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730"/>
  <workbookPr/>
  <mc:AlternateContent xmlns:mc="http://schemas.openxmlformats.org/markup-compatibility/2006">
    <mc:Choice Requires="x15">
      <x15ac:absPath xmlns:x15ac="http://schemas.microsoft.com/office/spreadsheetml/2010/11/ac" url="https://d.docs.live.net/edb631793d908675/Dokument/Tredygnslab/excels/"/>
    </mc:Choice>
  </mc:AlternateContent>
  <xr:revisionPtr revIDLastSave="21" documentId="8_{10E701D0-865F-41B0-A593-807106992427}" xr6:coauthVersionLast="47" xr6:coauthVersionMax="47" xr10:uidLastSave="{39E028E8-89C6-4EA8-BEEF-C34684054234}"/>
  <bookViews>
    <workbookView xWindow="-108" yWindow="-108" windowWidth="23256" windowHeight="12576" xr2:uid="{00000000-000D-0000-FFFF-FFFF00000000}"/>
  </bookViews>
  <sheets>
    <sheet name="Dag1 mätningar" sheetId="1" r:id="rId1"/>
    <sheet name="Dag1 mätning2" sheetId="10" r:id="rId2"/>
    <sheet name="Dag1 Mätning 3.1" sheetId="11" r:id="rId3"/>
    <sheet name="Dag1 Mätning 3.2" sheetId="12" r:id="rId4"/>
    <sheet name="Mätning 4 -Cd" sheetId="2" r:id="rId5"/>
    <sheet name="Mätning 5.1 - Cd" sheetId="3" r:id="rId6"/>
    <sheet name="Mätning 5.2 - Na" sheetId="4" r:id="rId7"/>
    <sheet name="mätning 6 - Na" sheetId="5" r:id="rId8"/>
    <sheet name="Mätning 7 - Na" sheetId="6" r:id="rId9"/>
    <sheet name="Mätning 8 - H" sheetId="7" r:id="rId10"/>
    <sheet name="Mätning 9 - H" sheetId="9" r:id="rId11"/>
    <sheet name="Övriga pkter" sheetId="8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1" l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97" i="1"/>
  <c r="I101" i="1"/>
  <c r="I100" i="1"/>
  <c r="I99" i="1"/>
  <c r="I98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</calcChain>
</file>

<file path=xl/sharedStrings.xml><?xml version="1.0" encoding="utf-8"?>
<sst xmlns="http://schemas.openxmlformats.org/spreadsheetml/2006/main" count="56" uniqueCount="19">
  <si>
    <t>Vågläng - Plot 0</t>
  </si>
  <si>
    <t>Amplitude - Plot 0</t>
  </si>
  <si>
    <t>Ström - Plot 0</t>
  </si>
  <si>
    <t xml:space="preserve">Mätning 4 </t>
  </si>
  <si>
    <t>Dag 2</t>
  </si>
  <si>
    <t>Kad</t>
  </si>
  <si>
    <t>lampas position har manuellt ljusteras för att maximera intensitet</t>
  </si>
  <si>
    <t>Mätning 5</t>
  </si>
  <si>
    <t>Annan labgrupp gick in i salen mellan v 300-250, 700-750</t>
  </si>
  <si>
    <t>Na</t>
  </si>
  <si>
    <t>Mätning 6</t>
  </si>
  <si>
    <t>Ändrade klabkoden till att änv'nda uppmätt våglängd, använder sekvenser</t>
  </si>
  <si>
    <t>Mätning 7</t>
  </si>
  <si>
    <t>Mätning 8</t>
  </si>
  <si>
    <t>H</t>
  </si>
  <si>
    <t>för mätningar 4-9 sätts båda slits till att vara 0.1 mm breda</t>
  </si>
  <si>
    <t>mätning 8-9 utförd av Joel använder kod från filen som skickades via email på onsdagen 15:22</t>
  </si>
  <si>
    <t>Vågläng - Plot 1</t>
  </si>
  <si>
    <t>Ström - Plot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</si>
</sst>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000000"/>
      <name val="Aptos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1" fontId="1" fillId="0" borderId="0" xfId="0" applyNumberFormat="1" applyFont="1"/>
    <xf numFmtId="2" fontId="0" fillId="0" borderId="0" xfId="0" applyNumberFormat="1"/>
    <xf numFmtId="20" fontId="0" fillId="0" borderId="0" xfId="0" applyNumberFormat="1"/>
    <xf numFmtId="0" fontId="2" fillId="0" borderId="0" xfId="0" applyFont="1"/>
    <xf numFmtId="11" fontId="2" fillId="0" borderId="0" xfId="0" applyNumberFormat="1" applyFont="1"/>
    <xf numFmtId="3" fontId="0" fillId="0" borderId="0" xfId="0" applyNumberForma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microsoft.com/office/2017/10/relationships/person" Target="persons/perso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'Dag1 mätningar'!$A$3:$A$152</c:f>
              <c:numCache>
                <c:formatCode>General</c:formatCode>
                <c:ptCount val="150"/>
                <c:pt idx="0">
                  <c:v>587</c:v>
                </c:pt>
                <c:pt idx="1">
                  <c:v>587.02</c:v>
                </c:pt>
                <c:pt idx="2">
                  <c:v>587.04</c:v>
                </c:pt>
                <c:pt idx="3">
                  <c:v>587.05999999999995</c:v>
                </c:pt>
                <c:pt idx="4">
                  <c:v>587.08000000000004</c:v>
                </c:pt>
                <c:pt idx="5">
                  <c:v>587.1</c:v>
                </c:pt>
                <c:pt idx="6">
                  <c:v>587.12</c:v>
                </c:pt>
                <c:pt idx="7">
                  <c:v>587.14</c:v>
                </c:pt>
                <c:pt idx="8">
                  <c:v>587.16</c:v>
                </c:pt>
                <c:pt idx="9">
                  <c:v>587.17999999999995</c:v>
                </c:pt>
                <c:pt idx="10">
                  <c:v>587.20000000000005</c:v>
                </c:pt>
                <c:pt idx="11">
                  <c:v>587.22</c:v>
                </c:pt>
                <c:pt idx="12">
                  <c:v>587.24</c:v>
                </c:pt>
                <c:pt idx="13">
                  <c:v>587.26</c:v>
                </c:pt>
                <c:pt idx="14">
                  <c:v>587.28</c:v>
                </c:pt>
                <c:pt idx="15">
                  <c:v>587.29999999999995</c:v>
                </c:pt>
                <c:pt idx="16">
                  <c:v>587.32000000000005</c:v>
                </c:pt>
                <c:pt idx="17">
                  <c:v>587.34</c:v>
                </c:pt>
                <c:pt idx="18">
                  <c:v>587.36</c:v>
                </c:pt>
                <c:pt idx="19">
                  <c:v>587.38</c:v>
                </c:pt>
                <c:pt idx="20">
                  <c:v>587.4</c:v>
                </c:pt>
                <c:pt idx="21">
                  <c:v>587.41999999999996</c:v>
                </c:pt>
                <c:pt idx="22">
                  <c:v>587.44000000000005</c:v>
                </c:pt>
                <c:pt idx="23">
                  <c:v>587.46</c:v>
                </c:pt>
                <c:pt idx="24">
                  <c:v>587.48</c:v>
                </c:pt>
                <c:pt idx="25">
                  <c:v>587.5</c:v>
                </c:pt>
                <c:pt idx="26">
                  <c:v>587.52</c:v>
                </c:pt>
                <c:pt idx="27">
                  <c:v>587.54</c:v>
                </c:pt>
                <c:pt idx="28">
                  <c:v>587.55999999999995</c:v>
                </c:pt>
                <c:pt idx="29">
                  <c:v>587.58000000000004</c:v>
                </c:pt>
                <c:pt idx="30">
                  <c:v>587.6</c:v>
                </c:pt>
                <c:pt idx="31">
                  <c:v>587.62</c:v>
                </c:pt>
                <c:pt idx="32">
                  <c:v>587.64</c:v>
                </c:pt>
                <c:pt idx="33">
                  <c:v>587.66</c:v>
                </c:pt>
                <c:pt idx="34">
                  <c:v>587.67999999999995</c:v>
                </c:pt>
                <c:pt idx="35">
                  <c:v>587.70000000000005</c:v>
                </c:pt>
                <c:pt idx="36">
                  <c:v>587.72</c:v>
                </c:pt>
                <c:pt idx="37">
                  <c:v>587.74</c:v>
                </c:pt>
                <c:pt idx="38">
                  <c:v>587.76</c:v>
                </c:pt>
                <c:pt idx="39">
                  <c:v>587.78</c:v>
                </c:pt>
                <c:pt idx="40">
                  <c:v>587.79999999999995</c:v>
                </c:pt>
                <c:pt idx="41">
                  <c:v>587.82000000000005</c:v>
                </c:pt>
                <c:pt idx="42">
                  <c:v>587.84</c:v>
                </c:pt>
                <c:pt idx="43">
                  <c:v>587.86</c:v>
                </c:pt>
                <c:pt idx="44">
                  <c:v>587.88</c:v>
                </c:pt>
                <c:pt idx="45">
                  <c:v>587.9</c:v>
                </c:pt>
                <c:pt idx="46">
                  <c:v>587.91999999999996</c:v>
                </c:pt>
                <c:pt idx="47">
                  <c:v>587.94000000000005</c:v>
                </c:pt>
                <c:pt idx="48">
                  <c:v>587.96</c:v>
                </c:pt>
                <c:pt idx="49">
                  <c:v>587.98</c:v>
                </c:pt>
                <c:pt idx="50">
                  <c:v>588</c:v>
                </c:pt>
                <c:pt idx="51">
                  <c:v>588.02</c:v>
                </c:pt>
                <c:pt idx="52">
                  <c:v>588.04</c:v>
                </c:pt>
                <c:pt idx="53">
                  <c:v>588.05999999999995</c:v>
                </c:pt>
                <c:pt idx="54">
                  <c:v>588.08000000000004</c:v>
                </c:pt>
                <c:pt idx="55">
                  <c:v>588.1</c:v>
                </c:pt>
                <c:pt idx="56">
                  <c:v>588.12</c:v>
                </c:pt>
                <c:pt idx="57">
                  <c:v>588.14</c:v>
                </c:pt>
                <c:pt idx="58">
                  <c:v>588.16</c:v>
                </c:pt>
                <c:pt idx="59">
                  <c:v>588.17999999999995</c:v>
                </c:pt>
                <c:pt idx="60">
                  <c:v>588.20000000000005</c:v>
                </c:pt>
                <c:pt idx="61">
                  <c:v>588.22</c:v>
                </c:pt>
                <c:pt idx="62">
                  <c:v>588.24</c:v>
                </c:pt>
                <c:pt idx="63">
                  <c:v>588.26</c:v>
                </c:pt>
                <c:pt idx="64">
                  <c:v>588.28</c:v>
                </c:pt>
                <c:pt idx="65">
                  <c:v>588.29999999999995</c:v>
                </c:pt>
                <c:pt idx="66">
                  <c:v>588.32000000000005</c:v>
                </c:pt>
                <c:pt idx="67">
                  <c:v>588.34</c:v>
                </c:pt>
                <c:pt idx="68">
                  <c:v>588.36</c:v>
                </c:pt>
                <c:pt idx="69">
                  <c:v>588.38</c:v>
                </c:pt>
                <c:pt idx="70">
                  <c:v>588.4</c:v>
                </c:pt>
                <c:pt idx="71">
                  <c:v>588.41999999999996</c:v>
                </c:pt>
                <c:pt idx="72">
                  <c:v>588.44000000000005</c:v>
                </c:pt>
                <c:pt idx="73">
                  <c:v>588.46</c:v>
                </c:pt>
                <c:pt idx="74">
                  <c:v>588.48</c:v>
                </c:pt>
                <c:pt idx="75">
                  <c:v>588.5</c:v>
                </c:pt>
                <c:pt idx="76">
                  <c:v>588.52</c:v>
                </c:pt>
                <c:pt idx="77">
                  <c:v>588.54</c:v>
                </c:pt>
                <c:pt idx="78">
                  <c:v>588.55999999999995</c:v>
                </c:pt>
                <c:pt idx="79">
                  <c:v>588.58000000000004</c:v>
                </c:pt>
                <c:pt idx="80">
                  <c:v>588.6</c:v>
                </c:pt>
                <c:pt idx="81">
                  <c:v>588.62</c:v>
                </c:pt>
                <c:pt idx="82">
                  <c:v>588.64</c:v>
                </c:pt>
                <c:pt idx="83">
                  <c:v>588.66</c:v>
                </c:pt>
                <c:pt idx="84">
                  <c:v>588.67999999999995</c:v>
                </c:pt>
                <c:pt idx="85">
                  <c:v>588.70000000000005</c:v>
                </c:pt>
                <c:pt idx="86">
                  <c:v>588.72</c:v>
                </c:pt>
                <c:pt idx="87">
                  <c:v>588.74</c:v>
                </c:pt>
                <c:pt idx="88">
                  <c:v>588.76</c:v>
                </c:pt>
                <c:pt idx="89">
                  <c:v>588.78</c:v>
                </c:pt>
                <c:pt idx="90">
                  <c:v>588.79999999999995</c:v>
                </c:pt>
                <c:pt idx="91">
                  <c:v>588.82000000000005</c:v>
                </c:pt>
                <c:pt idx="92">
                  <c:v>588.84</c:v>
                </c:pt>
                <c:pt idx="93">
                  <c:v>588.86</c:v>
                </c:pt>
                <c:pt idx="94">
                  <c:v>588.88</c:v>
                </c:pt>
                <c:pt idx="95">
                  <c:v>588.9</c:v>
                </c:pt>
                <c:pt idx="96">
                  <c:v>588.91999999999996</c:v>
                </c:pt>
                <c:pt idx="97">
                  <c:v>588.94000000000005</c:v>
                </c:pt>
                <c:pt idx="98">
                  <c:v>588.96</c:v>
                </c:pt>
                <c:pt idx="99">
                  <c:v>588.98</c:v>
                </c:pt>
                <c:pt idx="100">
                  <c:v>589</c:v>
                </c:pt>
                <c:pt idx="101">
                  <c:v>589.02</c:v>
                </c:pt>
                <c:pt idx="102">
                  <c:v>589.04</c:v>
                </c:pt>
                <c:pt idx="103">
                  <c:v>589.05999999999995</c:v>
                </c:pt>
                <c:pt idx="104">
                  <c:v>589.08000000000004</c:v>
                </c:pt>
                <c:pt idx="105">
                  <c:v>589.1</c:v>
                </c:pt>
                <c:pt idx="106">
                  <c:v>589.12</c:v>
                </c:pt>
                <c:pt idx="107">
                  <c:v>589.14</c:v>
                </c:pt>
                <c:pt idx="108">
                  <c:v>589.16</c:v>
                </c:pt>
                <c:pt idx="109">
                  <c:v>589.17999999999995</c:v>
                </c:pt>
                <c:pt idx="110">
                  <c:v>589.20000000000005</c:v>
                </c:pt>
                <c:pt idx="111">
                  <c:v>589.22</c:v>
                </c:pt>
                <c:pt idx="112">
                  <c:v>589.24</c:v>
                </c:pt>
                <c:pt idx="113">
                  <c:v>589.26</c:v>
                </c:pt>
                <c:pt idx="114">
                  <c:v>589.28</c:v>
                </c:pt>
                <c:pt idx="115">
                  <c:v>589.29999999999995</c:v>
                </c:pt>
                <c:pt idx="116">
                  <c:v>589.32000000000005</c:v>
                </c:pt>
                <c:pt idx="117">
                  <c:v>589.34</c:v>
                </c:pt>
                <c:pt idx="118">
                  <c:v>589.36</c:v>
                </c:pt>
                <c:pt idx="119">
                  <c:v>589.38</c:v>
                </c:pt>
                <c:pt idx="120">
                  <c:v>589.4</c:v>
                </c:pt>
                <c:pt idx="121">
                  <c:v>589.41999999999996</c:v>
                </c:pt>
                <c:pt idx="122">
                  <c:v>589.44000000000005</c:v>
                </c:pt>
                <c:pt idx="123">
                  <c:v>589.46</c:v>
                </c:pt>
                <c:pt idx="124">
                  <c:v>589.48</c:v>
                </c:pt>
                <c:pt idx="125">
                  <c:v>589.5</c:v>
                </c:pt>
                <c:pt idx="126">
                  <c:v>589.52</c:v>
                </c:pt>
                <c:pt idx="127">
                  <c:v>589.54</c:v>
                </c:pt>
                <c:pt idx="128">
                  <c:v>589.55999999999995</c:v>
                </c:pt>
                <c:pt idx="129">
                  <c:v>589.58000000000004</c:v>
                </c:pt>
                <c:pt idx="130">
                  <c:v>589.6</c:v>
                </c:pt>
                <c:pt idx="131">
                  <c:v>589.62</c:v>
                </c:pt>
                <c:pt idx="132">
                  <c:v>589.64</c:v>
                </c:pt>
                <c:pt idx="133">
                  <c:v>589.66</c:v>
                </c:pt>
                <c:pt idx="134">
                  <c:v>589.67999999999995</c:v>
                </c:pt>
                <c:pt idx="135">
                  <c:v>589.70000000000005</c:v>
                </c:pt>
                <c:pt idx="136">
                  <c:v>589.72</c:v>
                </c:pt>
                <c:pt idx="137">
                  <c:v>589.74</c:v>
                </c:pt>
                <c:pt idx="138">
                  <c:v>589.76</c:v>
                </c:pt>
                <c:pt idx="139">
                  <c:v>589.78</c:v>
                </c:pt>
                <c:pt idx="140">
                  <c:v>589.79999999999995</c:v>
                </c:pt>
                <c:pt idx="141">
                  <c:v>589.82000000000005</c:v>
                </c:pt>
                <c:pt idx="142">
                  <c:v>589.84</c:v>
                </c:pt>
                <c:pt idx="143">
                  <c:v>589.86</c:v>
                </c:pt>
                <c:pt idx="144">
                  <c:v>589.88</c:v>
                </c:pt>
                <c:pt idx="145">
                  <c:v>589.9</c:v>
                </c:pt>
                <c:pt idx="146">
                  <c:v>589.91999999999996</c:v>
                </c:pt>
                <c:pt idx="147">
                  <c:v>589.94000000000005</c:v>
                </c:pt>
                <c:pt idx="148">
                  <c:v>589.96</c:v>
                </c:pt>
                <c:pt idx="149">
                  <c:v>589.98</c:v>
                </c:pt>
              </c:numCache>
            </c:numRef>
          </c:cat>
          <c:val>
            <c:numRef>
              <c:f>'Dag1 mätningar'!$B$3:$B$152</c:f>
              <c:numCache>
                <c:formatCode>General</c:formatCode>
                <c:ptCount val="150"/>
                <c:pt idx="0" formatCode="0.00E+00">
                  <c:v>3.2700000000000001E-10</c:v>
                </c:pt>
                <c:pt idx="1">
                  <c:v>7.0700000000000004E-10</c:v>
                </c:pt>
                <c:pt idx="2" formatCode="0.00E+00">
                  <c:v>1.2100000000000001E-8</c:v>
                </c:pt>
                <c:pt idx="3">
                  <c:v>1.2E-8</c:v>
                </c:pt>
                <c:pt idx="4">
                  <c:v>1.22E-8</c:v>
                </c:pt>
                <c:pt idx="5">
                  <c:v>1.37E-8</c:v>
                </c:pt>
                <c:pt idx="6">
                  <c:v>1.3799999999999999E-8</c:v>
                </c:pt>
                <c:pt idx="7">
                  <c:v>1.7900000000000001E-8</c:v>
                </c:pt>
                <c:pt idx="8">
                  <c:v>2.4999999999999999E-8</c:v>
                </c:pt>
                <c:pt idx="9">
                  <c:v>2.5600000000000001E-8</c:v>
                </c:pt>
                <c:pt idx="10">
                  <c:v>3.47E-8</c:v>
                </c:pt>
                <c:pt idx="11">
                  <c:v>4.58E-8</c:v>
                </c:pt>
                <c:pt idx="12">
                  <c:v>4.5400000000000003E-8</c:v>
                </c:pt>
                <c:pt idx="13">
                  <c:v>5.25E-8</c:v>
                </c:pt>
                <c:pt idx="14">
                  <c:v>6.5999999999999995E-8</c:v>
                </c:pt>
                <c:pt idx="15">
                  <c:v>7.7700000000000001E-8</c:v>
                </c:pt>
                <c:pt idx="16">
                  <c:v>8.9299999999999999E-8</c:v>
                </c:pt>
                <c:pt idx="17">
                  <c:v>1.1000000000000001E-7</c:v>
                </c:pt>
                <c:pt idx="18">
                  <c:v>1.43E-7</c:v>
                </c:pt>
                <c:pt idx="19">
                  <c:v>1.43E-7</c:v>
                </c:pt>
                <c:pt idx="20">
                  <c:v>1.8300000000000001E-7</c:v>
                </c:pt>
                <c:pt idx="21">
                  <c:v>1.7700000000000001E-7</c:v>
                </c:pt>
                <c:pt idx="22">
                  <c:v>2.9999999999999999E-7</c:v>
                </c:pt>
                <c:pt idx="23">
                  <c:v>3.1300000000000001E-7</c:v>
                </c:pt>
                <c:pt idx="24">
                  <c:v>4.03E-7</c:v>
                </c:pt>
                <c:pt idx="25">
                  <c:v>5.2200000000000004E-7</c:v>
                </c:pt>
                <c:pt idx="26">
                  <c:v>5.5899999999999996E-7</c:v>
                </c:pt>
                <c:pt idx="27">
                  <c:v>6.6700000000000003E-7</c:v>
                </c:pt>
                <c:pt idx="28">
                  <c:v>8.2699999999999998E-7</c:v>
                </c:pt>
                <c:pt idx="29">
                  <c:v>1.1000000000000001E-6</c:v>
                </c:pt>
                <c:pt idx="30">
                  <c:v>1.13E-6</c:v>
                </c:pt>
                <c:pt idx="31">
                  <c:v>1.68E-6</c:v>
                </c:pt>
                <c:pt idx="32">
                  <c:v>1.6899999999999999E-6</c:v>
                </c:pt>
                <c:pt idx="33">
                  <c:v>4.1099999999999996E-6</c:v>
                </c:pt>
                <c:pt idx="34">
                  <c:v>4.0300000000000004E-6</c:v>
                </c:pt>
                <c:pt idx="35">
                  <c:v>4.7899999999999999E-6</c:v>
                </c:pt>
                <c:pt idx="36">
                  <c:v>5.3900000000000001E-6</c:v>
                </c:pt>
                <c:pt idx="37">
                  <c:v>5.4099999999999999E-6</c:v>
                </c:pt>
                <c:pt idx="38">
                  <c:v>5.6099999999999997E-6</c:v>
                </c:pt>
                <c:pt idx="39">
                  <c:v>5.7200000000000003E-6</c:v>
                </c:pt>
                <c:pt idx="40">
                  <c:v>5.7599999999999999E-6</c:v>
                </c:pt>
                <c:pt idx="41">
                  <c:v>5.6899999999999997E-6</c:v>
                </c:pt>
                <c:pt idx="42">
                  <c:v>5.49E-6</c:v>
                </c:pt>
                <c:pt idx="43">
                  <c:v>5.1399999999999999E-6</c:v>
                </c:pt>
                <c:pt idx="44">
                  <c:v>5.1200000000000001E-6</c:v>
                </c:pt>
                <c:pt idx="45">
                  <c:v>4.8500000000000002E-6</c:v>
                </c:pt>
                <c:pt idx="46">
                  <c:v>4.8199999999999996E-6</c:v>
                </c:pt>
                <c:pt idx="47">
                  <c:v>4.2699999999999998E-6</c:v>
                </c:pt>
                <c:pt idx="48">
                  <c:v>3.7000000000000002E-6</c:v>
                </c:pt>
                <c:pt idx="49">
                  <c:v>3.2200000000000001E-6</c:v>
                </c:pt>
                <c:pt idx="50">
                  <c:v>2.8899999999999999E-6</c:v>
                </c:pt>
                <c:pt idx="51">
                  <c:v>2.8399999999999999E-6</c:v>
                </c:pt>
                <c:pt idx="52">
                  <c:v>2.5100000000000001E-6</c:v>
                </c:pt>
                <c:pt idx="53">
                  <c:v>2.3499999999999999E-6</c:v>
                </c:pt>
                <c:pt idx="54">
                  <c:v>2.2800000000000002E-6</c:v>
                </c:pt>
                <c:pt idx="55">
                  <c:v>2.2500000000000001E-6</c:v>
                </c:pt>
                <c:pt idx="56">
                  <c:v>2.1900000000000002E-6</c:v>
                </c:pt>
                <c:pt idx="57">
                  <c:v>2.1900000000000002E-6</c:v>
                </c:pt>
                <c:pt idx="58">
                  <c:v>2.2500000000000001E-6</c:v>
                </c:pt>
                <c:pt idx="59">
                  <c:v>2.57E-6</c:v>
                </c:pt>
                <c:pt idx="60">
                  <c:v>2.5299999999999999E-6</c:v>
                </c:pt>
                <c:pt idx="61">
                  <c:v>2.7800000000000001E-6</c:v>
                </c:pt>
                <c:pt idx="62">
                  <c:v>3.1999999999999999E-6</c:v>
                </c:pt>
                <c:pt idx="63">
                  <c:v>3.41E-6</c:v>
                </c:pt>
                <c:pt idx="64">
                  <c:v>3.8700000000000002E-6</c:v>
                </c:pt>
                <c:pt idx="65">
                  <c:v>3.89E-6</c:v>
                </c:pt>
                <c:pt idx="66">
                  <c:v>4.0199999999999996E-6</c:v>
                </c:pt>
                <c:pt idx="67">
                  <c:v>4.3499999999999999E-6</c:v>
                </c:pt>
                <c:pt idx="68">
                  <c:v>4.4599999999999996E-6</c:v>
                </c:pt>
                <c:pt idx="69">
                  <c:v>4.5399999999999997E-6</c:v>
                </c:pt>
                <c:pt idx="70">
                  <c:v>4.6700000000000002E-6</c:v>
                </c:pt>
                <c:pt idx="71">
                  <c:v>4.6800000000000001E-6</c:v>
                </c:pt>
                <c:pt idx="72">
                  <c:v>4.8199999999999996E-6</c:v>
                </c:pt>
                <c:pt idx="73">
                  <c:v>4.95E-6</c:v>
                </c:pt>
                <c:pt idx="74">
                  <c:v>4.9200000000000003E-6</c:v>
                </c:pt>
                <c:pt idx="75">
                  <c:v>4.8300000000000003E-6</c:v>
                </c:pt>
                <c:pt idx="76">
                  <c:v>4.5900000000000001E-6</c:v>
                </c:pt>
                <c:pt idx="77">
                  <c:v>4.0799999999999999E-6</c:v>
                </c:pt>
                <c:pt idx="78">
                  <c:v>3.4699999999999998E-6</c:v>
                </c:pt>
                <c:pt idx="79">
                  <c:v>3.41E-6</c:v>
                </c:pt>
                <c:pt idx="80">
                  <c:v>2.61E-6</c:v>
                </c:pt>
                <c:pt idx="81">
                  <c:v>2.5100000000000001E-6</c:v>
                </c:pt>
                <c:pt idx="82">
                  <c:v>1.9400000000000001E-6</c:v>
                </c:pt>
                <c:pt idx="83">
                  <c:v>1.3200000000000001E-6</c:v>
                </c:pt>
                <c:pt idx="84">
                  <c:v>1.3200000000000001E-6</c:v>
                </c:pt>
                <c:pt idx="85">
                  <c:v>1.13E-6</c:v>
                </c:pt>
                <c:pt idx="86">
                  <c:v>8.78E-7</c:v>
                </c:pt>
                <c:pt idx="87">
                  <c:v>8.5000000000000001E-7</c:v>
                </c:pt>
                <c:pt idx="88">
                  <c:v>7.5000000000000002E-7</c:v>
                </c:pt>
                <c:pt idx="89">
                  <c:v>6.6400000000000002E-7</c:v>
                </c:pt>
                <c:pt idx="90">
                  <c:v>5.6100000000000001E-7</c:v>
                </c:pt>
                <c:pt idx="91">
                  <c:v>5.4700000000000001E-7</c:v>
                </c:pt>
                <c:pt idx="92">
                  <c:v>4.5900000000000002E-7</c:v>
                </c:pt>
                <c:pt idx="93">
                  <c:v>3.4999999999999998E-7</c:v>
                </c:pt>
                <c:pt idx="94">
                  <c:v>3.3700000000000001E-7</c:v>
                </c:pt>
                <c:pt idx="95">
                  <c:v>2.3099999999999999E-7</c:v>
                </c:pt>
                <c:pt idx="96">
                  <c:v>2.16E-7</c:v>
                </c:pt>
                <c:pt idx="97">
                  <c:v>1.4000000000000001E-7</c:v>
                </c:pt>
                <c:pt idx="98">
                  <c:v>1.17E-7</c:v>
                </c:pt>
                <c:pt idx="99">
                  <c:v>1.0700000000000001E-7</c:v>
                </c:pt>
                <c:pt idx="100">
                  <c:v>7.0900000000000006E-8</c:v>
                </c:pt>
                <c:pt idx="101">
                  <c:v>4.4500000000000001E-8</c:v>
                </c:pt>
                <c:pt idx="102">
                  <c:v>4.2799999999999999E-8</c:v>
                </c:pt>
                <c:pt idx="103">
                  <c:v>2.9099999999999999E-8</c:v>
                </c:pt>
                <c:pt idx="104">
                  <c:v>1.6099999999999999E-8</c:v>
                </c:pt>
                <c:pt idx="105">
                  <c:v>1.2100000000000001E-8</c:v>
                </c:pt>
                <c:pt idx="106">
                  <c:v>1.1900000000000001E-8</c:v>
                </c:pt>
                <c:pt idx="107">
                  <c:v>9.9599999999999995E-9</c:v>
                </c:pt>
                <c:pt idx="108">
                  <c:v>9.2699999999999996E-9</c:v>
                </c:pt>
                <c:pt idx="109">
                  <c:v>9.1199999999999999E-9</c:v>
                </c:pt>
                <c:pt idx="110">
                  <c:v>8.91E-9</c:v>
                </c:pt>
                <c:pt idx="111">
                  <c:v>8.6699999999999992E-9</c:v>
                </c:pt>
                <c:pt idx="112">
                  <c:v>8.3600000000000001E-9</c:v>
                </c:pt>
                <c:pt idx="113">
                  <c:v>8.3099999999999996E-9</c:v>
                </c:pt>
                <c:pt idx="114">
                  <c:v>8.1099999999999995E-9</c:v>
                </c:pt>
                <c:pt idx="115">
                  <c:v>7.8399999999999994E-9</c:v>
                </c:pt>
                <c:pt idx="116">
                  <c:v>7.8199999999999999E-9</c:v>
                </c:pt>
                <c:pt idx="117">
                  <c:v>7.7099999999999992E-9</c:v>
                </c:pt>
                <c:pt idx="118">
                  <c:v>7.4899999999999996E-9</c:v>
                </c:pt>
                <c:pt idx="119">
                  <c:v>7.3399999999999999E-9</c:v>
                </c:pt>
                <c:pt idx="120">
                  <c:v>7.3300000000000001E-9</c:v>
                </c:pt>
                <c:pt idx="121">
                  <c:v>7.1799999999999996E-9</c:v>
                </c:pt>
                <c:pt idx="122">
                  <c:v>7.0500000000000003E-9</c:v>
                </c:pt>
                <c:pt idx="123">
                  <c:v>6.96E-9</c:v>
                </c:pt>
                <c:pt idx="124">
                  <c:v>6.8400000000000004E-9</c:v>
                </c:pt>
                <c:pt idx="125">
                  <c:v>6.7400000000000003E-9</c:v>
                </c:pt>
                <c:pt idx="126">
                  <c:v>6.58E-9</c:v>
                </c:pt>
                <c:pt idx="127">
                  <c:v>6.58E-9</c:v>
                </c:pt>
                <c:pt idx="128">
                  <c:v>6.3899999999999996E-9</c:v>
                </c:pt>
                <c:pt idx="129">
                  <c:v>6.1900000000000003E-9</c:v>
                </c:pt>
                <c:pt idx="130">
                  <c:v>6.17E-9</c:v>
                </c:pt>
                <c:pt idx="131">
                  <c:v>5.9699999999999999E-9</c:v>
                </c:pt>
                <c:pt idx="132">
                  <c:v>5.5999999999999997E-9</c:v>
                </c:pt>
                <c:pt idx="133">
                  <c:v>5.4199999999999999E-9</c:v>
                </c:pt>
                <c:pt idx="134">
                  <c:v>5.4199999999999999E-9</c:v>
                </c:pt>
                <c:pt idx="135">
                  <c:v>5.3400000000000002E-9</c:v>
                </c:pt>
                <c:pt idx="136">
                  <c:v>5.2400000000000001E-9</c:v>
                </c:pt>
                <c:pt idx="137">
                  <c:v>5.2199999999999998E-9</c:v>
                </c:pt>
                <c:pt idx="138">
                  <c:v>5.1700000000000001E-9</c:v>
                </c:pt>
                <c:pt idx="139">
                  <c:v>5.1099999999999999E-9</c:v>
                </c:pt>
                <c:pt idx="140">
                  <c:v>5.0899999999999996E-9</c:v>
                </c:pt>
                <c:pt idx="141">
                  <c:v>5.0799999999999998E-9</c:v>
                </c:pt>
                <c:pt idx="142">
                  <c:v>5.0199999999999996E-9</c:v>
                </c:pt>
                <c:pt idx="143">
                  <c:v>4.9799999999999998E-9</c:v>
                </c:pt>
                <c:pt idx="144">
                  <c:v>4.9499999999999997E-9</c:v>
                </c:pt>
                <c:pt idx="145">
                  <c:v>4.9200000000000004E-9</c:v>
                </c:pt>
                <c:pt idx="146">
                  <c:v>4.8499999999999996E-9</c:v>
                </c:pt>
                <c:pt idx="147">
                  <c:v>4.8300000000000001E-9</c:v>
                </c:pt>
                <c:pt idx="148">
                  <c:v>4.8099999999999997E-9</c:v>
                </c:pt>
                <c:pt idx="149">
                  <c:v>4.8099999999999997E-9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F15-4E11-ABB4-BFB8D77B74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546888"/>
        <c:axId val="887548936"/>
      </c:lineChart>
      <c:catAx>
        <c:axId val="88754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48936"/>
        <c:crosses val="autoZero"/>
        <c:auto val="1"/>
        <c:lblAlgn val="ctr"/>
        <c:lblOffset val="100"/>
        <c:noMultiLvlLbl val="0"/>
      </c:catAx>
      <c:valAx>
        <c:axId val="887548936"/>
        <c:scaling>
          <c:orientation val="minMax"/>
          <c:max val="6.0000000000000002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4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väte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'Mätning 8 - H'!$B$2</c:f>
              <c:strCache>
                <c:ptCount val="1"/>
                <c:pt idx="0">
                  <c:v>Ström - Plot 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'Mätning 8 - H'!$A$3:$A$902</c:f>
              <c:numCache>
                <c:formatCode>#,##0</c:formatCode>
                <c:ptCount val="900"/>
                <c:pt idx="0">
                  <c:v>200.00200000000001</c:v>
                </c:pt>
                <c:pt idx="1">
                  <c:v>201.00200000000001</c:v>
                </c:pt>
                <c:pt idx="2">
                  <c:v>202.00200000000001</c:v>
                </c:pt>
                <c:pt idx="3">
                  <c:v>203.00200000000001</c:v>
                </c:pt>
                <c:pt idx="4">
                  <c:v>204.00200000000001</c:v>
                </c:pt>
                <c:pt idx="5">
                  <c:v>205.00200000000001</c:v>
                </c:pt>
                <c:pt idx="6">
                  <c:v>206.00200000000001</c:v>
                </c:pt>
                <c:pt idx="7">
                  <c:v>207.00200000000001</c:v>
                </c:pt>
                <c:pt idx="8">
                  <c:v>208.00200000000001</c:v>
                </c:pt>
                <c:pt idx="9">
                  <c:v>209.00200000000001</c:v>
                </c:pt>
                <c:pt idx="10">
                  <c:v>210.00200000000001</c:v>
                </c:pt>
                <c:pt idx="11">
                  <c:v>211.00200000000001</c:v>
                </c:pt>
                <c:pt idx="12">
                  <c:v>212.00200000000001</c:v>
                </c:pt>
                <c:pt idx="13">
                  <c:v>213.00200000000001</c:v>
                </c:pt>
                <c:pt idx="14">
                  <c:v>214.00200000000001</c:v>
                </c:pt>
                <c:pt idx="15">
                  <c:v>215.00200000000001</c:v>
                </c:pt>
                <c:pt idx="16">
                  <c:v>216.00200000000001</c:v>
                </c:pt>
                <c:pt idx="17">
                  <c:v>217.00200000000001</c:v>
                </c:pt>
                <c:pt idx="18">
                  <c:v>218.00200000000001</c:v>
                </c:pt>
                <c:pt idx="19">
                  <c:v>219.00200000000001</c:v>
                </c:pt>
                <c:pt idx="20">
                  <c:v>220.00200000000001</c:v>
                </c:pt>
                <c:pt idx="21">
                  <c:v>221.00200000000001</c:v>
                </c:pt>
                <c:pt idx="22">
                  <c:v>222.00200000000001</c:v>
                </c:pt>
                <c:pt idx="23">
                  <c:v>223.00200000000001</c:v>
                </c:pt>
                <c:pt idx="24">
                  <c:v>224.00200000000001</c:v>
                </c:pt>
                <c:pt idx="25">
                  <c:v>225.00200000000001</c:v>
                </c:pt>
                <c:pt idx="26">
                  <c:v>226.00200000000001</c:v>
                </c:pt>
                <c:pt idx="27">
                  <c:v>227.00200000000001</c:v>
                </c:pt>
                <c:pt idx="28">
                  <c:v>228.00200000000001</c:v>
                </c:pt>
                <c:pt idx="29">
                  <c:v>229.00200000000001</c:v>
                </c:pt>
                <c:pt idx="30">
                  <c:v>230.00200000000001</c:v>
                </c:pt>
                <c:pt idx="31">
                  <c:v>231.00200000000001</c:v>
                </c:pt>
                <c:pt idx="32">
                  <c:v>232.00200000000001</c:v>
                </c:pt>
                <c:pt idx="33">
                  <c:v>233.00200000000001</c:v>
                </c:pt>
                <c:pt idx="34">
                  <c:v>234.00200000000001</c:v>
                </c:pt>
                <c:pt idx="35">
                  <c:v>235.00200000000001</c:v>
                </c:pt>
                <c:pt idx="36">
                  <c:v>236.00200000000001</c:v>
                </c:pt>
                <c:pt idx="37">
                  <c:v>237.00200000000001</c:v>
                </c:pt>
                <c:pt idx="38">
                  <c:v>238.00200000000001</c:v>
                </c:pt>
                <c:pt idx="39">
                  <c:v>239.00200000000001</c:v>
                </c:pt>
                <c:pt idx="40">
                  <c:v>240.00200000000001</c:v>
                </c:pt>
                <c:pt idx="41">
                  <c:v>241.00200000000001</c:v>
                </c:pt>
                <c:pt idx="42">
                  <c:v>242.00200000000001</c:v>
                </c:pt>
                <c:pt idx="43">
                  <c:v>243.00200000000001</c:v>
                </c:pt>
                <c:pt idx="44">
                  <c:v>244.00200000000001</c:v>
                </c:pt>
                <c:pt idx="45">
                  <c:v>245.00200000000001</c:v>
                </c:pt>
                <c:pt idx="46">
                  <c:v>246.00200000000001</c:v>
                </c:pt>
                <c:pt idx="47">
                  <c:v>247.00200000000001</c:v>
                </c:pt>
                <c:pt idx="48">
                  <c:v>248.00200000000001</c:v>
                </c:pt>
                <c:pt idx="49">
                  <c:v>249.00200000000001</c:v>
                </c:pt>
                <c:pt idx="50">
                  <c:v>250.00200000000001</c:v>
                </c:pt>
                <c:pt idx="51">
                  <c:v>251.00200000000001</c:v>
                </c:pt>
                <c:pt idx="52">
                  <c:v>252.00200000000001</c:v>
                </c:pt>
                <c:pt idx="53">
                  <c:v>253.00200000000001</c:v>
                </c:pt>
                <c:pt idx="54">
                  <c:v>254.00200000000001</c:v>
                </c:pt>
                <c:pt idx="55">
                  <c:v>255.00200000000001</c:v>
                </c:pt>
                <c:pt idx="56">
                  <c:v>256.00200000000001</c:v>
                </c:pt>
                <c:pt idx="57">
                  <c:v>257.00200000000001</c:v>
                </c:pt>
                <c:pt idx="58">
                  <c:v>258.00200000000001</c:v>
                </c:pt>
                <c:pt idx="59">
                  <c:v>259.00200000000001</c:v>
                </c:pt>
                <c:pt idx="60">
                  <c:v>260.00200000000001</c:v>
                </c:pt>
                <c:pt idx="61">
                  <c:v>261.00200000000001</c:v>
                </c:pt>
                <c:pt idx="62">
                  <c:v>262.00200000000001</c:v>
                </c:pt>
                <c:pt idx="63">
                  <c:v>263.00200000000001</c:v>
                </c:pt>
                <c:pt idx="64">
                  <c:v>264.00200000000001</c:v>
                </c:pt>
                <c:pt idx="65">
                  <c:v>265.00200000000001</c:v>
                </c:pt>
                <c:pt idx="66">
                  <c:v>266.00200000000001</c:v>
                </c:pt>
                <c:pt idx="67">
                  <c:v>267.00200000000001</c:v>
                </c:pt>
                <c:pt idx="68">
                  <c:v>268.00200000000001</c:v>
                </c:pt>
                <c:pt idx="69">
                  <c:v>269.00200000000001</c:v>
                </c:pt>
                <c:pt idx="70">
                  <c:v>270.00200000000001</c:v>
                </c:pt>
                <c:pt idx="71">
                  <c:v>271.00200000000001</c:v>
                </c:pt>
                <c:pt idx="72">
                  <c:v>272.00200000000001</c:v>
                </c:pt>
                <c:pt idx="73">
                  <c:v>273.00200000000001</c:v>
                </c:pt>
                <c:pt idx="74">
                  <c:v>274.00200000000001</c:v>
                </c:pt>
                <c:pt idx="75">
                  <c:v>275.00200000000001</c:v>
                </c:pt>
                <c:pt idx="76">
                  <c:v>276.00200000000001</c:v>
                </c:pt>
                <c:pt idx="77">
                  <c:v>277.00200000000001</c:v>
                </c:pt>
                <c:pt idx="78">
                  <c:v>278.00200000000001</c:v>
                </c:pt>
                <c:pt idx="79">
                  <c:v>279.00200000000001</c:v>
                </c:pt>
                <c:pt idx="80">
                  <c:v>280.00200000000001</c:v>
                </c:pt>
                <c:pt idx="81">
                  <c:v>281.00200000000001</c:v>
                </c:pt>
                <c:pt idx="82">
                  <c:v>282.00200000000001</c:v>
                </c:pt>
                <c:pt idx="83">
                  <c:v>283.00200000000001</c:v>
                </c:pt>
                <c:pt idx="84">
                  <c:v>284.00200000000001</c:v>
                </c:pt>
                <c:pt idx="85">
                  <c:v>285.00200000000001</c:v>
                </c:pt>
                <c:pt idx="86">
                  <c:v>286.00200000000001</c:v>
                </c:pt>
                <c:pt idx="87">
                  <c:v>287.00200000000001</c:v>
                </c:pt>
                <c:pt idx="88">
                  <c:v>288.00200000000001</c:v>
                </c:pt>
                <c:pt idx="89">
                  <c:v>289.00200000000001</c:v>
                </c:pt>
                <c:pt idx="90">
                  <c:v>290.00200000000001</c:v>
                </c:pt>
                <c:pt idx="91">
                  <c:v>291.00200000000001</c:v>
                </c:pt>
                <c:pt idx="92">
                  <c:v>292.00200000000001</c:v>
                </c:pt>
                <c:pt idx="93">
                  <c:v>293.00200000000001</c:v>
                </c:pt>
                <c:pt idx="94">
                  <c:v>294.00200000000001</c:v>
                </c:pt>
                <c:pt idx="95">
                  <c:v>295.00200000000001</c:v>
                </c:pt>
                <c:pt idx="96">
                  <c:v>296.00200000000001</c:v>
                </c:pt>
                <c:pt idx="97">
                  <c:v>297.00200000000001</c:v>
                </c:pt>
                <c:pt idx="98">
                  <c:v>298.00200000000001</c:v>
                </c:pt>
                <c:pt idx="99">
                  <c:v>299.00200000000001</c:v>
                </c:pt>
                <c:pt idx="100">
                  <c:v>300.00200000000001</c:v>
                </c:pt>
                <c:pt idx="101">
                  <c:v>301.00200000000001</c:v>
                </c:pt>
                <c:pt idx="102">
                  <c:v>302.00200000000001</c:v>
                </c:pt>
                <c:pt idx="103">
                  <c:v>303.00200000000001</c:v>
                </c:pt>
                <c:pt idx="104">
                  <c:v>304.00200000000001</c:v>
                </c:pt>
                <c:pt idx="105">
                  <c:v>305.00200000000001</c:v>
                </c:pt>
                <c:pt idx="106">
                  <c:v>306.00200000000001</c:v>
                </c:pt>
                <c:pt idx="107">
                  <c:v>307.00200000000001</c:v>
                </c:pt>
                <c:pt idx="108">
                  <c:v>308.00200000000001</c:v>
                </c:pt>
                <c:pt idx="109">
                  <c:v>309.00200000000001</c:v>
                </c:pt>
                <c:pt idx="110">
                  <c:v>310.00200000000001</c:v>
                </c:pt>
                <c:pt idx="111">
                  <c:v>311.00200000000001</c:v>
                </c:pt>
                <c:pt idx="112">
                  <c:v>312.00200000000001</c:v>
                </c:pt>
                <c:pt idx="113">
                  <c:v>313.00200000000001</c:v>
                </c:pt>
                <c:pt idx="114">
                  <c:v>314.00200000000001</c:v>
                </c:pt>
                <c:pt idx="115">
                  <c:v>315.00200000000001</c:v>
                </c:pt>
                <c:pt idx="116">
                  <c:v>316.00200000000001</c:v>
                </c:pt>
                <c:pt idx="117">
                  <c:v>317.00200000000001</c:v>
                </c:pt>
                <c:pt idx="118">
                  <c:v>318.00200000000001</c:v>
                </c:pt>
                <c:pt idx="119">
                  <c:v>319.00200000000001</c:v>
                </c:pt>
                <c:pt idx="120">
                  <c:v>320.00200000000001</c:v>
                </c:pt>
                <c:pt idx="121">
                  <c:v>321.00200000000001</c:v>
                </c:pt>
                <c:pt idx="122">
                  <c:v>322.00200000000001</c:v>
                </c:pt>
                <c:pt idx="123">
                  <c:v>323.00200000000001</c:v>
                </c:pt>
                <c:pt idx="124">
                  <c:v>324.00200000000001</c:v>
                </c:pt>
                <c:pt idx="125">
                  <c:v>325.00200000000001</c:v>
                </c:pt>
                <c:pt idx="126">
                  <c:v>326.00200000000001</c:v>
                </c:pt>
                <c:pt idx="127">
                  <c:v>327.00200000000001</c:v>
                </c:pt>
                <c:pt idx="128">
                  <c:v>328.00200000000001</c:v>
                </c:pt>
                <c:pt idx="129">
                  <c:v>329.00200000000001</c:v>
                </c:pt>
                <c:pt idx="130">
                  <c:v>330.00200000000001</c:v>
                </c:pt>
                <c:pt idx="131">
                  <c:v>331.00200000000001</c:v>
                </c:pt>
                <c:pt idx="132">
                  <c:v>332.00200000000001</c:v>
                </c:pt>
                <c:pt idx="133">
                  <c:v>333.00200000000001</c:v>
                </c:pt>
                <c:pt idx="134">
                  <c:v>334.00200000000001</c:v>
                </c:pt>
                <c:pt idx="135">
                  <c:v>335.00200000000001</c:v>
                </c:pt>
                <c:pt idx="136">
                  <c:v>336.00200000000001</c:v>
                </c:pt>
                <c:pt idx="137">
                  <c:v>337.00200000000001</c:v>
                </c:pt>
                <c:pt idx="138">
                  <c:v>338.00200000000001</c:v>
                </c:pt>
                <c:pt idx="139">
                  <c:v>339.00200000000001</c:v>
                </c:pt>
                <c:pt idx="140">
                  <c:v>340.00200000000001</c:v>
                </c:pt>
                <c:pt idx="141">
                  <c:v>341.00200000000001</c:v>
                </c:pt>
                <c:pt idx="142">
                  <c:v>342.00200000000001</c:v>
                </c:pt>
                <c:pt idx="143">
                  <c:v>343.00200000000001</c:v>
                </c:pt>
                <c:pt idx="144">
                  <c:v>344.00200000000001</c:v>
                </c:pt>
                <c:pt idx="145">
                  <c:v>345.00200000000001</c:v>
                </c:pt>
                <c:pt idx="146">
                  <c:v>346.00200000000001</c:v>
                </c:pt>
                <c:pt idx="147">
                  <c:v>347.00200000000001</c:v>
                </c:pt>
                <c:pt idx="148">
                  <c:v>348.00200000000001</c:v>
                </c:pt>
                <c:pt idx="149">
                  <c:v>349.00200000000001</c:v>
                </c:pt>
                <c:pt idx="150">
                  <c:v>350.00200000000001</c:v>
                </c:pt>
                <c:pt idx="151">
                  <c:v>351.00200000000001</c:v>
                </c:pt>
                <c:pt idx="152">
                  <c:v>352.00200000000001</c:v>
                </c:pt>
                <c:pt idx="153">
                  <c:v>353.00200000000001</c:v>
                </c:pt>
                <c:pt idx="154">
                  <c:v>354.00200000000001</c:v>
                </c:pt>
                <c:pt idx="155">
                  <c:v>355.00200000000001</c:v>
                </c:pt>
                <c:pt idx="156">
                  <c:v>356.00200000000001</c:v>
                </c:pt>
                <c:pt idx="157">
                  <c:v>357.00200000000001</c:v>
                </c:pt>
                <c:pt idx="158">
                  <c:v>358.00200000000001</c:v>
                </c:pt>
                <c:pt idx="159">
                  <c:v>359.00200000000001</c:v>
                </c:pt>
                <c:pt idx="160">
                  <c:v>360.00200000000001</c:v>
                </c:pt>
                <c:pt idx="161">
                  <c:v>361.00200000000001</c:v>
                </c:pt>
                <c:pt idx="162">
                  <c:v>362.00200000000001</c:v>
                </c:pt>
                <c:pt idx="163">
                  <c:v>363.00200000000001</c:v>
                </c:pt>
                <c:pt idx="164">
                  <c:v>364.00200000000001</c:v>
                </c:pt>
                <c:pt idx="165">
                  <c:v>365.00200000000001</c:v>
                </c:pt>
                <c:pt idx="166">
                  <c:v>366.00200000000001</c:v>
                </c:pt>
                <c:pt idx="167">
                  <c:v>367.00200000000001</c:v>
                </c:pt>
                <c:pt idx="168">
                  <c:v>368.00200000000001</c:v>
                </c:pt>
                <c:pt idx="169">
                  <c:v>369.00200000000001</c:v>
                </c:pt>
                <c:pt idx="170">
                  <c:v>370.00200000000001</c:v>
                </c:pt>
                <c:pt idx="171">
                  <c:v>371.00200000000001</c:v>
                </c:pt>
                <c:pt idx="172">
                  <c:v>372.00200000000001</c:v>
                </c:pt>
                <c:pt idx="173">
                  <c:v>373.00200000000001</c:v>
                </c:pt>
                <c:pt idx="174">
                  <c:v>374.00200000000001</c:v>
                </c:pt>
                <c:pt idx="175">
                  <c:v>375.00200000000001</c:v>
                </c:pt>
                <c:pt idx="176">
                  <c:v>376.00200000000001</c:v>
                </c:pt>
                <c:pt idx="177">
                  <c:v>377.00200000000001</c:v>
                </c:pt>
                <c:pt idx="178">
                  <c:v>378.00200000000001</c:v>
                </c:pt>
                <c:pt idx="179">
                  <c:v>379.00200000000001</c:v>
                </c:pt>
                <c:pt idx="180">
                  <c:v>380.00200000000001</c:v>
                </c:pt>
                <c:pt idx="181">
                  <c:v>381.00200000000001</c:v>
                </c:pt>
                <c:pt idx="182">
                  <c:v>382.00200000000001</c:v>
                </c:pt>
                <c:pt idx="183">
                  <c:v>383.00200000000001</c:v>
                </c:pt>
                <c:pt idx="184">
                  <c:v>384.00200000000001</c:v>
                </c:pt>
                <c:pt idx="185">
                  <c:v>385.00200000000001</c:v>
                </c:pt>
                <c:pt idx="186">
                  <c:v>386.00200000000001</c:v>
                </c:pt>
                <c:pt idx="187">
                  <c:v>387.00200000000001</c:v>
                </c:pt>
                <c:pt idx="188">
                  <c:v>388.00200000000001</c:v>
                </c:pt>
                <c:pt idx="189">
                  <c:v>389.00200000000001</c:v>
                </c:pt>
                <c:pt idx="190">
                  <c:v>390.00200000000001</c:v>
                </c:pt>
                <c:pt idx="191">
                  <c:v>391.00200000000001</c:v>
                </c:pt>
                <c:pt idx="192">
                  <c:v>392.00200000000001</c:v>
                </c:pt>
                <c:pt idx="193">
                  <c:v>393.00200000000001</c:v>
                </c:pt>
                <c:pt idx="194">
                  <c:v>394.00200000000001</c:v>
                </c:pt>
                <c:pt idx="195">
                  <c:v>395.00200000000001</c:v>
                </c:pt>
                <c:pt idx="196">
                  <c:v>396.00200000000001</c:v>
                </c:pt>
                <c:pt idx="197">
                  <c:v>397.00200000000001</c:v>
                </c:pt>
                <c:pt idx="198">
                  <c:v>398.00200000000001</c:v>
                </c:pt>
                <c:pt idx="199">
                  <c:v>399.00200000000001</c:v>
                </c:pt>
                <c:pt idx="200">
                  <c:v>400.00200000000001</c:v>
                </c:pt>
                <c:pt idx="201">
                  <c:v>401.00200000000001</c:v>
                </c:pt>
                <c:pt idx="202">
                  <c:v>402.00200000000001</c:v>
                </c:pt>
                <c:pt idx="203">
                  <c:v>403.00200000000001</c:v>
                </c:pt>
                <c:pt idx="204">
                  <c:v>404.00200000000001</c:v>
                </c:pt>
                <c:pt idx="205">
                  <c:v>405.00200000000001</c:v>
                </c:pt>
                <c:pt idx="206">
                  <c:v>406.00200000000001</c:v>
                </c:pt>
                <c:pt idx="207">
                  <c:v>407.00200000000001</c:v>
                </c:pt>
                <c:pt idx="208">
                  <c:v>408.00200000000001</c:v>
                </c:pt>
                <c:pt idx="209">
                  <c:v>409.00200000000001</c:v>
                </c:pt>
                <c:pt idx="210">
                  <c:v>410.00200000000001</c:v>
                </c:pt>
                <c:pt idx="211">
                  <c:v>411.00200000000001</c:v>
                </c:pt>
                <c:pt idx="212">
                  <c:v>412.00200000000001</c:v>
                </c:pt>
                <c:pt idx="213">
                  <c:v>413.00200000000001</c:v>
                </c:pt>
                <c:pt idx="214">
                  <c:v>414.00200000000001</c:v>
                </c:pt>
                <c:pt idx="215">
                  <c:v>415.00200000000001</c:v>
                </c:pt>
                <c:pt idx="216">
                  <c:v>416.00200000000001</c:v>
                </c:pt>
                <c:pt idx="217">
                  <c:v>417.00200000000001</c:v>
                </c:pt>
                <c:pt idx="218">
                  <c:v>418.00200000000001</c:v>
                </c:pt>
                <c:pt idx="219">
                  <c:v>419.00200000000001</c:v>
                </c:pt>
                <c:pt idx="220">
                  <c:v>420.00200000000001</c:v>
                </c:pt>
                <c:pt idx="221">
                  <c:v>421.00200000000001</c:v>
                </c:pt>
                <c:pt idx="222">
                  <c:v>422.00200000000001</c:v>
                </c:pt>
                <c:pt idx="223">
                  <c:v>423.00200000000001</c:v>
                </c:pt>
                <c:pt idx="224">
                  <c:v>424.00200000000001</c:v>
                </c:pt>
                <c:pt idx="225">
                  <c:v>425.00200000000001</c:v>
                </c:pt>
                <c:pt idx="226">
                  <c:v>426.00200000000001</c:v>
                </c:pt>
                <c:pt idx="227">
                  <c:v>427.00200000000001</c:v>
                </c:pt>
                <c:pt idx="228">
                  <c:v>428.00200000000001</c:v>
                </c:pt>
                <c:pt idx="229">
                  <c:v>429.00200000000001</c:v>
                </c:pt>
                <c:pt idx="230">
                  <c:v>430.00200000000001</c:v>
                </c:pt>
                <c:pt idx="231">
                  <c:v>431.00200000000001</c:v>
                </c:pt>
                <c:pt idx="232">
                  <c:v>432.00200000000001</c:v>
                </c:pt>
                <c:pt idx="233">
                  <c:v>433.00200000000001</c:v>
                </c:pt>
                <c:pt idx="234">
                  <c:v>434.00200000000001</c:v>
                </c:pt>
                <c:pt idx="235">
                  <c:v>435.00200000000001</c:v>
                </c:pt>
                <c:pt idx="236">
                  <c:v>436.00200000000001</c:v>
                </c:pt>
                <c:pt idx="237">
                  <c:v>437.00200000000001</c:v>
                </c:pt>
                <c:pt idx="238">
                  <c:v>438.00200000000001</c:v>
                </c:pt>
                <c:pt idx="239">
                  <c:v>439.00200000000001</c:v>
                </c:pt>
                <c:pt idx="240">
                  <c:v>440.00200000000001</c:v>
                </c:pt>
                <c:pt idx="241">
                  <c:v>441.00200000000001</c:v>
                </c:pt>
                <c:pt idx="242">
                  <c:v>442.00200000000001</c:v>
                </c:pt>
                <c:pt idx="243">
                  <c:v>443.00200000000001</c:v>
                </c:pt>
                <c:pt idx="244">
                  <c:v>444.00200000000001</c:v>
                </c:pt>
                <c:pt idx="245">
                  <c:v>445.00200000000001</c:v>
                </c:pt>
                <c:pt idx="246">
                  <c:v>446.00200000000001</c:v>
                </c:pt>
                <c:pt idx="247">
                  <c:v>447.00200000000001</c:v>
                </c:pt>
                <c:pt idx="248">
                  <c:v>448.00200000000001</c:v>
                </c:pt>
                <c:pt idx="249">
                  <c:v>449.00200000000001</c:v>
                </c:pt>
                <c:pt idx="250">
                  <c:v>450.00200000000001</c:v>
                </c:pt>
                <c:pt idx="251">
                  <c:v>451.00200000000001</c:v>
                </c:pt>
                <c:pt idx="252">
                  <c:v>452.00200000000001</c:v>
                </c:pt>
                <c:pt idx="253">
                  <c:v>453.00200000000001</c:v>
                </c:pt>
                <c:pt idx="254">
                  <c:v>454.00200000000001</c:v>
                </c:pt>
                <c:pt idx="255">
                  <c:v>455.00200000000001</c:v>
                </c:pt>
                <c:pt idx="256">
                  <c:v>456.00200000000001</c:v>
                </c:pt>
                <c:pt idx="257">
                  <c:v>457.00200000000001</c:v>
                </c:pt>
                <c:pt idx="258">
                  <c:v>458.00200000000001</c:v>
                </c:pt>
                <c:pt idx="259">
                  <c:v>459.00200000000001</c:v>
                </c:pt>
                <c:pt idx="260">
                  <c:v>460.00200000000001</c:v>
                </c:pt>
                <c:pt idx="261">
                  <c:v>461.00200000000001</c:v>
                </c:pt>
                <c:pt idx="262">
                  <c:v>462.00200000000001</c:v>
                </c:pt>
                <c:pt idx="263">
                  <c:v>463.00200000000001</c:v>
                </c:pt>
                <c:pt idx="264">
                  <c:v>464.00200000000001</c:v>
                </c:pt>
                <c:pt idx="265">
                  <c:v>465.00200000000001</c:v>
                </c:pt>
                <c:pt idx="266">
                  <c:v>466.00200000000001</c:v>
                </c:pt>
                <c:pt idx="267">
                  <c:v>467.00200000000001</c:v>
                </c:pt>
                <c:pt idx="268">
                  <c:v>468.00200000000001</c:v>
                </c:pt>
                <c:pt idx="269">
                  <c:v>469.00200000000001</c:v>
                </c:pt>
                <c:pt idx="270">
                  <c:v>470.00200000000001</c:v>
                </c:pt>
                <c:pt idx="271">
                  <c:v>471.00200000000001</c:v>
                </c:pt>
                <c:pt idx="272">
                  <c:v>472.00200000000001</c:v>
                </c:pt>
                <c:pt idx="273">
                  <c:v>473.00200000000001</c:v>
                </c:pt>
                <c:pt idx="274">
                  <c:v>474.00200000000001</c:v>
                </c:pt>
                <c:pt idx="275">
                  <c:v>475.00200000000001</c:v>
                </c:pt>
                <c:pt idx="276">
                  <c:v>476.00200000000001</c:v>
                </c:pt>
                <c:pt idx="277">
                  <c:v>477.00200000000001</c:v>
                </c:pt>
                <c:pt idx="278">
                  <c:v>478.00200000000001</c:v>
                </c:pt>
                <c:pt idx="279">
                  <c:v>479.00200000000001</c:v>
                </c:pt>
                <c:pt idx="280">
                  <c:v>480.00200000000001</c:v>
                </c:pt>
                <c:pt idx="281">
                  <c:v>481.00200000000001</c:v>
                </c:pt>
                <c:pt idx="282">
                  <c:v>482.00200000000001</c:v>
                </c:pt>
                <c:pt idx="283">
                  <c:v>483.00200000000001</c:v>
                </c:pt>
                <c:pt idx="284">
                  <c:v>484.00200000000001</c:v>
                </c:pt>
                <c:pt idx="285">
                  <c:v>485.00200000000001</c:v>
                </c:pt>
                <c:pt idx="286">
                  <c:v>486.00200000000001</c:v>
                </c:pt>
                <c:pt idx="287">
                  <c:v>487.00200000000001</c:v>
                </c:pt>
                <c:pt idx="288">
                  <c:v>488.00200000000001</c:v>
                </c:pt>
                <c:pt idx="289">
                  <c:v>489.00200000000001</c:v>
                </c:pt>
                <c:pt idx="290">
                  <c:v>490.00200000000001</c:v>
                </c:pt>
                <c:pt idx="291">
                  <c:v>491.00200000000001</c:v>
                </c:pt>
                <c:pt idx="292">
                  <c:v>492.00200000000001</c:v>
                </c:pt>
                <c:pt idx="293">
                  <c:v>493.00200000000001</c:v>
                </c:pt>
                <c:pt idx="294">
                  <c:v>494.00200000000001</c:v>
                </c:pt>
                <c:pt idx="295">
                  <c:v>495.00200000000001</c:v>
                </c:pt>
                <c:pt idx="296">
                  <c:v>496.00200000000001</c:v>
                </c:pt>
                <c:pt idx="297">
                  <c:v>497.00200000000001</c:v>
                </c:pt>
                <c:pt idx="298">
                  <c:v>498.00200000000001</c:v>
                </c:pt>
                <c:pt idx="299">
                  <c:v>499.00200000000001</c:v>
                </c:pt>
                <c:pt idx="300">
                  <c:v>500.00200000000001</c:v>
                </c:pt>
                <c:pt idx="301">
                  <c:v>501.00200000000001</c:v>
                </c:pt>
                <c:pt idx="302">
                  <c:v>502.00200000000001</c:v>
                </c:pt>
                <c:pt idx="303">
                  <c:v>503.00200000000001</c:v>
                </c:pt>
                <c:pt idx="304">
                  <c:v>504.00200000000001</c:v>
                </c:pt>
                <c:pt idx="305">
                  <c:v>505.00200000000001</c:v>
                </c:pt>
                <c:pt idx="306">
                  <c:v>506.00200000000001</c:v>
                </c:pt>
                <c:pt idx="307">
                  <c:v>507.00200000000001</c:v>
                </c:pt>
                <c:pt idx="308">
                  <c:v>508.00200000000001</c:v>
                </c:pt>
                <c:pt idx="309">
                  <c:v>509.00200000000001</c:v>
                </c:pt>
                <c:pt idx="310">
                  <c:v>510.00200000000001</c:v>
                </c:pt>
                <c:pt idx="311">
                  <c:v>511.00200000000001</c:v>
                </c:pt>
                <c:pt idx="312">
                  <c:v>512.00199999999995</c:v>
                </c:pt>
                <c:pt idx="313">
                  <c:v>513.00199999999995</c:v>
                </c:pt>
                <c:pt idx="314">
                  <c:v>514.00199999999995</c:v>
                </c:pt>
                <c:pt idx="315">
                  <c:v>515.00199999999995</c:v>
                </c:pt>
                <c:pt idx="316">
                  <c:v>516.00199999999995</c:v>
                </c:pt>
                <c:pt idx="317">
                  <c:v>517.00199999999995</c:v>
                </c:pt>
                <c:pt idx="318">
                  <c:v>518.00199999999995</c:v>
                </c:pt>
                <c:pt idx="319">
                  <c:v>519.00199999999995</c:v>
                </c:pt>
                <c:pt idx="320">
                  <c:v>520.00199999999995</c:v>
                </c:pt>
                <c:pt idx="321">
                  <c:v>521.00199999999995</c:v>
                </c:pt>
                <c:pt idx="322">
                  <c:v>522.00199999999995</c:v>
                </c:pt>
                <c:pt idx="323">
                  <c:v>523.00199999999995</c:v>
                </c:pt>
                <c:pt idx="324">
                  <c:v>524.00199999999995</c:v>
                </c:pt>
                <c:pt idx="325">
                  <c:v>525.00199999999995</c:v>
                </c:pt>
                <c:pt idx="326">
                  <c:v>526.00199999999995</c:v>
                </c:pt>
                <c:pt idx="327">
                  <c:v>527.00199999999995</c:v>
                </c:pt>
                <c:pt idx="328">
                  <c:v>528.00199999999995</c:v>
                </c:pt>
                <c:pt idx="329">
                  <c:v>529.00199999999995</c:v>
                </c:pt>
                <c:pt idx="330">
                  <c:v>530.00199999999995</c:v>
                </c:pt>
                <c:pt idx="331">
                  <c:v>531.00199999999995</c:v>
                </c:pt>
                <c:pt idx="332">
                  <c:v>532.00199999999995</c:v>
                </c:pt>
                <c:pt idx="333">
                  <c:v>533.00199999999995</c:v>
                </c:pt>
                <c:pt idx="334">
                  <c:v>534.00199999999995</c:v>
                </c:pt>
                <c:pt idx="335">
                  <c:v>535.00199999999995</c:v>
                </c:pt>
                <c:pt idx="336">
                  <c:v>536.00199999999995</c:v>
                </c:pt>
                <c:pt idx="337">
                  <c:v>537.00199999999995</c:v>
                </c:pt>
                <c:pt idx="338">
                  <c:v>538.00199999999995</c:v>
                </c:pt>
                <c:pt idx="339">
                  <c:v>539.00199999999995</c:v>
                </c:pt>
                <c:pt idx="340">
                  <c:v>540.00199999999995</c:v>
                </c:pt>
                <c:pt idx="341">
                  <c:v>541.00199999999995</c:v>
                </c:pt>
                <c:pt idx="342">
                  <c:v>542.00199999999995</c:v>
                </c:pt>
                <c:pt idx="343">
                  <c:v>543.00199999999995</c:v>
                </c:pt>
                <c:pt idx="344">
                  <c:v>544.00199999999995</c:v>
                </c:pt>
                <c:pt idx="345">
                  <c:v>545.00199999999995</c:v>
                </c:pt>
                <c:pt idx="346">
                  <c:v>546.00199999999995</c:v>
                </c:pt>
                <c:pt idx="347">
                  <c:v>547.00199999999995</c:v>
                </c:pt>
                <c:pt idx="348">
                  <c:v>548.00199999999995</c:v>
                </c:pt>
                <c:pt idx="349">
                  <c:v>549.00199999999995</c:v>
                </c:pt>
                <c:pt idx="350">
                  <c:v>550.00199999999995</c:v>
                </c:pt>
                <c:pt idx="351">
                  <c:v>551.00199999999995</c:v>
                </c:pt>
                <c:pt idx="352">
                  <c:v>552.00199999999995</c:v>
                </c:pt>
                <c:pt idx="353">
                  <c:v>553.00199999999995</c:v>
                </c:pt>
                <c:pt idx="354">
                  <c:v>554.00199999999995</c:v>
                </c:pt>
                <c:pt idx="355">
                  <c:v>555.00199999999995</c:v>
                </c:pt>
                <c:pt idx="356">
                  <c:v>556.00199999999995</c:v>
                </c:pt>
                <c:pt idx="357">
                  <c:v>557.00199999999995</c:v>
                </c:pt>
                <c:pt idx="358">
                  <c:v>558.00199999999995</c:v>
                </c:pt>
                <c:pt idx="359">
                  <c:v>559.00199999999995</c:v>
                </c:pt>
                <c:pt idx="360">
                  <c:v>560.00199999999995</c:v>
                </c:pt>
                <c:pt idx="361">
                  <c:v>561.00199999999995</c:v>
                </c:pt>
                <c:pt idx="362">
                  <c:v>562.00199999999995</c:v>
                </c:pt>
                <c:pt idx="363">
                  <c:v>563.00199999999995</c:v>
                </c:pt>
                <c:pt idx="364">
                  <c:v>564.00199999999995</c:v>
                </c:pt>
                <c:pt idx="365">
                  <c:v>565.00199999999995</c:v>
                </c:pt>
                <c:pt idx="366">
                  <c:v>566.00199999999995</c:v>
                </c:pt>
                <c:pt idx="367">
                  <c:v>567.00199999999995</c:v>
                </c:pt>
                <c:pt idx="368">
                  <c:v>568.00199999999995</c:v>
                </c:pt>
                <c:pt idx="369">
                  <c:v>569.00199999999995</c:v>
                </c:pt>
                <c:pt idx="370">
                  <c:v>570.00199999999995</c:v>
                </c:pt>
                <c:pt idx="371">
                  <c:v>571.00199999999995</c:v>
                </c:pt>
                <c:pt idx="372">
                  <c:v>572.00199999999995</c:v>
                </c:pt>
                <c:pt idx="373">
                  <c:v>573.00199999999995</c:v>
                </c:pt>
                <c:pt idx="374">
                  <c:v>574.00199999999995</c:v>
                </c:pt>
                <c:pt idx="375">
                  <c:v>575.00199999999995</c:v>
                </c:pt>
                <c:pt idx="376">
                  <c:v>576.00199999999995</c:v>
                </c:pt>
                <c:pt idx="377">
                  <c:v>577.00199999999995</c:v>
                </c:pt>
                <c:pt idx="378">
                  <c:v>578.00199999999995</c:v>
                </c:pt>
                <c:pt idx="379">
                  <c:v>579.00199999999995</c:v>
                </c:pt>
                <c:pt idx="380">
                  <c:v>580.00199999999995</c:v>
                </c:pt>
                <c:pt idx="381">
                  <c:v>581.00199999999995</c:v>
                </c:pt>
                <c:pt idx="382">
                  <c:v>582.00199999999995</c:v>
                </c:pt>
                <c:pt idx="383">
                  <c:v>583.00199999999995</c:v>
                </c:pt>
                <c:pt idx="384">
                  <c:v>584.00199999999995</c:v>
                </c:pt>
                <c:pt idx="385">
                  <c:v>585.00199999999995</c:v>
                </c:pt>
                <c:pt idx="386">
                  <c:v>586.00199999999995</c:v>
                </c:pt>
                <c:pt idx="387">
                  <c:v>587.00199999999995</c:v>
                </c:pt>
                <c:pt idx="388">
                  <c:v>588.00199999999995</c:v>
                </c:pt>
                <c:pt idx="389">
                  <c:v>589.00199999999995</c:v>
                </c:pt>
                <c:pt idx="390">
                  <c:v>590.00199999999995</c:v>
                </c:pt>
                <c:pt idx="391">
                  <c:v>591.00199999999995</c:v>
                </c:pt>
                <c:pt idx="392">
                  <c:v>592.00199999999995</c:v>
                </c:pt>
                <c:pt idx="393">
                  <c:v>593.00199999999995</c:v>
                </c:pt>
                <c:pt idx="394">
                  <c:v>594.00199999999995</c:v>
                </c:pt>
                <c:pt idx="395">
                  <c:v>595.00199999999995</c:v>
                </c:pt>
                <c:pt idx="396">
                  <c:v>596.00199999999995</c:v>
                </c:pt>
                <c:pt idx="397">
                  <c:v>597.00199999999995</c:v>
                </c:pt>
                <c:pt idx="398">
                  <c:v>598.00199999999995</c:v>
                </c:pt>
                <c:pt idx="399">
                  <c:v>599.00199999999995</c:v>
                </c:pt>
                <c:pt idx="400">
                  <c:v>600.00199999999995</c:v>
                </c:pt>
                <c:pt idx="401">
                  <c:v>601.00199999999995</c:v>
                </c:pt>
                <c:pt idx="402">
                  <c:v>602.00199999999995</c:v>
                </c:pt>
                <c:pt idx="403">
                  <c:v>603.00199999999995</c:v>
                </c:pt>
                <c:pt idx="404">
                  <c:v>604.00199999999995</c:v>
                </c:pt>
                <c:pt idx="405">
                  <c:v>605.00199999999995</c:v>
                </c:pt>
                <c:pt idx="406">
                  <c:v>606.00199999999995</c:v>
                </c:pt>
                <c:pt idx="407">
                  <c:v>607.00199999999995</c:v>
                </c:pt>
                <c:pt idx="408">
                  <c:v>608.00199999999995</c:v>
                </c:pt>
                <c:pt idx="409">
                  <c:v>609.00199999999995</c:v>
                </c:pt>
                <c:pt idx="410">
                  <c:v>610.00199999999995</c:v>
                </c:pt>
                <c:pt idx="411">
                  <c:v>611.00199999999995</c:v>
                </c:pt>
                <c:pt idx="412">
                  <c:v>612.00199999999995</c:v>
                </c:pt>
                <c:pt idx="413">
                  <c:v>613.00199999999995</c:v>
                </c:pt>
                <c:pt idx="414">
                  <c:v>614.00199999999995</c:v>
                </c:pt>
                <c:pt idx="415">
                  <c:v>615.00199999999995</c:v>
                </c:pt>
                <c:pt idx="416">
                  <c:v>616.00199999999995</c:v>
                </c:pt>
                <c:pt idx="417">
                  <c:v>617.00199999999995</c:v>
                </c:pt>
                <c:pt idx="418">
                  <c:v>618.00199999999995</c:v>
                </c:pt>
                <c:pt idx="419">
                  <c:v>619.00199999999995</c:v>
                </c:pt>
                <c:pt idx="420">
                  <c:v>620.00199999999995</c:v>
                </c:pt>
                <c:pt idx="421">
                  <c:v>621.00199999999995</c:v>
                </c:pt>
                <c:pt idx="422">
                  <c:v>622.00199999999995</c:v>
                </c:pt>
                <c:pt idx="423">
                  <c:v>623.00199999999995</c:v>
                </c:pt>
                <c:pt idx="424">
                  <c:v>624.00199999999995</c:v>
                </c:pt>
                <c:pt idx="425">
                  <c:v>625.00199999999995</c:v>
                </c:pt>
                <c:pt idx="426">
                  <c:v>626.00199999999995</c:v>
                </c:pt>
                <c:pt idx="427">
                  <c:v>627.00199999999995</c:v>
                </c:pt>
                <c:pt idx="428">
                  <c:v>628.00199999999995</c:v>
                </c:pt>
                <c:pt idx="429">
                  <c:v>629.00199999999995</c:v>
                </c:pt>
                <c:pt idx="430">
                  <c:v>630.00199999999995</c:v>
                </c:pt>
                <c:pt idx="431">
                  <c:v>631.00199999999995</c:v>
                </c:pt>
                <c:pt idx="432">
                  <c:v>632.00199999999995</c:v>
                </c:pt>
                <c:pt idx="433">
                  <c:v>633.00199999999995</c:v>
                </c:pt>
                <c:pt idx="434">
                  <c:v>634.00199999999995</c:v>
                </c:pt>
                <c:pt idx="435">
                  <c:v>635.00199999999995</c:v>
                </c:pt>
                <c:pt idx="436">
                  <c:v>636.00199999999995</c:v>
                </c:pt>
                <c:pt idx="437">
                  <c:v>637.00199999999995</c:v>
                </c:pt>
                <c:pt idx="438">
                  <c:v>638.00199999999995</c:v>
                </c:pt>
                <c:pt idx="439">
                  <c:v>639.00199999999995</c:v>
                </c:pt>
                <c:pt idx="440">
                  <c:v>640.00199999999995</c:v>
                </c:pt>
                <c:pt idx="441">
                  <c:v>641.00199999999995</c:v>
                </c:pt>
                <c:pt idx="442">
                  <c:v>642.00199999999995</c:v>
                </c:pt>
                <c:pt idx="443">
                  <c:v>643.00199999999995</c:v>
                </c:pt>
                <c:pt idx="444">
                  <c:v>644.00199999999995</c:v>
                </c:pt>
                <c:pt idx="445">
                  <c:v>645.00199999999995</c:v>
                </c:pt>
                <c:pt idx="446">
                  <c:v>646.00199999999995</c:v>
                </c:pt>
                <c:pt idx="447">
                  <c:v>647.00199999999995</c:v>
                </c:pt>
                <c:pt idx="448">
                  <c:v>648.00199999999995</c:v>
                </c:pt>
                <c:pt idx="449">
                  <c:v>649.00199999999995</c:v>
                </c:pt>
                <c:pt idx="450">
                  <c:v>650.00199999999995</c:v>
                </c:pt>
                <c:pt idx="451">
                  <c:v>651.00199999999995</c:v>
                </c:pt>
                <c:pt idx="452">
                  <c:v>652.00199999999995</c:v>
                </c:pt>
                <c:pt idx="453">
                  <c:v>653.00199999999995</c:v>
                </c:pt>
                <c:pt idx="454">
                  <c:v>654.00199999999995</c:v>
                </c:pt>
                <c:pt idx="455">
                  <c:v>655.00199999999995</c:v>
                </c:pt>
                <c:pt idx="456">
                  <c:v>656.00199999999995</c:v>
                </c:pt>
                <c:pt idx="457">
                  <c:v>657.00199999999995</c:v>
                </c:pt>
                <c:pt idx="458">
                  <c:v>658.00199999999995</c:v>
                </c:pt>
                <c:pt idx="459">
                  <c:v>659.00199999999995</c:v>
                </c:pt>
                <c:pt idx="460">
                  <c:v>660.00199999999995</c:v>
                </c:pt>
                <c:pt idx="461">
                  <c:v>661.00199999999995</c:v>
                </c:pt>
                <c:pt idx="462">
                  <c:v>662.00199999999995</c:v>
                </c:pt>
                <c:pt idx="463">
                  <c:v>663.00199999999995</c:v>
                </c:pt>
                <c:pt idx="464">
                  <c:v>664.00199999999995</c:v>
                </c:pt>
                <c:pt idx="465">
                  <c:v>665.00199999999995</c:v>
                </c:pt>
                <c:pt idx="466">
                  <c:v>666.00199999999995</c:v>
                </c:pt>
                <c:pt idx="467">
                  <c:v>667.00199999999995</c:v>
                </c:pt>
                <c:pt idx="468">
                  <c:v>668.00199999999995</c:v>
                </c:pt>
                <c:pt idx="469">
                  <c:v>669.00199999999995</c:v>
                </c:pt>
                <c:pt idx="470">
                  <c:v>670.00199999999995</c:v>
                </c:pt>
                <c:pt idx="471">
                  <c:v>671.00199999999995</c:v>
                </c:pt>
                <c:pt idx="472">
                  <c:v>672.00199999999995</c:v>
                </c:pt>
                <c:pt idx="473">
                  <c:v>673.00199999999995</c:v>
                </c:pt>
                <c:pt idx="474">
                  <c:v>674.00199999999995</c:v>
                </c:pt>
                <c:pt idx="475">
                  <c:v>675.00199999999995</c:v>
                </c:pt>
                <c:pt idx="476">
                  <c:v>676.00199999999995</c:v>
                </c:pt>
                <c:pt idx="477">
                  <c:v>677.00199999999995</c:v>
                </c:pt>
                <c:pt idx="478">
                  <c:v>678.00199999999995</c:v>
                </c:pt>
                <c:pt idx="479">
                  <c:v>679.00199999999995</c:v>
                </c:pt>
                <c:pt idx="480">
                  <c:v>680.00199999999995</c:v>
                </c:pt>
                <c:pt idx="481">
                  <c:v>681.00199999999995</c:v>
                </c:pt>
                <c:pt idx="482">
                  <c:v>682.00199999999995</c:v>
                </c:pt>
                <c:pt idx="483">
                  <c:v>683.00199999999995</c:v>
                </c:pt>
                <c:pt idx="484">
                  <c:v>684.00199999999995</c:v>
                </c:pt>
                <c:pt idx="485">
                  <c:v>685.00199999999995</c:v>
                </c:pt>
                <c:pt idx="486">
                  <c:v>686.00199999999995</c:v>
                </c:pt>
                <c:pt idx="487">
                  <c:v>687.00199999999995</c:v>
                </c:pt>
                <c:pt idx="488">
                  <c:v>688.00199999999995</c:v>
                </c:pt>
                <c:pt idx="489">
                  <c:v>689.00199999999995</c:v>
                </c:pt>
                <c:pt idx="490">
                  <c:v>690.00199999999995</c:v>
                </c:pt>
                <c:pt idx="491">
                  <c:v>691.00199999999995</c:v>
                </c:pt>
                <c:pt idx="492">
                  <c:v>692.00199999999995</c:v>
                </c:pt>
                <c:pt idx="493">
                  <c:v>693.00199999999995</c:v>
                </c:pt>
                <c:pt idx="494">
                  <c:v>694.00199999999995</c:v>
                </c:pt>
                <c:pt idx="495">
                  <c:v>695.00199999999995</c:v>
                </c:pt>
                <c:pt idx="496">
                  <c:v>696.00199999999995</c:v>
                </c:pt>
                <c:pt idx="497">
                  <c:v>697.00199999999995</c:v>
                </c:pt>
                <c:pt idx="498">
                  <c:v>698.00199999999995</c:v>
                </c:pt>
                <c:pt idx="499">
                  <c:v>699.00199999999995</c:v>
                </c:pt>
                <c:pt idx="500">
                  <c:v>700.00199999999995</c:v>
                </c:pt>
                <c:pt idx="501">
                  <c:v>701.00199999999995</c:v>
                </c:pt>
                <c:pt idx="502">
                  <c:v>702.00199999999995</c:v>
                </c:pt>
                <c:pt idx="503">
                  <c:v>703.00199999999995</c:v>
                </c:pt>
                <c:pt idx="504">
                  <c:v>704.00199999999995</c:v>
                </c:pt>
                <c:pt idx="505">
                  <c:v>705.00199999999995</c:v>
                </c:pt>
                <c:pt idx="506">
                  <c:v>706.00199999999995</c:v>
                </c:pt>
                <c:pt idx="507">
                  <c:v>707.00199999999995</c:v>
                </c:pt>
                <c:pt idx="508">
                  <c:v>708.00199999999995</c:v>
                </c:pt>
                <c:pt idx="509">
                  <c:v>709.00199999999995</c:v>
                </c:pt>
                <c:pt idx="510">
                  <c:v>710.00199999999995</c:v>
                </c:pt>
                <c:pt idx="511">
                  <c:v>711.00199999999995</c:v>
                </c:pt>
                <c:pt idx="512">
                  <c:v>712.00199999999995</c:v>
                </c:pt>
                <c:pt idx="513">
                  <c:v>713.00199999999995</c:v>
                </c:pt>
                <c:pt idx="514">
                  <c:v>714.00199999999995</c:v>
                </c:pt>
                <c:pt idx="515">
                  <c:v>715.00199999999995</c:v>
                </c:pt>
                <c:pt idx="516">
                  <c:v>716.00199999999995</c:v>
                </c:pt>
                <c:pt idx="517">
                  <c:v>717.00199999999995</c:v>
                </c:pt>
                <c:pt idx="518">
                  <c:v>718.00199999999995</c:v>
                </c:pt>
                <c:pt idx="519">
                  <c:v>719.00199999999995</c:v>
                </c:pt>
                <c:pt idx="520">
                  <c:v>720.00199999999995</c:v>
                </c:pt>
                <c:pt idx="521">
                  <c:v>721.00199999999995</c:v>
                </c:pt>
                <c:pt idx="522">
                  <c:v>722.00199999999995</c:v>
                </c:pt>
                <c:pt idx="523">
                  <c:v>723.00199999999995</c:v>
                </c:pt>
                <c:pt idx="524">
                  <c:v>724.00199999999995</c:v>
                </c:pt>
                <c:pt idx="525">
                  <c:v>725.00199999999995</c:v>
                </c:pt>
                <c:pt idx="526">
                  <c:v>726.00199999999995</c:v>
                </c:pt>
                <c:pt idx="527">
                  <c:v>727.00199999999995</c:v>
                </c:pt>
                <c:pt idx="528">
                  <c:v>728.00199999999995</c:v>
                </c:pt>
                <c:pt idx="529">
                  <c:v>729.00199999999995</c:v>
                </c:pt>
                <c:pt idx="530">
                  <c:v>730.00199999999995</c:v>
                </c:pt>
                <c:pt idx="531">
                  <c:v>731.00199999999995</c:v>
                </c:pt>
                <c:pt idx="532">
                  <c:v>732.00199999999995</c:v>
                </c:pt>
                <c:pt idx="533">
                  <c:v>733.00199999999995</c:v>
                </c:pt>
                <c:pt idx="534">
                  <c:v>734.00199999999995</c:v>
                </c:pt>
                <c:pt idx="535">
                  <c:v>735.00199999999995</c:v>
                </c:pt>
                <c:pt idx="536">
                  <c:v>736.00199999999995</c:v>
                </c:pt>
                <c:pt idx="537">
                  <c:v>737.00199999999995</c:v>
                </c:pt>
                <c:pt idx="538">
                  <c:v>738.00199999999995</c:v>
                </c:pt>
                <c:pt idx="539">
                  <c:v>739.00199999999995</c:v>
                </c:pt>
                <c:pt idx="540">
                  <c:v>740.00199999999995</c:v>
                </c:pt>
                <c:pt idx="541">
                  <c:v>741.00199999999995</c:v>
                </c:pt>
                <c:pt idx="542">
                  <c:v>742.00199999999995</c:v>
                </c:pt>
                <c:pt idx="543">
                  <c:v>743.00199999999995</c:v>
                </c:pt>
                <c:pt idx="544">
                  <c:v>744.00199999999995</c:v>
                </c:pt>
                <c:pt idx="545">
                  <c:v>745.00199999999995</c:v>
                </c:pt>
                <c:pt idx="546">
                  <c:v>746.00199999999995</c:v>
                </c:pt>
                <c:pt idx="547">
                  <c:v>747.00199999999995</c:v>
                </c:pt>
                <c:pt idx="548">
                  <c:v>748.00199999999995</c:v>
                </c:pt>
                <c:pt idx="549">
                  <c:v>749.00199999999995</c:v>
                </c:pt>
                <c:pt idx="550">
                  <c:v>750.00199999999995</c:v>
                </c:pt>
                <c:pt idx="551">
                  <c:v>751.00199999999995</c:v>
                </c:pt>
                <c:pt idx="552">
                  <c:v>752.00199999999995</c:v>
                </c:pt>
                <c:pt idx="553">
                  <c:v>753.00199999999995</c:v>
                </c:pt>
                <c:pt idx="554">
                  <c:v>754.00199999999995</c:v>
                </c:pt>
                <c:pt idx="555">
                  <c:v>755.00199999999995</c:v>
                </c:pt>
                <c:pt idx="556">
                  <c:v>756.00199999999995</c:v>
                </c:pt>
                <c:pt idx="557">
                  <c:v>757.00199999999995</c:v>
                </c:pt>
                <c:pt idx="558">
                  <c:v>758.00199999999995</c:v>
                </c:pt>
                <c:pt idx="559">
                  <c:v>759.00199999999995</c:v>
                </c:pt>
                <c:pt idx="560">
                  <c:v>760.00199999999995</c:v>
                </c:pt>
                <c:pt idx="561">
                  <c:v>761.00199999999995</c:v>
                </c:pt>
                <c:pt idx="562">
                  <c:v>762.00199999999995</c:v>
                </c:pt>
                <c:pt idx="563">
                  <c:v>763.00199999999995</c:v>
                </c:pt>
                <c:pt idx="564">
                  <c:v>764.00199999999995</c:v>
                </c:pt>
                <c:pt idx="565">
                  <c:v>765.00199999999995</c:v>
                </c:pt>
                <c:pt idx="566">
                  <c:v>766.00199999999995</c:v>
                </c:pt>
                <c:pt idx="567">
                  <c:v>767.00199999999995</c:v>
                </c:pt>
                <c:pt idx="568">
                  <c:v>768.00199999999995</c:v>
                </c:pt>
                <c:pt idx="569">
                  <c:v>769.00199999999995</c:v>
                </c:pt>
                <c:pt idx="570">
                  <c:v>770.00199999999995</c:v>
                </c:pt>
                <c:pt idx="571">
                  <c:v>771.00199999999995</c:v>
                </c:pt>
                <c:pt idx="572">
                  <c:v>772.00199999999995</c:v>
                </c:pt>
                <c:pt idx="573">
                  <c:v>773.00199999999995</c:v>
                </c:pt>
                <c:pt idx="574">
                  <c:v>774.00199999999995</c:v>
                </c:pt>
                <c:pt idx="575">
                  <c:v>775.00199999999995</c:v>
                </c:pt>
                <c:pt idx="576">
                  <c:v>776.00199999999995</c:v>
                </c:pt>
                <c:pt idx="577">
                  <c:v>777.00199999999995</c:v>
                </c:pt>
                <c:pt idx="578">
                  <c:v>778.00199999999995</c:v>
                </c:pt>
                <c:pt idx="579">
                  <c:v>779.00199999999995</c:v>
                </c:pt>
                <c:pt idx="580">
                  <c:v>780.00199999999995</c:v>
                </c:pt>
                <c:pt idx="581">
                  <c:v>781.00199999999995</c:v>
                </c:pt>
                <c:pt idx="582">
                  <c:v>782.00199999999995</c:v>
                </c:pt>
                <c:pt idx="583">
                  <c:v>783.00199999999995</c:v>
                </c:pt>
                <c:pt idx="584">
                  <c:v>784.00199999999995</c:v>
                </c:pt>
                <c:pt idx="585">
                  <c:v>785.00199999999995</c:v>
                </c:pt>
                <c:pt idx="586">
                  <c:v>786.00199999999995</c:v>
                </c:pt>
                <c:pt idx="587">
                  <c:v>787.00199999999995</c:v>
                </c:pt>
                <c:pt idx="588">
                  <c:v>788.00199999999995</c:v>
                </c:pt>
                <c:pt idx="589">
                  <c:v>789.00199999999995</c:v>
                </c:pt>
                <c:pt idx="590">
                  <c:v>790.00199999999995</c:v>
                </c:pt>
                <c:pt idx="591">
                  <c:v>791.00199999999995</c:v>
                </c:pt>
                <c:pt idx="592">
                  <c:v>792.00199999999995</c:v>
                </c:pt>
                <c:pt idx="593">
                  <c:v>793.00199999999995</c:v>
                </c:pt>
                <c:pt idx="594">
                  <c:v>794.00199999999995</c:v>
                </c:pt>
                <c:pt idx="595">
                  <c:v>795.00199999999995</c:v>
                </c:pt>
                <c:pt idx="596">
                  <c:v>796.00199999999995</c:v>
                </c:pt>
                <c:pt idx="597">
                  <c:v>797.00199999999995</c:v>
                </c:pt>
                <c:pt idx="598">
                  <c:v>798.00199999999995</c:v>
                </c:pt>
                <c:pt idx="599">
                  <c:v>799.00199999999995</c:v>
                </c:pt>
                <c:pt idx="600">
                  <c:v>800.00199999999995</c:v>
                </c:pt>
                <c:pt idx="601">
                  <c:v>801.00199999999995</c:v>
                </c:pt>
                <c:pt idx="602">
                  <c:v>802.00199999999995</c:v>
                </c:pt>
                <c:pt idx="603">
                  <c:v>803.00199999999995</c:v>
                </c:pt>
                <c:pt idx="604">
                  <c:v>804.00199999999995</c:v>
                </c:pt>
                <c:pt idx="605">
                  <c:v>805.00199999999995</c:v>
                </c:pt>
                <c:pt idx="606">
                  <c:v>806.00199999999995</c:v>
                </c:pt>
                <c:pt idx="607">
                  <c:v>807.00199999999995</c:v>
                </c:pt>
                <c:pt idx="608">
                  <c:v>808.00199999999995</c:v>
                </c:pt>
                <c:pt idx="609">
                  <c:v>809.00199999999995</c:v>
                </c:pt>
                <c:pt idx="610">
                  <c:v>810.00199999999995</c:v>
                </c:pt>
                <c:pt idx="611">
                  <c:v>811.00199999999995</c:v>
                </c:pt>
                <c:pt idx="612">
                  <c:v>812.00199999999995</c:v>
                </c:pt>
                <c:pt idx="613">
                  <c:v>813.00199999999995</c:v>
                </c:pt>
                <c:pt idx="614">
                  <c:v>814.00199999999995</c:v>
                </c:pt>
                <c:pt idx="615">
                  <c:v>815.00199999999995</c:v>
                </c:pt>
                <c:pt idx="616">
                  <c:v>816.00199999999995</c:v>
                </c:pt>
                <c:pt idx="617">
                  <c:v>817.00199999999995</c:v>
                </c:pt>
                <c:pt idx="618">
                  <c:v>818.00199999999995</c:v>
                </c:pt>
                <c:pt idx="619">
                  <c:v>819.00199999999995</c:v>
                </c:pt>
                <c:pt idx="620">
                  <c:v>820.00199999999995</c:v>
                </c:pt>
                <c:pt idx="621">
                  <c:v>821.00199999999995</c:v>
                </c:pt>
                <c:pt idx="622">
                  <c:v>822.00199999999995</c:v>
                </c:pt>
                <c:pt idx="623">
                  <c:v>823.00199999999995</c:v>
                </c:pt>
                <c:pt idx="624">
                  <c:v>824.00199999999995</c:v>
                </c:pt>
                <c:pt idx="625">
                  <c:v>825.00199999999995</c:v>
                </c:pt>
                <c:pt idx="626">
                  <c:v>826.00199999999995</c:v>
                </c:pt>
                <c:pt idx="627">
                  <c:v>827.00199999999995</c:v>
                </c:pt>
                <c:pt idx="628">
                  <c:v>828.00199999999995</c:v>
                </c:pt>
                <c:pt idx="629">
                  <c:v>829.00199999999995</c:v>
                </c:pt>
                <c:pt idx="630">
                  <c:v>830.00199999999995</c:v>
                </c:pt>
                <c:pt idx="631">
                  <c:v>831.00199999999995</c:v>
                </c:pt>
                <c:pt idx="632">
                  <c:v>832.00199999999995</c:v>
                </c:pt>
                <c:pt idx="633">
                  <c:v>833.00199999999995</c:v>
                </c:pt>
                <c:pt idx="634">
                  <c:v>834.00199999999995</c:v>
                </c:pt>
                <c:pt idx="635">
                  <c:v>835.00199999999995</c:v>
                </c:pt>
                <c:pt idx="636">
                  <c:v>836.00199999999995</c:v>
                </c:pt>
                <c:pt idx="637">
                  <c:v>837.00199999999995</c:v>
                </c:pt>
                <c:pt idx="638">
                  <c:v>838.00199999999995</c:v>
                </c:pt>
                <c:pt idx="639">
                  <c:v>839.00199999999995</c:v>
                </c:pt>
                <c:pt idx="640">
                  <c:v>840.00199999999995</c:v>
                </c:pt>
                <c:pt idx="641">
                  <c:v>841.00199999999995</c:v>
                </c:pt>
                <c:pt idx="642">
                  <c:v>842.00199999999995</c:v>
                </c:pt>
                <c:pt idx="643">
                  <c:v>843.00199999999995</c:v>
                </c:pt>
                <c:pt idx="644">
                  <c:v>844.00199999999995</c:v>
                </c:pt>
                <c:pt idx="645">
                  <c:v>845.00199999999995</c:v>
                </c:pt>
                <c:pt idx="646">
                  <c:v>846.00199999999995</c:v>
                </c:pt>
                <c:pt idx="647">
                  <c:v>847.00199999999995</c:v>
                </c:pt>
                <c:pt idx="648">
                  <c:v>848.00199999999995</c:v>
                </c:pt>
                <c:pt idx="649">
                  <c:v>849.00199999999995</c:v>
                </c:pt>
                <c:pt idx="650">
                  <c:v>850.00199999999995</c:v>
                </c:pt>
                <c:pt idx="651">
                  <c:v>851.00199999999995</c:v>
                </c:pt>
                <c:pt idx="652">
                  <c:v>852.00199999999995</c:v>
                </c:pt>
                <c:pt idx="653">
                  <c:v>853.00199999999995</c:v>
                </c:pt>
                <c:pt idx="654">
                  <c:v>854.00199999999995</c:v>
                </c:pt>
                <c:pt idx="655">
                  <c:v>855.00199999999995</c:v>
                </c:pt>
                <c:pt idx="656">
                  <c:v>856.00199999999995</c:v>
                </c:pt>
                <c:pt idx="657">
                  <c:v>857.00199999999995</c:v>
                </c:pt>
                <c:pt idx="658">
                  <c:v>858.00199999999995</c:v>
                </c:pt>
                <c:pt idx="659">
                  <c:v>859.00199999999995</c:v>
                </c:pt>
                <c:pt idx="660">
                  <c:v>860.00199999999995</c:v>
                </c:pt>
                <c:pt idx="661">
                  <c:v>861.00199999999995</c:v>
                </c:pt>
                <c:pt idx="662">
                  <c:v>862.00199999999995</c:v>
                </c:pt>
                <c:pt idx="663">
                  <c:v>863.00199999999995</c:v>
                </c:pt>
                <c:pt idx="664">
                  <c:v>864.00199999999995</c:v>
                </c:pt>
                <c:pt idx="665">
                  <c:v>865.00199999999995</c:v>
                </c:pt>
                <c:pt idx="666">
                  <c:v>866.00199999999995</c:v>
                </c:pt>
                <c:pt idx="667">
                  <c:v>867.00199999999995</c:v>
                </c:pt>
                <c:pt idx="668">
                  <c:v>868.00199999999995</c:v>
                </c:pt>
                <c:pt idx="669">
                  <c:v>869.00199999999995</c:v>
                </c:pt>
                <c:pt idx="670">
                  <c:v>870.00199999999995</c:v>
                </c:pt>
                <c:pt idx="671">
                  <c:v>871.00199999999995</c:v>
                </c:pt>
                <c:pt idx="672">
                  <c:v>872.00199999999995</c:v>
                </c:pt>
                <c:pt idx="673">
                  <c:v>873.00199999999995</c:v>
                </c:pt>
                <c:pt idx="674">
                  <c:v>874.00199999999995</c:v>
                </c:pt>
                <c:pt idx="675">
                  <c:v>875.00199999999995</c:v>
                </c:pt>
                <c:pt idx="676">
                  <c:v>876.00199999999995</c:v>
                </c:pt>
                <c:pt idx="677">
                  <c:v>877.00199999999995</c:v>
                </c:pt>
                <c:pt idx="678">
                  <c:v>878.00199999999995</c:v>
                </c:pt>
                <c:pt idx="679">
                  <c:v>879.00199999999995</c:v>
                </c:pt>
                <c:pt idx="680">
                  <c:v>880.00199999999995</c:v>
                </c:pt>
                <c:pt idx="681">
                  <c:v>881.00199999999995</c:v>
                </c:pt>
                <c:pt idx="682">
                  <c:v>882.00199999999995</c:v>
                </c:pt>
                <c:pt idx="683">
                  <c:v>883.00199999999995</c:v>
                </c:pt>
                <c:pt idx="684">
                  <c:v>884.00199999999995</c:v>
                </c:pt>
                <c:pt idx="685">
                  <c:v>885.00199999999995</c:v>
                </c:pt>
                <c:pt idx="686">
                  <c:v>886.00199999999995</c:v>
                </c:pt>
                <c:pt idx="687">
                  <c:v>887.00199999999995</c:v>
                </c:pt>
                <c:pt idx="688">
                  <c:v>888.00199999999995</c:v>
                </c:pt>
                <c:pt idx="689">
                  <c:v>889.00199999999995</c:v>
                </c:pt>
                <c:pt idx="690">
                  <c:v>890.00199999999995</c:v>
                </c:pt>
                <c:pt idx="691">
                  <c:v>891.00199999999995</c:v>
                </c:pt>
                <c:pt idx="692">
                  <c:v>892.00199999999995</c:v>
                </c:pt>
                <c:pt idx="693">
                  <c:v>893.00199999999995</c:v>
                </c:pt>
                <c:pt idx="694">
                  <c:v>894.00199999999995</c:v>
                </c:pt>
                <c:pt idx="695">
                  <c:v>895.00199999999995</c:v>
                </c:pt>
                <c:pt idx="696">
                  <c:v>896.00199999999995</c:v>
                </c:pt>
                <c:pt idx="697">
                  <c:v>897.00199999999995</c:v>
                </c:pt>
                <c:pt idx="698">
                  <c:v>898.00199999999995</c:v>
                </c:pt>
                <c:pt idx="699">
                  <c:v>899.00199999999995</c:v>
                </c:pt>
                <c:pt idx="700">
                  <c:v>900.00199999999995</c:v>
                </c:pt>
                <c:pt idx="701">
                  <c:v>901.00199999999995</c:v>
                </c:pt>
                <c:pt idx="702">
                  <c:v>902.00199999999995</c:v>
                </c:pt>
                <c:pt idx="703">
                  <c:v>903.00199999999995</c:v>
                </c:pt>
                <c:pt idx="704">
                  <c:v>904.00199999999995</c:v>
                </c:pt>
                <c:pt idx="705">
                  <c:v>905.00199999999995</c:v>
                </c:pt>
                <c:pt idx="706">
                  <c:v>906.00199999999995</c:v>
                </c:pt>
                <c:pt idx="707">
                  <c:v>907.00199999999995</c:v>
                </c:pt>
                <c:pt idx="708">
                  <c:v>908.00199999999995</c:v>
                </c:pt>
                <c:pt idx="709">
                  <c:v>909.00199999999995</c:v>
                </c:pt>
                <c:pt idx="710">
                  <c:v>910.00199999999995</c:v>
                </c:pt>
                <c:pt idx="711">
                  <c:v>911.00199999999995</c:v>
                </c:pt>
                <c:pt idx="712">
                  <c:v>912.00199999999995</c:v>
                </c:pt>
                <c:pt idx="713">
                  <c:v>913.00199999999995</c:v>
                </c:pt>
                <c:pt idx="714">
                  <c:v>914.00199999999995</c:v>
                </c:pt>
                <c:pt idx="715">
                  <c:v>915.00199999999995</c:v>
                </c:pt>
                <c:pt idx="716">
                  <c:v>916.00199999999995</c:v>
                </c:pt>
                <c:pt idx="717">
                  <c:v>917.00199999999995</c:v>
                </c:pt>
                <c:pt idx="718">
                  <c:v>918.00199999999995</c:v>
                </c:pt>
                <c:pt idx="719">
                  <c:v>919.00199999999995</c:v>
                </c:pt>
                <c:pt idx="720">
                  <c:v>920.00199999999995</c:v>
                </c:pt>
                <c:pt idx="721">
                  <c:v>921.00199999999995</c:v>
                </c:pt>
                <c:pt idx="722">
                  <c:v>922.00199999999995</c:v>
                </c:pt>
                <c:pt idx="723">
                  <c:v>923.00199999999995</c:v>
                </c:pt>
                <c:pt idx="724">
                  <c:v>924.00199999999995</c:v>
                </c:pt>
                <c:pt idx="725">
                  <c:v>925.00199999999995</c:v>
                </c:pt>
                <c:pt idx="726">
                  <c:v>926.00199999999995</c:v>
                </c:pt>
                <c:pt idx="727">
                  <c:v>927.00199999999995</c:v>
                </c:pt>
                <c:pt idx="728">
                  <c:v>928.00199999999995</c:v>
                </c:pt>
                <c:pt idx="729">
                  <c:v>929.00199999999995</c:v>
                </c:pt>
                <c:pt idx="730">
                  <c:v>930.00199999999995</c:v>
                </c:pt>
                <c:pt idx="731">
                  <c:v>931.00199999999995</c:v>
                </c:pt>
                <c:pt idx="732">
                  <c:v>932.00199999999995</c:v>
                </c:pt>
                <c:pt idx="733">
                  <c:v>933.00199999999995</c:v>
                </c:pt>
                <c:pt idx="734">
                  <c:v>934.00199999999995</c:v>
                </c:pt>
                <c:pt idx="735">
                  <c:v>935.00199999999995</c:v>
                </c:pt>
                <c:pt idx="736">
                  <c:v>936.00199999999995</c:v>
                </c:pt>
                <c:pt idx="737">
                  <c:v>937.00199999999995</c:v>
                </c:pt>
                <c:pt idx="738">
                  <c:v>938.00199999999995</c:v>
                </c:pt>
                <c:pt idx="739">
                  <c:v>939.00199999999995</c:v>
                </c:pt>
                <c:pt idx="740">
                  <c:v>940.00199999999995</c:v>
                </c:pt>
                <c:pt idx="741">
                  <c:v>941.00199999999995</c:v>
                </c:pt>
                <c:pt idx="742">
                  <c:v>942.00199999999995</c:v>
                </c:pt>
                <c:pt idx="743">
                  <c:v>943.00199999999995</c:v>
                </c:pt>
                <c:pt idx="744">
                  <c:v>944.00199999999995</c:v>
                </c:pt>
                <c:pt idx="745">
                  <c:v>945.00199999999995</c:v>
                </c:pt>
                <c:pt idx="746">
                  <c:v>946.00199999999995</c:v>
                </c:pt>
                <c:pt idx="747">
                  <c:v>947.00199999999995</c:v>
                </c:pt>
                <c:pt idx="748">
                  <c:v>948.00199999999995</c:v>
                </c:pt>
                <c:pt idx="749">
                  <c:v>949.00199999999995</c:v>
                </c:pt>
                <c:pt idx="750">
                  <c:v>950.00199999999995</c:v>
                </c:pt>
                <c:pt idx="751">
                  <c:v>951.00199999999995</c:v>
                </c:pt>
                <c:pt idx="752">
                  <c:v>952.00199999999995</c:v>
                </c:pt>
                <c:pt idx="753">
                  <c:v>953.00199999999995</c:v>
                </c:pt>
                <c:pt idx="754">
                  <c:v>954.00199999999995</c:v>
                </c:pt>
                <c:pt idx="755">
                  <c:v>955.00199999999995</c:v>
                </c:pt>
                <c:pt idx="756">
                  <c:v>956.00199999999995</c:v>
                </c:pt>
                <c:pt idx="757">
                  <c:v>957.00199999999995</c:v>
                </c:pt>
                <c:pt idx="758">
                  <c:v>958.00199999999995</c:v>
                </c:pt>
                <c:pt idx="759">
                  <c:v>959.00199999999995</c:v>
                </c:pt>
                <c:pt idx="760">
                  <c:v>960.00199999999995</c:v>
                </c:pt>
                <c:pt idx="761">
                  <c:v>961.00199999999995</c:v>
                </c:pt>
                <c:pt idx="762">
                  <c:v>962.00199999999995</c:v>
                </c:pt>
                <c:pt idx="763">
                  <c:v>963.00199999999995</c:v>
                </c:pt>
                <c:pt idx="764">
                  <c:v>964.00199999999995</c:v>
                </c:pt>
                <c:pt idx="765">
                  <c:v>965.00199999999995</c:v>
                </c:pt>
                <c:pt idx="766">
                  <c:v>966.00199999999995</c:v>
                </c:pt>
                <c:pt idx="767">
                  <c:v>967.00199999999995</c:v>
                </c:pt>
                <c:pt idx="768">
                  <c:v>968.00199999999995</c:v>
                </c:pt>
                <c:pt idx="769">
                  <c:v>969.00199999999995</c:v>
                </c:pt>
                <c:pt idx="770">
                  <c:v>970.00199999999995</c:v>
                </c:pt>
                <c:pt idx="771">
                  <c:v>971.00199999999995</c:v>
                </c:pt>
                <c:pt idx="772">
                  <c:v>972.00199999999995</c:v>
                </c:pt>
                <c:pt idx="773">
                  <c:v>973.00199999999995</c:v>
                </c:pt>
                <c:pt idx="774">
                  <c:v>974.00199999999995</c:v>
                </c:pt>
                <c:pt idx="775">
                  <c:v>975.00199999999995</c:v>
                </c:pt>
                <c:pt idx="776">
                  <c:v>976.00199999999995</c:v>
                </c:pt>
                <c:pt idx="777">
                  <c:v>977.00199999999995</c:v>
                </c:pt>
                <c:pt idx="778">
                  <c:v>978.00199999999995</c:v>
                </c:pt>
                <c:pt idx="779">
                  <c:v>979.00199999999995</c:v>
                </c:pt>
                <c:pt idx="780">
                  <c:v>980.00199999999995</c:v>
                </c:pt>
                <c:pt idx="781">
                  <c:v>981.00199999999995</c:v>
                </c:pt>
                <c:pt idx="782">
                  <c:v>982.00199999999995</c:v>
                </c:pt>
                <c:pt idx="783">
                  <c:v>983.00199999999995</c:v>
                </c:pt>
                <c:pt idx="784">
                  <c:v>984.00199999999995</c:v>
                </c:pt>
                <c:pt idx="785">
                  <c:v>985.00199999999995</c:v>
                </c:pt>
                <c:pt idx="786">
                  <c:v>986.00199999999995</c:v>
                </c:pt>
                <c:pt idx="787">
                  <c:v>987.00199999999995</c:v>
                </c:pt>
                <c:pt idx="788">
                  <c:v>988.00199999999995</c:v>
                </c:pt>
                <c:pt idx="789">
                  <c:v>989.00199999999995</c:v>
                </c:pt>
                <c:pt idx="790">
                  <c:v>990.00199999999995</c:v>
                </c:pt>
                <c:pt idx="791">
                  <c:v>991.00199999999995</c:v>
                </c:pt>
                <c:pt idx="792">
                  <c:v>992.00199999999995</c:v>
                </c:pt>
                <c:pt idx="793">
                  <c:v>993.00199999999995</c:v>
                </c:pt>
                <c:pt idx="794">
                  <c:v>994.00199999999995</c:v>
                </c:pt>
                <c:pt idx="795">
                  <c:v>995.00199999999995</c:v>
                </c:pt>
                <c:pt idx="796">
                  <c:v>996.00199999999995</c:v>
                </c:pt>
                <c:pt idx="797">
                  <c:v>997.00199999999995</c:v>
                </c:pt>
                <c:pt idx="798">
                  <c:v>998.00199999999995</c:v>
                </c:pt>
                <c:pt idx="799">
                  <c:v>999.00199999999995</c:v>
                </c:pt>
                <c:pt idx="800" formatCode="General">
                  <c:v>1000</c:v>
                </c:pt>
                <c:pt idx="801" formatCode="General">
                  <c:v>1001</c:v>
                </c:pt>
                <c:pt idx="802" formatCode="General">
                  <c:v>1002</c:v>
                </c:pt>
                <c:pt idx="803" formatCode="General">
                  <c:v>1003</c:v>
                </c:pt>
                <c:pt idx="804" formatCode="General">
                  <c:v>1004</c:v>
                </c:pt>
                <c:pt idx="805" formatCode="General">
                  <c:v>1005</c:v>
                </c:pt>
                <c:pt idx="806" formatCode="General">
                  <c:v>1006</c:v>
                </c:pt>
                <c:pt idx="807" formatCode="General">
                  <c:v>1007</c:v>
                </c:pt>
                <c:pt idx="808" formatCode="General">
                  <c:v>1008</c:v>
                </c:pt>
                <c:pt idx="809" formatCode="General">
                  <c:v>1009</c:v>
                </c:pt>
                <c:pt idx="810" formatCode="General">
                  <c:v>1010</c:v>
                </c:pt>
                <c:pt idx="811" formatCode="General">
                  <c:v>1011</c:v>
                </c:pt>
                <c:pt idx="812" formatCode="General">
                  <c:v>1012</c:v>
                </c:pt>
                <c:pt idx="813" formatCode="General">
                  <c:v>1013</c:v>
                </c:pt>
                <c:pt idx="814" formatCode="General">
                  <c:v>1014</c:v>
                </c:pt>
                <c:pt idx="815" formatCode="General">
                  <c:v>1015</c:v>
                </c:pt>
                <c:pt idx="816" formatCode="General">
                  <c:v>1016</c:v>
                </c:pt>
                <c:pt idx="817" formatCode="General">
                  <c:v>1017</c:v>
                </c:pt>
                <c:pt idx="818" formatCode="General">
                  <c:v>1018</c:v>
                </c:pt>
                <c:pt idx="819" formatCode="General">
                  <c:v>1019</c:v>
                </c:pt>
                <c:pt idx="820" formatCode="General">
                  <c:v>1020</c:v>
                </c:pt>
                <c:pt idx="821" formatCode="General">
                  <c:v>1021</c:v>
                </c:pt>
                <c:pt idx="822" formatCode="General">
                  <c:v>1022</c:v>
                </c:pt>
                <c:pt idx="823" formatCode="General">
                  <c:v>1023</c:v>
                </c:pt>
                <c:pt idx="824" formatCode="General">
                  <c:v>1024</c:v>
                </c:pt>
                <c:pt idx="825" formatCode="General">
                  <c:v>1025</c:v>
                </c:pt>
                <c:pt idx="826" formatCode="General">
                  <c:v>1026</c:v>
                </c:pt>
                <c:pt idx="827" formatCode="General">
                  <c:v>1027</c:v>
                </c:pt>
                <c:pt idx="828" formatCode="General">
                  <c:v>1028</c:v>
                </c:pt>
                <c:pt idx="829" formatCode="General">
                  <c:v>1029</c:v>
                </c:pt>
                <c:pt idx="830" formatCode="General">
                  <c:v>1030</c:v>
                </c:pt>
                <c:pt idx="831" formatCode="General">
                  <c:v>1031</c:v>
                </c:pt>
                <c:pt idx="832" formatCode="General">
                  <c:v>1032</c:v>
                </c:pt>
                <c:pt idx="833" formatCode="General">
                  <c:v>1033</c:v>
                </c:pt>
                <c:pt idx="834" formatCode="General">
                  <c:v>1034</c:v>
                </c:pt>
                <c:pt idx="835" formatCode="General">
                  <c:v>1035</c:v>
                </c:pt>
                <c:pt idx="836" formatCode="General">
                  <c:v>1036</c:v>
                </c:pt>
                <c:pt idx="837" formatCode="General">
                  <c:v>1037</c:v>
                </c:pt>
                <c:pt idx="838" formatCode="General">
                  <c:v>1038</c:v>
                </c:pt>
                <c:pt idx="839" formatCode="General">
                  <c:v>1039</c:v>
                </c:pt>
                <c:pt idx="840" formatCode="General">
                  <c:v>1040</c:v>
                </c:pt>
                <c:pt idx="841" formatCode="General">
                  <c:v>1041</c:v>
                </c:pt>
                <c:pt idx="842" formatCode="General">
                  <c:v>1042</c:v>
                </c:pt>
                <c:pt idx="843" formatCode="General">
                  <c:v>1043</c:v>
                </c:pt>
                <c:pt idx="844" formatCode="General">
                  <c:v>1044</c:v>
                </c:pt>
                <c:pt idx="845" formatCode="General">
                  <c:v>1045</c:v>
                </c:pt>
                <c:pt idx="846" formatCode="General">
                  <c:v>1046</c:v>
                </c:pt>
                <c:pt idx="847" formatCode="General">
                  <c:v>1047</c:v>
                </c:pt>
                <c:pt idx="848" formatCode="General">
                  <c:v>1048</c:v>
                </c:pt>
                <c:pt idx="849" formatCode="General">
                  <c:v>1049</c:v>
                </c:pt>
                <c:pt idx="850" formatCode="General">
                  <c:v>1050</c:v>
                </c:pt>
                <c:pt idx="851" formatCode="General">
                  <c:v>1051</c:v>
                </c:pt>
                <c:pt idx="852" formatCode="General">
                  <c:v>1052</c:v>
                </c:pt>
                <c:pt idx="853" formatCode="General">
                  <c:v>1053</c:v>
                </c:pt>
                <c:pt idx="854" formatCode="General">
                  <c:v>1054</c:v>
                </c:pt>
                <c:pt idx="855" formatCode="General">
                  <c:v>1055</c:v>
                </c:pt>
                <c:pt idx="856" formatCode="General">
                  <c:v>1056</c:v>
                </c:pt>
                <c:pt idx="857" formatCode="General">
                  <c:v>1057</c:v>
                </c:pt>
                <c:pt idx="858" formatCode="General">
                  <c:v>1058</c:v>
                </c:pt>
                <c:pt idx="859" formatCode="General">
                  <c:v>1059</c:v>
                </c:pt>
                <c:pt idx="860" formatCode="General">
                  <c:v>1060</c:v>
                </c:pt>
                <c:pt idx="861" formatCode="General">
                  <c:v>1061</c:v>
                </c:pt>
                <c:pt idx="862" formatCode="General">
                  <c:v>1062</c:v>
                </c:pt>
                <c:pt idx="863" formatCode="General">
                  <c:v>1063</c:v>
                </c:pt>
                <c:pt idx="864" formatCode="General">
                  <c:v>1064</c:v>
                </c:pt>
                <c:pt idx="865" formatCode="General">
                  <c:v>1065</c:v>
                </c:pt>
                <c:pt idx="866" formatCode="General">
                  <c:v>1066</c:v>
                </c:pt>
                <c:pt idx="867" formatCode="General">
                  <c:v>1067</c:v>
                </c:pt>
                <c:pt idx="868" formatCode="General">
                  <c:v>1068</c:v>
                </c:pt>
                <c:pt idx="869" formatCode="General">
                  <c:v>1069</c:v>
                </c:pt>
                <c:pt idx="870" formatCode="General">
                  <c:v>1070</c:v>
                </c:pt>
                <c:pt idx="871" formatCode="General">
                  <c:v>1071</c:v>
                </c:pt>
                <c:pt idx="872" formatCode="General">
                  <c:v>1072</c:v>
                </c:pt>
                <c:pt idx="873" formatCode="General">
                  <c:v>1073</c:v>
                </c:pt>
                <c:pt idx="874" formatCode="General">
                  <c:v>1074</c:v>
                </c:pt>
                <c:pt idx="875" formatCode="General">
                  <c:v>1075</c:v>
                </c:pt>
                <c:pt idx="876" formatCode="General">
                  <c:v>1076</c:v>
                </c:pt>
                <c:pt idx="877" formatCode="General">
                  <c:v>1077</c:v>
                </c:pt>
                <c:pt idx="878" formatCode="General">
                  <c:v>1078</c:v>
                </c:pt>
                <c:pt idx="879" formatCode="General">
                  <c:v>1079</c:v>
                </c:pt>
                <c:pt idx="880" formatCode="General">
                  <c:v>1080</c:v>
                </c:pt>
                <c:pt idx="881" formatCode="General">
                  <c:v>1081</c:v>
                </c:pt>
                <c:pt idx="882" formatCode="General">
                  <c:v>1082</c:v>
                </c:pt>
                <c:pt idx="883" formatCode="General">
                  <c:v>1083</c:v>
                </c:pt>
                <c:pt idx="884" formatCode="General">
                  <c:v>1084</c:v>
                </c:pt>
                <c:pt idx="885" formatCode="General">
                  <c:v>1085</c:v>
                </c:pt>
                <c:pt idx="886" formatCode="General">
                  <c:v>1086</c:v>
                </c:pt>
                <c:pt idx="887" formatCode="General">
                  <c:v>1087</c:v>
                </c:pt>
                <c:pt idx="888" formatCode="General">
                  <c:v>1088</c:v>
                </c:pt>
                <c:pt idx="889" formatCode="General">
                  <c:v>1089</c:v>
                </c:pt>
                <c:pt idx="890" formatCode="General">
                  <c:v>1090</c:v>
                </c:pt>
                <c:pt idx="891" formatCode="General">
                  <c:v>1091</c:v>
                </c:pt>
                <c:pt idx="892" formatCode="General">
                  <c:v>1092</c:v>
                </c:pt>
                <c:pt idx="893" formatCode="General">
                  <c:v>1093</c:v>
                </c:pt>
                <c:pt idx="894" formatCode="General">
                  <c:v>1094</c:v>
                </c:pt>
                <c:pt idx="895" formatCode="General">
                  <c:v>1095</c:v>
                </c:pt>
                <c:pt idx="896" formatCode="General">
                  <c:v>1096</c:v>
                </c:pt>
                <c:pt idx="897" formatCode="General">
                  <c:v>1097</c:v>
                </c:pt>
                <c:pt idx="898" formatCode="General">
                  <c:v>1098</c:v>
                </c:pt>
                <c:pt idx="899" formatCode="General">
                  <c:v>1099</c:v>
                </c:pt>
              </c:numCache>
            </c:numRef>
          </c:cat>
          <c:val>
            <c:numRef>
              <c:f>'Mätning 8 - H'!$B$3:$B$902</c:f>
              <c:numCache>
                <c:formatCode>0.00E+00</c:formatCode>
                <c:ptCount val="900"/>
                <c:pt idx="0">
                  <c:v>4.4400000000000003E-11</c:v>
                </c:pt>
                <c:pt idx="1">
                  <c:v>4.7300000000000001E-11</c:v>
                </c:pt>
                <c:pt idx="2">
                  <c:v>4.54E-11</c:v>
                </c:pt>
                <c:pt idx="3">
                  <c:v>4.6800000000000003E-11</c:v>
                </c:pt>
                <c:pt idx="4">
                  <c:v>4.7300000000000001E-11</c:v>
                </c:pt>
                <c:pt idx="5">
                  <c:v>4.46E-11</c:v>
                </c:pt>
                <c:pt idx="6">
                  <c:v>4.6400000000000003E-11</c:v>
                </c:pt>
                <c:pt idx="7">
                  <c:v>4.8400000000000002E-11</c:v>
                </c:pt>
                <c:pt idx="8">
                  <c:v>4.7200000000000002E-11</c:v>
                </c:pt>
                <c:pt idx="9">
                  <c:v>4.4400000000000003E-11</c:v>
                </c:pt>
                <c:pt idx="10">
                  <c:v>4.5E-11</c:v>
                </c:pt>
                <c:pt idx="11">
                  <c:v>4.5899999999999998E-11</c:v>
                </c:pt>
                <c:pt idx="12">
                  <c:v>4.4800000000000003E-11</c:v>
                </c:pt>
                <c:pt idx="13">
                  <c:v>4.5300000000000001E-11</c:v>
                </c:pt>
                <c:pt idx="14">
                  <c:v>4.6199999999999999E-11</c:v>
                </c:pt>
                <c:pt idx="15">
                  <c:v>4.3599999999999997E-11</c:v>
                </c:pt>
                <c:pt idx="16">
                  <c:v>4.3700000000000002E-11</c:v>
                </c:pt>
                <c:pt idx="17">
                  <c:v>4.5499999999999998E-11</c:v>
                </c:pt>
                <c:pt idx="18">
                  <c:v>4.7899999999999997E-11</c:v>
                </c:pt>
                <c:pt idx="19">
                  <c:v>4.5499999999999998E-11</c:v>
                </c:pt>
                <c:pt idx="20">
                  <c:v>4.3300000000000002E-11</c:v>
                </c:pt>
                <c:pt idx="21">
                  <c:v>4.4699999999999998E-11</c:v>
                </c:pt>
                <c:pt idx="22">
                  <c:v>4.6800000000000003E-11</c:v>
                </c:pt>
                <c:pt idx="23">
                  <c:v>4.5499999999999998E-11</c:v>
                </c:pt>
                <c:pt idx="24">
                  <c:v>4.4400000000000003E-11</c:v>
                </c:pt>
                <c:pt idx="25">
                  <c:v>4.6000000000000003E-11</c:v>
                </c:pt>
                <c:pt idx="26">
                  <c:v>4.42E-11</c:v>
                </c:pt>
                <c:pt idx="27">
                  <c:v>4.5600000000000003E-11</c:v>
                </c:pt>
                <c:pt idx="28">
                  <c:v>4.5200000000000003E-11</c:v>
                </c:pt>
                <c:pt idx="29">
                  <c:v>4.3599999999999997E-11</c:v>
                </c:pt>
                <c:pt idx="30">
                  <c:v>4.3199999999999997E-11</c:v>
                </c:pt>
                <c:pt idx="31">
                  <c:v>4.6900000000000001E-11</c:v>
                </c:pt>
                <c:pt idx="32">
                  <c:v>4.4800000000000003E-11</c:v>
                </c:pt>
                <c:pt idx="33">
                  <c:v>4.4400000000000003E-11</c:v>
                </c:pt>
                <c:pt idx="34">
                  <c:v>4.7700000000000001E-11</c:v>
                </c:pt>
                <c:pt idx="35">
                  <c:v>4.42E-11</c:v>
                </c:pt>
                <c:pt idx="36">
                  <c:v>4.5300000000000001E-11</c:v>
                </c:pt>
                <c:pt idx="37">
                  <c:v>4.58E-11</c:v>
                </c:pt>
                <c:pt idx="38">
                  <c:v>4.7499999999999998E-11</c:v>
                </c:pt>
                <c:pt idx="39">
                  <c:v>4.4800000000000003E-11</c:v>
                </c:pt>
                <c:pt idx="40">
                  <c:v>4.8199999999999999E-11</c:v>
                </c:pt>
                <c:pt idx="41">
                  <c:v>4.4800000000000003E-11</c:v>
                </c:pt>
                <c:pt idx="42">
                  <c:v>4.6699999999999998E-11</c:v>
                </c:pt>
                <c:pt idx="43">
                  <c:v>4.9499999999999997E-11</c:v>
                </c:pt>
                <c:pt idx="44">
                  <c:v>4.5600000000000003E-11</c:v>
                </c:pt>
                <c:pt idx="45">
                  <c:v>4.5099999999999998E-11</c:v>
                </c:pt>
                <c:pt idx="46">
                  <c:v>4.5099999999999998E-11</c:v>
                </c:pt>
                <c:pt idx="47">
                  <c:v>4.5600000000000003E-11</c:v>
                </c:pt>
                <c:pt idx="48">
                  <c:v>4.6400000000000003E-11</c:v>
                </c:pt>
                <c:pt idx="49">
                  <c:v>4.7600000000000002E-11</c:v>
                </c:pt>
                <c:pt idx="50">
                  <c:v>4.6199999999999999E-11</c:v>
                </c:pt>
                <c:pt idx="51">
                  <c:v>4.8699999999999997E-11</c:v>
                </c:pt>
                <c:pt idx="52">
                  <c:v>4.4800000000000003E-11</c:v>
                </c:pt>
                <c:pt idx="53">
                  <c:v>4.5300000000000001E-11</c:v>
                </c:pt>
                <c:pt idx="54">
                  <c:v>4.6000000000000003E-11</c:v>
                </c:pt>
                <c:pt idx="55">
                  <c:v>4.5200000000000003E-11</c:v>
                </c:pt>
                <c:pt idx="56">
                  <c:v>4.42E-11</c:v>
                </c:pt>
                <c:pt idx="57">
                  <c:v>4.54E-11</c:v>
                </c:pt>
                <c:pt idx="58">
                  <c:v>4.54E-11</c:v>
                </c:pt>
                <c:pt idx="59">
                  <c:v>4.7099999999999998E-11</c:v>
                </c:pt>
                <c:pt idx="60">
                  <c:v>4.4500000000000001E-11</c:v>
                </c:pt>
                <c:pt idx="61">
                  <c:v>4.5200000000000003E-11</c:v>
                </c:pt>
                <c:pt idx="62">
                  <c:v>4.5200000000000003E-11</c:v>
                </c:pt>
                <c:pt idx="63">
                  <c:v>4.5099999999999998E-11</c:v>
                </c:pt>
                <c:pt idx="64">
                  <c:v>4.5700000000000001E-11</c:v>
                </c:pt>
                <c:pt idx="65">
                  <c:v>4.5600000000000003E-11</c:v>
                </c:pt>
                <c:pt idx="66">
                  <c:v>4.5499999999999998E-11</c:v>
                </c:pt>
                <c:pt idx="67">
                  <c:v>4.5499999999999998E-11</c:v>
                </c:pt>
                <c:pt idx="68">
                  <c:v>4.7799999999999999E-11</c:v>
                </c:pt>
                <c:pt idx="69">
                  <c:v>4.3300000000000002E-11</c:v>
                </c:pt>
                <c:pt idx="70">
                  <c:v>4.3300000000000002E-11</c:v>
                </c:pt>
                <c:pt idx="71">
                  <c:v>4.6900000000000001E-11</c:v>
                </c:pt>
                <c:pt idx="72">
                  <c:v>4.42E-11</c:v>
                </c:pt>
                <c:pt idx="73">
                  <c:v>4.5600000000000003E-11</c:v>
                </c:pt>
                <c:pt idx="74">
                  <c:v>4.5700000000000001E-11</c:v>
                </c:pt>
                <c:pt idx="75">
                  <c:v>4.4800000000000003E-11</c:v>
                </c:pt>
                <c:pt idx="76">
                  <c:v>4.5300000000000001E-11</c:v>
                </c:pt>
                <c:pt idx="77">
                  <c:v>4.3599999999999997E-11</c:v>
                </c:pt>
                <c:pt idx="78">
                  <c:v>4.3599999999999997E-11</c:v>
                </c:pt>
                <c:pt idx="79">
                  <c:v>4.42E-11</c:v>
                </c:pt>
                <c:pt idx="80">
                  <c:v>4.3700000000000002E-11</c:v>
                </c:pt>
                <c:pt idx="81">
                  <c:v>4.4800000000000003E-11</c:v>
                </c:pt>
                <c:pt idx="82">
                  <c:v>4.3499999999999998E-11</c:v>
                </c:pt>
                <c:pt idx="83">
                  <c:v>4.4000000000000003E-11</c:v>
                </c:pt>
                <c:pt idx="84">
                  <c:v>4.4299999999999998E-11</c:v>
                </c:pt>
                <c:pt idx="85">
                  <c:v>4.6100000000000001E-11</c:v>
                </c:pt>
                <c:pt idx="86">
                  <c:v>4.6400000000000003E-11</c:v>
                </c:pt>
                <c:pt idx="87">
                  <c:v>4.4299999999999998E-11</c:v>
                </c:pt>
                <c:pt idx="88">
                  <c:v>4.42E-11</c:v>
                </c:pt>
                <c:pt idx="89">
                  <c:v>4.4500000000000001E-11</c:v>
                </c:pt>
                <c:pt idx="90">
                  <c:v>4.6100000000000001E-11</c:v>
                </c:pt>
                <c:pt idx="91">
                  <c:v>4.6199999999999999E-11</c:v>
                </c:pt>
                <c:pt idx="92">
                  <c:v>4.6500000000000001E-11</c:v>
                </c:pt>
                <c:pt idx="93">
                  <c:v>4.6500000000000001E-11</c:v>
                </c:pt>
                <c:pt idx="94">
                  <c:v>4.6900000000000001E-11</c:v>
                </c:pt>
                <c:pt idx="95">
                  <c:v>4.6500000000000001E-11</c:v>
                </c:pt>
                <c:pt idx="96">
                  <c:v>4.9399999999999999E-11</c:v>
                </c:pt>
                <c:pt idx="97">
                  <c:v>4.8699999999999997E-11</c:v>
                </c:pt>
                <c:pt idx="98">
                  <c:v>4.4400000000000003E-11</c:v>
                </c:pt>
                <c:pt idx="99">
                  <c:v>4.7099999999999998E-11</c:v>
                </c:pt>
                <c:pt idx="100">
                  <c:v>5.01E-11</c:v>
                </c:pt>
                <c:pt idx="101">
                  <c:v>4.89E-11</c:v>
                </c:pt>
                <c:pt idx="102">
                  <c:v>4.8299999999999997E-11</c:v>
                </c:pt>
                <c:pt idx="103">
                  <c:v>4.8199999999999999E-11</c:v>
                </c:pt>
                <c:pt idx="104">
                  <c:v>4.8199999999999999E-11</c:v>
                </c:pt>
                <c:pt idx="105">
                  <c:v>4.97E-11</c:v>
                </c:pt>
                <c:pt idx="106">
                  <c:v>7.3099999999999998E-11</c:v>
                </c:pt>
                <c:pt idx="107">
                  <c:v>6.6200000000000001E-11</c:v>
                </c:pt>
                <c:pt idx="108">
                  <c:v>7.1399999999999994E-11</c:v>
                </c:pt>
                <c:pt idx="109">
                  <c:v>8.5899999999999995E-11</c:v>
                </c:pt>
                <c:pt idx="110">
                  <c:v>9.4600000000000002E-11</c:v>
                </c:pt>
                <c:pt idx="111">
                  <c:v>8.5500000000000002E-11</c:v>
                </c:pt>
                <c:pt idx="112">
                  <c:v>8.4700000000000002E-11</c:v>
                </c:pt>
                <c:pt idx="113">
                  <c:v>1.06E-7</c:v>
                </c:pt>
                <c:pt idx="114">
                  <c:v>9.4100000000000003E-11</c:v>
                </c:pt>
                <c:pt idx="115">
                  <c:v>1.02E-7</c:v>
                </c:pt>
                <c:pt idx="116">
                  <c:v>9.1400000000000002E-11</c:v>
                </c:pt>
                <c:pt idx="117">
                  <c:v>8.3100000000000003E-11</c:v>
                </c:pt>
                <c:pt idx="118">
                  <c:v>7.9400000000000005E-11</c:v>
                </c:pt>
                <c:pt idx="119">
                  <c:v>8.4500000000000005E-11</c:v>
                </c:pt>
                <c:pt idx="120">
                  <c:v>8.3700000000000006E-11</c:v>
                </c:pt>
                <c:pt idx="121">
                  <c:v>8.4299999999999996E-11</c:v>
                </c:pt>
                <c:pt idx="122">
                  <c:v>8.3299999999999999E-11</c:v>
                </c:pt>
                <c:pt idx="123">
                  <c:v>7.6100000000000001E-11</c:v>
                </c:pt>
                <c:pt idx="124">
                  <c:v>8.1800000000000004E-11</c:v>
                </c:pt>
                <c:pt idx="125">
                  <c:v>7.9600000000000002E-11</c:v>
                </c:pt>
                <c:pt idx="126">
                  <c:v>8.2300000000000003E-11</c:v>
                </c:pt>
                <c:pt idx="127">
                  <c:v>8.4700000000000002E-11</c:v>
                </c:pt>
                <c:pt idx="128">
                  <c:v>7.7899999999999997E-11</c:v>
                </c:pt>
                <c:pt idx="129">
                  <c:v>7.4800000000000003E-11</c:v>
                </c:pt>
                <c:pt idx="130">
                  <c:v>8.0500000000000006E-11</c:v>
                </c:pt>
                <c:pt idx="131">
                  <c:v>7.85E-11</c:v>
                </c:pt>
                <c:pt idx="132">
                  <c:v>8.0400000000000002E-11</c:v>
                </c:pt>
                <c:pt idx="133">
                  <c:v>8.1800000000000004E-11</c:v>
                </c:pt>
                <c:pt idx="134">
                  <c:v>8.3799999999999998E-11</c:v>
                </c:pt>
                <c:pt idx="135">
                  <c:v>8.7400000000000003E-11</c:v>
                </c:pt>
                <c:pt idx="136">
                  <c:v>1.1600000000000001E-7</c:v>
                </c:pt>
                <c:pt idx="137">
                  <c:v>9.4799999999999998E-11</c:v>
                </c:pt>
                <c:pt idx="138">
                  <c:v>8.7199999999999994E-11</c:v>
                </c:pt>
                <c:pt idx="139">
                  <c:v>9.0799999999999999E-11</c:v>
                </c:pt>
                <c:pt idx="140">
                  <c:v>9.5299999999999997E-11</c:v>
                </c:pt>
                <c:pt idx="141">
                  <c:v>9.1200000000000006E-11</c:v>
                </c:pt>
                <c:pt idx="142">
                  <c:v>8.9300000000000004E-11</c:v>
                </c:pt>
                <c:pt idx="143">
                  <c:v>8.8700000000000001E-11</c:v>
                </c:pt>
                <c:pt idx="144">
                  <c:v>9.6000000000000005E-11</c:v>
                </c:pt>
                <c:pt idx="145">
                  <c:v>9.43E-11</c:v>
                </c:pt>
                <c:pt idx="146">
                  <c:v>9.7499999999999999E-11</c:v>
                </c:pt>
                <c:pt idx="147">
                  <c:v>1.01E-7</c:v>
                </c:pt>
                <c:pt idx="148">
                  <c:v>9.9799999999999994E-11</c:v>
                </c:pt>
                <c:pt idx="149">
                  <c:v>1.1000000000000001E-7</c:v>
                </c:pt>
                <c:pt idx="150">
                  <c:v>1.1000000000000001E-7</c:v>
                </c:pt>
                <c:pt idx="151">
                  <c:v>1.06E-7</c:v>
                </c:pt>
                <c:pt idx="152">
                  <c:v>1.1300000000000001E-7</c:v>
                </c:pt>
                <c:pt idx="153">
                  <c:v>2.35E-7</c:v>
                </c:pt>
                <c:pt idx="154">
                  <c:v>1.14E-7</c:v>
                </c:pt>
                <c:pt idx="155">
                  <c:v>1.2700000000000001E-7</c:v>
                </c:pt>
                <c:pt idx="156">
                  <c:v>1.58E-10</c:v>
                </c:pt>
                <c:pt idx="157">
                  <c:v>1.9999999999999999E-7</c:v>
                </c:pt>
                <c:pt idx="158">
                  <c:v>2.8200000000000001E-7</c:v>
                </c:pt>
                <c:pt idx="159">
                  <c:v>1.08E-10</c:v>
                </c:pt>
                <c:pt idx="160">
                  <c:v>1.06E-7</c:v>
                </c:pt>
                <c:pt idx="161">
                  <c:v>1.0700000000000001E-7</c:v>
                </c:pt>
                <c:pt idx="162">
                  <c:v>1.11E-7</c:v>
                </c:pt>
                <c:pt idx="163">
                  <c:v>1.15E-7</c:v>
                </c:pt>
                <c:pt idx="164">
                  <c:v>1.12E-7</c:v>
                </c:pt>
                <c:pt idx="165">
                  <c:v>1.12E-7</c:v>
                </c:pt>
                <c:pt idx="166">
                  <c:v>1.15E-7</c:v>
                </c:pt>
                <c:pt idx="167">
                  <c:v>1.31E-7</c:v>
                </c:pt>
                <c:pt idx="168">
                  <c:v>1.1600000000000001E-7</c:v>
                </c:pt>
                <c:pt idx="169">
                  <c:v>1.23E-7</c:v>
                </c:pt>
                <c:pt idx="170">
                  <c:v>1.5099999999999999E-7</c:v>
                </c:pt>
                <c:pt idx="171">
                  <c:v>1.1999999999999999E-7</c:v>
                </c:pt>
                <c:pt idx="172">
                  <c:v>1.15E-7</c:v>
                </c:pt>
                <c:pt idx="173">
                  <c:v>1.2599999999999999E-7</c:v>
                </c:pt>
                <c:pt idx="174">
                  <c:v>1.35E-7</c:v>
                </c:pt>
                <c:pt idx="175">
                  <c:v>1.61E-7</c:v>
                </c:pt>
                <c:pt idx="176">
                  <c:v>2.3999999999999998E-7</c:v>
                </c:pt>
                <c:pt idx="177">
                  <c:v>1.24E-7</c:v>
                </c:pt>
                <c:pt idx="178">
                  <c:v>1.3899999999999999E-7</c:v>
                </c:pt>
                <c:pt idx="179">
                  <c:v>1.6900000000000001E-10</c:v>
                </c:pt>
                <c:pt idx="180">
                  <c:v>2.2700000000000001E-7</c:v>
                </c:pt>
                <c:pt idx="181">
                  <c:v>1.97E-7</c:v>
                </c:pt>
                <c:pt idx="182">
                  <c:v>1.1899999999999999E-7</c:v>
                </c:pt>
                <c:pt idx="183">
                  <c:v>1.17E-7</c:v>
                </c:pt>
                <c:pt idx="184">
                  <c:v>1.35E-7</c:v>
                </c:pt>
                <c:pt idx="185">
                  <c:v>1.36E-7</c:v>
                </c:pt>
                <c:pt idx="186">
                  <c:v>1.2499999999999999E-7</c:v>
                </c:pt>
                <c:pt idx="187">
                  <c:v>1.17E-7</c:v>
                </c:pt>
                <c:pt idx="188">
                  <c:v>1.3199999999999999E-7</c:v>
                </c:pt>
                <c:pt idx="189">
                  <c:v>1.4600000000000001E-7</c:v>
                </c:pt>
                <c:pt idx="190">
                  <c:v>1.24E-7</c:v>
                </c:pt>
                <c:pt idx="191">
                  <c:v>1.18E-7</c:v>
                </c:pt>
                <c:pt idx="192">
                  <c:v>1.2499999999999999E-7</c:v>
                </c:pt>
                <c:pt idx="193">
                  <c:v>1.4100000000000001E-7</c:v>
                </c:pt>
                <c:pt idx="194">
                  <c:v>1.5099999999999999E-7</c:v>
                </c:pt>
                <c:pt idx="195">
                  <c:v>1.2499999999999999E-7</c:v>
                </c:pt>
                <c:pt idx="196">
                  <c:v>1.1999999999999999E-7</c:v>
                </c:pt>
                <c:pt idx="197">
                  <c:v>1.4000000000000001E-10</c:v>
                </c:pt>
                <c:pt idx="198">
                  <c:v>1.4000000000000001E-7</c:v>
                </c:pt>
                <c:pt idx="199">
                  <c:v>1.42E-7</c:v>
                </c:pt>
                <c:pt idx="200">
                  <c:v>1.74E-7</c:v>
                </c:pt>
                <c:pt idx="201">
                  <c:v>1.14E-7</c:v>
                </c:pt>
                <c:pt idx="202">
                  <c:v>1.2200000000000001E-7</c:v>
                </c:pt>
                <c:pt idx="203">
                  <c:v>1.1999999999999999E-7</c:v>
                </c:pt>
                <c:pt idx="204">
                  <c:v>1.2499999999999999E-7</c:v>
                </c:pt>
                <c:pt idx="205">
                  <c:v>1.3100000000000001E-10</c:v>
                </c:pt>
                <c:pt idx="206">
                  <c:v>1.3699999999999999E-10</c:v>
                </c:pt>
                <c:pt idx="207">
                  <c:v>1.3799999999999999E-7</c:v>
                </c:pt>
                <c:pt idx="208">
                  <c:v>1.2800000000000001E-7</c:v>
                </c:pt>
                <c:pt idx="209">
                  <c:v>1.3E-7</c:v>
                </c:pt>
                <c:pt idx="210">
                  <c:v>5.7199999999999999E-7</c:v>
                </c:pt>
                <c:pt idx="211">
                  <c:v>1.2100000000000001E-7</c:v>
                </c:pt>
                <c:pt idx="212">
                  <c:v>1.2100000000000001E-7</c:v>
                </c:pt>
                <c:pt idx="213">
                  <c:v>1.2700000000000001E-7</c:v>
                </c:pt>
                <c:pt idx="214">
                  <c:v>1.24E-7</c:v>
                </c:pt>
                <c:pt idx="215">
                  <c:v>1.12E-7</c:v>
                </c:pt>
                <c:pt idx="216">
                  <c:v>1.1999999999999999E-7</c:v>
                </c:pt>
                <c:pt idx="217">
                  <c:v>1.1899999999999999E-7</c:v>
                </c:pt>
                <c:pt idx="218">
                  <c:v>1.2700000000000001E-7</c:v>
                </c:pt>
                <c:pt idx="219">
                  <c:v>1.2400000000000001E-10</c:v>
                </c:pt>
                <c:pt idx="220">
                  <c:v>1.29E-7</c:v>
                </c:pt>
                <c:pt idx="221">
                  <c:v>1.23E-7</c:v>
                </c:pt>
                <c:pt idx="222">
                  <c:v>1.17E-7</c:v>
                </c:pt>
                <c:pt idx="223">
                  <c:v>1.12E-7</c:v>
                </c:pt>
                <c:pt idx="224">
                  <c:v>1.12E-7</c:v>
                </c:pt>
                <c:pt idx="225">
                  <c:v>1.1000000000000001E-7</c:v>
                </c:pt>
                <c:pt idx="226">
                  <c:v>1.31E-7</c:v>
                </c:pt>
                <c:pt idx="227">
                  <c:v>1.0700000000000001E-7</c:v>
                </c:pt>
                <c:pt idx="228">
                  <c:v>1.08E-10</c:v>
                </c:pt>
                <c:pt idx="229">
                  <c:v>1.11E-7</c:v>
                </c:pt>
                <c:pt idx="230">
                  <c:v>1.1000000000000001E-7</c:v>
                </c:pt>
                <c:pt idx="231">
                  <c:v>1.1000000000000001E-7</c:v>
                </c:pt>
                <c:pt idx="232">
                  <c:v>1.1300000000000001E-7</c:v>
                </c:pt>
                <c:pt idx="233">
                  <c:v>1.1000000000000001E-7</c:v>
                </c:pt>
                <c:pt idx="234">
                  <c:v>1.2499999999999999E-7</c:v>
                </c:pt>
                <c:pt idx="235">
                  <c:v>1.2599999999999999E-7</c:v>
                </c:pt>
                <c:pt idx="236">
                  <c:v>1.1700000000000001E-10</c:v>
                </c:pt>
                <c:pt idx="237">
                  <c:v>1.04E-7</c:v>
                </c:pt>
                <c:pt idx="238">
                  <c:v>1.0700000000000001E-7</c:v>
                </c:pt>
                <c:pt idx="239">
                  <c:v>1.04E-7</c:v>
                </c:pt>
                <c:pt idx="240">
                  <c:v>1.1000000000000001E-7</c:v>
                </c:pt>
                <c:pt idx="241">
                  <c:v>1.12E-7</c:v>
                </c:pt>
                <c:pt idx="242">
                  <c:v>1.6899999999999999E-7</c:v>
                </c:pt>
                <c:pt idx="243">
                  <c:v>1.09E-7</c:v>
                </c:pt>
                <c:pt idx="244">
                  <c:v>1.15E-7</c:v>
                </c:pt>
                <c:pt idx="245">
                  <c:v>1.17E-7</c:v>
                </c:pt>
                <c:pt idx="246">
                  <c:v>1.17E-7</c:v>
                </c:pt>
                <c:pt idx="247">
                  <c:v>1.12E-7</c:v>
                </c:pt>
                <c:pt idx="248">
                  <c:v>1.1899999999999999E-7</c:v>
                </c:pt>
                <c:pt idx="249">
                  <c:v>1.4100000000000001E-7</c:v>
                </c:pt>
                <c:pt idx="250">
                  <c:v>1.06E-7</c:v>
                </c:pt>
                <c:pt idx="251">
                  <c:v>1.1300000000000001E-7</c:v>
                </c:pt>
                <c:pt idx="252">
                  <c:v>1.15E-7</c:v>
                </c:pt>
                <c:pt idx="253">
                  <c:v>1.23E-7</c:v>
                </c:pt>
                <c:pt idx="254">
                  <c:v>1.12E-7</c:v>
                </c:pt>
                <c:pt idx="255">
                  <c:v>1.08E-7</c:v>
                </c:pt>
                <c:pt idx="256">
                  <c:v>1.1600000000000001E-7</c:v>
                </c:pt>
                <c:pt idx="257">
                  <c:v>1.14E-7</c:v>
                </c:pt>
                <c:pt idx="258">
                  <c:v>1.08E-7</c:v>
                </c:pt>
                <c:pt idx="259">
                  <c:v>9.5299999999999997E-11</c:v>
                </c:pt>
                <c:pt idx="260">
                  <c:v>9.7800000000000001E-11</c:v>
                </c:pt>
                <c:pt idx="261">
                  <c:v>1.04E-7</c:v>
                </c:pt>
                <c:pt idx="262">
                  <c:v>1.11E-7</c:v>
                </c:pt>
                <c:pt idx="263">
                  <c:v>1.2100000000000001E-7</c:v>
                </c:pt>
                <c:pt idx="264">
                  <c:v>1.48E-7</c:v>
                </c:pt>
                <c:pt idx="265">
                  <c:v>1.0700000000000001E-7</c:v>
                </c:pt>
                <c:pt idx="266">
                  <c:v>1.05E-7</c:v>
                </c:pt>
                <c:pt idx="267">
                  <c:v>1.03E-7</c:v>
                </c:pt>
                <c:pt idx="268">
                  <c:v>1.2100000000000001E-7</c:v>
                </c:pt>
                <c:pt idx="269">
                  <c:v>9.9899999999999999E-11</c:v>
                </c:pt>
                <c:pt idx="270">
                  <c:v>9.2200000000000002E-11</c:v>
                </c:pt>
                <c:pt idx="271">
                  <c:v>8.9899999999999995E-11</c:v>
                </c:pt>
                <c:pt idx="272">
                  <c:v>9.7499999999999999E-11</c:v>
                </c:pt>
                <c:pt idx="273">
                  <c:v>9.4199999999999995E-11</c:v>
                </c:pt>
                <c:pt idx="274">
                  <c:v>9.0900000000000004E-11</c:v>
                </c:pt>
                <c:pt idx="275">
                  <c:v>9.5799999999999995E-11</c:v>
                </c:pt>
                <c:pt idx="276">
                  <c:v>9.5799999999999995E-11</c:v>
                </c:pt>
                <c:pt idx="277">
                  <c:v>1.02E-7</c:v>
                </c:pt>
                <c:pt idx="278">
                  <c:v>1.08E-7</c:v>
                </c:pt>
                <c:pt idx="279">
                  <c:v>1.01E-10</c:v>
                </c:pt>
                <c:pt idx="280">
                  <c:v>1.06E-7</c:v>
                </c:pt>
                <c:pt idx="281">
                  <c:v>1.02E-7</c:v>
                </c:pt>
                <c:pt idx="282">
                  <c:v>1.1000000000000001E-7</c:v>
                </c:pt>
                <c:pt idx="283">
                  <c:v>1.18E-7</c:v>
                </c:pt>
                <c:pt idx="284">
                  <c:v>1.35E-7</c:v>
                </c:pt>
                <c:pt idx="285">
                  <c:v>1.85E-7</c:v>
                </c:pt>
                <c:pt idx="286">
                  <c:v>1.17E-6</c:v>
                </c:pt>
                <c:pt idx="287">
                  <c:v>1.5400000000000002E-5</c:v>
                </c:pt>
                <c:pt idx="288">
                  <c:v>1.72E-7</c:v>
                </c:pt>
                <c:pt idx="289">
                  <c:v>1.1999999999999999E-7</c:v>
                </c:pt>
                <c:pt idx="290">
                  <c:v>1.1700000000000001E-10</c:v>
                </c:pt>
                <c:pt idx="291">
                  <c:v>1.11E-7</c:v>
                </c:pt>
                <c:pt idx="292">
                  <c:v>1.12E-7</c:v>
                </c:pt>
                <c:pt idx="293">
                  <c:v>1.4600000000000001E-7</c:v>
                </c:pt>
                <c:pt idx="294">
                  <c:v>1.9000000000000001E-7</c:v>
                </c:pt>
                <c:pt idx="295">
                  <c:v>1.01E-7</c:v>
                </c:pt>
                <c:pt idx="296">
                  <c:v>1.11E-7</c:v>
                </c:pt>
                <c:pt idx="297">
                  <c:v>1.09E-7</c:v>
                </c:pt>
                <c:pt idx="298">
                  <c:v>9.0999999999999996E-11</c:v>
                </c:pt>
                <c:pt idx="299">
                  <c:v>9.6099999999999996E-11</c:v>
                </c:pt>
                <c:pt idx="300">
                  <c:v>9.6000000000000005E-11</c:v>
                </c:pt>
                <c:pt idx="301">
                  <c:v>1.02E-10</c:v>
                </c:pt>
                <c:pt idx="302">
                  <c:v>1.2800000000000001E-7</c:v>
                </c:pt>
                <c:pt idx="303">
                  <c:v>8.9099999999999995E-11</c:v>
                </c:pt>
                <c:pt idx="304">
                  <c:v>8.9699999999999998E-11</c:v>
                </c:pt>
                <c:pt idx="305">
                  <c:v>9.7199999999999998E-11</c:v>
                </c:pt>
                <c:pt idx="306">
                  <c:v>9.9999999999999995E-8</c:v>
                </c:pt>
                <c:pt idx="307">
                  <c:v>9.35E-11</c:v>
                </c:pt>
                <c:pt idx="308">
                  <c:v>9.4999999999999995E-11</c:v>
                </c:pt>
                <c:pt idx="309">
                  <c:v>8.9999999999999999E-11</c:v>
                </c:pt>
                <c:pt idx="310">
                  <c:v>8.4400000000000001E-11</c:v>
                </c:pt>
                <c:pt idx="311">
                  <c:v>8.5599999999999994E-11</c:v>
                </c:pt>
                <c:pt idx="312">
                  <c:v>8.9800000000000003E-11</c:v>
                </c:pt>
                <c:pt idx="313">
                  <c:v>8.4299999999999996E-11</c:v>
                </c:pt>
                <c:pt idx="314">
                  <c:v>9.2299999999999994E-11</c:v>
                </c:pt>
                <c:pt idx="315">
                  <c:v>8.4400000000000001E-11</c:v>
                </c:pt>
                <c:pt idx="316">
                  <c:v>8.7299999999999998E-11</c:v>
                </c:pt>
                <c:pt idx="317">
                  <c:v>8.6100000000000005E-11</c:v>
                </c:pt>
                <c:pt idx="318">
                  <c:v>8.8299999999999995E-11</c:v>
                </c:pt>
                <c:pt idx="319">
                  <c:v>8.1000000000000005E-11</c:v>
                </c:pt>
                <c:pt idx="320">
                  <c:v>7.9199999999999995E-11</c:v>
                </c:pt>
                <c:pt idx="321">
                  <c:v>8.5300000000000005E-11</c:v>
                </c:pt>
                <c:pt idx="322">
                  <c:v>8.2000000000000001E-11</c:v>
                </c:pt>
                <c:pt idx="323">
                  <c:v>7.5600000000000003E-11</c:v>
                </c:pt>
                <c:pt idx="324">
                  <c:v>8.0400000000000002E-11</c:v>
                </c:pt>
                <c:pt idx="325">
                  <c:v>7.7899999999999997E-11</c:v>
                </c:pt>
                <c:pt idx="326">
                  <c:v>7.8699999999999997E-11</c:v>
                </c:pt>
                <c:pt idx="327">
                  <c:v>9.1799999999999996E-11</c:v>
                </c:pt>
                <c:pt idx="328">
                  <c:v>8.4299999999999996E-11</c:v>
                </c:pt>
                <c:pt idx="329">
                  <c:v>7.6900000000000001E-11</c:v>
                </c:pt>
                <c:pt idx="330">
                  <c:v>8.8899999999999998E-11</c:v>
                </c:pt>
                <c:pt idx="331">
                  <c:v>7.9100000000000003E-11</c:v>
                </c:pt>
                <c:pt idx="332">
                  <c:v>7.4000000000000003E-11</c:v>
                </c:pt>
                <c:pt idx="333">
                  <c:v>7.5499999999999998E-11</c:v>
                </c:pt>
                <c:pt idx="334">
                  <c:v>8.1399999999999998E-11</c:v>
                </c:pt>
                <c:pt idx="335">
                  <c:v>7.4300000000000005E-11</c:v>
                </c:pt>
                <c:pt idx="336">
                  <c:v>8.0200000000000005E-11</c:v>
                </c:pt>
                <c:pt idx="337">
                  <c:v>7.6900000000000001E-11</c:v>
                </c:pt>
                <c:pt idx="338">
                  <c:v>7.2499999999999995E-11</c:v>
                </c:pt>
                <c:pt idx="339">
                  <c:v>7.5600000000000003E-11</c:v>
                </c:pt>
                <c:pt idx="340">
                  <c:v>7.9199999999999995E-11</c:v>
                </c:pt>
                <c:pt idx="341">
                  <c:v>7.7500000000000004E-11</c:v>
                </c:pt>
                <c:pt idx="342">
                  <c:v>7.0000000000000004E-11</c:v>
                </c:pt>
                <c:pt idx="343">
                  <c:v>8.3799999999999998E-11</c:v>
                </c:pt>
                <c:pt idx="344">
                  <c:v>7.3299999999999995E-11</c:v>
                </c:pt>
                <c:pt idx="345">
                  <c:v>7.5900000000000004E-11</c:v>
                </c:pt>
                <c:pt idx="346">
                  <c:v>7.6299999999999998E-11</c:v>
                </c:pt>
                <c:pt idx="347">
                  <c:v>7.4800000000000003E-11</c:v>
                </c:pt>
                <c:pt idx="348">
                  <c:v>7.2100000000000002E-11</c:v>
                </c:pt>
                <c:pt idx="349">
                  <c:v>7.2100000000000002E-11</c:v>
                </c:pt>
                <c:pt idx="350">
                  <c:v>7.42E-11</c:v>
                </c:pt>
                <c:pt idx="351">
                  <c:v>7.5999999999999996E-11</c:v>
                </c:pt>
                <c:pt idx="352">
                  <c:v>7.3599999999999997E-11</c:v>
                </c:pt>
                <c:pt idx="353">
                  <c:v>7.0599999999999994E-11</c:v>
                </c:pt>
                <c:pt idx="354">
                  <c:v>8.3299999999999999E-11</c:v>
                </c:pt>
                <c:pt idx="355">
                  <c:v>8.0400000000000002E-11</c:v>
                </c:pt>
                <c:pt idx="356">
                  <c:v>7.6499999999999994E-11</c:v>
                </c:pt>
                <c:pt idx="357">
                  <c:v>7.3899999999999998E-11</c:v>
                </c:pt>
                <c:pt idx="358">
                  <c:v>6.9299999999999996E-11</c:v>
                </c:pt>
                <c:pt idx="359">
                  <c:v>7.0800000000000004E-11</c:v>
                </c:pt>
                <c:pt idx="360">
                  <c:v>7.6599999999999999E-11</c:v>
                </c:pt>
                <c:pt idx="361">
                  <c:v>7.5699999999999994E-11</c:v>
                </c:pt>
                <c:pt idx="362">
                  <c:v>7.5699999999999994E-11</c:v>
                </c:pt>
                <c:pt idx="363">
                  <c:v>7.7500000000000004E-11</c:v>
                </c:pt>
                <c:pt idx="364">
                  <c:v>8.2199999999999998E-11</c:v>
                </c:pt>
                <c:pt idx="365">
                  <c:v>8.52E-11</c:v>
                </c:pt>
                <c:pt idx="366">
                  <c:v>8.2199999999999998E-11</c:v>
                </c:pt>
                <c:pt idx="367">
                  <c:v>8.9899999999999995E-11</c:v>
                </c:pt>
                <c:pt idx="368">
                  <c:v>9.8700000000000006E-11</c:v>
                </c:pt>
                <c:pt idx="369">
                  <c:v>1.01E-7</c:v>
                </c:pt>
                <c:pt idx="370">
                  <c:v>9.8299999999999999E-11</c:v>
                </c:pt>
                <c:pt idx="371">
                  <c:v>9.9299999999999996E-11</c:v>
                </c:pt>
                <c:pt idx="372">
                  <c:v>9.8499999999999996E-11</c:v>
                </c:pt>
                <c:pt idx="373">
                  <c:v>9.8499999999999996E-11</c:v>
                </c:pt>
                <c:pt idx="374">
                  <c:v>1.31E-7</c:v>
                </c:pt>
                <c:pt idx="375">
                  <c:v>8.4099999999999999E-11</c:v>
                </c:pt>
                <c:pt idx="376">
                  <c:v>1.01E-7</c:v>
                </c:pt>
                <c:pt idx="377">
                  <c:v>1.42E-7</c:v>
                </c:pt>
                <c:pt idx="378">
                  <c:v>1.35E-7</c:v>
                </c:pt>
                <c:pt idx="379">
                  <c:v>1.5200000000000001E-7</c:v>
                </c:pt>
                <c:pt idx="380">
                  <c:v>1.8300000000000001E-7</c:v>
                </c:pt>
                <c:pt idx="381">
                  <c:v>1.7599999999999999E-7</c:v>
                </c:pt>
                <c:pt idx="382">
                  <c:v>2.4400000000000001E-7</c:v>
                </c:pt>
                <c:pt idx="383">
                  <c:v>2.03E-7</c:v>
                </c:pt>
                <c:pt idx="384">
                  <c:v>7.9999999999999995E-11</c:v>
                </c:pt>
                <c:pt idx="385">
                  <c:v>8.7299999999999998E-11</c:v>
                </c:pt>
                <c:pt idx="386">
                  <c:v>1.09E-7</c:v>
                </c:pt>
                <c:pt idx="387">
                  <c:v>1.24E-7</c:v>
                </c:pt>
                <c:pt idx="388">
                  <c:v>1.1899999999999999E-7</c:v>
                </c:pt>
                <c:pt idx="389">
                  <c:v>1.8699999999999999E-7</c:v>
                </c:pt>
                <c:pt idx="390">
                  <c:v>1.3E-7</c:v>
                </c:pt>
                <c:pt idx="391">
                  <c:v>1.2599999999999999E-7</c:v>
                </c:pt>
                <c:pt idx="392">
                  <c:v>1.3300000000000001E-7</c:v>
                </c:pt>
                <c:pt idx="393">
                  <c:v>1.17E-7</c:v>
                </c:pt>
                <c:pt idx="394">
                  <c:v>1.14E-7</c:v>
                </c:pt>
                <c:pt idx="395">
                  <c:v>1.11E-7</c:v>
                </c:pt>
                <c:pt idx="396">
                  <c:v>9.4700000000000006E-11</c:v>
                </c:pt>
                <c:pt idx="397">
                  <c:v>1.12E-10</c:v>
                </c:pt>
                <c:pt idx="398">
                  <c:v>2.03E-7</c:v>
                </c:pt>
                <c:pt idx="399">
                  <c:v>1.3E-7</c:v>
                </c:pt>
                <c:pt idx="400">
                  <c:v>1.66E-7</c:v>
                </c:pt>
                <c:pt idx="401">
                  <c:v>1.01E-7</c:v>
                </c:pt>
                <c:pt idx="402">
                  <c:v>1.4700000000000001E-7</c:v>
                </c:pt>
                <c:pt idx="403">
                  <c:v>1.79E-7</c:v>
                </c:pt>
                <c:pt idx="404">
                  <c:v>1.7800000000000001E-7</c:v>
                </c:pt>
                <c:pt idx="405">
                  <c:v>1.2100000000000001E-7</c:v>
                </c:pt>
                <c:pt idx="406">
                  <c:v>1.6199999999999999E-7</c:v>
                </c:pt>
                <c:pt idx="407">
                  <c:v>1.09E-7</c:v>
                </c:pt>
                <c:pt idx="408">
                  <c:v>1.4600000000000001E-10</c:v>
                </c:pt>
                <c:pt idx="409">
                  <c:v>1.3799999999999999E-7</c:v>
                </c:pt>
                <c:pt idx="410">
                  <c:v>1.09E-7</c:v>
                </c:pt>
                <c:pt idx="411">
                  <c:v>8.6499999999999999E-11</c:v>
                </c:pt>
                <c:pt idx="412">
                  <c:v>9.9999999999999995E-8</c:v>
                </c:pt>
                <c:pt idx="413">
                  <c:v>1.7700000000000001E-7</c:v>
                </c:pt>
                <c:pt idx="414">
                  <c:v>1.4100000000000001E-7</c:v>
                </c:pt>
                <c:pt idx="415">
                  <c:v>1.3300000000000001E-7</c:v>
                </c:pt>
                <c:pt idx="416">
                  <c:v>1.5800000000000001E-7</c:v>
                </c:pt>
                <c:pt idx="417">
                  <c:v>2.0700000000000001E-10</c:v>
                </c:pt>
                <c:pt idx="418">
                  <c:v>1.97E-7</c:v>
                </c:pt>
                <c:pt idx="419">
                  <c:v>1.8E-7</c:v>
                </c:pt>
                <c:pt idx="420">
                  <c:v>1.49E-10</c:v>
                </c:pt>
                <c:pt idx="421">
                  <c:v>1.55E-7</c:v>
                </c:pt>
                <c:pt idx="422">
                  <c:v>1.91E-7</c:v>
                </c:pt>
                <c:pt idx="423">
                  <c:v>1.5699999999999999E-7</c:v>
                </c:pt>
                <c:pt idx="424">
                  <c:v>1.2100000000000001E-7</c:v>
                </c:pt>
                <c:pt idx="425">
                  <c:v>1.3E-7</c:v>
                </c:pt>
                <c:pt idx="426">
                  <c:v>1.4499999999999999E-7</c:v>
                </c:pt>
                <c:pt idx="427">
                  <c:v>1.55E-7</c:v>
                </c:pt>
                <c:pt idx="428">
                  <c:v>1.9999999999999999E-7</c:v>
                </c:pt>
                <c:pt idx="429">
                  <c:v>1.66E-7</c:v>
                </c:pt>
                <c:pt idx="430">
                  <c:v>1.8999999999999999E-10</c:v>
                </c:pt>
                <c:pt idx="431">
                  <c:v>1.9500000000000001E-7</c:v>
                </c:pt>
                <c:pt idx="432">
                  <c:v>1.42E-7</c:v>
                </c:pt>
                <c:pt idx="433">
                  <c:v>1.54E-7</c:v>
                </c:pt>
                <c:pt idx="434">
                  <c:v>1.43E-10</c:v>
                </c:pt>
                <c:pt idx="435">
                  <c:v>1.11E-7</c:v>
                </c:pt>
                <c:pt idx="436">
                  <c:v>1.2200000000000001E-7</c:v>
                </c:pt>
                <c:pt idx="437">
                  <c:v>1.5800000000000001E-7</c:v>
                </c:pt>
                <c:pt idx="438">
                  <c:v>1.8E-10</c:v>
                </c:pt>
                <c:pt idx="439">
                  <c:v>1.36E-7</c:v>
                </c:pt>
                <c:pt idx="440">
                  <c:v>1.4600000000000001E-10</c:v>
                </c:pt>
                <c:pt idx="441">
                  <c:v>1.31E-7</c:v>
                </c:pt>
                <c:pt idx="442">
                  <c:v>1.2800000000000001E-7</c:v>
                </c:pt>
                <c:pt idx="443">
                  <c:v>1.4100000000000001E-7</c:v>
                </c:pt>
                <c:pt idx="444">
                  <c:v>1.4499999999999999E-10</c:v>
                </c:pt>
                <c:pt idx="445">
                  <c:v>1.4999999999999999E-7</c:v>
                </c:pt>
                <c:pt idx="446">
                  <c:v>1.55E-7</c:v>
                </c:pt>
                <c:pt idx="447">
                  <c:v>1.4399999999999999E-7</c:v>
                </c:pt>
                <c:pt idx="448">
                  <c:v>2.1199999999999999E-7</c:v>
                </c:pt>
                <c:pt idx="449">
                  <c:v>1.6999999999999999E-7</c:v>
                </c:pt>
                <c:pt idx="450">
                  <c:v>1.5800000000000001E-7</c:v>
                </c:pt>
                <c:pt idx="451">
                  <c:v>1.68E-7</c:v>
                </c:pt>
                <c:pt idx="452">
                  <c:v>1.99E-7</c:v>
                </c:pt>
                <c:pt idx="453">
                  <c:v>2.0699999999999999E-7</c:v>
                </c:pt>
                <c:pt idx="454">
                  <c:v>3.0199999999999998E-7</c:v>
                </c:pt>
                <c:pt idx="455">
                  <c:v>5.0699999999999997E-7</c:v>
                </c:pt>
                <c:pt idx="456">
                  <c:v>6.2300000000000001E-7</c:v>
                </c:pt>
                <c:pt idx="457">
                  <c:v>6.2900000000000003E-7</c:v>
                </c:pt>
                <c:pt idx="458">
                  <c:v>3.84E-7</c:v>
                </c:pt>
                <c:pt idx="459">
                  <c:v>3.0600000000000001E-7</c:v>
                </c:pt>
                <c:pt idx="460">
                  <c:v>2.8000000000000002E-7</c:v>
                </c:pt>
                <c:pt idx="461">
                  <c:v>2.5400000000000002E-7</c:v>
                </c:pt>
                <c:pt idx="462">
                  <c:v>2.3200000000000001E-7</c:v>
                </c:pt>
                <c:pt idx="463">
                  <c:v>2.03E-7</c:v>
                </c:pt>
                <c:pt idx="464">
                  <c:v>1.79E-7</c:v>
                </c:pt>
                <c:pt idx="465">
                  <c:v>1.61E-7</c:v>
                </c:pt>
                <c:pt idx="466">
                  <c:v>1.5599999999999999E-7</c:v>
                </c:pt>
                <c:pt idx="467">
                  <c:v>1.6299999999999999E-7</c:v>
                </c:pt>
                <c:pt idx="468">
                  <c:v>1.68E-7</c:v>
                </c:pt>
                <c:pt idx="469">
                  <c:v>1.6400000000000001E-7</c:v>
                </c:pt>
                <c:pt idx="470">
                  <c:v>1.5699999999999999E-7</c:v>
                </c:pt>
                <c:pt idx="471">
                  <c:v>1.5800000000000001E-7</c:v>
                </c:pt>
                <c:pt idx="472">
                  <c:v>2.1799999999999999E-7</c:v>
                </c:pt>
                <c:pt idx="473">
                  <c:v>2.0599999999999999E-7</c:v>
                </c:pt>
                <c:pt idx="474">
                  <c:v>4.08E-7</c:v>
                </c:pt>
                <c:pt idx="475">
                  <c:v>1.6299999999999999E-7</c:v>
                </c:pt>
                <c:pt idx="476">
                  <c:v>1.2599999999999999E-7</c:v>
                </c:pt>
                <c:pt idx="477">
                  <c:v>1.3199999999999999E-7</c:v>
                </c:pt>
                <c:pt idx="478">
                  <c:v>1.2800000000000001E-7</c:v>
                </c:pt>
                <c:pt idx="479">
                  <c:v>1.2200000000000001E-7</c:v>
                </c:pt>
                <c:pt idx="480">
                  <c:v>1.1999999999999999E-7</c:v>
                </c:pt>
                <c:pt idx="481">
                  <c:v>1.17E-7</c:v>
                </c:pt>
                <c:pt idx="482">
                  <c:v>1.15E-7</c:v>
                </c:pt>
                <c:pt idx="483">
                  <c:v>1.1899999999999999E-7</c:v>
                </c:pt>
                <c:pt idx="484">
                  <c:v>1.2200000000000001E-7</c:v>
                </c:pt>
                <c:pt idx="485">
                  <c:v>1.24E-7</c:v>
                </c:pt>
                <c:pt idx="486">
                  <c:v>1.11E-7</c:v>
                </c:pt>
                <c:pt idx="487">
                  <c:v>1.1300000000000001E-7</c:v>
                </c:pt>
                <c:pt idx="488">
                  <c:v>1.06E-7</c:v>
                </c:pt>
                <c:pt idx="489">
                  <c:v>1.13E-10</c:v>
                </c:pt>
                <c:pt idx="490">
                  <c:v>1.08E-7</c:v>
                </c:pt>
                <c:pt idx="491">
                  <c:v>1.1000000000000001E-7</c:v>
                </c:pt>
                <c:pt idx="492">
                  <c:v>1.1000000000000001E-7</c:v>
                </c:pt>
                <c:pt idx="493">
                  <c:v>1.08E-7</c:v>
                </c:pt>
                <c:pt idx="494">
                  <c:v>1.08E-7</c:v>
                </c:pt>
                <c:pt idx="495">
                  <c:v>1.14E-7</c:v>
                </c:pt>
                <c:pt idx="496">
                  <c:v>1.14E-7</c:v>
                </c:pt>
                <c:pt idx="497">
                  <c:v>1.12E-10</c:v>
                </c:pt>
                <c:pt idx="498">
                  <c:v>1.14E-7</c:v>
                </c:pt>
                <c:pt idx="499">
                  <c:v>1.1600000000000001E-7</c:v>
                </c:pt>
                <c:pt idx="500">
                  <c:v>1.2999999999999999E-10</c:v>
                </c:pt>
                <c:pt idx="501">
                  <c:v>1.5200000000000001E-7</c:v>
                </c:pt>
                <c:pt idx="502">
                  <c:v>1.08E-7</c:v>
                </c:pt>
                <c:pt idx="503">
                  <c:v>1.1600000000000001E-7</c:v>
                </c:pt>
                <c:pt idx="504">
                  <c:v>1.26E-10</c:v>
                </c:pt>
                <c:pt idx="505">
                  <c:v>1.3400000000000001E-7</c:v>
                </c:pt>
                <c:pt idx="506">
                  <c:v>1.48E-7</c:v>
                </c:pt>
                <c:pt idx="507">
                  <c:v>2.1E-10</c:v>
                </c:pt>
                <c:pt idx="508">
                  <c:v>2.03E-7</c:v>
                </c:pt>
                <c:pt idx="509">
                  <c:v>1.12E-7</c:v>
                </c:pt>
                <c:pt idx="510">
                  <c:v>1.11E-7</c:v>
                </c:pt>
                <c:pt idx="511">
                  <c:v>1.2100000000000001E-7</c:v>
                </c:pt>
                <c:pt idx="512">
                  <c:v>1.4499999999999999E-7</c:v>
                </c:pt>
                <c:pt idx="513">
                  <c:v>1.6400000000000001E-7</c:v>
                </c:pt>
                <c:pt idx="514">
                  <c:v>1.86E-7</c:v>
                </c:pt>
                <c:pt idx="515">
                  <c:v>2.7299999999999999E-10</c:v>
                </c:pt>
                <c:pt idx="516">
                  <c:v>2.8500000000000002E-7</c:v>
                </c:pt>
                <c:pt idx="517">
                  <c:v>1.08E-7</c:v>
                </c:pt>
                <c:pt idx="518">
                  <c:v>1.06E-7</c:v>
                </c:pt>
                <c:pt idx="519">
                  <c:v>1.11E-7</c:v>
                </c:pt>
                <c:pt idx="520">
                  <c:v>1.17E-7</c:v>
                </c:pt>
                <c:pt idx="521">
                  <c:v>1.05E-7</c:v>
                </c:pt>
                <c:pt idx="522">
                  <c:v>1.05E-7</c:v>
                </c:pt>
                <c:pt idx="523">
                  <c:v>1.05E-7</c:v>
                </c:pt>
                <c:pt idx="524">
                  <c:v>1.09E-7</c:v>
                </c:pt>
                <c:pt idx="525">
                  <c:v>1.18E-7</c:v>
                </c:pt>
                <c:pt idx="526">
                  <c:v>1.6299999999999999E-7</c:v>
                </c:pt>
                <c:pt idx="527">
                  <c:v>1.08E-7</c:v>
                </c:pt>
                <c:pt idx="528">
                  <c:v>1.11E-7</c:v>
                </c:pt>
                <c:pt idx="529">
                  <c:v>1.1300000000000001E-7</c:v>
                </c:pt>
                <c:pt idx="530">
                  <c:v>1.12E-7</c:v>
                </c:pt>
                <c:pt idx="531">
                  <c:v>1.11E-7</c:v>
                </c:pt>
                <c:pt idx="532">
                  <c:v>1.1999999999999999E-7</c:v>
                </c:pt>
                <c:pt idx="533">
                  <c:v>1.1300000000000001E-7</c:v>
                </c:pt>
                <c:pt idx="534">
                  <c:v>1.2100000000000001E-7</c:v>
                </c:pt>
                <c:pt idx="535">
                  <c:v>1.1899999999999999E-7</c:v>
                </c:pt>
                <c:pt idx="536">
                  <c:v>1.1000000000000001E-7</c:v>
                </c:pt>
                <c:pt idx="537">
                  <c:v>1.1000000000000001E-7</c:v>
                </c:pt>
                <c:pt idx="538">
                  <c:v>1.1000000000000001E-7</c:v>
                </c:pt>
                <c:pt idx="539">
                  <c:v>1.1000000000000001E-7</c:v>
                </c:pt>
                <c:pt idx="540">
                  <c:v>1.18E-7</c:v>
                </c:pt>
                <c:pt idx="541">
                  <c:v>1.1300000000000001E-7</c:v>
                </c:pt>
                <c:pt idx="542">
                  <c:v>1.43E-7</c:v>
                </c:pt>
                <c:pt idx="543">
                  <c:v>1.05E-7</c:v>
                </c:pt>
                <c:pt idx="544">
                  <c:v>1.06E-7</c:v>
                </c:pt>
                <c:pt idx="545">
                  <c:v>1.13E-10</c:v>
                </c:pt>
                <c:pt idx="546">
                  <c:v>1.13E-10</c:v>
                </c:pt>
                <c:pt idx="547">
                  <c:v>1.08E-10</c:v>
                </c:pt>
                <c:pt idx="548">
                  <c:v>1.1300000000000001E-7</c:v>
                </c:pt>
                <c:pt idx="549">
                  <c:v>1.1899999999999999E-7</c:v>
                </c:pt>
                <c:pt idx="550">
                  <c:v>1.4499999999999999E-7</c:v>
                </c:pt>
                <c:pt idx="551">
                  <c:v>1.15E-7</c:v>
                </c:pt>
                <c:pt idx="552">
                  <c:v>1.05E-7</c:v>
                </c:pt>
                <c:pt idx="553">
                  <c:v>9.9999999999999995E-8</c:v>
                </c:pt>
                <c:pt idx="554">
                  <c:v>1.08E-7</c:v>
                </c:pt>
                <c:pt idx="555">
                  <c:v>1.13E-10</c:v>
                </c:pt>
                <c:pt idx="556">
                  <c:v>9.6599999999999995E-11</c:v>
                </c:pt>
                <c:pt idx="557">
                  <c:v>1.0700000000000001E-7</c:v>
                </c:pt>
                <c:pt idx="558">
                  <c:v>1.18E-7</c:v>
                </c:pt>
                <c:pt idx="559">
                  <c:v>1.27E-10</c:v>
                </c:pt>
                <c:pt idx="560">
                  <c:v>1.4600000000000001E-7</c:v>
                </c:pt>
                <c:pt idx="561">
                  <c:v>1.08E-7</c:v>
                </c:pt>
                <c:pt idx="562">
                  <c:v>9.6500000000000003E-11</c:v>
                </c:pt>
                <c:pt idx="563">
                  <c:v>9.8199999999999994E-11</c:v>
                </c:pt>
                <c:pt idx="564">
                  <c:v>9.1499999999999994E-11</c:v>
                </c:pt>
                <c:pt idx="565">
                  <c:v>8.9000000000000003E-11</c:v>
                </c:pt>
                <c:pt idx="566">
                  <c:v>9.43E-11</c:v>
                </c:pt>
                <c:pt idx="567">
                  <c:v>1.55E-7</c:v>
                </c:pt>
                <c:pt idx="568">
                  <c:v>9.6399999999999998E-11</c:v>
                </c:pt>
                <c:pt idx="569">
                  <c:v>9.7600000000000004E-11</c:v>
                </c:pt>
                <c:pt idx="570">
                  <c:v>1.01E-7</c:v>
                </c:pt>
                <c:pt idx="571">
                  <c:v>1.01E-7</c:v>
                </c:pt>
                <c:pt idx="572">
                  <c:v>1.03E-7</c:v>
                </c:pt>
                <c:pt idx="573">
                  <c:v>9.5599999999999998E-11</c:v>
                </c:pt>
                <c:pt idx="574">
                  <c:v>9.7999999999999998E-11</c:v>
                </c:pt>
                <c:pt idx="575">
                  <c:v>9.2899999999999997E-11</c:v>
                </c:pt>
                <c:pt idx="576">
                  <c:v>9.4900000000000003E-11</c:v>
                </c:pt>
                <c:pt idx="577">
                  <c:v>1.5200000000000001E-7</c:v>
                </c:pt>
                <c:pt idx="578">
                  <c:v>1.48E-7</c:v>
                </c:pt>
                <c:pt idx="579">
                  <c:v>1.09E-7</c:v>
                </c:pt>
                <c:pt idx="580">
                  <c:v>8.8500000000000005E-11</c:v>
                </c:pt>
                <c:pt idx="581">
                  <c:v>8.76E-11</c:v>
                </c:pt>
                <c:pt idx="582">
                  <c:v>8.4599999999999997E-11</c:v>
                </c:pt>
                <c:pt idx="583">
                  <c:v>8.5599999999999994E-11</c:v>
                </c:pt>
                <c:pt idx="584">
                  <c:v>8.5500000000000002E-11</c:v>
                </c:pt>
                <c:pt idx="585">
                  <c:v>8.8299999999999995E-11</c:v>
                </c:pt>
                <c:pt idx="586">
                  <c:v>9.1200000000000006E-11</c:v>
                </c:pt>
                <c:pt idx="587">
                  <c:v>8.9699999999999998E-11</c:v>
                </c:pt>
                <c:pt idx="588">
                  <c:v>1.08E-7</c:v>
                </c:pt>
                <c:pt idx="589">
                  <c:v>9.5700000000000003E-11</c:v>
                </c:pt>
                <c:pt idx="590">
                  <c:v>7.9900000000000003E-11</c:v>
                </c:pt>
                <c:pt idx="591">
                  <c:v>8.7700000000000005E-11</c:v>
                </c:pt>
                <c:pt idx="592">
                  <c:v>8.2000000000000001E-11</c:v>
                </c:pt>
                <c:pt idx="593">
                  <c:v>8.1899999999999996E-11</c:v>
                </c:pt>
                <c:pt idx="594">
                  <c:v>4.9399999999999995E-7</c:v>
                </c:pt>
                <c:pt idx="595">
                  <c:v>9.9400000000000001E-11</c:v>
                </c:pt>
                <c:pt idx="596">
                  <c:v>8.8800000000000006E-11</c:v>
                </c:pt>
                <c:pt idx="597">
                  <c:v>8.7499999999999995E-11</c:v>
                </c:pt>
                <c:pt idx="598">
                  <c:v>9.1599999999999999E-11</c:v>
                </c:pt>
                <c:pt idx="599">
                  <c:v>9.8199999999999994E-11</c:v>
                </c:pt>
                <c:pt idx="600">
                  <c:v>1.1000000000000001E-7</c:v>
                </c:pt>
                <c:pt idx="601">
                  <c:v>8.3499999999999996E-11</c:v>
                </c:pt>
                <c:pt idx="602">
                  <c:v>7.7299999999999994E-11</c:v>
                </c:pt>
                <c:pt idx="603">
                  <c:v>7.3200000000000003E-11</c:v>
                </c:pt>
                <c:pt idx="604">
                  <c:v>7.6299999999999998E-11</c:v>
                </c:pt>
                <c:pt idx="605">
                  <c:v>7.7299999999999994E-11</c:v>
                </c:pt>
                <c:pt idx="606">
                  <c:v>7.7299999999999994E-11</c:v>
                </c:pt>
                <c:pt idx="607">
                  <c:v>7.4000000000000003E-11</c:v>
                </c:pt>
                <c:pt idx="608">
                  <c:v>7.3299999999999995E-11</c:v>
                </c:pt>
                <c:pt idx="609">
                  <c:v>7.8399999999999996E-11</c:v>
                </c:pt>
                <c:pt idx="610">
                  <c:v>7.7800000000000005E-11</c:v>
                </c:pt>
                <c:pt idx="611">
                  <c:v>8.8200000000000003E-11</c:v>
                </c:pt>
                <c:pt idx="612">
                  <c:v>8.1099999999999997E-11</c:v>
                </c:pt>
                <c:pt idx="613">
                  <c:v>7.5799999999999999E-11</c:v>
                </c:pt>
                <c:pt idx="614">
                  <c:v>7.6499999999999994E-11</c:v>
                </c:pt>
                <c:pt idx="615">
                  <c:v>8.1000000000000005E-11</c:v>
                </c:pt>
                <c:pt idx="616">
                  <c:v>7.1900000000000005E-11</c:v>
                </c:pt>
                <c:pt idx="617">
                  <c:v>7.6400000000000002E-11</c:v>
                </c:pt>
                <c:pt idx="618">
                  <c:v>7.8600000000000005E-11</c:v>
                </c:pt>
                <c:pt idx="619">
                  <c:v>7.5E-11</c:v>
                </c:pt>
                <c:pt idx="620">
                  <c:v>3.4999999999999998E-7</c:v>
                </c:pt>
                <c:pt idx="621">
                  <c:v>5.9699999999999996E-7</c:v>
                </c:pt>
                <c:pt idx="622">
                  <c:v>7.3500000000000005E-11</c:v>
                </c:pt>
                <c:pt idx="623">
                  <c:v>7.7000000000000006E-11</c:v>
                </c:pt>
                <c:pt idx="624">
                  <c:v>7.3000000000000006E-11</c:v>
                </c:pt>
                <c:pt idx="625">
                  <c:v>7.4099999999999995E-11</c:v>
                </c:pt>
                <c:pt idx="626">
                  <c:v>7.1499999999999999E-11</c:v>
                </c:pt>
                <c:pt idx="627">
                  <c:v>6.9500000000000006E-11</c:v>
                </c:pt>
                <c:pt idx="628">
                  <c:v>7.4899999999999995E-11</c:v>
                </c:pt>
                <c:pt idx="629">
                  <c:v>7.4899999999999995E-11</c:v>
                </c:pt>
                <c:pt idx="630">
                  <c:v>6.7399999999999995E-11</c:v>
                </c:pt>
                <c:pt idx="631">
                  <c:v>6.5700000000000003E-11</c:v>
                </c:pt>
                <c:pt idx="632">
                  <c:v>6.8900000000000002E-11</c:v>
                </c:pt>
                <c:pt idx="633">
                  <c:v>6.35E-11</c:v>
                </c:pt>
                <c:pt idx="634">
                  <c:v>7.8699999999999997E-11</c:v>
                </c:pt>
                <c:pt idx="635">
                  <c:v>7.8000000000000002E-11</c:v>
                </c:pt>
                <c:pt idx="636">
                  <c:v>7.4600000000000006E-11</c:v>
                </c:pt>
                <c:pt idx="637">
                  <c:v>7.0699999999999999E-11</c:v>
                </c:pt>
                <c:pt idx="638">
                  <c:v>6.8499999999999996E-11</c:v>
                </c:pt>
                <c:pt idx="639">
                  <c:v>6.8400000000000004E-11</c:v>
                </c:pt>
                <c:pt idx="640">
                  <c:v>8.0400000000000002E-11</c:v>
                </c:pt>
                <c:pt idx="641">
                  <c:v>7.6200000000000006E-11</c:v>
                </c:pt>
                <c:pt idx="642">
                  <c:v>7.2100000000000002E-11</c:v>
                </c:pt>
                <c:pt idx="643">
                  <c:v>6.67E-11</c:v>
                </c:pt>
                <c:pt idx="644">
                  <c:v>6.4799999999999999E-11</c:v>
                </c:pt>
                <c:pt idx="645">
                  <c:v>6.7199999999999998E-11</c:v>
                </c:pt>
                <c:pt idx="646">
                  <c:v>7.0899999999999996E-11</c:v>
                </c:pt>
                <c:pt idx="647">
                  <c:v>6.2500000000000004E-11</c:v>
                </c:pt>
                <c:pt idx="648">
                  <c:v>6.2000000000000006E-11</c:v>
                </c:pt>
                <c:pt idx="649">
                  <c:v>6.4799999999999999E-11</c:v>
                </c:pt>
                <c:pt idx="650">
                  <c:v>6.1599999999999999E-11</c:v>
                </c:pt>
                <c:pt idx="651">
                  <c:v>6.5599999999999998E-11</c:v>
                </c:pt>
                <c:pt idx="652">
                  <c:v>6.3999999999999999E-11</c:v>
                </c:pt>
                <c:pt idx="653">
                  <c:v>6.6899999999999996E-11</c:v>
                </c:pt>
                <c:pt idx="654">
                  <c:v>6.9799999999999994E-11</c:v>
                </c:pt>
                <c:pt idx="655">
                  <c:v>6.3300000000000004E-11</c:v>
                </c:pt>
                <c:pt idx="656">
                  <c:v>6.2299999999999994E-11</c:v>
                </c:pt>
                <c:pt idx="657">
                  <c:v>5.7500000000000002E-11</c:v>
                </c:pt>
                <c:pt idx="658">
                  <c:v>6.1599999999999999E-11</c:v>
                </c:pt>
                <c:pt idx="659">
                  <c:v>6.0999999999999996E-11</c:v>
                </c:pt>
                <c:pt idx="660">
                  <c:v>6.0100000000000004E-11</c:v>
                </c:pt>
                <c:pt idx="661">
                  <c:v>5.8200000000000003E-11</c:v>
                </c:pt>
                <c:pt idx="662">
                  <c:v>6.2000000000000006E-11</c:v>
                </c:pt>
                <c:pt idx="663">
                  <c:v>6.2000000000000006E-11</c:v>
                </c:pt>
                <c:pt idx="664">
                  <c:v>5.9000000000000003E-11</c:v>
                </c:pt>
                <c:pt idx="665">
                  <c:v>6.6300000000000006E-11</c:v>
                </c:pt>
                <c:pt idx="666">
                  <c:v>6.0400000000000006E-11</c:v>
                </c:pt>
                <c:pt idx="667">
                  <c:v>6.43E-11</c:v>
                </c:pt>
                <c:pt idx="668">
                  <c:v>7.5499999999999997E-7</c:v>
                </c:pt>
                <c:pt idx="669">
                  <c:v>6.4400000000000005E-11</c:v>
                </c:pt>
                <c:pt idx="670">
                  <c:v>6.2299999999999994E-11</c:v>
                </c:pt>
                <c:pt idx="671">
                  <c:v>6.5200000000000005E-11</c:v>
                </c:pt>
                <c:pt idx="672">
                  <c:v>5.7900000000000002E-11</c:v>
                </c:pt>
                <c:pt idx="673">
                  <c:v>6.1599999999999999E-11</c:v>
                </c:pt>
                <c:pt idx="674">
                  <c:v>6.1599999999999999E-11</c:v>
                </c:pt>
                <c:pt idx="675">
                  <c:v>6.8999999999999994E-11</c:v>
                </c:pt>
                <c:pt idx="676">
                  <c:v>5.5600000000000001E-11</c:v>
                </c:pt>
                <c:pt idx="677">
                  <c:v>6.4499999999999997E-11</c:v>
                </c:pt>
                <c:pt idx="678">
                  <c:v>5.8899999999999998E-11</c:v>
                </c:pt>
                <c:pt idx="679">
                  <c:v>5.6899999999999999E-11</c:v>
                </c:pt>
                <c:pt idx="680">
                  <c:v>6.2500000000000004E-11</c:v>
                </c:pt>
                <c:pt idx="681">
                  <c:v>5.7900000000000002E-11</c:v>
                </c:pt>
                <c:pt idx="682">
                  <c:v>6.2099999999999998E-11</c:v>
                </c:pt>
                <c:pt idx="683">
                  <c:v>6.1499999999999994E-11</c:v>
                </c:pt>
                <c:pt idx="684">
                  <c:v>6.8499999999999996E-11</c:v>
                </c:pt>
                <c:pt idx="685">
                  <c:v>5.9899999999999995E-11</c:v>
                </c:pt>
                <c:pt idx="686">
                  <c:v>5.5299999999999999E-11</c:v>
                </c:pt>
                <c:pt idx="687">
                  <c:v>5.76E-11</c:v>
                </c:pt>
                <c:pt idx="688">
                  <c:v>5.72E-11</c:v>
                </c:pt>
                <c:pt idx="689">
                  <c:v>6E-11</c:v>
                </c:pt>
                <c:pt idx="690">
                  <c:v>6.1299999999999998E-11</c:v>
                </c:pt>
                <c:pt idx="691">
                  <c:v>6.5799999999999995E-11</c:v>
                </c:pt>
                <c:pt idx="692">
                  <c:v>5.6700000000000002E-11</c:v>
                </c:pt>
                <c:pt idx="693">
                  <c:v>7.1999999999999997E-11</c:v>
                </c:pt>
                <c:pt idx="694">
                  <c:v>5.3500000000000003E-11</c:v>
                </c:pt>
                <c:pt idx="695">
                  <c:v>5.8E-11</c:v>
                </c:pt>
                <c:pt idx="696">
                  <c:v>5.7500000000000002E-11</c:v>
                </c:pt>
                <c:pt idx="697">
                  <c:v>5.6700000000000002E-11</c:v>
                </c:pt>
                <c:pt idx="698">
                  <c:v>6.3099999999999994E-11</c:v>
                </c:pt>
                <c:pt idx="699">
                  <c:v>6.7999999999999998E-11</c:v>
                </c:pt>
                <c:pt idx="700">
                  <c:v>5.6599999999999997E-11</c:v>
                </c:pt>
                <c:pt idx="701">
                  <c:v>5.76E-11</c:v>
                </c:pt>
                <c:pt idx="702">
                  <c:v>5.3299999999999999E-11</c:v>
                </c:pt>
                <c:pt idx="703">
                  <c:v>6.0100000000000004E-11</c:v>
                </c:pt>
                <c:pt idx="704">
                  <c:v>5.5399999999999997E-11</c:v>
                </c:pt>
                <c:pt idx="705">
                  <c:v>5.4899999999999999E-11</c:v>
                </c:pt>
                <c:pt idx="706">
                  <c:v>5.5299999999999999E-11</c:v>
                </c:pt>
                <c:pt idx="707">
                  <c:v>5.4499999999999999E-11</c:v>
                </c:pt>
                <c:pt idx="708">
                  <c:v>5.6E-11</c:v>
                </c:pt>
                <c:pt idx="709">
                  <c:v>5.3299999999999999E-11</c:v>
                </c:pt>
                <c:pt idx="710">
                  <c:v>5.3299999999999999E-11</c:v>
                </c:pt>
                <c:pt idx="711">
                  <c:v>5.6899999999999999E-11</c:v>
                </c:pt>
                <c:pt idx="712">
                  <c:v>5.6899999999999999E-11</c:v>
                </c:pt>
                <c:pt idx="713">
                  <c:v>5.6899999999999999E-11</c:v>
                </c:pt>
                <c:pt idx="714">
                  <c:v>5.9300000000000005E-11</c:v>
                </c:pt>
                <c:pt idx="715">
                  <c:v>5.6700000000000002E-11</c:v>
                </c:pt>
                <c:pt idx="716">
                  <c:v>5.3699999999999999E-11</c:v>
                </c:pt>
                <c:pt idx="717">
                  <c:v>5.3200000000000001E-11</c:v>
                </c:pt>
                <c:pt idx="718">
                  <c:v>5.2400000000000001E-11</c:v>
                </c:pt>
                <c:pt idx="719">
                  <c:v>5.6999999999999997E-11</c:v>
                </c:pt>
                <c:pt idx="720">
                  <c:v>5.6999999999999997E-11</c:v>
                </c:pt>
                <c:pt idx="721">
                  <c:v>5.7699999999999998E-11</c:v>
                </c:pt>
                <c:pt idx="722">
                  <c:v>5.9399999999999997E-11</c:v>
                </c:pt>
                <c:pt idx="723">
                  <c:v>5.3600000000000001E-11</c:v>
                </c:pt>
                <c:pt idx="724">
                  <c:v>4.9899999999999997E-11</c:v>
                </c:pt>
                <c:pt idx="725">
                  <c:v>6.1599999999999999E-11</c:v>
                </c:pt>
                <c:pt idx="726">
                  <c:v>5.8299999999999995E-11</c:v>
                </c:pt>
                <c:pt idx="727">
                  <c:v>8.7299999999999998E-11</c:v>
                </c:pt>
                <c:pt idx="728">
                  <c:v>6.6899999999999996E-11</c:v>
                </c:pt>
                <c:pt idx="729">
                  <c:v>5.8899999999999998E-11</c:v>
                </c:pt>
                <c:pt idx="730">
                  <c:v>5.9300000000000005E-11</c:v>
                </c:pt>
                <c:pt idx="731">
                  <c:v>5.6199999999999997E-11</c:v>
                </c:pt>
                <c:pt idx="732">
                  <c:v>5.2599999999999998E-11</c:v>
                </c:pt>
                <c:pt idx="733">
                  <c:v>5.8200000000000003E-11</c:v>
                </c:pt>
                <c:pt idx="734">
                  <c:v>5.8500000000000005E-11</c:v>
                </c:pt>
                <c:pt idx="735">
                  <c:v>5.64E-11</c:v>
                </c:pt>
                <c:pt idx="736">
                  <c:v>5.8500000000000005E-11</c:v>
                </c:pt>
                <c:pt idx="737">
                  <c:v>6.0499999999999998E-11</c:v>
                </c:pt>
                <c:pt idx="738">
                  <c:v>6.4199999999999995E-11</c:v>
                </c:pt>
                <c:pt idx="739">
                  <c:v>5.6899999999999999E-11</c:v>
                </c:pt>
                <c:pt idx="740">
                  <c:v>5.5699999999999999E-11</c:v>
                </c:pt>
                <c:pt idx="741">
                  <c:v>5.9500000000000001E-11</c:v>
                </c:pt>
                <c:pt idx="742">
                  <c:v>5.9500000000000001E-11</c:v>
                </c:pt>
                <c:pt idx="743">
                  <c:v>6.0400000000000006E-11</c:v>
                </c:pt>
                <c:pt idx="744">
                  <c:v>5.76E-11</c:v>
                </c:pt>
                <c:pt idx="745">
                  <c:v>6.3300000000000004E-11</c:v>
                </c:pt>
                <c:pt idx="746">
                  <c:v>6.3600000000000005E-11</c:v>
                </c:pt>
                <c:pt idx="747">
                  <c:v>5.68E-11</c:v>
                </c:pt>
                <c:pt idx="748">
                  <c:v>6.1200000000000006E-11</c:v>
                </c:pt>
                <c:pt idx="749">
                  <c:v>5.3399999999999998E-11</c:v>
                </c:pt>
                <c:pt idx="750">
                  <c:v>5.3100000000000003E-11</c:v>
                </c:pt>
                <c:pt idx="751">
                  <c:v>5.68E-11</c:v>
                </c:pt>
                <c:pt idx="752">
                  <c:v>5.3699999999999999E-11</c:v>
                </c:pt>
                <c:pt idx="753">
                  <c:v>5.1600000000000001E-11</c:v>
                </c:pt>
                <c:pt idx="754">
                  <c:v>5.1100000000000003E-11</c:v>
                </c:pt>
                <c:pt idx="755">
                  <c:v>5.1600000000000001E-11</c:v>
                </c:pt>
                <c:pt idx="756">
                  <c:v>5.3399999999999998E-11</c:v>
                </c:pt>
                <c:pt idx="757">
                  <c:v>5.4400000000000001E-11</c:v>
                </c:pt>
                <c:pt idx="758">
                  <c:v>5.5900000000000002E-11</c:v>
                </c:pt>
                <c:pt idx="759">
                  <c:v>5.1399999999999998E-11</c:v>
                </c:pt>
                <c:pt idx="760">
                  <c:v>5.5200000000000001E-11</c:v>
                </c:pt>
                <c:pt idx="761">
                  <c:v>5.25E-11</c:v>
                </c:pt>
                <c:pt idx="762">
                  <c:v>5.29E-11</c:v>
                </c:pt>
                <c:pt idx="763">
                  <c:v>4.9600000000000002E-11</c:v>
                </c:pt>
                <c:pt idx="764">
                  <c:v>5.1900000000000003E-11</c:v>
                </c:pt>
                <c:pt idx="765">
                  <c:v>5.3699999999999999E-11</c:v>
                </c:pt>
                <c:pt idx="766">
                  <c:v>5.4199999999999998E-11</c:v>
                </c:pt>
                <c:pt idx="767">
                  <c:v>5.5200000000000001E-11</c:v>
                </c:pt>
                <c:pt idx="768">
                  <c:v>5.3699999999999999E-11</c:v>
                </c:pt>
                <c:pt idx="769">
                  <c:v>5.4700000000000002E-11</c:v>
                </c:pt>
                <c:pt idx="770">
                  <c:v>5.6499999999999999E-11</c:v>
                </c:pt>
                <c:pt idx="771">
                  <c:v>6.6200000000000001E-11</c:v>
                </c:pt>
                <c:pt idx="772">
                  <c:v>8.3600000000000001E-11</c:v>
                </c:pt>
                <c:pt idx="773">
                  <c:v>1.59E-5</c:v>
                </c:pt>
                <c:pt idx="774">
                  <c:v>1.36E-7</c:v>
                </c:pt>
                <c:pt idx="775">
                  <c:v>6.3800000000000002E-11</c:v>
                </c:pt>
                <c:pt idx="776">
                  <c:v>6.2700000000000001E-11</c:v>
                </c:pt>
                <c:pt idx="777">
                  <c:v>5.6999999999999997E-11</c:v>
                </c:pt>
                <c:pt idx="778">
                  <c:v>5.4000000000000001E-11</c:v>
                </c:pt>
                <c:pt idx="779">
                  <c:v>5.4000000000000001E-11</c:v>
                </c:pt>
                <c:pt idx="780">
                  <c:v>5.2700000000000003E-11</c:v>
                </c:pt>
                <c:pt idx="781">
                  <c:v>4.8699999999999997E-11</c:v>
                </c:pt>
                <c:pt idx="782">
                  <c:v>5.29E-11</c:v>
                </c:pt>
                <c:pt idx="783">
                  <c:v>4.9799999999999999E-11</c:v>
                </c:pt>
                <c:pt idx="784">
                  <c:v>4.9099999999999997E-11</c:v>
                </c:pt>
                <c:pt idx="785">
                  <c:v>4.9200000000000002E-11</c:v>
                </c:pt>
                <c:pt idx="786">
                  <c:v>4.8500000000000001E-11</c:v>
                </c:pt>
                <c:pt idx="787">
                  <c:v>6.2399999999999999E-11</c:v>
                </c:pt>
                <c:pt idx="788">
                  <c:v>4.7499999999999998E-11</c:v>
                </c:pt>
                <c:pt idx="789">
                  <c:v>4.7200000000000002E-11</c:v>
                </c:pt>
                <c:pt idx="790">
                  <c:v>4.4900000000000001E-11</c:v>
                </c:pt>
                <c:pt idx="791">
                  <c:v>4.7499999999999998E-11</c:v>
                </c:pt>
                <c:pt idx="792">
                  <c:v>4.8800000000000002E-11</c:v>
                </c:pt>
                <c:pt idx="793">
                  <c:v>4.6199999999999999E-11</c:v>
                </c:pt>
                <c:pt idx="794">
                  <c:v>4.8699999999999997E-11</c:v>
                </c:pt>
                <c:pt idx="795">
                  <c:v>5.0999999999999998E-11</c:v>
                </c:pt>
                <c:pt idx="796">
                  <c:v>4.6100000000000001E-11</c:v>
                </c:pt>
                <c:pt idx="797">
                  <c:v>4.6100000000000001E-11</c:v>
                </c:pt>
                <c:pt idx="798">
                  <c:v>4.6100000000000001E-11</c:v>
                </c:pt>
                <c:pt idx="799">
                  <c:v>4.6900000000000001E-11</c:v>
                </c:pt>
                <c:pt idx="800">
                  <c:v>4.5899999999999998E-11</c:v>
                </c:pt>
                <c:pt idx="801">
                  <c:v>4.5200000000000003E-11</c:v>
                </c:pt>
                <c:pt idx="802">
                  <c:v>4.6599999999999999E-11</c:v>
                </c:pt>
                <c:pt idx="803">
                  <c:v>4.4699999999999998E-11</c:v>
                </c:pt>
                <c:pt idx="804">
                  <c:v>4.4699999999999998E-11</c:v>
                </c:pt>
                <c:pt idx="805">
                  <c:v>4.26E-11</c:v>
                </c:pt>
                <c:pt idx="806">
                  <c:v>4.6400000000000003E-11</c:v>
                </c:pt>
                <c:pt idx="807">
                  <c:v>4.6400000000000003E-11</c:v>
                </c:pt>
                <c:pt idx="808">
                  <c:v>4.5499999999999998E-11</c:v>
                </c:pt>
                <c:pt idx="809">
                  <c:v>4.5499999999999998E-11</c:v>
                </c:pt>
                <c:pt idx="810">
                  <c:v>4.7600000000000002E-11</c:v>
                </c:pt>
                <c:pt idx="811">
                  <c:v>4.8500000000000001E-11</c:v>
                </c:pt>
                <c:pt idx="812">
                  <c:v>4.5E-11</c:v>
                </c:pt>
                <c:pt idx="813">
                  <c:v>4.4500000000000001E-11</c:v>
                </c:pt>
                <c:pt idx="814">
                  <c:v>4.46E-11</c:v>
                </c:pt>
                <c:pt idx="815">
                  <c:v>4.2900000000000002E-11</c:v>
                </c:pt>
                <c:pt idx="816">
                  <c:v>4.5E-11</c:v>
                </c:pt>
                <c:pt idx="817">
                  <c:v>4.2900000000000002E-11</c:v>
                </c:pt>
                <c:pt idx="818">
                  <c:v>4.38E-11</c:v>
                </c:pt>
                <c:pt idx="819">
                  <c:v>4.3099999999999999E-11</c:v>
                </c:pt>
                <c:pt idx="820">
                  <c:v>3.8399999999999998E-11</c:v>
                </c:pt>
                <c:pt idx="821">
                  <c:v>4.3899999999999998E-11</c:v>
                </c:pt>
                <c:pt idx="822">
                  <c:v>4.3099999999999999E-11</c:v>
                </c:pt>
                <c:pt idx="823">
                  <c:v>4.3499999999999998E-11</c:v>
                </c:pt>
                <c:pt idx="824">
                  <c:v>4.2100000000000002E-11</c:v>
                </c:pt>
                <c:pt idx="825">
                  <c:v>4.2100000000000002E-11</c:v>
                </c:pt>
                <c:pt idx="826">
                  <c:v>4.4100000000000002E-11</c:v>
                </c:pt>
                <c:pt idx="827">
                  <c:v>4.18E-11</c:v>
                </c:pt>
                <c:pt idx="828">
                  <c:v>3.8399999999999998E-11</c:v>
                </c:pt>
                <c:pt idx="829">
                  <c:v>4.42E-11</c:v>
                </c:pt>
                <c:pt idx="830">
                  <c:v>4.2100000000000002E-11</c:v>
                </c:pt>
                <c:pt idx="831">
                  <c:v>4.38E-11</c:v>
                </c:pt>
                <c:pt idx="832">
                  <c:v>4.22E-11</c:v>
                </c:pt>
                <c:pt idx="833">
                  <c:v>4.22E-11</c:v>
                </c:pt>
                <c:pt idx="834">
                  <c:v>4.3700000000000002E-11</c:v>
                </c:pt>
                <c:pt idx="835">
                  <c:v>3.9999999999999998E-11</c:v>
                </c:pt>
                <c:pt idx="836">
                  <c:v>4.2699999999999999E-11</c:v>
                </c:pt>
                <c:pt idx="837">
                  <c:v>4.1499999999999999E-11</c:v>
                </c:pt>
                <c:pt idx="838">
                  <c:v>4.0100000000000002E-11</c:v>
                </c:pt>
                <c:pt idx="839">
                  <c:v>4.2799999999999997E-11</c:v>
                </c:pt>
                <c:pt idx="840">
                  <c:v>4.1700000000000002E-11</c:v>
                </c:pt>
                <c:pt idx="841">
                  <c:v>4.4400000000000003E-11</c:v>
                </c:pt>
                <c:pt idx="842">
                  <c:v>3.9700000000000002E-11</c:v>
                </c:pt>
                <c:pt idx="843">
                  <c:v>3.9599999999999998E-11</c:v>
                </c:pt>
                <c:pt idx="844">
                  <c:v>3.8900000000000003E-11</c:v>
                </c:pt>
                <c:pt idx="845">
                  <c:v>4.0699999999999999E-11</c:v>
                </c:pt>
                <c:pt idx="846">
                  <c:v>4.1999999999999997E-11</c:v>
                </c:pt>
                <c:pt idx="847">
                  <c:v>3.9099999999999999E-11</c:v>
                </c:pt>
                <c:pt idx="848">
                  <c:v>4.0200000000000001E-11</c:v>
                </c:pt>
                <c:pt idx="849">
                  <c:v>4.0200000000000001E-11</c:v>
                </c:pt>
                <c:pt idx="850">
                  <c:v>4.26E-11</c:v>
                </c:pt>
                <c:pt idx="851">
                  <c:v>4.0399999999999997E-11</c:v>
                </c:pt>
                <c:pt idx="852">
                  <c:v>4.2399999999999997E-11</c:v>
                </c:pt>
                <c:pt idx="853">
                  <c:v>4.2500000000000002E-11</c:v>
                </c:pt>
                <c:pt idx="854">
                  <c:v>4.0799999999999997E-11</c:v>
                </c:pt>
                <c:pt idx="855">
                  <c:v>4.1400000000000001E-11</c:v>
                </c:pt>
                <c:pt idx="856">
                  <c:v>4.3599999999999997E-11</c:v>
                </c:pt>
                <c:pt idx="857">
                  <c:v>4.3700000000000002E-11</c:v>
                </c:pt>
                <c:pt idx="858">
                  <c:v>4.0799999999999997E-11</c:v>
                </c:pt>
                <c:pt idx="859">
                  <c:v>3.9800000000000001E-11</c:v>
                </c:pt>
                <c:pt idx="860">
                  <c:v>4.18E-11</c:v>
                </c:pt>
                <c:pt idx="861">
                  <c:v>4.2699999999999999E-11</c:v>
                </c:pt>
                <c:pt idx="862">
                  <c:v>4.0699999999999999E-11</c:v>
                </c:pt>
                <c:pt idx="863">
                  <c:v>4.0600000000000001E-11</c:v>
                </c:pt>
                <c:pt idx="864">
                  <c:v>4.2299999999999999E-11</c:v>
                </c:pt>
                <c:pt idx="865">
                  <c:v>4.2299999999999999E-11</c:v>
                </c:pt>
                <c:pt idx="866">
                  <c:v>3.9000000000000001E-11</c:v>
                </c:pt>
                <c:pt idx="867">
                  <c:v>3.8600000000000001E-11</c:v>
                </c:pt>
                <c:pt idx="868">
                  <c:v>3.6799999999999998E-11</c:v>
                </c:pt>
                <c:pt idx="869">
                  <c:v>4.0799999999999997E-11</c:v>
                </c:pt>
                <c:pt idx="870">
                  <c:v>4.0299999999999999E-11</c:v>
                </c:pt>
                <c:pt idx="871">
                  <c:v>3.79E-11</c:v>
                </c:pt>
                <c:pt idx="872">
                  <c:v>4.1300000000000002E-11</c:v>
                </c:pt>
                <c:pt idx="873">
                  <c:v>4.0500000000000002E-11</c:v>
                </c:pt>
                <c:pt idx="874">
                  <c:v>4.4800000000000003E-11</c:v>
                </c:pt>
                <c:pt idx="875">
                  <c:v>4.1999999999999997E-11</c:v>
                </c:pt>
                <c:pt idx="876">
                  <c:v>3.75E-11</c:v>
                </c:pt>
                <c:pt idx="877">
                  <c:v>3.6900000000000003E-11</c:v>
                </c:pt>
                <c:pt idx="878">
                  <c:v>4.3899999999999998E-11</c:v>
                </c:pt>
                <c:pt idx="879">
                  <c:v>4.2900000000000002E-11</c:v>
                </c:pt>
                <c:pt idx="880">
                  <c:v>3.9599999999999998E-11</c:v>
                </c:pt>
                <c:pt idx="881">
                  <c:v>3.8500000000000003E-11</c:v>
                </c:pt>
                <c:pt idx="882">
                  <c:v>4.2399999999999997E-11</c:v>
                </c:pt>
                <c:pt idx="883">
                  <c:v>3.9499999999999999E-11</c:v>
                </c:pt>
                <c:pt idx="884">
                  <c:v>4.26E-11</c:v>
                </c:pt>
                <c:pt idx="885">
                  <c:v>3.9700000000000002E-11</c:v>
                </c:pt>
                <c:pt idx="886">
                  <c:v>3.8799999999999998E-11</c:v>
                </c:pt>
                <c:pt idx="887">
                  <c:v>3.9400000000000001E-11</c:v>
                </c:pt>
                <c:pt idx="888">
                  <c:v>3.8200000000000001E-11</c:v>
                </c:pt>
                <c:pt idx="889">
                  <c:v>4.1099999999999999E-11</c:v>
                </c:pt>
                <c:pt idx="890">
                  <c:v>3.9899999999999999E-11</c:v>
                </c:pt>
                <c:pt idx="891">
                  <c:v>4.0100000000000002E-11</c:v>
                </c:pt>
                <c:pt idx="892">
                  <c:v>3.9099999999999999E-11</c:v>
                </c:pt>
                <c:pt idx="893">
                  <c:v>4.0200000000000001E-11</c:v>
                </c:pt>
                <c:pt idx="894">
                  <c:v>3.8100000000000003E-11</c:v>
                </c:pt>
                <c:pt idx="895">
                  <c:v>3.9599999999999998E-11</c:v>
                </c:pt>
                <c:pt idx="896">
                  <c:v>3.9700000000000002E-11</c:v>
                </c:pt>
                <c:pt idx="897">
                  <c:v>3.75E-11</c:v>
                </c:pt>
                <c:pt idx="898">
                  <c:v>3.9300000000000003E-11</c:v>
                </c:pt>
                <c:pt idx="899">
                  <c:v>3.8600000000000001E-11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0FA9-4226-8F93-46E2F7C3C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7199880"/>
        <c:axId val="2077203464"/>
      </c:lineChart>
      <c:catAx>
        <c:axId val="207719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våglängd (nm)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203464"/>
        <c:crosses val="autoZero"/>
        <c:auto val="1"/>
        <c:lblAlgn val="ctr"/>
        <c:lblOffset val="100"/>
        <c:noMultiLvlLbl val="0"/>
      </c:catAx>
      <c:valAx>
        <c:axId val="2077203464"/>
        <c:scaling>
          <c:orientation val="minMax"/>
          <c:min val="-5.0000000000000004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intensitet (A)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9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'Mätning 9 - H'!$B$2</c:f>
              <c:strCache>
                <c:ptCount val="1"/>
                <c:pt idx="0">
                  <c:v>Ström - Plot 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'Mätning 9 - H'!$A$3:$A$9000</c:f>
              <c:numCache>
                <c:formatCode>General</c:formatCode>
                <c:ptCount val="8998"/>
                <c:pt idx="0">
                  <c:v>300.00200000000001</c:v>
                </c:pt>
                <c:pt idx="1">
                  <c:v>300.096</c:v>
                </c:pt>
                <c:pt idx="2">
                  <c:v>300.19</c:v>
                </c:pt>
                <c:pt idx="3">
                  <c:v>300.315</c:v>
                </c:pt>
                <c:pt idx="4">
                  <c:v>300.40899999999999</c:v>
                </c:pt>
                <c:pt idx="5">
                  <c:v>300.50200000000001</c:v>
                </c:pt>
                <c:pt idx="6">
                  <c:v>300.596</c:v>
                </c:pt>
                <c:pt idx="7">
                  <c:v>300.69</c:v>
                </c:pt>
                <c:pt idx="8">
                  <c:v>300.815</c:v>
                </c:pt>
                <c:pt idx="9">
                  <c:v>300.90899999999999</c:v>
                </c:pt>
                <c:pt idx="10">
                  <c:v>301.00200000000001</c:v>
                </c:pt>
                <c:pt idx="11">
                  <c:v>301.096</c:v>
                </c:pt>
                <c:pt idx="12">
                  <c:v>301.19</c:v>
                </c:pt>
                <c:pt idx="13">
                  <c:v>301.315</c:v>
                </c:pt>
                <c:pt idx="14">
                  <c:v>301.40899999999999</c:v>
                </c:pt>
                <c:pt idx="15">
                  <c:v>301.50200000000001</c:v>
                </c:pt>
                <c:pt idx="16">
                  <c:v>301.596</c:v>
                </c:pt>
                <c:pt idx="17">
                  <c:v>301.69</c:v>
                </c:pt>
                <c:pt idx="18">
                  <c:v>301.815</c:v>
                </c:pt>
                <c:pt idx="19">
                  <c:v>301.90899999999999</c:v>
                </c:pt>
                <c:pt idx="20">
                  <c:v>302.00200000000001</c:v>
                </c:pt>
                <c:pt idx="21">
                  <c:v>302.096</c:v>
                </c:pt>
                <c:pt idx="22">
                  <c:v>302.19</c:v>
                </c:pt>
                <c:pt idx="23">
                  <c:v>302.315</c:v>
                </c:pt>
                <c:pt idx="24">
                  <c:v>302.40899999999999</c:v>
                </c:pt>
                <c:pt idx="25">
                  <c:v>302.50200000000001</c:v>
                </c:pt>
                <c:pt idx="26">
                  <c:v>302.596</c:v>
                </c:pt>
                <c:pt idx="27">
                  <c:v>302.69</c:v>
                </c:pt>
                <c:pt idx="28">
                  <c:v>302.815</c:v>
                </c:pt>
                <c:pt idx="29">
                  <c:v>302.90899999999999</c:v>
                </c:pt>
                <c:pt idx="30">
                  <c:v>303.00200000000001</c:v>
                </c:pt>
                <c:pt idx="31">
                  <c:v>303.096</c:v>
                </c:pt>
                <c:pt idx="32">
                  <c:v>303.19</c:v>
                </c:pt>
                <c:pt idx="33">
                  <c:v>303.315</c:v>
                </c:pt>
                <c:pt idx="34">
                  <c:v>303.40899999999999</c:v>
                </c:pt>
                <c:pt idx="35">
                  <c:v>303.50200000000001</c:v>
                </c:pt>
                <c:pt idx="36">
                  <c:v>303.596</c:v>
                </c:pt>
                <c:pt idx="37">
                  <c:v>303.69</c:v>
                </c:pt>
                <c:pt idx="38">
                  <c:v>303.815</c:v>
                </c:pt>
                <c:pt idx="39">
                  <c:v>303.90899999999999</c:v>
                </c:pt>
                <c:pt idx="40">
                  <c:v>304.00200000000001</c:v>
                </c:pt>
                <c:pt idx="41">
                  <c:v>304.096</c:v>
                </c:pt>
                <c:pt idx="42">
                  <c:v>304.19</c:v>
                </c:pt>
                <c:pt idx="43">
                  <c:v>304.315</c:v>
                </c:pt>
                <c:pt idx="44">
                  <c:v>304.40899999999999</c:v>
                </c:pt>
                <c:pt idx="45">
                  <c:v>304.50200000000001</c:v>
                </c:pt>
                <c:pt idx="46">
                  <c:v>304.596</c:v>
                </c:pt>
                <c:pt idx="47">
                  <c:v>304.69</c:v>
                </c:pt>
                <c:pt idx="48">
                  <c:v>304.815</c:v>
                </c:pt>
                <c:pt idx="49">
                  <c:v>304.90899999999999</c:v>
                </c:pt>
                <c:pt idx="50">
                  <c:v>305.00200000000001</c:v>
                </c:pt>
                <c:pt idx="51">
                  <c:v>305.096</c:v>
                </c:pt>
                <c:pt idx="52">
                  <c:v>305.19</c:v>
                </c:pt>
                <c:pt idx="53">
                  <c:v>305.315</c:v>
                </c:pt>
                <c:pt idx="54">
                  <c:v>305.40899999999999</c:v>
                </c:pt>
                <c:pt idx="55">
                  <c:v>305.50200000000001</c:v>
                </c:pt>
                <c:pt idx="56">
                  <c:v>305.596</c:v>
                </c:pt>
                <c:pt idx="57">
                  <c:v>305.69</c:v>
                </c:pt>
                <c:pt idx="58">
                  <c:v>305.815</c:v>
                </c:pt>
                <c:pt idx="59">
                  <c:v>305.90899999999999</c:v>
                </c:pt>
                <c:pt idx="60">
                  <c:v>306.00200000000001</c:v>
                </c:pt>
                <c:pt idx="61">
                  <c:v>306.096</c:v>
                </c:pt>
                <c:pt idx="62">
                  <c:v>306.19</c:v>
                </c:pt>
                <c:pt idx="63">
                  <c:v>306.315</c:v>
                </c:pt>
                <c:pt idx="64">
                  <c:v>306.40899999999999</c:v>
                </c:pt>
                <c:pt idx="65">
                  <c:v>306.50200000000001</c:v>
                </c:pt>
                <c:pt idx="66">
                  <c:v>306.596</c:v>
                </c:pt>
                <c:pt idx="67">
                  <c:v>306.69</c:v>
                </c:pt>
                <c:pt idx="68">
                  <c:v>306.815</c:v>
                </c:pt>
                <c:pt idx="69">
                  <c:v>306.90899999999999</c:v>
                </c:pt>
                <c:pt idx="70">
                  <c:v>307.00200000000001</c:v>
                </c:pt>
                <c:pt idx="71">
                  <c:v>307.096</c:v>
                </c:pt>
                <c:pt idx="72">
                  <c:v>307.19</c:v>
                </c:pt>
                <c:pt idx="73">
                  <c:v>307.315</c:v>
                </c:pt>
                <c:pt idx="74">
                  <c:v>307.40899999999999</c:v>
                </c:pt>
                <c:pt idx="75">
                  <c:v>307.50200000000001</c:v>
                </c:pt>
                <c:pt idx="76">
                  <c:v>307.596</c:v>
                </c:pt>
                <c:pt idx="77">
                  <c:v>307.69</c:v>
                </c:pt>
                <c:pt idx="78">
                  <c:v>307.815</c:v>
                </c:pt>
                <c:pt idx="79">
                  <c:v>307.90899999999999</c:v>
                </c:pt>
                <c:pt idx="80">
                  <c:v>308.00200000000001</c:v>
                </c:pt>
                <c:pt idx="81">
                  <c:v>308.096</c:v>
                </c:pt>
                <c:pt idx="82">
                  <c:v>308.19</c:v>
                </c:pt>
                <c:pt idx="83">
                  <c:v>308.315</c:v>
                </c:pt>
                <c:pt idx="84">
                  <c:v>308.40899999999999</c:v>
                </c:pt>
                <c:pt idx="85">
                  <c:v>308.50200000000001</c:v>
                </c:pt>
                <c:pt idx="86">
                  <c:v>308.596</c:v>
                </c:pt>
                <c:pt idx="87">
                  <c:v>308.69</c:v>
                </c:pt>
                <c:pt idx="88">
                  <c:v>308.815</c:v>
                </c:pt>
                <c:pt idx="89">
                  <c:v>308.90899999999999</c:v>
                </c:pt>
                <c:pt idx="90">
                  <c:v>309.00200000000001</c:v>
                </c:pt>
                <c:pt idx="91">
                  <c:v>309.096</c:v>
                </c:pt>
                <c:pt idx="92">
                  <c:v>309.19</c:v>
                </c:pt>
                <c:pt idx="93">
                  <c:v>309.315</c:v>
                </c:pt>
                <c:pt idx="94">
                  <c:v>309.40899999999999</c:v>
                </c:pt>
                <c:pt idx="95">
                  <c:v>309.50200000000001</c:v>
                </c:pt>
                <c:pt idx="96">
                  <c:v>309.596</c:v>
                </c:pt>
                <c:pt idx="97">
                  <c:v>309.69</c:v>
                </c:pt>
                <c:pt idx="98">
                  <c:v>309.815</c:v>
                </c:pt>
                <c:pt idx="99">
                  <c:v>309.90899999999999</c:v>
                </c:pt>
                <c:pt idx="100">
                  <c:v>310.00200000000001</c:v>
                </c:pt>
                <c:pt idx="101">
                  <c:v>310.096</c:v>
                </c:pt>
                <c:pt idx="102">
                  <c:v>310.19</c:v>
                </c:pt>
                <c:pt idx="103">
                  <c:v>310.315</c:v>
                </c:pt>
                <c:pt idx="104">
                  <c:v>310.40899999999999</c:v>
                </c:pt>
                <c:pt idx="105">
                  <c:v>310.50200000000001</c:v>
                </c:pt>
                <c:pt idx="106">
                  <c:v>310.596</c:v>
                </c:pt>
                <c:pt idx="107">
                  <c:v>310.69</c:v>
                </c:pt>
                <c:pt idx="108">
                  <c:v>310.815</c:v>
                </c:pt>
                <c:pt idx="109">
                  <c:v>310.90899999999999</c:v>
                </c:pt>
                <c:pt idx="110">
                  <c:v>311.00200000000001</c:v>
                </c:pt>
                <c:pt idx="111">
                  <c:v>311.096</c:v>
                </c:pt>
                <c:pt idx="112">
                  <c:v>311.19</c:v>
                </c:pt>
                <c:pt idx="113">
                  <c:v>311.315</c:v>
                </c:pt>
                <c:pt idx="114">
                  <c:v>311.40899999999999</c:v>
                </c:pt>
                <c:pt idx="115">
                  <c:v>311.50200000000001</c:v>
                </c:pt>
                <c:pt idx="116">
                  <c:v>311.596</c:v>
                </c:pt>
                <c:pt idx="117">
                  <c:v>311.69</c:v>
                </c:pt>
                <c:pt idx="118">
                  <c:v>311.815</c:v>
                </c:pt>
                <c:pt idx="119">
                  <c:v>311.90899999999999</c:v>
                </c:pt>
                <c:pt idx="120">
                  <c:v>312.00200000000001</c:v>
                </c:pt>
                <c:pt idx="121">
                  <c:v>312.096</c:v>
                </c:pt>
                <c:pt idx="122">
                  <c:v>312.19</c:v>
                </c:pt>
                <c:pt idx="123">
                  <c:v>312.315</c:v>
                </c:pt>
                <c:pt idx="124">
                  <c:v>312.40899999999999</c:v>
                </c:pt>
                <c:pt idx="125">
                  <c:v>312.50200000000001</c:v>
                </c:pt>
                <c:pt idx="126">
                  <c:v>312.596</c:v>
                </c:pt>
                <c:pt idx="127">
                  <c:v>312.69</c:v>
                </c:pt>
                <c:pt idx="128">
                  <c:v>312.815</c:v>
                </c:pt>
                <c:pt idx="129">
                  <c:v>312.90899999999999</c:v>
                </c:pt>
                <c:pt idx="130">
                  <c:v>313.00200000000001</c:v>
                </c:pt>
                <c:pt idx="131">
                  <c:v>313.096</c:v>
                </c:pt>
                <c:pt idx="132">
                  <c:v>313.19</c:v>
                </c:pt>
                <c:pt idx="133">
                  <c:v>313.315</c:v>
                </c:pt>
                <c:pt idx="134">
                  <c:v>313.40899999999999</c:v>
                </c:pt>
                <c:pt idx="135">
                  <c:v>313.50200000000001</c:v>
                </c:pt>
                <c:pt idx="136">
                  <c:v>313.596</c:v>
                </c:pt>
                <c:pt idx="137">
                  <c:v>313.69</c:v>
                </c:pt>
                <c:pt idx="138">
                  <c:v>313.815</c:v>
                </c:pt>
                <c:pt idx="139">
                  <c:v>313.90899999999999</c:v>
                </c:pt>
                <c:pt idx="140">
                  <c:v>314.00200000000001</c:v>
                </c:pt>
                <c:pt idx="141">
                  <c:v>314.096</c:v>
                </c:pt>
                <c:pt idx="142">
                  <c:v>314.19</c:v>
                </c:pt>
                <c:pt idx="143">
                  <c:v>314.315</c:v>
                </c:pt>
                <c:pt idx="144">
                  <c:v>314.40899999999999</c:v>
                </c:pt>
                <c:pt idx="145">
                  <c:v>314.50200000000001</c:v>
                </c:pt>
                <c:pt idx="146">
                  <c:v>314.596</c:v>
                </c:pt>
                <c:pt idx="147">
                  <c:v>314.69</c:v>
                </c:pt>
                <c:pt idx="148">
                  <c:v>314.815</c:v>
                </c:pt>
                <c:pt idx="149">
                  <c:v>314.90899999999999</c:v>
                </c:pt>
                <c:pt idx="150">
                  <c:v>315.00200000000001</c:v>
                </c:pt>
                <c:pt idx="151">
                  <c:v>315.096</c:v>
                </c:pt>
                <c:pt idx="152">
                  <c:v>315.19</c:v>
                </c:pt>
                <c:pt idx="153">
                  <c:v>315.315</c:v>
                </c:pt>
                <c:pt idx="154">
                  <c:v>315.40899999999999</c:v>
                </c:pt>
                <c:pt idx="155">
                  <c:v>315.50200000000001</c:v>
                </c:pt>
                <c:pt idx="156">
                  <c:v>315.596</c:v>
                </c:pt>
                <c:pt idx="157">
                  <c:v>315.69</c:v>
                </c:pt>
                <c:pt idx="158">
                  <c:v>315.815</c:v>
                </c:pt>
                <c:pt idx="159">
                  <c:v>315.90899999999999</c:v>
                </c:pt>
                <c:pt idx="160">
                  <c:v>316.00200000000001</c:v>
                </c:pt>
                <c:pt idx="161">
                  <c:v>316.096</c:v>
                </c:pt>
                <c:pt idx="162">
                  <c:v>316.19</c:v>
                </c:pt>
                <c:pt idx="163">
                  <c:v>316.315</c:v>
                </c:pt>
                <c:pt idx="164">
                  <c:v>316.40899999999999</c:v>
                </c:pt>
                <c:pt idx="165">
                  <c:v>316.50200000000001</c:v>
                </c:pt>
                <c:pt idx="166">
                  <c:v>316.596</c:v>
                </c:pt>
                <c:pt idx="167">
                  <c:v>316.69</c:v>
                </c:pt>
                <c:pt idx="168">
                  <c:v>316.815</c:v>
                </c:pt>
                <c:pt idx="169">
                  <c:v>316.90899999999999</c:v>
                </c:pt>
                <c:pt idx="170">
                  <c:v>317.00200000000001</c:v>
                </c:pt>
                <c:pt idx="171">
                  <c:v>317.096</c:v>
                </c:pt>
                <c:pt idx="172">
                  <c:v>317.19</c:v>
                </c:pt>
                <c:pt idx="173">
                  <c:v>317.315</c:v>
                </c:pt>
                <c:pt idx="174">
                  <c:v>317.40899999999999</c:v>
                </c:pt>
                <c:pt idx="175">
                  <c:v>317.50200000000001</c:v>
                </c:pt>
                <c:pt idx="176">
                  <c:v>317.596</c:v>
                </c:pt>
                <c:pt idx="177">
                  <c:v>317.69</c:v>
                </c:pt>
                <c:pt idx="178">
                  <c:v>317.815</c:v>
                </c:pt>
                <c:pt idx="179">
                  <c:v>317.90899999999999</c:v>
                </c:pt>
                <c:pt idx="180">
                  <c:v>318.00200000000001</c:v>
                </c:pt>
                <c:pt idx="181">
                  <c:v>318.096</c:v>
                </c:pt>
                <c:pt idx="182">
                  <c:v>318.19</c:v>
                </c:pt>
                <c:pt idx="183">
                  <c:v>318.315</c:v>
                </c:pt>
                <c:pt idx="184">
                  <c:v>318.40899999999999</c:v>
                </c:pt>
                <c:pt idx="185">
                  <c:v>318.50200000000001</c:v>
                </c:pt>
                <c:pt idx="186">
                  <c:v>318.596</c:v>
                </c:pt>
                <c:pt idx="187">
                  <c:v>318.69</c:v>
                </c:pt>
                <c:pt idx="188">
                  <c:v>318.815</c:v>
                </c:pt>
                <c:pt idx="189">
                  <c:v>318.90899999999999</c:v>
                </c:pt>
                <c:pt idx="190">
                  <c:v>319.00200000000001</c:v>
                </c:pt>
                <c:pt idx="191">
                  <c:v>319.096</c:v>
                </c:pt>
                <c:pt idx="192">
                  <c:v>319.19</c:v>
                </c:pt>
                <c:pt idx="193">
                  <c:v>319.315</c:v>
                </c:pt>
                <c:pt idx="194">
                  <c:v>319.40899999999999</c:v>
                </c:pt>
                <c:pt idx="195">
                  <c:v>319.50200000000001</c:v>
                </c:pt>
                <c:pt idx="196">
                  <c:v>319.596</c:v>
                </c:pt>
                <c:pt idx="197">
                  <c:v>319.69</c:v>
                </c:pt>
                <c:pt idx="198">
                  <c:v>319.815</c:v>
                </c:pt>
                <c:pt idx="199">
                  <c:v>319.90899999999999</c:v>
                </c:pt>
                <c:pt idx="200">
                  <c:v>320.00200000000001</c:v>
                </c:pt>
                <c:pt idx="201">
                  <c:v>320.096</c:v>
                </c:pt>
                <c:pt idx="202">
                  <c:v>320.19</c:v>
                </c:pt>
                <c:pt idx="203">
                  <c:v>320.315</c:v>
                </c:pt>
                <c:pt idx="204">
                  <c:v>320.40899999999999</c:v>
                </c:pt>
                <c:pt idx="205">
                  <c:v>320.50200000000001</c:v>
                </c:pt>
                <c:pt idx="206">
                  <c:v>320.596</c:v>
                </c:pt>
                <c:pt idx="207">
                  <c:v>320.69</c:v>
                </c:pt>
                <c:pt idx="208">
                  <c:v>320.815</c:v>
                </c:pt>
                <c:pt idx="209">
                  <c:v>320.90899999999999</c:v>
                </c:pt>
                <c:pt idx="210">
                  <c:v>321.00200000000001</c:v>
                </c:pt>
                <c:pt idx="211">
                  <c:v>321.096</c:v>
                </c:pt>
                <c:pt idx="212">
                  <c:v>321.19</c:v>
                </c:pt>
                <c:pt idx="213">
                  <c:v>321.315</c:v>
                </c:pt>
                <c:pt idx="214">
                  <c:v>321.40899999999999</c:v>
                </c:pt>
                <c:pt idx="215">
                  <c:v>321.50200000000001</c:v>
                </c:pt>
                <c:pt idx="216">
                  <c:v>321.596</c:v>
                </c:pt>
                <c:pt idx="217">
                  <c:v>321.69</c:v>
                </c:pt>
                <c:pt idx="218">
                  <c:v>321.815</c:v>
                </c:pt>
                <c:pt idx="219">
                  <c:v>321.90899999999999</c:v>
                </c:pt>
                <c:pt idx="220">
                  <c:v>322.00200000000001</c:v>
                </c:pt>
                <c:pt idx="221">
                  <c:v>322.096</c:v>
                </c:pt>
                <c:pt idx="222">
                  <c:v>322.19</c:v>
                </c:pt>
                <c:pt idx="223">
                  <c:v>322.315</c:v>
                </c:pt>
                <c:pt idx="224">
                  <c:v>322.40899999999999</c:v>
                </c:pt>
                <c:pt idx="225">
                  <c:v>322.50200000000001</c:v>
                </c:pt>
                <c:pt idx="226">
                  <c:v>322.596</c:v>
                </c:pt>
                <c:pt idx="227">
                  <c:v>322.69</c:v>
                </c:pt>
                <c:pt idx="228">
                  <c:v>322.815</c:v>
                </c:pt>
                <c:pt idx="229">
                  <c:v>322.90899999999999</c:v>
                </c:pt>
                <c:pt idx="230">
                  <c:v>323.00200000000001</c:v>
                </c:pt>
                <c:pt idx="231">
                  <c:v>323.096</c:v>
                </c:pt>
                <c:pt idx="232">
                  <c:v>323.19</c:v>
                </c:pt>
                <c:pt idx="233">
                  <c:v>323.315</c:v>
                </c:pt>
                <c:pt idx="234">
                  <c:v>323.40899999999999</c:v>
                </c:pt>
                <c:pt idx="235">
                  <c:v>323.50200000000001</c:v>
                </c:pt>
                <c:pt idx="236">
                  <c:v>323.596</c:v>
                </c:pt>
                <c:pt idx="237">
                  <c:v>323.69</c:v>
                </c:pt>
                <c:pt idx="238">
                  <c:v>323.815</c:v>
                </c:pt>
                <c:pt idx="239">
                  <c:v>323.90899999999999</c:v>
                </c:pt>
                <c:pt idx="240">
                  <c:v>324.00200000000001</c:v>
                </c:pt>
                <c:pt idx="241">
                  <c:v>324.096</c:v>
                </c:pt>
                <c:pt idx="242">
                  <c:v>324.19</c:v>
                </c:pt>
                <c:pt idx="243">
                  <c:v>324.315</c:v>
                </c:pt>
                <c:pt idx="244">
                  <c:v>324.40899999999999</c:v>
                </c:pt>
                <c:pt idx="245">
                  <c:v>324.50200000000001</c:v>
                </c:pt>
                <c:pt idx="246">
                  <c:v>324.596</c:v>
                </c:pt>
                <c:pt idx="247">
                  <c:v>324.69</c:v>
                </c:pt>
                <c:pt idx="248">
                  <c:v>324.815</c:v>
                </c:pt>
                <c:pt idx="249">
                  <c:v>324.90899999999999</c:v>
                </c:pt>
                <c:pt idx="250">
                  <c:v>325.00200000000001</c:v>
                </c:pt>
                <c:pt idx="251">
                  <c:v>325.096</c:v>
                </c:pt>
                <c:pt idx="252">
                  <c:v>325.19</c:v>
                </c:pt>
                <c:pt idx="253">
                  <c:v>325.315</c:v>
                </c:pt>
                <c:pt idx="254">
                  <c:v>325.40899999999999</c:v>
                </c:pt>
                <c:pt idx="255">
                  <c:v>325.50200000000001</c:v>
                </c:pt>
                <c:pt idx="256">
                  <c:v>325.596</c:v>
                </c:pt>
                <c:pt idx="257">
                  <c:v>325.69</c:v>
                </c:pt>
                <c:pt idx="258">
                  <c:v>325.815</c:v>
                </c:pt>
                <c:pt idx="259">
                  <c:v>325.90899999999999</c:v>
                </c:pt>
                <c:pt idx="260">
                  <c:v>326.00200000000001</c:v>
                </c:pt>
                <c:pt idx="261">
                  <c:v>326.096</c:v>
                </c:pt>
                <c:pt idx="262">
                  <c:v>326.19</c:v>
                </c:pt>
                <c:pt idx="263">
                  <c:v>326.315</c:v>
                </c:pt>
                <c:pt idx="264">
                  <c:v>326.40899999999999</c:v>
                </c:pt>
                <c:pt idx="265">
                  <c:v>326.50200000000001</c:v>
                </c:pt>
                <c:pt idx="266">
                  <c:v>326.596</c:v>
                </c:pt>
                <c:pt idx="267">
                  <c:v>326.69</c:v>
                </c:pt>
                <c:pt idx="268">
                  <c:v>326.815</c:v>
                </c:pt>
                <c:pt idx="269">
                  <c:v>326.90899999999999</c:v>
                </c:pt>
                <c:pt idx="270">
                  <c:v>327.00200000000001</c:v>
                </c:pt>
                <c:pt idx="271">
                  <c:v>327.096</c:v>
                </c:pt>
                <c:pt idx="272">
                  <c:v>327.19</c:v>
                </c:pt>
                <c:pt idx="273">
                  <c:v>327.315</c:v>
                </c:pt>
                <c:pt idx="274">
                  <c:v>327.40899999999999</c:v>
                </c:pt>
                <c:pt idx="275">
                  <c:v>327.50200000000001</c:v>
                </c:pt>
                <c:pt idx="276">
                  <c:v>327.596</c:v>
                </c:pt>
                <c:pt idx="277">
                  <c:v>327.69</c:v>
                </c:pt>
                <c:pt idx="278">
                  <c:v>327.815</c:v>
                </c:pt>
                <c:pt idx="279">
                  <c:v>327.90899999999999</c:v>
                </c:pt>
                <c:pt idx="280">
                  <c:v>328.00200000000001</c:v>
                </c:pt>
                <c:pt idx="281">
                  <c:v>328.096</c:v>
                </c:pt>
                <c:pt idx="282">
                  <c:v>328.19</c:v>
                </c:pt>
                <c:pt idx="283">
                  <c:v>328.315</c:v>
                </c:pt>
                <c:pt idx="284">
                  <c:v>328.40899999999999</c:v>
                </c:pt>
                <c:pt idx="285">
                  <c:v>328.50200000000001</c:v>
                </c:pt>
                <c:pt idx="286">
                  <c:v>328.596</c:v>
                </c:pt>
                <c:pt idx="287">
                  <c:v>328.69</c:v>
                </c:pt>
                <c:pt idx="288">
                  <c:v>328.815</c:v>
                </c:pt>
                <c:pt idx="289">
                  <c:v>328.90899999999999</c:v>
                </c:pt>
                <c:pt idx="290">
                  <c:v>329.00200000000001</c:v>
                </c:pt>
                <c:pt idx="291">
                  <c:v>329.096</c:v>
                </c:pt>
                <c:pt idx="292">
                  <c:v>329.19</c:v>
                </c:pt>
                <c:pt idx="293">
                  <c:v>329.315</c:v>
                </c:pt>
                <c:pt idx="294">
                  <c:v>329.40899999999999</c:v>
                </c:pt>
                <c:pt idx="295">
                  <c:v>329.50200000000001</c:v>
                </c:pt>
                <c:pt idx="296">
                  <c:v>329.596</c:v>
                </c:pt>
                <c:pt idx="297">
                  <c:v>329.69</c:v>
                </c:pt>
                <c:pt idx="298">
                  <c:v>329.815</c:v>
                </c:pt>
                <c:pt idx="299">
                  <c:v>329.90899999999999</c:v>
                </c:pt>
                <c:pt idx="300">
                  <c:v>330.00200000000001</c:v>
                </c:pt>
                <c:pt idx="301">
                  <c:v>330.096</c:v>
                </c:pt>
                <c:pt idx="302">
                  <c:v>330.19</c:v>
                </c:pt>
                <c:pt idx="303">
                  <c:v>330.315</c:v>
                </c:pt>
                <c:pt idx="304">
                  <c:v>330.40899999999999</c:v>
                </c:pt>
                <c:pt idx="305">
                  <c:v>330.50200000000001</c:v>
                </c:pt>
                <c:pt idx="306">
                  <c:v>330.596</c:v>
                </c:pt>
                <c:pt idx="307">
                  <c:v>330.69</c:v>
                </c:pt>
                <c:pt idx="308">
                  <c:v>330.815</c:v>
                </c:pt>
                <c:pt idx="309">
                  <c:v>330.90899999999999</c:v>
                </c:pt>
                <c:pt idx="310">
                  <c:v>331.00200000000001</c:v>
                </c:pt>
                <c:pt idx="311">
                  <c:v>331.096</c:v>
                </c:pt>
                <c:pt idx="312">
                  <c:v>331.19</c:v>
                </c:pt>
                <c:pt idx="313">
                  <c:v>331.315</c:v>
                </c:pt>
                <c:pt idx="314">
                  <c:v>331.40899999999999</c:v>
                </c:pt>
                <c:pt idx="315">
                  <c:v>331.50200000000001</c:v>
                </c:pt>
                <c:pt idx="316">
                  <c:v>331.596</c:v>
                </c:pt>
                <c:pt idx="317">
                  <c:v>331.69</c:v>
                </c:pt>
                <c:pt idx="318">
                  <c:v>331.815</c:v>
                </c:pt>
                <c:pt idx="319">
                  <c:v>331.90899999999999</c:v>
                </c:pt>
                <c:pt idx="320">
                  <c:v>332.00200000000001</c:v>
                </c:pt>
                <c:pt idx="321">
                  <c:v>332.096</c:v>
                </c:pt>
                <c:pt idx="322">
                  <c:v>332.19</c:v>
                </c:pt>
                <c:pt idx="323">
                  <c:v>332.315</c:v>
                </c:pt>
                <c:pt idx="324">
                  <c:v>332.40899999999999</c:v>
                </c:pt>
                <c:pt idx="325">
                  <c:v>332.50200000000001</c:v>
                </c:pt>
                <c:pt idx="326">
                  <c:v>332.596</c:v>
                </c:pt>
                <c:pt idx="327">
                  <c:v>332.69</c:v>
                </c:pt>
                <c:pt idx="328">
                  <c:v>332.815</c:v>
                </c:pt>
                <c:pt idx="329">
                  <c:v>332.90899999999999</c:v>
                </c:pt>
                <c:pt idx="330">
                  <c:v>333.00200000000001</c:v>
                </c:pt>
                <c:pt idx="331">
                  <c:v>333.096</c:v>
                </c:pt>
                <c:pt idx="332">
                  <c:v>333.19</c:v>
                </c:pt>
                <c:pt idx="333">
                  <c:v>333.315</c:v>
                </c:pt>
                <c:pt idx="334">
                  <c:v>333.40899999999999</c:v>
                </c:pt>
                <c:pt idx="335">
                  <c:v>333.50200000000001</c:v>
                </c:pt>
                <c:pt idx="336">
                  <c:v>333.596</c:v>
                </c:pt>
                <c:pt idx="337">
                  <c:v>333.69</c:v>
                </c:pt>
                <c:pt idx="338">
                  <c:v>333.815</c:v>
                </c:pt>
                <c:pt idx="339">
                  <c:v>333.90899999999999</c:v>
                </c:pt>
                <c:pt idx="340">
                  <c:v>334.00200000000001</c:v>
                </c:pt>
                <c:pt idx="341">
                  <c:v>334.096</c:v>
                </c:pt>
                <c:pt idx="342">
                  <c:v>334.19</c:v>
                </c:pt>
                <c:pt idx="343">
                  <c:v>334.315</c:v>
                </c:pt>
                <c:pt idx="344">
                  <c:v>334.40899999999999</c:v>
                </c:pt>
                <c:pt idx="345">
                  <c:v>334.50200000000001</c:v>
                </c:pt>
                <c:pt idx="346">
                  <c:v>334.596</c:v>
                </c:pt>
                <c:pt idx="347">
                  <c:v>334.69</c:v>
                </c:pt>
                <c:pt idx="348">
                  <c:v>334.815</c:v>
                </c:pt>
                <c:pt idx="349">
                  <c:v>334.90899999999999</c:v>
                </c:pt>
                <c:pt idx="350">
                  <c:v>335.00200000000001</c:v>
                </c:pt>
                <c:pt idx="351">
                  <c:v>335.096</c:v>
                </c:pt>
                <c:pt idx="352">
                  <c:v>335.19</c:v>
                </c:pt>
                <c:pt idx="353">
                  <c:v>335.315</c:v>
                </c:pt>
                <c:pt idx="354">
                  <c:v>335.40899999999999</c:v>
                </c:pt>
                <c:pt idx="355">
                  <c:v>335.50200000000001</c:v>
                </c:pt>
                <c:pt idx="356">
                  <c:v>335.596</c:v>
                </c:pt>
                <c:pt idx="357">
                  <c:v>335.69</c:v>
                </c:pt>
                <c:pt idx="358">
                  <c:v>335.815</c:v>
                </c:pt>
                <c:pt idx="359">
                  <c:v>335.90899999999999</c:v>
                </c:pt>
                <c:pt idx="360">
                  <c:v>336.00200000000001</c:v>
                </c:pt>
                <c:pt idx="361">
                  <c:v>336.096</c:v>
                </c:pt>
                <c:pt idx="362">
                  <c:v>336.19</c:v>
                </c:pt>
                <c:pt idx="363">
                  <c:v>336.315</c:v>
                </c:pt>
                <c:pt idx="364">
                  <c:v>336.40899999999999</c:v>
                </c:pt>
                <c:pt idx="365">
                  <c:v>336.50200000000001</c:v>
                </c:pt>
                <c:pt idx="366">
                  <c:v>336.596</c:v>
                </c:pt>
                <c:pt idx="367">
                  <c:v>336.69</c:v>
                </c:pt>
                <c:pt idx="368">
                  <c:v>336.815</c:v>
                </c:pt>
                <c:pt idx="369">
                  <c:v>336.90899999999999</c:v>
                </c:pt>
                <c:pt idx="370">
                  <c:v>337.00200000000001</c:v>
                </c:pt>
                <c:pt idx="371">
                  <c:v>337.096</c:v>
                </c:pt>
                <c:pt idx="372">
                  <c:v>337.19</c:v>
                </c:pt>
                <c:pt idx="373">
                  <c:v>337.315</c:v>
                </c:pt>
                <c:pt idx="374">
                  <c:v>337.40899999999999</c:v>
                </c:pt>
                <c:pt idx="375">
                  <c:v>337.50200000000001</c:v>
                </c:pt>
                <c:pt idx="376">
                  <c:v>337.596</c:v>
                </c:pt>
                <c:pt idx="377">
                  <c:v>337.69</c:v>
                </c:pt>
                <c:pt idx="378">
                  <c:v>337.815</c:v>
                </c:pt>
                <c:pt idx="379">
                  <c:v>337.90899999999999</c:v>
                </c:pt>
                <c:pt idx="380">
                  <c:v>338.00200000000001</c:v>
                </c:pt>
                <c:pt idx="381">
                  <c:v>338.096</c:v>
                </c:pt>
                <c:pt idx="382">
                  <c:v>338.19</c:v>
                </c:pt>
                <c:pt idx="383">
                  <c:v>338.315</c:v>
                </c:pt>
                <c:pt idx="384">
                  <c:v>338.40899999999999</c:v>
                </c:pt>
                <c:pt idx="385">
                  <c:v>338.50200000000001</c:v>
                </c:pt>
                <c:pt idx="386">
                  <c:v>338.596</c:v>
                </c:pt>
                <c:pt idx="387">
                  <c:v>338.69</c:v>
                </c:pt>
                <c:pt idx="388">
                  <c:v>338.815</c:v>
                </c:pt>
                <c:pt idx="389">
                  <c:v>338.90899999999999</c:v>
                </c:pt>
                <c:pt idx="390">
                  <c:v>339.00200000000001</c:v>
                </c:pt>
                <c:pt idx="391">
                  <c:v>339.096</c:v>
                </c:pt>
                <c:pt idx="392">
                  <c:v>339.19</c:v>
                </c:pt>
                <c:pt idx="393">
                  <c:v>339.315</c:v>
                </c:pt>
                <c:pt idx="394">
                  <c:v>339.40899999999999</c:v>
                </c:pt>
                <c:pt idx="395">
                  <c:v>339.50200000000001</c:v>
                </c:pt>
                <c:pt idx="396">
                  <c:v>339.596</c:v>
                </c:pt>
                <c:pt idx="397">
                  <c:v>339.69</c:v>
                </c:pt>
                <c:pt idx="398">
                  <c:v>339.815</c:v>
                </c:pt>
                <c:pt idx="399">
                  <c:v>339.90899999999999</c:v>
                </c:pt>
                <c:pt idx="400">
                  <c:v>340.00200000000001</c:v>
                </c:pt>
                <c:pt idx="401">
                  <c:v>340.096</c:v>
                </c:pt>
                <c:pt idx="402">
                  <c:v>340.19</c:v>
                </c:pt>
                <c:pt idx="403">
                  <c:v>340.315</c:v>
                </c:pt>
                <c:pt idx="404">
                  <c:v>340.40899999999999</c:v>
                </c:pt>
                <c:pt idx="405">
                  <c:v>340.50200000000001</c:v>
                </c:pt>
                <c:pt idx="406">
                  <c:v>340.596</c:v>
                </c:pt>
                <c:pt idx="407">
                  <c:v>340.69</c:v>
                </c:pt>
                <c:pt idx="408">
                  <c:v>340.815</c:v>
                </c:pt>
                <c:pt idx="409">
                  <c:v>340.90899999999999</c:v>
                </c:pt>
                <c:pt idx="410">
                  <c:v>341.00200000000001</c:v>
                </c:pt>
                <c:pt idx="411">
                  <c:v>341.096</c:v>
                </c:pt>
                <c:pt idx="412">
                  <c:v>341.19</c:v>
                </c:pt>
                <c:pt idx="413">
                  <c:v>341.315</c:v>
                </c:pt>
                <c:pt idx="414">
                  <c:v>341.40899999999999</c:v>
                </c:pt>
                <c:pt idx="415">
                  <c:v>341.50200000000001</c:v>
                </c:pt>
                <c:pt idx="416">
                  <c:v>341.596</c:v>
                </c:pt>
                <c:pt idx="417">
                  <c:v>341.69</c:v>
                </c:pt>
                <c:pt idx="418">
                  <c:v>341.815</c:v>
                </c:pt>
                <c:pt idx="419">
                  <c:v>341.90899999999999</c:v>
                </c:pt>
                <c:pt idx="420">
                  <c:v>342.00200000000001</c:v>
                </c:pt>
                <c:pt idx="421">
                  <c:v>342.096</c:v>
                </c:pt>
                <c:pt idx="422">
                  <c:v>342.19</c:v>
                </c:pt>
                <c:pt idx="423">
                  <c:v>342.315</c:v>
                </c:pt>
                <c:pt idx="424">
                  <c:v>342.40899999999999</c:v>
                </c:pt>
                <c:pt idx="425">
                  <c:v>342.50200000000001</c:v>
                </c:pt>
                <c:pt idx="426">
                  <c:v>342.596</c:v>
                </c:pt>
                <c:pt idx="427">
                  <c:v>342.69</c:v>
                </c:pt>
                <c:pt idx="428">
                  <c:v>342.815</c:v>
                </c:pt>
                <c:pt idx="429">
                  <c:v>342.90899999999999</c:v>
                </c:pt>
                <c:pt idx="430">
                  <c:v>343.00200000000001</c:v>
                </c:pt>
                <c:pt idx="431">
                  <c:v>343.096</c:v>
                </c:pt>
                <c:pt idx="432">
                  <c:v>343.19</c:v>
                </c:pt>
                <c:pt idx="433">
                  <c:v>343.315</c:v>
                </c:pt>
                <c:pt idx="434">
                  <c:v>343.40899999999999</c:v>
                </c:pt>
                <c:pt idx="435">
                  <c:v>343.50200000000001</c:v>
                </c:pt>
                <c:pt idx="436">
                  <c:v>343.596</c:v>
                </c:pt>
                <c:pt idx="437">
                  <c:v>343.69</c:v>
                </c:pt>
                <c:pt idx="438">
                  <c:v>343.815</c:v>
                </c:pt>
                <c:pt idx="439">
                  <c:v>343.90899999999999</c:v>
                </c:pt>
                <c:pt idx="440">
                  <c:v>344.00200000000001</c:v>
                </c:pt>
                <c:pt idx="441">
                  <c:v>344.096</c:v>
                </c:pt>
                <c:pt idx="442">
                  <c:v>344.19</c:v>
                </c:pt>
                <c:pt idx="443">
                  <c:v>344.315</c:v>
                </c:pt>
                <c:pt idx="444">
                  <c:v>344.40899999999999</c:v>
                </c:pt>
                <c:pt idx="445">
                  <c:v>344.50200000000001</c:v>
                </c:pt>
                <c:pt idx="446">
                  <c:v>344.596</c:v>
                </c:pt>
                <c:pt idx="447">
                  <c:v>344.69</c:v>
                </c:pt>
                <c:pt idx="448">
                  <c:v>344.815</c:v>
                </c:pt>
                <c:pt idx="449">
                  <c:v>344.90899999999999</c:v>
                </c:pt>
                <c:pt idx="450">
                  <c:v>345.00200000000001</c:v>
                </c:pt>
                <c:pt idx="451">
                  <c:v>345.096</c:v>
                </c:pt>
                <c:pt idx="452">
                  <c:v>345.19</c:v>
                </c:pt>
                <c:pt idx="453">
                  <c:v>345.315</c:v>
                </c:pt>
                <c:pt idx="454">
                  <c:v>345.40899999999999</c:v>
                </c:pt>
                <c:pt idx="455">
                  <c:v>345.50200000000001</c:v>
                </c:pt>
                <c:pt idx="456">
                  <c:v>345.596</c:v>
                </c:pt>
                <c:pt idx="457">
                  <c:v>345.69</c:v>
                </c:pt>
                <c:pt idx="458">
                  <c:v>345.815</c:v>
                </c:pt>
                <c:pt idx="459">
                  <c:v>345.90899999999999</c:v>
                </c:pt>
                <c:pt idx="460">
                  <c:v>346.00200000000001</c:v>
                </c:pt>
                <c:pt idx="461">
                  <c:v>346.096</c:v>
                </c:pt>
                <c:pt idx="462">
                  <c:v>346.19</c:v>
                </c:pt>
                <c:pt idx="463">
                  <c:v>346.315</c:v>
                </c:pt>
                <c:pt idx="464">
                  <c:v>346.40899999999999</c:v>
                </c:pt>
                <c:pt idx="465">
                  <c:v>346.50200000000001</c:v>
                </c:pt>
                <c:pt idx="466">
                  <c:v>346.596</c:v>
                </c:pt>
                <c:pt idx="467">
                  <c:v>346.69</c:v>
                </c:pt>
                <c:pt idx="468">
                  <c:v>346.815</c:v>
                </c:pt>
                <c:pt idx="469">
                  <c:v>346.90899999999999</c:v>
                </c:pt>
                <c:pt idx="470">
                  <c:v>347.00200000000001</c:v>
                </c:pt>
                <c:pt idx="471">
                  <c:v>347.096</c:v>
                </c:pt>
                <c:pt idx="472">
                  <c:v>347.19</c:v>
                </c:pt>
                <c:pt idx="473">
                  <c:v>347.315</c:v>
                </c:pt>
                <c:pt idx="474">
                  <c:v>347.40899999999999</c:v>
                </c:pt>
                <c:pt idx="475">
                  <c:v>347.50200000000001</c:v>
                </c:pt>
                <c:pt idx="476">
                  <c:v>347.596</c:v>
                </c:pt>
                <c:pt idx="477">
                  <c:v>347.69</c:v>
                </c:pt>
                <c:pt idx="478">
                  <c:v>347.815</c:v>
                </c:pt>
                <c:pt idx="479">
                  <c:v>347.90899999999999</c:v>
                </c:pt>
                <c:pt idx="480">
                  <c:v>348.00200000000001</c:v>
                </c:pt>
                <c:pt idx="481">
                  <c:v>348.096</c:v>
                </c:pt>
                <c:pt idx="482">
                  <c:v>348.19</c:v>
                </c:pt>
                <c:pt idx="483">
                  <c:v>348.315</c:v>
                </c:pt>
                <c:pt idx="484">
                  <c:v>348.40899999999999</c:v>
                </c:pt>
                <c:pt idx="485">
                  <c:v>348.50200000000001</c:v>
                </c:pt>
                <c:pt idx="486">
                  <c:v>348.596</c:v>
                </c:pt>
                <c:pt idx="487">
                  <c:v>348.69</c:v>
                </c:pt>
                <c:pt idx="488">
                  <c:v>348.815</c:v>
                </c:pt>
                <c:pt idx="489">
                  <c:v>348.90899999999999</c:v>
                </c:pt>
                <c:pt idx="490">
                  <c:v>349.00200000000001</c:v>
                </c:pt>
                <c:pt idx="491">
                  <c:v>349.096</c:v>
                </c:pt>
                <c:pt idx="492">
                  <c:v>349.19</c:v>
                </c:pt>
                <c:pt idx="493">
                  <c:v>349.315</c:v>
                </c:pt>
                <c:pt idx="494">
                  <c:v>349.40899999999999</c:v>
                </c:pt>
                <c:pt idx="495">
                  <c:v>349.50200000000001</c:v>
                </c:pt>
                <c:pt idx="496">
                  <c:v>349.596</c:v>
                </c:pt>
                <c:pt idx="497">
                  <c:v>349.69</c:v>
                </c:pt>
                <c:pt idx="498">
                  <c:v>349.815</c:v>
                </c:pt>
                <c:pt idx="499">
                  <c:v>349.90899999999999</c:v>
                </c:pt>
                <c:pt idx="500">
                  <c:v>350.00200000000001</c:v>
                </c:pt>
                <c:pt idx="501">
                  <c:v>350.096</c:v>
                </c:pt>
                <c:pt idx="502">
                  <c:v>350.19</c:v>
                </c:pt>
                <c:pt idx="503">
                  <c:v>350.315</c:v>
                </c:pt>
                <c:pt idx="504">
                  <c:v>350.40899999999999</c:v>
                </c:pt>
                <c:pt idx="505">
                  <c:v>350.50200000000001</c:v>
                </c:pt>
                <c:pt idx="506">
                  <c:v>350.596</c:v>
                </c:pt>
                <c:pt idx="507">
                  <c:v>350.69</c:v>
                </c:pt>
                <c:pt idx="508">
                  <c:v>350.815</c:v>
                </c:pt>
                <c:pt idx="509">
                  <c:v>350.90899999999999</c:v>
                </c:pt>
                <c:pt idx="510">
                  <c:v>351.00200000000001</c:v>
                </c:pt>
                <c:pt idx="511">
                  <c:v>351.096</c:v>
                </c:pt>
                <c:pt idx="512">
                  <c:v>351.19</c:v>
                </c:pt>
                <c:pt idx="513">
                  <c:v>351.315</c:v>
                </c:pt>
                <c:pt idx="514">
                  <c:v>351.40899999999999</c:v>
                </c:pt>
                <c:pt idx="515">
                  <c:v>351.50200000000001</c:v>
                </c:pt>
                <c:pt idx="516">
                  <c:v>351.596</c:v>
                </c:pt>
                <c:pt idx="517">
                  <c:v>351.69</c:v>
                </c:pt>
                <c:pt idx="518">
                  <c:v>351.815</c:v>
                </c:pt>
                <c:pt idx="519">
                  <c:v>351.90899999999999</c:v>
                </c:pt>
                <c:pt idx="520">
                  <c:v>352.00200000000001</c:v>
                </c:pt>
                <c:pt idx="521">
                  <c:v>352.096</c:v>
                </c:pt>
                <c:pt idx="522">
                  <c:v>352.19</c:v>
                </c:pt>
                <c:pt idx="523">
                  <c:v>352.315</c:v>
                </c:pt>
                <c:pt idx="524">
                  <c:v>352.40899999999999</c:v>
                </c:pt>
                <c:pt idx="525">
                  <c:v>352.50200000000001</c:v>
                </c:pt>
                <c:pt idx="526">
                  <c:v>352.596</c:v>
                </c:pt>
                <c:pt idx="527">
                  <c:v>352.69</c:v>
                </c:pt>
                <c:pt idx="528">
                  <c:v>352.815</c:v>
                </c:pt>
                <c:pt idx="529">
                  <c:v>352.90899999999999</c:v>
                </c:pt>
                <c:pt idx="530">
                  <c:v>353.00200000000001</c:v>
                </c:pt>
                <c:pt idx="531">
                  <c:v>353.096</c:v>
                </c:pt>
                <c:pt idx="532">
                  <c:v>353.19</c:v>
                </c:pt>
                <c:pt idx="533">
                  <c:v>353.315</c:v>
                </c:pt>
                <c:pt idx="534">
                  <c:v>353.40899999999999</c:v>
                </c:pt>
                <c:pt idx="535">
                  <c:v>353.50200000000001</c:v>
                </c:pt>
                <c:pt idx="536">
                  <c:v>353.596</c:v>
                </c:pt>
                <c:pt idx="537">
                  <c:v>353.69</c:v>
                </c:pt>
                <c:pt idx="538">
                  <c:v>353.815</c:v>
                </c:pt>
                <c:pt idx="539">
                  <c:v>353.90899999999999</c:v>
                </c:pt>
                <c:pt idx="540">
                  <c:v>354.00200000000001</c:v>
                </c:pt>
                <c:pt idx="541">
                  <c:v>354.096</c:v>
                </c:pt>
                <c:pt idx="542">
                  <c:v>354.19</c:v>
                </c:pt>
                <c:pt idx="543">
                  <c:v>354.315</c:v>
                </c:pt>
                <c:pt idx="544">
                  <c:v>354.40899999999999</c:v>
                </c:pt>
                <c:pt idx="545">
                  <c:v>354.50200000000001</c:v>
                </c:pt>
                <c:pt idx="546">
                  <c:v>354.596</c:v>
                </c:pt>
                <c:pt idx="547">
                  <c:v>354.69</c:v>
                </c:pt>
                <c:pt idx="548">
                  <c:v>354.815</c:v>
                </c:pt>
                <c:pt idx="549">
                  <c:v>354.90899999999999</c:v>
                </c:pt>
                <c:pt idx="550">
                  <c:v>355.00200000000001</c:v>
                </c:pt>
                <c:pt idx="551">
                  <c:v>355.096</c:v>
                </c:pt>
                <c:pt idx="552">
                  <c:v>355.19</c:v>
                </c:pt>
                <c:pt idx="553">
                  <c:v>355.315</c:v>
                </c:pt>
                <c:pt idx="554">
                  <c:v>355.40899999999999</c:v>
                </c:pt>
                <c:pt idx="555">
                  <c:v>355.50200000000001</c:v>
                </c:pt>
                <c:pt idx="556">
                  <c:v>355.596</c:v>
                </c:pt>
                <c:pt idx="557">
                  <c:v>355.69</c:v>
                </c:pt>
                <c:pt idx="558">
                  <c:v>355.815</c:v>
                </c:pt>
                <c:pt idx="559">
                  <c:v>355.90899999999999</c:v>
                </c:pt>
                <c:pt idx="560">
                  <c:v>356.00200000000001</c:v>
                </c:pt>
                <c:pt idx="561">
                  <c:v>356.096</c:v>
                </c:pt>
                <c:pt idx="562">
                  <c:v>356.19</c:v>
                </c:pt>
                <c:pt idx="563">
                  <c:v>356.315</c:v>
                </c:pt>
                <c:pt idx="564">
                  <c:v>356.40899999999999</c:v>
                </c:pt>
                <c:pt idx="565">
                  <c:v>356.50200000000001</c:v>
                </c:pt>
                <c:pt idx="566">
                  <c:v>356.596</c:v>
                </c:pt>
                <c:pt idx="567">
                  <c:v>356.69</c:v>
                </c:pt>
                <c:pt idx="568">
                  <c:v>356.815</c:v>
                </c:pt>
                <c:pt idx="569">
                  <c:v>356.90899999999999</c:v>
                </c:pt>
                <c:pt idx="570">
                  <c:v>357.00200000000001</c:v>
                </c:pt>
                <c:pt idx="571">
                  <c:v>357.096</c:v>
                </c:pt>
                <c:pt idx="572">
                  <c:v>357.19</c:v>
                </c:pt>
                <c:pt idx="573">
                  <c:v>357.315</c:v>
                </c:pt>
                <c:pt idx="574">
                  <c:v>357.40899999999999</c:v>
                </c:pt>
                <c:pt idx="575">
                  <c:v>357.50200000000001</c:v>
                </c:pt>
                <c:pt idx="576">
                  <c:v>357.596</c:v>
                </c:pt>
                <c:pt idx="577">
                  <c:v>357.69</c:v>
                </c:pt>
                <c:pt idx="578">
                  <c:v>357.815</c:v>
                </c:pt>
                <c:pt idx="579">
                  <c:v>357.90899999999999</c:v>
                </c:pt>
                <c:pt idx="580">
                  <c:v>358.00200000000001</c:v>
                </c:pt>
                <c:pt idx="581">
                  <c:v>358.096</c:v>
                </c:pt>
                <c:pt idx="582">
                  <c:v>358.19</c:v>
                </c:pt>
                <c:pt idx="583">
                  <c:v>358.315</c:v>
                </c:pt>
                <c:pt idx="584">
                  <c:v>358.40899999999999</c:v>
                </c:pt>
                <c:pt idx="585">
                  <c:v>358.50200000000001</c:v>
                </c:pt>
                <c:pt idx="586">
                  <c:v>358.596</c:v>
                </c:pt>
                <c:pt idx="587">
                  <c:v>358.69</c:v>
                </c:pt>
                <c:pt idx="588">
                  <c:v>358.815</c:v>
                </c:pt>
                <c:pt idx="589">
                  <c:v>358.90899999999999</c:v>
                </c:pt>
                <c:pt idx="590">
                  <c:v>359.00200000000001</c:v>
                </c:pt>
                <c:pt idx="591">
                  <c:v>359.096</c:v>
                </c:pt>
                <c:pt idx="592">
                  <c:v>359.19</c:v>
                </c:pt>
                <c:pt idx="593">
                  <c:v>359.315</c:v>
                </c:pt>
                <c:pt idx="594">
                  <c:v>359.40899999999999</c:v>
                </c:pt>
                <c:pt idx="595">
                  <c:v>359.50200000000001</c:v>
                </c:pt>
                <c:pt idx="596">
                  <c:v>359.596</c:v>
                </c:pt>
                <c:pt idx="597">
                  <c:v>359.69</c:v>
                </c:pt>
                <c:pt idx="598">
                  <c:v>359.815</c:v>
                </c:pt>
                <c:pt idx="599">
                  <c:v>359.90899999999999</c:v>
                </c:pt>
                <c:pt idx="600">
                  <c:v>360.00200000000001</c:v>
                </c:pt>
                <c:pt idx="601">
                  <c:v>360.096</c:v>
                </c:pt>
                <c:pt idx="602">
                  <c:v>360.19</c:v>
                </c:pt>
                <c:pt idx="603">
                  <c:v>360.315</c:v>
                </c:pt>
                <c:pt idx="604">
                  <c:v>360.40899999999999</c:v>
                </c:pt>
                <c:pt idx="605">
                  <c:v>360.50200000000001</c:v>
                </c:pt>
                <c:pt idx="606">
                  <c:v>360.596</c:v>
                </c:pt>
                <c:pt idx="607">
                  <c:v>360.69</c:v>
                </c:pt>
                <c:pt idx="608">
                  <c:v>360.815</c:v>
                </c:pt>
                <c:pt idx="609">
                  <c:v>360.90899999999999</c:v>
                </c:pt>
                <c:pt idx="610">
                  <c:v>361.00200000000001</c:v>
                </c:pt>
                <c:pt idx="611">
                  <c:v>361.096</c:v>
                </c:pt>
                <c:pt idx="612">
                  <c:v>361.19</c:v>
                </c:pt>
                <c:pt idx="613">
                  <c:v>361.315</c:v>
                </c:pt>
                <c:pt idx="614">
                  <c:v>361.40899999999999</c:v>
                </c:pt>
                <c:pt idx="615">
                  <c:v>361.50200000000001</c:v>
                </c:pt>
                <c:pt idx="616">
                  <c:v>361.596</c:v>
                </c:pt>
                <c:pt idx="617">
                  <c:v>361.69</c:v>
                </c:pt>
                <c:pt idx="618">
                  <c:v>361.815</c:v>
                </c:pt>
                <c:pt idx="619">
                  <c:v>361.90899999999999</c:v>
                </c:pt>
                <c:pt idx="620">
                  <c:v>362.00200000000001</c:v>
                </c:pt>
                <c:pt idx="621">
                  <c:v>362.096</c:v>
                </c:pt>
                <c:pt idx="622">
                  <c:v>362.19</c:v>
                </c:pt>
                <c:pt idx="623">
                  <c:v>362.315</c:v>
                </c:pt>
                <c:pt idx="624">
                  <c:v>362.40899999999999</c:v>
                </c:pt>
                <c:pt idx="625">
                  <c:v>362.50200000000001</c:v>
                </c:pt>
                <c:pt idx="626">
                  <c:v>362.596</c:v>
                </c:pt>
                <c:pt idx="627">
                  <c:v>362.69</c:v>
                </c:pt>
                <c:pt idx="628">
                  <c:v>362.815</c:v>
                </c:pt>
                <c:pt idx="629">
                  <c:v>362.90899999999999</c:v>
                </c:pt>
                <c:pt idx="630">
                  <c:v>363.00200000000001</c:v>
                </c:pt>
                <c:pt idx="631">
                  <c:v>363.096</c:v>
                </c:pt>
                <c:pt idx="632">
                  <c:v>363.19</c:v>
                </c:pt>
                <c:pt idx="633">
                  <c:v>363.315</c:v>
                </c:pt>
                <c:pt idx="634">
                  <c:v>363.40899999999999</c:v>
                </c:pt>
                <c:pt idx="635">
                  <c:v>363.50200000000001</c:v>
                </c:pt>
                <c:pt idx="636">
                  <c:v>363.596</c:v>
                </c:pt>
                <c:pt idx="637">
                  <c:v>363.69</c:v>
                </c:pt>
                <c:pt idx="638">
                  <c:v>363.815</c:v>
                </c:pt>
                <c:pt idx="639">
                  <c:v>363.90899999999999</c:v>
                </c:pt>
                <c:pt idx="640">
                  <c:v>364.00200000000001</c:v>
                </c:pt>
                <c:pt idx="641">
                  <c:v>364.096</c:v>
                </c:pt>
                <c:pt idx="642">
                  <c:v>364.19</c:v>
                </c:pt>
                <c:pt idx="643">
                  <c:v>364.315</c:v>
                </c:pt>
                <c:pt idx="644">
                  <c:v>364.40899999999999</c:v>
                </c:pt>
                <c:pt idx="645">
                  <c:v>364.50200000000001</c:v>
                </c:pt>
                <c:pt idx="646">
                  <c:v>364.596</c:v>
                </c:pt>
                <c:pt idx="647">
                  <c:v>364.69</c:v>
                </c:pt>
                <c:pt idx="648">
                  <c:v>364.815</c:v>
                </c:pt>
                <c:pt idx="649">
                  <c:v>364.90899999999999</c:v>
                </c:pt>
                <c:pt idx="650">
                  <c:v>365.00200000000001</c:v>
                </c:pt>
                <c:pt idx="651">
                  <c:v>365.096</c:v>
                </c:pt>
                <c:pt idx="652">
                  <c:v>365.19</c:v>
                </c:pt>
                <c:pt idx="653">
                  <c:v>365.315</c:v>
                </c:pt>
                <c:pt idx="654">
                  <c:v>365.40899999999999</c:v>
                </c:pt>
                <c:pt idx="655">
                  <c:v>365.50200000000001</c:v>
                </c:pt>
                <c:pt idx="656">
                  <c:v>365.596</c:v>
                </c:pt>
                <c:pt idx="657">
                  <c:v>365.69</c:v>
                </c:pt>
                <c:pt idx="658">
                  <c:v>365.815</c:v>
                </c:pt>
                <c:pt idx="659">
                  <c:v>365.90899999999999</c:v>
                </c:pt>
                <c:pt idx="660">
                  <c:v>366.00200000000001</c:v>
                </c:pt>
                <c:pt idx="661">
                  <c:v>366.096</c:v>
                </c:pt>
                <c:pt idx="662">
                  <c:v>366.19</c:v>
                </c:pt>
                <c:pt idx="663">
                  <c:v>366.315</c:v>
                </c:pt>
                <c:pt idx="664">
                  <c:v>366.40899999999999</c:v>
                </c:pt>
                <c:pt idx="665">
                  <c:v>366.50200000000001</c:v>
                </c:pt>
                <c:pt idx="666">
                  <c:v>366.596</c:v>
                </c:pt>
                <c:pt idx="667">
                  <c:v>366.69</c:v>
                </c:pt>
                <c:pt idx="668">
                  <c:v>366.815</c:v>
                </c:pt>
                <c:pt idx="669">
                  <c:v>366.90899999999999</c:v>
                </c:pt>
                <c:pt idx="670">
                  <c:v>367.00200000000001</c:v>
                </c:pt>
                <c:pt idx="671">
                  <c:v>367.096</c:v>
                </c:pt>
                <c:pt idx="672">
                  <c:v>367.19</c:v>
                </c:pt>
                <c:pt idx="673">
                  <c:v>367.315</c:v>
                </c:pt>
                <c:pt idx="674">
                  <c:v>367.40899999999999</c:v>
                </c:pt>
                <c:pt idx="675">
                  <c:v>367.50200000000001</c:v>
                </c:pt>
                <c:pt idx="676">
                  <c:v>367.596</c:v>
                </c:pt>
                <c:pt idx="677">
                  <c:v>367.69</c:v>
                </c:pt>
                <c:pt idx="678">
                  <c:v>367.815</c:v>
                </c:pt>
                <c:pt idx="679">
                  <c:v>367.90899999999999</c:v>
                </c:pt>
                <c:pt idx="680">
                  <c:v>368.00200000000001</c:v>
                </c:pt>
                <c:pt idx="681">
                  <c:v>368.096</c:v>
                </c:pt>
                <c:pt idx="682">
                  <c:v>368.19</c:v>
                </c:pt>
                <c:pt idx="683">
                  <c:v>368.315</c:v>
                </c:pt>
                <c:pt idx="684">
                  <c:v>368.40899999999999</c:v>
                </c:pt>
                <c:pt idx="685">
                  <c:v>368.50200000000001</c:v>
                </c:pt>
                <c:pt idx="686">
                  <c:v>368.596</c:v>
                </c:pt>
                <c:pt idx="687">
                  <c:v>368.69</c:v>
                </c:pt>
                <c:pt idx="688">
                  <c:v>368.815</c:v>
                </c:pt>
                <c:pt idx="689">
                  <c:v>368.90899999999999</c:v>
                </c:pt>
                <c:pt idx="690">
                  <c:v>369.00200000000001</c:v>
                </c:pt>
                <c:pt idx="691">
                  <c:v>369.096</c:v>
                </c:pt>
                <c:pt idx="692">
                  <c:v>369.19</c:v>
                </c:pt>
                <c:pt idx="693">
                  <c:v>369.315</c:v>
                </c:pt>
                <c:pt idx="694">
                  <c:v>369.40899999999999</c:v>
                </c:pt>
                <c:pt idx="695">
                  <c:v>369.50200000000001</c:v>
                </c:pt>
                <c:pt idx="696">
                  <c:v>369.596</c:v>
                </c:pt>
                <c:pt idx="697">
                  <c:v>369.69</c:v>
                </c:pt>
                <c:pt idx="698">
                  <c:v>369.815</c:v>
                </c:pt>
                <c:pt idx="699">
                  <c:v>369.90899999999999</c:v>
                </c:pt>
                <c:pt idx="700">
                  <c:v>370.00200000000001</c:v>
                </c:pt>
                <c:pt idx="701">
                  <c:v>370.096</c:v>
                </c:pt>
                <c:pt idx="702">
                  <c:v>370.19</c:v>
                </c:pt>
                <c:pt idx="703">
                  <c:v>370.315</c:v>
                </c:pt>
                <c:pt idx="704">
                  <c:v>370.40899999999999</c:v>
                </c:pt>
                <c:pt idx="705">
                  <c:v>370.50200000000001</c:v>
                </c:pt>
                <c:pt idx="706">
                  <c:v>370.596</c:v>
                </c:pt>
                <c:pt idx="707">
                  <c:v>370.69</c:v>
                </c:pt>
                <c:pt idx="708">
                  <c:v>370.815</c:v>
                </c:pt>
                <c:pt idx="709">
                  <c:v>370.90899999999999</c:v>
                </c:pt>
                <c:pt idx="710">
                  <c:v>371.00200000000001</c:v>
                </c:pt>
                <c:pt idx="711">
                  <c:v>371.096</c:v>
                </c:pt>
                <c:pt idx="712">
                  <c:v>371.19</c:v>
                </c:pt>
                <c:pt idx="713">
                  <c:v>371.315</c:v>
                </c:pt>
                <c:pt idx="714">
                  <c:v>371.40899999999999</c:v>
                </c:pt>
                <c:pt idx="715">
                  <c:v>371.50200000000001</c:v>
                </c:pt>
                <c:pt idx="716">
                  <c:v>371.596</c:v>
                </c:pt>
                <c:pt idx="717">
                  <c:v>371.69</c:v>
                </c:pt>
                <c:pt idx="718">
                  <c:v>371.815</c:v>
                </c:pt>
                <c:pt idx="719">
                  <c:v>371.90899999999999</c:v>
                </c:pt>
                <c:pt idx="720">
                  <c:v>372.00200000000001</c:v>
                </c:pt>
                <c:pt idx="721">
                  <c:v>372.096</c:v>
                </c:pt>
                <c:pt idx="722">
                  <c:v>372.19</c:v>
                </c:pt>
                <c:pt idx="723">
                  <c:v>372.315</c:v>
                </c:pt>
                <c:pt idx="724">
                  <c:v>372.40899999999999</c:v>
                </c:pt>
                <c:pt idx="725">
                  <c:v>372.50200000000001</c:v>
                </c:pt>
                <c:pt idx="726">
                  <c:v>372.596</c:v>
                </c:pt>
                <c:pt idx="727">
                  <c:v>372.69</c:v>
                </c:pt>
                <c:pt idx="728">
                  <c:v>372.815</c:v>
                </c:pt>
                <c:pt idx="729">
                  <c:v>372.90899999999999</c:v>
                </c:pt>
                <c:pt idx="730">
                  <c:v>373.00200000000001</c:v>
                </c:pt>
                <c:pt idx="731">
                  <c:v>373.096</c:v>
                </c:pt>
                <c:pt idx="732">
                  <c:v>373.19</c:v>
                </c:pt>
                <c:pt idx="733">
                  <c:v>373.315</c:v>
                </c:pt>
                <c:pt idx="734">
                  <c:v>373.40899999999999</c:v>
                </c:pt>
                <c:pt idx="735">
                  <c:v>373.50200000000001</c:v>
                </c:pt>
                <c:pt idx="736">
                  <c:v>373.596</c:v>
                </c:pt>
                <c:pt idx="737">
                  <c:v>373.69</c:v>
                </c:pt>
                <c:pt idx="738">
                  <c:v>373.815</c:v>
                </c:pt>
                <c:pt idx="739">
                  <c:v>373.90899999999999</c:v>
                </c:pt>
                <c:pt idx="740">
                  <c:v>374.00200000000001</c:v>
                </c:pt>
                <c:pt idx="741">
                  <c:v>374.096</c:v>
                </c:pt>
                <c:pt idx="742">
                  <c:v>374.19</c:v>
                </c:pt>
                <c:pt idx="743">
                  <c:v>374.315</c:v>
                </c:pt>
                <c:pt idx="744">
                  <c:v>374.40899999999999</c:v>
                </c:pt>
                <c:pt idx="745">
                  <c:v>374.50200000000001</c:v>
                </c:pt>
                <c:pt idx="746">
                  <c:v>374.596</c:v>
                </c:pt>
                <c:pt idx="747">
                  <c:v>374.69</c:v>
                </c:pt>
                <c:pt idx="748">
                  <c:v>374.815</c:v>
                </c:pt>
                <c:pt idx="749">
                  <c:v>374.90899999999999</c:v>
                </c:pt>
                <c:pt idx="750">
                  <c:v>375.00200000000001</c:v>
                </c:pt>
                <c:pt idx="751">
                  <c:v>375.096</c:v>
                </c:pt>
                <c:pt idx="752">
                  <c:v>375.19</c:v>
                </c:pt>
                <c:pt idx="753">
                  <c:v>375.315</c:v>
                </c:pt>
                <c:pt idx="754">
                  <c:v>375.40899999999999</c:v>
                </c:pt>
                <c:pt idx="755">
                  <c:v>375.50200000000001</c:v>
                </c:pt>
                <c:pt idx="756">
                  <c:v>375.596</c:v>
                </c:pt>
                <c:pt idx="757">
                  <c:v>375.69</c:v>
                </c:pt>
                <c:pt idx="758">
                  <c:v>375.815</c:v>
                </c:pt>
                <c:pt idx="759">
                  <c:v>375.90899999999999</c:v>
                </c:pt>
                <c:pt idx="760">
                  <c:v>376.00200000000001</c:v>
                </c:pt>
                <c:pt idx="761">
                  <c:v>376.096</c:v>
                </c:pt>
                <c:pt idx="762">
                  <c:v>376.19</c:v>
                </c:pt>
                <c:pt idx="763">
                  <c:v>376.315</c:v>
                </c:pt>
                <c:pt idx="764">
                  <c:v>376.40899999999999</c:v>
                </c:pt>
                <c:pt idx="765">
                  <c:v>376.50200000000001</c:v>
                </c:pt>
                <c:pt idx="766">
                  <c:v>376.596</c:v>
                </c:pt>
                <c:pt idx="767">
                  <c:v>376.69</c:v>
                </c:pt>
                <c:pt idx="768">
                  <c:v>376.815</c:v>
                </c:pt>
                <c:pt idx="769">
                  <c:v>376.90899999999999</c:v>
                </c:pt>
                <c:pt idx="770">
                  <c:v>377.00200000000001</c:v>
                </c:pt>
                <c:pt idx="771">
                  <c:v>377.096</c:v>
                </c:pt>
                <c:pt idx="772">
                  <c:v>377.19</c:v>
                </c:pt>
                <c:pt idx="773">
                  <c:v>377.315</c:v>
                </c:pt>
                <c:pt idx="774">
                  <c:v>377.40899999999999</c:v>
                </c:pt>
                <c:pt idx="775">
                  <c:v>377.50200000000001</c:v>
                </c:pt>
                <c:pt idx="776">
                  <c:v>377.596</c:v>
                </c:pt>
                <c:pt idx="777">
                  <c:v>377.69</c:v>
                </c:pt>
                <c:pt idx="778">
                  <c:v>377.815</c:v>
                </c:pt>
                <c:pt idx="779">
                  <c:v>377.90899999999999</c:v>
                </c:pt>
                <c:pt idx="780">
                  <c:v>378.00200000000001</c:v>
                </c:pt>
                <c:pt idx="781">
                  <c:v>378.096</c:v>
                </c:pt>
                <c:pt idx="782">
                  <c:v>378.19</c:v>
                </c:pt>
                <c:pt idx="783">
                  <c:v>378.315</c:v>
                </c:pt>
                <c:pt idx="784">
                  <c:v>378.40899999999999</c:v>
                </c:pt>
                <c:pt idx="785">
                  <c:v>378.50200000000001</c:v>
                </c:pt>
                <c:pt idx="786">
                  <c:v>378.596</c:v>
                </c:pt>
                <c:pt idx="787">
                  <c:v>378.69</c:v>
                </c:pt>
                <c:pt idx="788">
                  <c:v>378.815</c:v>
                </c:pt>
                <c:pt idx="789">
                  <c:v>378.90899999999999</c:v>
                </c:pt>
                <c:pt idx="790">
                  <c:v>379.00200000000001</c:v>
                </c:pt>
                <c:pt idx="791">
                  <c:v>379.096</c:v>
                </c:pt>
                <c:pt idx="792">
                  <c:v>379.19</c:v>
                </c:pt>
                <c:pt idx="793">
                  <c:v>379.315</c:v>
                </c:pt>
                <c:pt idx="794">
                  <c:v>379.40899999999999</c:v>
                </c:pt>
                <c:pt idx="795">
                  <c:v>379.50200000000001</c:v>
                </c:pt>
                <c:pt idx="796">
                  <c:v>379.596</c:v>
                </c:pt>
                <c:pt idx="797">
                  <c:v>379.69</c:v>
                </c:pt>
                <c:pt idx="798">
                  <c:v>379.815</c:v>
                </c:pt>
                <c:pt idx="799">
                  <c:v>379.90899999999999</c:v>
                </c:pt>
                <c:pt idx="800">
                  <c:v>380.00200000000001</c:v>
                </c:pt>
                <c:pt idx="801">
                  <c:v>380.096</c:v>
                </c:pt>
                <c:pt idx="802">
                  <c:v>380.19</c:v>
                </c:pt>
                <c:pt idx="803">
                  <c:v>380.315</c:v>
                </c:pt>
                <c:pt idx="804">
                  <c:v>380.40899999999999</c:v>
                </c:pt>
                <c:pt idx="805">
                  <c:v>380.50200000000001</c:v>
                </c:pt>
                <c:pt idx="806">
                  <c:v>380.596</c:v>
                </c:pt>
                <c:pt idx="807">
                  <c:v>380.69</c:v>
                </c:pt>
                <c:pt idx="808">
                  <c:v>380.815</c:v>
                </c:pt>
                <c:pt idx="809">
                  <c:v>380.90899999999999</c:v>
                </c:pt>
                <c:pt idx="810">
                  <c:v>381.00200000000001</c:v>
                </c:pt>
                <c:pt idx="811">
                  <c:v>381.096</c:v>
                </c:pt>
                <c:pt idx="812">
                  <c:v>381.19</c:v>
                </c:pt>
                <c:pt idx="813">
                  <c:v>381.315</c:v>
                </c:pt>
                <c:pt idx="814">
                  <c:v>381.40899999999999</c:v>
                </c:pt>
                <c:pt idx="815">
                  <c:v>381.50200000000001</c:v>
                </c:pt>
                <c:pt idx="816">
                  <c:v>381.596</c:v>
                </c:pt>
                <c:pt idx="817">
                  <c:v>381.69</c:v>
                </c:pt>
                <c:pt idx="818">
                  <c:v>381.815</c:v>
                </c:pt>
                <c:pt idx="819">
                  <c:v>381.90899999999999</c:v>
                </c:pt>
                <c:pt idx="820">
                  <c:v>382.00200000000001</c:v>
                </c:pt>
                <c:pt idx="821">
                  <c:v>382.096</c:v>
                </c:pt>
                <c:pt idx="822">
                  <c:v>382.19</c:v>
                </c:pt>
                <c:pt idx="823">
                  <c:v>382.315</c:v>
                </c:pt>
                <c:pt idx="824">
                  <c:v>382.40899999999999</c:v>
                </c:pt>
                <c:pt idx="825">
                  <c:v>382.50200000000001</c:v>
                </c:pt>
                <c:pt idx="826">
                  <c:v>382.596</c:v>
                </c:pt>
                <c:pt idx="827">
                  <c:v>382.69</c:v>
                </c:pt>
                <c:pt idx="828">
                  <c:v>382.815</c:v>
                </c:pt>
                <c:pt idx="829">
                  <c:v>382.90899999999999</c:v>
                </c:pt>
                <c:pt idx="830">
                  <c:v>383.00200000000001</c:v>
                </c:pt>
                <c:pt idx="831">
                  <c:v>383.096</c:v>
                </c:pt>
                <c:pt idx="832">
                  <c:v>383.19</c:v>
                </c:pt>
                <c:pt idx="833">
                  <c:v>383.315</c:v>
                </c:pt>
                <c:pt idx="834">
                  <c:v>383.40899999999999</c:v>
                </c:pt>
                <c:pt idx="835">
                  <c:v>383.50200000000001</c:v>
                </c:pt>
                <c:pt idx="836">
                  <c:v>383.596</c:v>
                </c:pt>
                <c:pt idx="837">
                  <c:v>383.69</c:v>
                </c:pt>
                <c:pt idx="838">
                  <c:v>383.815</c:v>
                </c:pt>
                <c:pt idx="839">
                  <c:v>383.90899999999999</c:v>
                </c:pt>
                <c:pt idx="840">
                  <c:v>384.00200000000001</c:v>
                </c:pt>
                <c:pt idx="841">
                  <c:v>384.096</c:v>
                </c:pt>
                <c:pt idx="842">
                  <c:v>384.19</c:v>
                </c:pt>
                <c:pt idx="843">
                  <c:v>384.315</c:v>
                </c:pt>
                <c:pt idx="844">
                  <c:v>384.40899999999999</c:v>
                </c:pt>
                <c:pt idx="845">
                  <c:v>384.50200000000001</c:v>
                </c:pt>
                <c:pt idx="846">
                  <c:v>384.596</c:v>
                </c:pt>
                <c:pt idx="847">
                  <c:v>384.69</c:v>
                </c:pt>
                <c:pt idx="848">
                  <c:v>384.815</c:v>
                </c:pt>
                <c:pt idx="849">
                  <c:v>384.90899999999999</c:v>
                </c:pt>
                <c:pt idx="850">
                  <c:v>385.00200000000001</c:v>
                </c:pt>
                <c:pt idx="851">
                  <c:v>385.096</c:v>
                </c:pt>
                <c:pt idx="852">
                  <c:v>385.19</c:v>
                </c:pt>
                <c:pt idx="853">
                  <c:v>385.315</c:v>
                </c:pt>
                <c:pt idx="854">
                  <c:v>385.40899999999999</c:v>
                </c:pt>
                <c:pt idx="855">
                  <c:v>385.50200000000001</c:v>
                </c:pt>
                <c:pt idx="856">
                  <c:v>385.596</c:v>
                </c:pt>
                <c:pt idx="857">
                  <c:v>385.69</c:v>
                </c:pt>
                <c:pt idx="858">
                  <c:v>385.815</c:v>
                </c:pt>
                <c:pt idx="859">
                  <c:v>385.90899999999999</c:v>
                </c:pt>
                <c:pt idx="860">
                  <c:v>386.00200000000001</c:v>
                </c:pt>
                <c:pt idx="861">
                  <c:v>386.096</c:v>
                </c:pt>
                <c:pt idx="862">
                  <c:v>386.19</c:v>
                </c:pt>
                <c:pt idx="863">
                  <c:v>386.315</c:v>
                </c:pt>
                <c:pt idx="864">
                  <c:v>386.40899999999999</c:v>
                </c:pt>
                <c:pt idx="865">
                  <c:v>386.50200000000001</c:v>
                </c:pt>
                <c:pt idx="866">
                  <c:v>386.596</c:v>
                </c:pt>
                <c:pt idx="867">
                  <c:v>386.69</c:v>
                </c:pt>
                <c:pt idx="868">
                  <c:v>386.815</c:v>
                </c:pt>
                <c:pt idx="869">
                  <c:v>386.90899999999999</c:v>
                </c:pt>
                <c:pt idx="870">
                  <c:v>387.00200000000001</c:v>
                </c:pt>
                <c:pt idx="871">
                  <c:v>387.096</c:v>
                </c:pt>
                <c:pt idx="872">
                  <c:v>387.19</c:v>
                </c:pt>
                <c:pt idx="873">
                  <c:v>387.315</c:v>
                </c:pt>
                <c:pt idx="874">
                  <c:v>387.40899999999999</c:v>
                </c:pt>
                <c:pt idx="875">
                  <c:v>387.50200000000001</c:v>
                </c:pt>
                <c:pt idx="876">
                  <c:v>387.596</c:v>
                </c:pt>
                <c:pt idx="877">
                  <c:v>387.69</c:v>
                </c:pt>
                <c:pt idx="878">
                  <c:v>387.815</c:v>
                </c:pt>
                <c:pt idx="879">
                  <c:v>387.90899999999999</c:v>
                </c:pt>
                <c:pt idx="880">
                  <c:v>388.00200000000001</c:v>
                </c:pt>
                <c:pt idx="881">
                  <c:v>388.096</c:v>
                </c:pt>
                <c:pt idx="882">
                  <c:v>388.19</c:v>
                </c:pt>
                <c:pt idx="883">
                  <c:v>388.315</c:v>
                </c:pt>
                <c:pt idx="884">
                  <c:v>388.40899999999999</c:v>
                </c:pt>
                <c:pt idx="885">
                  <c:v>388.50200000000001</c:v>
                </c:pt>
                <c:pt idx="886">
                  <c:v>388.596</c:v>
                </c:pt>
                <c:pt idx="887">
                  <c:v>388.69</c:v>
                </c:pt>
                <c:pt idx="888">
                  <c:v>388.815</c:v>
                </c:pt>
                <c:pt idx="889">
                  <c:v>388.90899999999999</c:v>
                </c:pt>
                <c:pt idx="890">
                  <c:v>389.00200000000001</c:v>
                </c:pt>
                <c:pt idx="891">
                  <c:v>389.096</c:v>
                </c:pt>
                <c:pt idx="892">
                  <c:v>389.19</c:v>
                </c:pt>
                <c:pt idx="893">
                  <c:v>389.315</c:v>
                </c:pt>
                <c:pt idx="894">
                  <c:v>389.40899999999999</c:v>
                </c:pt>
                <c:pt idx="895">
                  <c:v>389.50200000000001</c:v>
                </c:pt>
                <c:pt idx="896">
                  <c:v>389.596</c:v>
                </c:pt>
                <c:pt idx="897">
                  <c:v>389.69</c:v>
                </c:pt>
                <c:pt idx="898">
                  <c:v>389.815</c:v>
                </c:pt>
                <c:pt idx="899">
                  <c:v>389.90899999999999</c:v>
                </c:pt>
                <c:pt idx="900">
                  <c:v>390.00200000000001</c:v>
                </c:pt>
                <c:pt idx="901">
                  <c:v>390.096</c:v>
                </c:pt>
                <c:pt idx="902">
                  <c:v>390.19</c:v>
                </c:pt>
                <c:pt idx="903">
                  <c:v>390.315</c:v>
                </c:pt>
                <c:pt idx="904">
                  <c:v>390.40899999999999</c:v>
                </c:pt>
                <c:pt idx="905">
                  <c:v>390.50200000000001</c:v>
                </c:pt>
                <c:pt idx="906">
                  <c:v>390.596</c:v>
                </c:pt>
                <c:pt idx="907">
                  <c:v>390.69</c:v>
                </c:pt>
                <c:pt idx="908">
                  <c:v>390.815</c:v>
                </c:pt>
                <c:pt idx="909">
                  <c:v>390.90899999999999</c:v>
                </c:pt>
                <c:pt idx="910">
                  <c:v>391.00200000000001</c:v>
                </c:pt>
                <c:pt idx="911">
                  <c:v>391.096</c:v>
                </c:pt>
                <c:pt idx="912">
                  <c:v>391.19</c:v>
                </c:pt>
                <c:pt idx="913">
                  <c:v>391.315</c:v>
                </c:pt>
                <c:pt idx="914">
                  <c:v>391.40899999999999</c:v>
                </c:pt>
                <c:pt idx="915">
                  <c:v>391.50200000000001</c:v>
                </c:pt>
                <c:pt idx="916">
                  <c:v>391.596</c:v>
                </c:pt>
                <c:pt idx="917">
                  <c:v>391.69</c:v>
                </c:pt>
                <c:pt idx="918">
                  <c:v>391.815</c:v>
                </c:pt>
                <c:pt idx="919">
                  <c:v>391.90899999999999</c:v>
                </c:pt>
                <c:pt idx="920">
                  <c:v>392.00200000000001</c:v>
                </c:pt>
                <c:pt idx="921">
                  <c:v>392.096</c:v>
                </c:pt>
                <c:pt idx="922">
                  <c:v>392.19</c:v>
                </c:pt>
                <c:pt idx="923">
                  <c:v>392.315</c:v>
                </c:pt>
                <c:pt idx="924">
                  <c:v>392.40899999999999</c:v>
                </c:pt>
                <c:pt idx="925">
                  <c:v>392.50200000000001</c:v>
                </c:pt>
                <c:pt idx="926">
                  <c:v>392.596</c:v>
                </c:pt>
                <c:pt idx="927">
                  <c:v>392.69</c:v>
                </c:pt>
                <c:pt idx="928">
                  <c:v>392.815</c:v>
                </c:pt>
                <c:pt idx="929">
                  <c:v>392.90899999999999</c:v>
                </c:pt>
                <c:pt idx="930">
                  <c:v>393.00200000000001</c:v>
                </c:pt>
                <c:pt idx="931">
                  <c:v>393.096</c:v>
                </c:pt>
                <c:pt idx="932">
                  <c:v>393.19</c:v>
                </c:pt>
                <c:pt idx="933">
                  <c:v>393.315</c:v>
                </c:pt>
                <c:pt idx="934">
                  <c:v>393.40899999999999</c:v>
                </c:pt>
                <c:pt idx="935">
                  <c:v>393.50200000000001</c:v>
                </c:pt>
                <c:pt idx="936">
                  <c:v>393.596</c:v>
                </c:pt>
                <c:pt idx="937">
                  <c:v>393.69</c:v>
                </c:pt>
                <c:pt idx="938">
                  <c:v>393.815</c:v>
                </c:pt>
                <c:pt idx="939">
                  <c:v>393.90899999999999</c:v>
                </c:pt>
                <c:pt idx="940">
                  <c:v>394.00200000000001</c:v>
                </c:pt>
                <c:pt idx="941">
                  <c:v>394.096</c:v>
                </c:pt>
                <c:pt idx="942">
                  <c:v>394.19</c:v>
                </c:pt>
                <c:pt idx="943">
                  <c:v>394.315</c:v>
                </c:pt>
                <c:pt idx="944">
                  <c:v>394.40899999999999</c:v>
                </c:pt>
                <c:pt idx="945">
                  <c:v>394.50200000000001</c:v>
                </c:pt>
                <c:pt idx="946">
                  <c:v>394.596</c:v>
                </c:pt>
                <c:pt idx="947">
                  <c:v>394.69</c:v>
                </c:pt>
                <c:pt idx="948">
                  <c:v>394.815</c:v>
                </c:pt>
                <c:pt idx="949">
                  <c:v>394.90899999999999</c:v>
                </c:pt>
                <c:pt idx="950">
                  <c:v>395.00200000000001</c:v>
                </c:pt>
                <c:pt idx="951">
                  <c:v>395.096</c:v>
                </c:pt>
                <c:pt idx="952">
                  <c:v>395.19</c:v>
                </c:pt>
                <c:pt idx="953">
                  <c:v>395.315</c:v>
                </c:pt>
                <c:pt idx="954">
                  <c:v>395.40899999999999</c:v>
                </c:pt>
                <c:pt idx="955">
                  <c:v>395.50200000000001</c:v>
                </c:pt>
                <c:pt idx="956">
                  <c:v>395.596</c:v>
                </c:pt>
                <c:pt idx="957">
                  <c:v>395.69</c:v>
                </c:pt>
                <c:pt idx="958">
                  <c:v>395.815</c:v>
                </c:pt>
                <c:pt idx="959">
                  <c:v>395.90899999999999</c:v>
                </c:pt>
                <c:pt idx="960">
                  <c:v>396.00200000000001</c:v>
                </c:pt>
                <c:pt idx="961">
                  <c:v>396.096</c:v>
                </c:pt>
                <c:pt idx="962">
                  <c:v>396.19</c:v>
                </c:pt>
                <c:pt idx="963">
                  <c:v>396.315</c:v>
                </c:pt>
                <c:pt idx="964">
                  <c:v>396.40899999999999</c:v>
                </c:pt>
                <c:pt idx="965">
                  <c:v>396.50200000000001</c:v>
                </c:pt>
                <c:pt idx="966">
                  <c:v>396.596</c:v>
                </c:pt>
                <c:pt idx="967">
                  <c:v>396.69</c:v>
                </c:pt>
                <c:pt idx="968">
                  <c:v>396.815</c:v>
                </c:pt>
                <c:pt idx="969">
                  <c:v>396.90899999999999</c:v>
                </c:pt>
                <c:pt idx="970">
                  <c:v>397.00200000000001</c:v>
                </c:pt>
                <c:pt idx="971">
                  <c:v>397.096</c:v>
                </c:pt>
                <c:pt idx="972">
                  <c:v>397.19</c:v>
                </c:pt>
                <c:pt idx="973">
                  <c:v>397.315</c:v>
                </c:pt>
                <c:pt idx="974">
                  <c:v>397.40899999999999</c:v>
                </c:pt>
                <c:pt idx="975">
                  <c:v>397.50200000000001</c:v>
                </c:pt>
                <c:pt idx="976">
                  <c:v>397.596</c:v>
                </c:pt>
                <c:pt idx="977">
                  <c:v>397.69</c:v>
                </c:pt>
                <c:pt idx="978">
                  <c:v>397.815</c:v>
                </c:pt>
                <c:pt idx="979">
                  <c:v>397.90899999999999</c:v>
                </c:pt>
                <c:pt idx="980">
                  <c:v>398.00200000000001</c:v>
                </c:pt>
                <c:pt idx="981">
                  <c:v>398.096</c:v>
                </c:pt>
                <c:pt idx="982">
                  <c:v>398.19</c:v>
                </c:pt>
                <c:pt idx="983">
                  <c:v>398.315</c:v>
                </c:pt>
                <c:pt idx="984">
                  <c:v>398.40899999999999</c:v>
                </c:pt>
                <c:pt idx="985">
                  <c:v>398.50200000000001</c:v>
                </c:pt>
                <c:pt idx="986">
                  <c:v>398.596</c:v>
                </c:pt>
                <c:pt idx="987">
                  <c:v>398.69</c:v>
                </c:pt>
                <c:pt idx="988">
                  <c:v>398.815</c:v>
                </c:pt>
                <c:pt idx="989">
                  <c:v>398.90899999999999</c:v>
                </c:pt>
                <c:pt idx="990">
                  <c:v>399.00200000000001</c:v>
                </c:pt>
                <c:pt idx="991">
                  <c:v>399.096</c:v>
                </c:pt>
                <c:pt idx="992">
                  <c:v>399.19</c:v>
                </c:pt>
                <c:pt idx="993">
                  <c:v>399.315</c:v>
                </c:pt>
                <c:pt idx="994">
                  <c:v>399.40899999999999</c:v>
                </c:pt>
                <c:pt idx="995">
                  <c:v>399.50200000000001</c:v>
                </c:pt>
                <c:pt idx="996">
                  <c:v>399.596</c:v>
                </c:pt>
                <c:pt idx="997">
                  <c:v>399.69</c:v>
                </c:pt>
                <c:pt idx="998">
                  <c:v>399.815</c:v>
                </c:pt>
                <c:pt idx="999">
                  <c:v>399.90899999999999</c:v>
                </c:pt>
                <c:pt idx="1000">
                  <c:v>400.00200000000001</c:v>
                </c:pt>
                <c:pt idx="1001">
                  <c:v>400.096</c:v>
                </c:pt>
                <c:pt idx="1002">
                  <c:v>400.19</c:v>
                </c:pt>
                <c:pt idx="1003">
                  <c:v>400.315</c:v>
                </c:pt>
                <c:pt idx="1004">
                  <c:v>400.40899999999999</c:v>
                </c:pt>
                <c:pt idx="1005">
                  <c:v>400.50200000000001</c:v>
                </c:pt>
                <c:pt idx="1006">
                  <c:v>400.596</c:v>
                </c:pt>
                <c:pt idx="1007">
                  <c:v>400.69</c:v>
                </c:pt>
                <c:pt idx="1008">
                  <c:v>400.815</c:v>
                </c:pt>
                <c:pt idx="1009">
                  <c:v>400.90899999999999</c:v>
                </c:pt>
                <c:pt idx="1010">
                  <c:v>401.00200000000001</c:v>
                </c:pt>
                <c:pt idx="1011">
                  <c:v>401.096</c:v>
                </c:pt>
                <c:pt idx="1012">
                  <c:v>401.19</c:v>
                </c:pt>
                <c:pt idx="1013">
                  <c:v>401.315</c:v>
                </c:pt>
                <c:pt idx="1014">
                  <c:v>401.40899999999999</c:v>
                </c:pt>
                <c:pt idx="1015">
                  <c:v>401.50200000000001</c:v>
                </c:pt>
                <c:pt idx="1016">
                  <c:v>401.596</c:v>
                </c:pt>
                <c:pt idx="1017">
                  <c:v>401.69</c:v>
                </c:pt>
                <c:pt idx="1018">
                  <c:v>401.815</c:v>
                </c:pt>
                <c:pt idx="1019">
                  <c:v>401.90899999999999</c:v>
                </c:pt>
                <c:pt idx="1020">
                  <c:v>402.00200000000001</c:v>
                </c:pt>
                <c:pt idx="1021">
                  <c:v>402.096</c:v>
                </c:pt>
                <c:pt idx="1022">
                  <c:v>402.19</c:v>
                </c:pt>
                <c:pt idx="1023">
                  <c:v>402.315</c:v>
                </c:pt>
                <c:pt idx="1024">
                  <c:v>402.40899999999999</c:v>
                </c:pt>
                <c:pt idx="1025">
                  <c:v>402.50200000000001</c:v>
                </c:pt>
                <c:pt idx="1026">
                  <c:v>402.596</c:v>
                </c:pt>
                <c:pt idx="1027">
                  <c:v>402.69</c:v>
                </c:pt>
                <c:pt idx="1028">
                  <c:v>402.815</c:v>
                </c:pt>
                <c:pt idx="1029">
                  <c:v>402.90899999999999</c:v>
                </c:pt>
                <c:pt idx="1030">
                  <c:v>403.00200000000001</c:v>
                </c:pt>
                <c:pt idx="1031">
                  <c:v>403.096</c:v>
                </c:pt>
                <c:pt idx="1032">
                  <c:v>403.19</c:v>
                </c:pt>
                <c:pt idx="1033">
                  <c:v>403.315</c:v>
                </c:pt>
                <c:pt idx="1034">
                  <c:v>403.40899999999999</c:v>
                </c:pt>
                <c:pt idx="1035">
                  <c:v>403.50200000000001</c:v>
                </c:pt>
                <c:pt idx="1036">
                  <c:v>403.596</c:v>
                </c:pt>
                <c:pt idx="1037">
                  <c:v>403.69</c:v>
                </c:pt>
                <c:pt idx="1038">
                  <c:v>403.815</c:v>
                </c:pt>
                <c:pt idx="1039">
                  <c:v>403.90899999999999</c:v>
                </c:pt>
                <c:pt idx="1040">
                  <c:v>404.00200000000001</c:v>
                </c:pt>
                <c:pt idx="1041">
                  <c:v>404.096</c:v>
                </c:pt>
                <c:pt idx="1042">
                  <c:v>404.19</c:v>
                </c:pt>
                <c:pt idx="1043">
                  <c:v>404.315</c:v>
                </c:pt>
                <c:pt idx="1044">
                  <c:v>404.40899999999999</c:v>
                </c:pt>
                <c:pt idx="1045">
                  <c:v>404.50200000000001</c:v>
                </c:pt>
                <c:pt idx="1046">
                  <c:v>404.596</c:v>
                </c:pt>
                <c:pt idx="1047">
                  <c:v>404.69</c:v>
                </c:pt>
                <c:pt idx="1048">
                  <c:v>404.815</c:v>
                </c:pt>
                <c:pt idx="1049">
                  <c:v>404.90899999999999</c:v>
                </c:pt>
                <c:pt idx="1050">
                  <c:v>405.00200000000001</c:v>
                </c:pt>
                <c:pt idx="1051">
                  <c:v>405.096</c:v>
                </c:pt>
                <c:pt idx="1052">
                  <c:v>405.19</c:v>
                </c:pt>
                <c:pt idx="1053">
                  <c:v>405.315</c:v>
                </c:pt>
                <c:pt idx="1054">
                  <c:v>405.40899999999999</c:v>
                </c:pt>
                <c:pt idx="1055">
                  <c:v>405.50200000000001</c:v>
                </c:pt>
                <c:pt idx="1056">
                  <c:v>405.596</c:v>
                </c:pt>
                <c:pt idx="1057">
                  <c:v>405.69</c:v>
                </c:pt>
                <c:pt idx="1058">
                  <c:v>405.815</c:v>
                </c:pt>
                <c:pt idx="1059">
                  <c:v>405.90899999999999</c:v>
                </c:pt>
                <c:pt idx="1060">
                  <c:v>406.00200000000001</c:v>
                </c:pt>
                <c:pt idx="1061">
                  <c:v>406.096</c:v>
                </c:pt>
                <c:pt idx="1062">
                  <c:v>406.19</c:v>
                </c:pt>
                <c:pt idx="1063">
                  <c:v>406.315</c:v>
                </c:pt>
                <c:pt idx="1064">
                  <c:v>406.40899999999999</c:v>
                </c:pt>
                <c:pt idx="1065">
                  <c:v>406.50200000000001</c:v>
                </c:pt>
                <c:pt idx="1066">
                  <c:v>406.596</c:v>
                </c:pt>
                <c:pt idx="1067">
                  <c:v>406.69</c:v>
                </c:pt>
                <c:pt idx="1068">
                  <c:v>406.815</c:v>
                </c:pt>
                <c:pt idx="1069">
                  <c:v>406.90899999999999</c:v>
                </c:pt>
                <c:pt idx="1070">
                  <c:v>407.00200000000001</c:v>
                </c:pt>
                <c:pt idx="1071">
                  <c:v>407.096</c:v>
                </c:pt>
                <c:pt idx="1072">
                  <c:v>407.19</c:v>
                </c:pt>
                <c:pt idx="1073">
                  <c:v>407.315</c:v>
                </c:pt>
                <c:pt idx="1074">
                  <c:v>407.40899999999999</c:v>
                </c:pt>
                <c:pt idx="1075">
                  <c:v>407.50200000000001</c:v>
                </c:pt>
                <c:pt idx="1076">
                  <c:v>407.596</c:v>
                </c:pt>
                <c:pt idx="1077">
                  <c:v>407.69</c:v>
                </c:pt>
                <c:pt idx="1078">
                  <c:v>407.815</c:v>
                </c:pt>
                <c:pt idx="1079">
                  <c:v>407.90899999999999</c:v>
                </c:pt>
                <c:pt idx="1080">
                  <c:v>408.00200000000001</c:v>
                </c:pt>
                <c:pt idx="1081">
                  <c:v>408.096</c:v>
                </c:pt>
                <c:pt idx="1082">
                  <c:v>408.19</c:v>
                </c:pt>
                <c:pt idx="1083">
                  <c:v>408.315</c:v>
                </c:pt>
                <c:pt idx="1084">
                  <c:v>408.40899999999999</c:v>
                </c:pt>
                <c:pt idx="1085">
                  <c:v>408.50200000000001</c:v>
                </c:pt>
                <c:pt idx="1086">
                  <c:v>408.596</c:v>
                </c:pt>
                <c:pt idx="1087">
                  <c:v>408.69</c:v>
                </c:pt>
                <c:pt idx="1088">
                  <c:v>408.815</c:v>
                </c:pt>
                <c:pt idx="1089">
                  <c:v>408.90899999999999</c:v>
                </c:pt>
                <c:pt idx="1090">
                  <c:v>409.00200000000001</c:v>
                </c:pt>
                <c:pt idx="1091">
                  <c:v>409.096</c:v>
                </c:pt>
                <c:pt idx="1092">
                  <c:v>409.19</c:v>
                </c:pt>
                <c:pt idx="1093">
                  <c:v>409.315</c:v>
                </c:pt>
                <c:pt idx="1094">
                  <c:v>409.40899999999999</c:v>
                </c:pt>
                <c:pt idx="1095">
                  <c:v>409.50200000000001</c:v>
                </c:pt>
                <c:pt idx="1096">
                  <c:v>409.596</c:v>
                </c:pt>
                <c:pt idx="1097">
                  <c:v>409.69</c:v>
                </c:pt>
                <c:pt idx="1098">
                  <c:v>409.815</c:v>
                </c:pt>
                <c:pt idx="1099">
                  <c:v>409.90899999999999</c:v>
                </c:pt>
                <c:pt idx="1100">
                  <c:v>410.00200000000001</c:v>
                </c:pt>
                <c:pt idx="1101">
                  <c:v>410.096</c:v>
                </c:pt>
                <c:pt idx="1102">
                  <c:v>410.19</c:v>
                </c:pt>
                <c:pt idx="1103">
                  <c:v>410.315</c:v>
                </c:pt>
                <c:pt idx="1104">
                  <c:v>410.40899999999999</c:v>
                </c:pt>
                <c:pt idx="1105">
                  <c:v>410.50200000000001</c:v>
                </c:pt>
                <c:pt idx="1106">
                  <c:v>410.596</c:v>
                </c:pt>
                <c:pt idx="1107">
                  <c:v>410.69</c:v>
                </c:pt>
                <c:pt idx="1108">
                  <c:v>410.815</c:v>
                </c:pt>
                <c:pt idx="1109">
                  <c:v>410.90899999999999</c:v>
                </c:pt>
                <c:pt idx="1110">
                  <c:v>411.00200000000001</c:v>
                </c:pt>
                <c:pt idx="1111">
                  <c:v>411.096</c:v>
                </c:pt>
                <c:pt idx="1112">
                  <c:v>411.19</c:v>
                </c:pt>
                <c:pt idx="1113">
                  <c:v>411.315</c:v>
                </c:pt>
                <c:pt idx="1114">
                  <c:v>411.40899999999999</c:v>
                </c:pt>
                <c:pt idx="1115">
                  <c:v>411.50200000000001</c:v>
                </c:pt>
                <c:pt idx="1116">
                  <c:v>411.596</c:v>
                </c:pt>
                <c:pt idx="1117">
                  <c:v>411.69</c:v>
                </c:pt>
                <c:pt idx="1118">
                  <c:v>411.815</c:v>
                </c:pt>
                <c:pt idx="1119">
                  <c:v>411.90899999999999</c:v>
                </c:pt>
                <c:pt idx="1120">
                  <c:v>412.00200000000001</c:v>
                </c:pt>
                <c:pt idx="1121">
                  <c:v>412.096</c:v>
                </c:pt>
                <c:pt idx="1122">
                  <c:v>412.19</c:v>
                </c:pt>
                <c:pt idx="1123">
                  <c:v>412.315</c:v>
                </c:pt>
                <c:pt idx="1124">
                  <c:v>412.40899999999999</c:v>
                </c:pt>
                <c:pt idx="1125">
                  <c:v>412.50200000000001</c:v>
                </c:pt>
                <c:pt idx="1126">
                  <c:v>412.596</c:v>
                </c:pt>
                <c:pt idx="1127">
                  <c:v>412.69</c:v>
                </c:pt>
                <c:pt idx="1128">
                  <c:v>412.815</c:v>
                </c:pt>
                <c:pt idx="1129">
                  <c:v>412.90899999999999</c:v>
                </c:pt>
                <c:pt idx="1130">
                  <c:v>413.00200000000001</c:v>
                </c:pt>
                <c:pt idx="1131">
                  <c:v>413.096</c:v>
                </c:pt>
                <c:pt idx="1132">
                  <c:v>413.19</c:v>
                </c:pt>
                <c:pt idx="1133">
                  <c:v>413.315</c:v>
                </c:pt>
                <c:pt idx="1134">
                  <c:v>413.40899999999999</c:v>
                </c:pt>
                <c:pt idx="1135">
                  <c:v>413.50200000000001</c:v>
                </c:pt>
                <c:pt idx="1136">
                  <c:v>413.596</c:v>
                </c:pt>
                <c:pt idx="1137">
                  <c:v>413.69</c:v>
                </c:pt>
                <c:pt idx="1138">
                  <c:v>413.815</c:v>
                </c:pt>
                <c:pt idx="1139">
                  <c:v>413.90899999999999</c:v>
                </c:pt>
                <c:pt idx="1140">
                  <c:v>414.00200000000001</c:v>
                </c:pt>
                <c:pt idx="1141">
                  <c:v>414.096</c:v>
                </c:pt>
                <c:pt idx="1142">
                  <c:v>414.19</c:v>
                </c:pt>
                <c:pt idx="1143">
                  <c:v>414.315</c:v>
                </c:pt>
                <c:pt idx="1144">
                  <c:v>414.40899999999999</c:v>
                </c:pt>
                <c:pt idx="1145">
                  <c:v>414.50200000000001</c:v>
                </c:pt>
                <c:pt idx="1146">
                  <c:v>414.596</c:v>
                </c:pt>
                <c:pt idx="1147">
                  <c:v>414.69</c:v>
                </c:pt>
                <c:pt idx="1148">
                  <c:v>414.815</c:v>
                </c:pt>
                <c:pt idx="1149">
                  <c:v>414.90899999999999</c:v>
                </c:pt>
                <c:pt idx="1150">
                  <c:v>415.00200000000001</c:v>
                </c:pt>
                <c:pt idx="1151">
                  <c:v>415.096</c:v>
                </c:pt>
                <c:pt idx="1152">
                  <c:v>415.19</c:v>
                </c:pt>
                <c:pt idx="1153">
                  <c:v>415.315</c:v>
                </c:pt>
                <c:pt idx="1154">
                  <c:v>415.40899999999999</c:v>
                </c:pt>
                <c:pt idx="1155">
                  <c:v>415.50200000000001</c:v>
                </c:pt>
                <c:pt idx="1156">
                  <c:v>415.596</c:v>
                </c:pt>
                <c:pt idx="1157">
                  <c:v>415.69</c:v>
                </c:pt>
                <c:pt idx="1158">
                  <c:v>415.815</c:v>
                </c:pt>
                <c:pt idx="1159">
                  <c:v>415.90899999999999</c:v>
                </c:pt>
                <c:pt idx="1160">
                  <c:v>416.00200000000001</c:v>
                </c:pt>
                <c:pt idx="1161">
                  <c:v>416.096</c:v>
                </c:pt>
                <c:pt idx="1162">
                  <c:v>416.19</c:v>
                </c:pt>
                <c:pt idx="1163">
                  <c:v>416.315</c:v>
                </c:pt>
                <c:pt idx="1164">
                  <c:v>416.40899999999999</c:v>
                </c:pt>
                <c:pt idx="1165">
                  <c:v>416.50200000000001</c:v>
                </c:pt>
                <c:pt idx="1166">
                  <c:v>416.596</c:v>
                </c:pt>
                <c:pt idx="1167">
                  <c:v>416.69</c:v>
                </c:pt>
                <c:pt idx="1168">
                  <c:v>416.815</c:v>
                </c:pt>
                <c:pt idx="1169">
                  <c:v>416.90899999999999</c:v>
                </c:pt>
                <c:pt idx="1170">
                  <c:v>417.00200000000001</c:v>
                </c:pt>
                <c:pt idx="1171">
                  <c:v>417.096</c:v>
                </c:pt>
                <c:pt idx="1172">
                  <c:v>417.19</c:v>
                </c:pt>
                <c:pt idx="1173">
                  <c:v>417.315</c:v>
                </c:pt>
                <c:pt idx="1174">
                  <c:v>417.40899999999999</c:v>
                </c:pt>
                <c:pt idx="1175">
                  <c:v>417.50200000000001</c:v>
                </c:pt>
                <c:pt idx="1176">
                  <c:v>417.596</c:v>
                </c:pt>
                <c:pt idx="1177">
                  <c:v>417.69</c:v>
                </c:pt>
                <c:pt idx="1178">
                  <c:v>417.815</c:v>
                </c:pt>
                <c:pt idx="1179">
                  <c:v>417.90899999999999</c:v>
                </c:pt>
                <c:pt idx="1180">
                  <c:v>418.00200000000001</c:v>
                </c:pt>
                <c:pt idx="1181">
                  <c:v>418.096</c:v>
                </c:pt>
                <c:pt idx="1182">
                  <c:v>418.19</c:v>
                </c:pt>
                <c:pt idx="1183">
                  <c:v>418.315</c:v>
                </c:pt>
                <c:pt idx="1184">
                  <c:v>418.40899999999999</c:v>
                </c:pt>
                <c:pt idx="1185">
                  <c:v>418.50200000000001</c:v>
                </c:pt>
                <c:pt idx="1186">
                  <c:v>418.596</c:v>
                </c:pt>
                <c:pt idx="1187">
                  <c:v>418.69</c:v>
                </c:pt>
                <c:pt idx="1188">
                  <c:v>418.815</c:v>
                </c:pt>
                <c:pt idx="1189">
                  <c:v>418.90899999999999</c:v>
                </c:pt>
                <c:pt idx="1190">
                  <c:v>419.00200000000001</c:v>
                </c:pt>
                <c:pt idx="1191">
                  <c:v>419.096</c:v>
                </c:pt>
                <c:pt idx="1192">
                  <c:v>419.19</c:v>
                </c:pt>
                <c:pt idx="1193">
                  <c:v>419.315</c:v>
                </c:pt>
                <c:pt idx="1194">
                  <c:v>419.40899999999999</c:v>
                </c:pt>
                <c:pt idx="1195">
                  <c:v>419.50200000000001</c:v>
                </c:pt>
                <c:pt idx="1196">
                  <c:v>419.596</c:v>
                </c:pt>
                <c:pt idx="1197">
                  <c:v>419.69</c:v>
                </c:pt>
                <c:pt idx="1198">
                  <c:v>419.815</c:v>
                </c:pt>
                <c:pt idx="1199">
                  <c:v>419.90899999999999</c:v>
                </c:pt>
                <c:pt idx="1200">
                  <c:v>420.00200000000001</c:v>
                </c:pt>
                <c:pt idx="1201">
                  <c:v>420.096</c:v>
                </c:pt>
                <c:pt idx="1202">
                  <c:v>420.19</c:v>
                </c:pt>
                <c:pt idx="1203">
                  <c:v>420.315</c:v>
                </c:pt>
                <c:pt idx="1204">
                  <c:v>420.40899999999999</c:v>
                </c:pt>
                <c:pt idx="1205">
                  <c:v>420.50200000000001</c:v>
                </c:pt>
                <c:pt idx="1206">
                  <c:v>420.596</c:v>
                </c:pt>
                <c:pt idx="1207">
                  <c:v>420.69</c:v>
                </c:pt>
                <c:pt idx="1208">
                  <c:v>420.815</c:v>
                </c:pt>
                <c:pt idx="1209">
                  <c:v>420.90899999999999</c:v>
                </c:pt>
                <c:pt idx="1210">
                  <c:v>421.00200000000001</c:v>
                </c:pt>
                <c:pt idx="1211">
                  <c:v>421.096</c:v>
                </c:pt>
                <c:pt idx="1212">
                  <c:v>421.19</c:v>
                </c:pt>
                <c:pt idx="1213">
                  <c:v>421.315</c:v>
                </c:pt>
                <c:pt idx="1214">
                  <c:v>421.40899999999999</c:v>
                </c:pt>
                <c:pt idx="1215">
                  <c:v>421.50200000000001</c:v>
                </c:pt>
                <c:pt idx="1216">
                  <c:v>421.596</c:v>
                </c:pt>
                <c:pt idx="1217">
                  <c:v>421.69</c:v>
                </c:pt>
                <c:pt idx="1218">
                  <c:v>421.815</c:v>
                </c:pt>
                <c:pt idx="1219">
                  <c:v>421.90899999999999</c:v>
                </c:pt>
                <c:pt idx="1220">
                  <c:v>422.00200000000001</c:v>
                </c:pt>
                <c:pt idx="1221">
                  <c:v>422.096</c:v>
                </c:pt>
                <c:pt idx="1222">
                  <c:v>422.19</c:v>
                </c:pt>
                <c:pt idx="1223">
                  <c:v>422.315</c:v>
                </c:pt>
                <c:pt idx="1224">
                  <c:v>422.40899999999999</c:v>
                </c:pt>
                <c:pt idx="1225">
                  <c:v>422.50200000000001</c:v>
                </c:pt>
                <c:pt idx="1226">
                  <c:v>422.596</c:v>
                </c:pt>
                <c:pt idx="1227">
                  <c:v>422.69</c:v>
                </c:pt>
                <c:pt idx="1228">
                  <c:v>422.815</c:v>
                </c:pt>
                <c:pt idx="1229">
                  <c:v>422.90899999999999</c:v>
                </c:pt>
                <c:pt idx="1230">
                  <c:v>423.00200000000001</c:v>
                </c:pt>
                <c:pt idx="1231">
                  <c:v>423.096</c:v>
                </c:pt>
                <c:pt idx="1232">
                  <c:v>423.19</c:v>
                </c:pt>
                <c:pt idx="1233">
                  <c:v>423.315</c:v>
                </c:pt>
                <c:pt idx="1234">
                  <c:v>423.40899999999999</c:v>
                </c:pt>
                <c:pt idx="1235">
                  <c:v>423.50200000000001</c:v>
                </c:pt>
                <c:pt idx="1236">
                  <c:v>423.596</c:v>
                </c:pt>
                <c:pt idx="1237">
                  <c:v>423.69</c:v>
                </c:pt>
                <c:pt idx="1238">
                  <c:v>423.815</c:v>
                </c:pt>
                <c:pt idx="1239">
                  <c:v>423.90899999999999</c:v>
                </c:pt>
                <c:pt idx="1240">
                  <c:v>424.00200000000001</c:v>
                </c:pt>
                <c:pt idx="1241">
                  <c:v>424.096</c:v>
                </c:pt>
                <c:pt idx="1242">
                  <c:v>424.19</c:v>
                </c:pt>
                <c:pt idx="1243">
                  <c:v>424.315</c:v>
                </c:pt>
                <c:pt idx="1244">
                  <c:v>424.40899999999999</c:v>
                </c:pt>
                <c:pt idx="1245">
                  <c:v>424.50200000000001</c:v>
                </c:pt>
                <c:pt idx="1246">
                  <c:v>424.596</c:v>
                </c:pt>
                <c:pt idx="1247">
                  <c:v>424.69</c:v>
                </c:pt>
                <c:pt idx="1248">
                  <c:v>424.815</c:v>
                </c:pt>
                <c:pt idx="1249">
                  <c:v>424.90899999999999</c:v>
                </c:pt>
                <c:pt idx="1250">
                  <c:v>425.00200000000001</c:v>
                </c:pt>
                <c:pt idx="1251">
                  <c:v>425.096</c:v>
                </c:pt>
                <c:pt idx="1252">
                  <c:v>425.19</c:v>
                </c:pt>
                <c:pt idx="1253">
                  <c:v>425.315</c:v>
                </c:pt>
                <c:pt idx="1254">
                  <c:v>425.40899999999999</c:v>
                </c:pt>
                <c:pt idx="1255">
                  <c:v>425.50200000000001</c:v>
                </c:pt>
                <c:pt idx="1256">
                  <c:v>425.596</c:v>
                </c:pt>
                <c:pt idx="1257">
                  <c:v>425.69</c:v>
                </c:pt>
                <c:pt idx="1258">
                  <c:v>425.815</c:v>
                </c:pt>
                <c:pt idx="1259">
                  <c:v>425.90899999999999</c:v>
                </c:pt>
                <c:pt idx="1260">
                  <c:v>426.00200000000001</c:v>
                </c:pt>
                <c:pt idx="1261">
                  <c:v>426.096</c:v>
                </c:pt>
                <c:pt idx="1262">
                  <c:v>426.19</c:v>
                </c:pt>
                <c:pt idx="1263">
                  <c:v>426.315</c:v>
                </c:pt>
                <c:pt idx="1264">
                  <c:v>426.40899999999999</c:v>
                </c:pt>
                <c:pt idx="1265">
                  <c:v>426.50200000000001</c:v>
                </c:pt>
                <c:pt idx="1266">
                  <c:v>426.596</c:v>
                </c:pt>
                <c:pt idx="1267">
                  <c:v>426.69</c:v>
                </c:pt>
                <c:pt idx="1268">
                  <c:v>426.815</c:v>
                </c:pt>
                <c:pt idx="1269">
                  <c:v>426.90899999999999</c:v>
                </c:pt>
                <c:pt idx="1270">
                  <c:v>427.00200000000001</c:v>
                </c:pt>
                <c:pt idx="1271">
                  <c:v>427.096</c:v>
                </c:pt>
                <c:pt idx="1272">
                  <c:v>427.19</c:v>
                </c:pt>
                <c:pt idx="1273">
                  <c:v>427.315</c:v>
                </c:pt>
                <c:pt idx="1274">
                  <c:v>427.40899999999999</c:v>
                </c:pt>
                <c:pt idx="1275">
                  <c:v>427.50200000000001</c:v>
                </c:pt>
                <c:pt idx="1276">
                  <c:v>427.596</c:v>
                </c:pt>
                <c:pt idx="1277">
                  <c:v>427.69</c:v>
                </c:pt>
                <c:pt idx="1278">
                  <c:v>427.815</c:v>
                </c:pt>
                <c:pt idx="1279">
                  <c:v>427.90899999999999</c:v>
                </c:pt>
                <c:pt idx="1280">
                  <c:v>428.00200000000001</c:v>
                </c:pt>
                <c:pt idx="1281">
                  <c:v>428.096</c:v>
                </c:pt>
                <c:pt idx="1282">
                  <c:v>428.19</c:v>
                </c:pt>
                <c:pt idx="1283">
                  <c:v>428.315</c:v>
                </c:pt>
                <c:pt idx="1284">
                  <c:v>428.40899999999999</c:v>
                </c:pt>
                <c:pt idx="1285">
                  <c:v>428.50200000000001</c:v>
                </c:pt>
                <c:pt idx="1286">
                  <c:v>428.596</c:v>
                </c:pt>
                <c:pt idx="1287">
                  <c:v>428.69</c:v>
                </c:pt>
                <c:pt idx="1288">
                  <c:v>428.815</c:v>
                </c:pt>
                <c:pt idx="1289">
                  <c:v>428.90899999999999</c:v>
                </c:pt>
                <c:pt idx="1290">
                  <c:v>429.00200000000001</c:v>
                </c:pt>
                <c:pt idx="1291">
                  <c:v>429.096</c:v>
                </c:pt>
                <c:pt idx="1292">
                  <c:v>429.19</c:v>
                </c:pt>
                <c:pt idx="1293">
                  <c:v>429.315</c:v>
                </c:pt>
                <c:pt idx="1294">
                  <c:v>429.40899999999999</c:v>
                </c:pt>
                <c:pt idx="1295">
                  <c:v>429.50200000000001</c:v>
                </c:pt>
                <c:pt idx="1296">
                  <c:v>429.596</c:v>
                </c:pt>
                <c:pt idx="1297">
                  <c:v>429.69</c:v>
                </c:pt>
                <c:pt idx="1298">
                  <c:v>429.815</c:v>
                </c:pt>
                <c:pt idx="1299">
                  <c:v>429.90899999999999</c:v>
                </c:pt>
                <c:pt idx="1300">
                  <c:v>430.00200000000001</c:v>
                </c:pt>
                <c:pt idx="1301">
                  <c:v>430.096</c:v>
                </c:pt>
                <c:pt idx="1302">
                  <c:v>430.19</c:v>
                </c:pt>
                <c:pt idx="1303">
                  <c:v>430.315</c:v>
                </c:pt>
                <c:pt idx="1304">
                  <c:v>430.40899999999999</c:v>
                </c:pt>
                <c:pt idx="1305">
                  <c:v>430.50200000000001</c:v>
                </c:pt>
                <c:pt idx="1306">
                  <c:v>430.596</c:v>
                </c:pt>
                <c:pt idx="1307">
                  <c:v>430.69</c:v>
                </c:pt>
                <c:pt idx="1308">
                  <c:v>430.815</c:v>
                </c:pt>
                <c:pt idx="1309">
                  <c:v>430.90899999999999</c:v>
                </c:pt>
                <c:pt idx="1310">
                  <c:v>431.00200000000001</c:v>
                </c:pt>
                <c:pt idx="1311">
                  <c:v>431.096</c:v>
                </c:pt>
                <c:pt idx="1312">
                  <c:v>431.19</c:v>
                </c:pt>
                <c:pt idx="1313">
                  <c:v>431.315</c:v>
                </c:pt>
                <c:pt idx="1314">
                  <c:v>431.40899999999999</c:v>
                </c:pt>
                <c:pt idx="1315">
                  <c:v>431.50200000000001</c:v>
                </c:pt>
                <c:pt idx="1316">
                  <c:v>431.596</c:v>
                </c:pt>
                <c:pt idx="1317">
                  <c:v>431.69</c:v>
                </c:pt>
                <c:pt idx="1318">
                  <c:v>431.815</c:v>
                </c:pt>
                <c:pt idx="1319">
                  <c:v>431.90899999999999</c:v>
                </c:pt>
                <c:pt idx="1320">
                  <c:v>432.00200000000001</c:v>
                </c:pt>
                <c:pt idx="1321">
                  <c:v>432.096</c:v>
                </c:pt>
                <c:pt idx="1322">
                  <c:v>432.19</c:v>
                </c:pt>
                <c:pt idx="1323">
                  <c:v>432.315</c:v>
                </c:pt>
                <c:pt idx="1324">
                  <c:v>432.40899999999999</c:v>
                </c:pt>
                <c:pt idx="1325">
                  <c:v>432.50200000000001</c:v>
                </c:pt>
                <c:pt idx="1326">
                  <c:v>432.596</c:v>
                </c:pt>
                <c:pt idx="1327">
                  <c:v>432.69</c:v>
                </c:pt>
                <c:pt idx="1328">
                  <c:v>432.815</c:v>
                </c:pt>
                <c:pt idx="1329">
                  <c:v>432.90899999999999</c:v>
                </c:pt>
                <c:pt idx="1330">
                  <c:v>433.00200000000001</c:v>
                </c:pt>
                <c:pt idx="1331">
                  <c:v>433.096</c:v>
                </c:pt>
                <c:pt idx="1332">
                  <c:v>433.19</c:v>
                </c:pt>
                <c:pt idx="1333">
                  <c:v>433.315</c:v>
                </c:pt>
                <c:pt idx="1334">
                  <c:v>433.40899999999999</c:v>
                </c:pt>
                <c:pt idx="1335">
                  <c:v>433.50200000000001</c:v>
                </c:pt>
                <c:pt idx="1336">
                  <c:v>433.596</c:v>
                </c:pt>
                <c:pt idx="1337">
                  <c:v>433.69</c:v>
                </c:pt>
                <c:pt idx="1338">
                  <c:v>433.815</c:v>
                </c:pt>
                <c:pt idx="1339">
                  <c:v>433.90899999999999</c:v>
                </c:pt>
                <c:pt idx="1340">
                  <c:v>434.00200000000001</c:v>
                </c:pt>
                <c:pt idx="1341">
                  <c:v>434.096</c:v>
                </c:pt>
                <c:pt idx="1342">
                  <c:v>434.19</c:v>
                </c:pt>
                <c:pt idx="1343">
                  <c:v>434.315</c:v>
                </c:pt>
                <c:pt idx="1344">
                  <c:v>434.40899999999999</c:v>
                </c:pt>
                <c:pt idx="1345">
                  <c:v>434.50200000000001</c:v>
                </c:pt>
                <c:pt idx="1346">
                  <c:v>434.596</c:v>
                </c:pt>
                <c:pt idx="1347">
                  <c:v>434.69</c:v>
                </c:pt>
                <c:pt idx="1348">
                  <c:v>434.815</c:v>
                </c:pt>
                <c:pt idx="1349">
                  <c:v>434.90899999999999</c:v>
                </c:pt>
                <c:pt idx="1350">
                  <c:v>435.00200000000001</c:v>
                </c:pt>
                <c:pt idx="1351">
                  <c:v>435.096</c:v>
                </c:pt>
                <c:pt idx="1352">
                  <c:v>435.19</c:v>
                </c:pt>
                <c:pt idx="1353">
                  <c:v>435.315</c:v>
                </c:pt>
                <c:pt idx="1354">
                  <c:v>435.40899999999999</c:v>
                </c:pt>
                <c:pt idx="1355">
                  <c:v>435.50200000000001</c:v>
                </c:pt>
                <c:pt idx="1356">
                  <c:v>435.596</c:v>
                </c:pt>
                <c:pt idx="1357">
                  <c:v>435.69</c:v>
                </c:pt>
                <c:pt idx="1358">
                  <c:v>435.815</c:v>
                </c:pt>
                <c:pt idx="1359">
                  <c:v>435.90899999999999</c:v>
                </c:pt>
                <c:pt idx="1360">
                  <c:v>436.00200000000001</c:v>
                </c:pt>
                <c:pt idx="1361">
                  <c:v>436.096</c:v>
                </c:pt>
                <c:pt idx="1362">
                  <c:v>436.19</c:v>
                </c:pt>
                <c:pt idx="1363">
                  <c:v>436.315</c:v>
                </c:pt>
                <c:pt idx="1364">
                  <c:v>436.40899999999999</c:v>
                </c:pt>
                <c:pt idx="1365">
                  <c:v>436.50200000000001</c:v>
                </c:pt>
                <c:pt idx="1366">
                  <c:v>436.596</c:v>
                </c:pt>
                <c:pt idx="1367">
                  <c:v>436.69</c:v>
                </c:pt>
                <c:pt idx="1368">
                  <c:v>436.815</c:v>
                </c:pt>
                <c:pt idx="1369">
                  <c:v>436.90899999999999</c:v>
                </c:pt>
                <c:pt idx="1370">
                  <c:v>437.00200000000001</c:v>
                </c:pt>
                <c:pt idx="1371">
                  <c:v>437.096</c:v>
                </c:pt>
                <c:pt idx="1372">
                  <c:v>437.19</c:v>
                </c:pt>
                <c:pt idx="1373">
                  <c:v>437.315</c:v>
                </c:pt>
                <c:pt idx="1374">
                  <c:v>437.40899999999999</c:v>
                </c:pt>
                <c:pt idx="1375">
                  <c:v>437.50200000000001</c:v>
                </c:pt>
                <c:pt idx="1376">
                  <c:v>437.596</c:v>
                </c:pt>
                <c:pt idx="1377">
                  <c:v>437.69</c:v>
                </c:pt>
                <c:pt idx="1378">
                  <c:v>437.815</c:v>
                </c:pt>
                <c:pt idx="1379">
                  <c:v>437.90899999999999</c:v>
                </c:pt>
                <c:pt idx="1380">
                  <c:v>438.00200000000001</c:v>
                </c:pt>
                <c:pt idx="1381">
                  <c:v>438.096</c:v>
                </c:pt>
                <c:pt idx="1382">
                  <c:v>438.19</c:v>
                </c:pt>
                <c:pt idx="1383">
                  <c:v>438.315</c:v>
                </c:pt>
                <c:pt idx="1384">
                  <c:v>438.40899999999999</c:v>
                </c:pt>
                <c:pt idx="1385">
                  <c:v>438.50200000000001</c:v>
                </c:pt>
                <c:pt idx="1386">
                  <c:v>438.596</c:v>
                </c:pt>
                <c:pt idx="1387">
                  <c:v>438.69</c:v>
                </c:pt>
                <c:pt idx="1388">
                  <c:v>438.815</c:v>
                </c:pt>
                <c:pt idx="1389">
                  <c:v>438.90899999999999</c:v>
                </c:pt>
                <c:pt idx="1390">
                  <c:v>439.00200000000001</c:v>
                </c:pt>
                <c:pt idx="1391">
                  <c:v>439.096</c:v>
                </c:pt>
                <c:pt idx="1392">
                  <c:v>439.19</c:v>
                </c:pt>
                <c:pt idx="1393">
                  <c:v>439.315</c:v>
                </c:pt>
                <c:pt idx="1394">
                  <c:v>439.40899999999999</c:v>
                </c:pt>
                <c:pt idx="1395">
                  <c:v>439.50200000000001</c:v>
                </c:pt>
                <c:pt idx="1396">
                  <c:v>439.596</c:v>
                </c:pt>
                <c:pt idx="1397">
                  <c:v>439.69</c:v>
                </c:pt>
                <c:pt idx="1398">
                  <c:v>439.815</c:v>
                </c:pt>
                <c:pt idx="1399">
                  <c:v>439.90899999999999</c:v>
                </c:pt>
                <c:pt idx="1400">
                  <c:v>440.00200000000001</c:v>
                </c:pt>
                <c:pt idx="1401">
                  <c:v>440.096</c:v>
                </c:pt>
                <c:pt idx="1402">
                  <c:v>440.19</c:v>
                </c:pt>
                <c:pt idx="1403">
                  <c:v>440.315</c:v>
                </c:pt>
                <c:pt idx="1404">
                  <c:v>440.40899999999999</c:v>
                </c:pt>
                <c:pt idx="1405">
                  <c:v>440.50200000000001</c:v>
                </c:pt>
                <c:pt idx="1406">
                  <c:v>440.596</c:v>
                </c:pt>
                <c:pt idx="1407">
                  <c:v>440.69</c:v>
                </c:pt>
                <c:pt idx="1408">
                  <c:v>440.815</c:v>
                </c:pt>
                <c:pt idx="1409">
                  <c:v>440.90899999999999</c:v>
                </c:pt>
                <c:pt idx="1410">
                  <c:v>441.00200000000001</c:v>
                </c:pt>
                <c:pt idx="1411">
                  <c:v>441.096</c:v>
                </c:pt>
                <c:pt idx="1412">
                  <c:v>441.19</c:v>
                </c:pt>
                <c:pt idx="1413">
                  <c:v>441.315</c:v>
                </c:pt>
                <c:pt idx="1414">
                  <c:v>441.40899999999999</c:v>
                </c:pt>
                <c:pt idx="1415">
                  <c:v>441.50200000000001</c:v>
                </c:pt>
                <c:pt idx="1416">
                  <c:v>441.596</c:v>
                </c:pt>
                <c:pt idx="1417">
                  <c:v>441.69</c:v>
                </c:pt>
                <c:pt idx="1418">
                  <c:v>441.815</c:v>
                </c:pt>
                <c:pt idx="1419">
                  <c:v>441.90899999999999</c:v>
                </c:pt>
                <c:pt idx="1420">
                  <c:v>442.00200000000001</c:v>
                </c:pt>
                <c:pt idx="1421">
                  <c:v>442.096</c:v>
                </c:pt>
                <c:pt idx="1422">
                  <c:v>442.19</c:v>
                </c:pt>
                <c:pt idx="1423">
                  <c:v>442.315</c:v>
                </c:pt>
                <c:pt idx="1424">
                  <c:v>442.40899999999999</c:v>
                </c:pt>
                <c:pt idx="1425">
                  <c:v>442.50200000000001</c:v>
                </c:pt>
                <c:pt idx="1426">
                  <c:v>442.596</c:v>
                </c:pt>
                <c:pt idx="1427">
                  <c:v>442.69</c:v>
                </c:pt>
                <c:pt idx="1428">
                  <c:v>442.815</c:v>
                </c:pt>
                <c:pt idx="1429">
                  <c:v>442.90899999999999</c:v>
                </c:pt>
                <c:pt idx="1430">
                  <c:v>443.00200000000001</c:v>
                </c:pt>
                <c:pt idx="1431">
                  <c:v>443.096</c:v>
                </c:pt>
                <c:pt idx="1432">
                  <c:v>443.19</c:v>
                </c:pt>
                <c:pt idx="1433">
                  <c:v>443.315</c:v>
                </c:pt>
                <c:pt idx="1434">
                  <c:v>443.40899999999999</c:v>
                </c:pt>
                <c:pt idx="1435">
                  <c:v>443.50200000000001</c:v>
                </c:pt>
                <c:pt idx="1436">
                  <c:v>443.596</c:v>
                </c:pt>
                <c:pt idx="1437">
                  <c:v>443.69</c:v>
                </c:pt>
                <c:pt idx="1438">
                  <c:v>443.815</c:v>
                </c:pt>
                <c:pt idx="1439">
                  <c:v>443.90899999999999</c:v>
                </c:pt>
                <c:pt idx="1440">
                  <c:v>444.00200000000001</c:v>
                </c:pt>
                <c:pt idx="1441">
                  <c:v>444.096</c:v>
                </c:pt>
                <c:pt idx="1442">
                  <c:v>444.19</c:v>
                </c:pt>
                <c:pt idx="1443">
                  <c:v>444.315</c:v>
                </c:pt>
                <c:pt idx="1444">
                  <c:v>444.40899999999999</c:v>
                </c:pt>
                <c:pt idx="1445">
                  <c:v>444.50200000000001</c:v>
                </c:pt>
                <c:pt idx="1446">
                  <c:v>444.596</c:v>
                </c:pt>
                <c:pt idx="1447">
                  <c:v>444.69</c:v>
                </c:pt>
                <c:pt idx="1448">
                  <c:v>444.815</c:v>
                </c:pt>
                <c:pt idx="1449">
                  <c:v>444.90899999999999</c:v>
                </c:pt>
                <c:pt idx="1450">
                  <c:v>445.00200000000001</c:v>
                </c:pt>
                <c:pt idx="1451">
                  <c:v>445.096</c:v>
                </c:pt>
                <c:pt idx="1452">
                  <c:v>445.19</c:v>
                </c:pt>
                <c:pt idx="1453">
                  <c:v>445.315</c:v>
                </c:pt>
                <c:pt idx="1454">
                  <c:v>445.40899999999999</c:v>
                </c:pt>
                <c:pt idx="1455">
                  <c:v>445.50200000000001</c:v>
                </c:pt>
                <c:pt idx="1456">
                  <c:v>445.596</c:v>
                </c:pt>
                <c:pt idx="1457">
                  <c:v>445.69</c:v>
                </c:pt>
                <c:pt idx="1458">
                  <c:v>445.815</c:v>
                </c:pt>
                <c:pt idx="1459">
                  <c:v>445.90899999999999</c:v>
                </c:pt>
                <c:pt idx="1460">
                  <c:v>446.00200000000001</c:v>
                </c:pt>
                <c:pt idx="1461">
                  <c:v>446.096</c:v>
                </c:pt>
                <c:pt idx="1462">
                  <c:v>446.19</c:v>
                </c:pt>
                <c:pt idx="1463">
                  <c:v>446.315</c:v>
                </c:pt>
                <c:pt idx="1464">
                  <c:v>446.40899999999999</c:v>
                </c:pt>
                <c:pt idx="1465">
                  <c:v>446.50200000000001</c:v>
                </c:pt>
                <c:pt idx="1466">
                  <c:v>446.596</c:v>
                </c:pt>
                <c:pt idx="1467">
                  <c:v>446.69</c:v>
                </c:pt>
                <c:pt idx="1468">
                  <c:v>446.815</c:v>
                </c:pt>
                <c:pt idx="1469">
                  <c:v>446.90899999999999</c:v>
                </c:pt>
                <c:pt idx="1470">
                  <c:v>447.00200000000001</c:v>
                </c:pt>
                <c:pt idx="1471">
                  <c:v>447.096</c:v>
                </c:pt>
                <c:pt idx="1472">
                  <c:v>447.19</c:v>
                </c:pt>
                <c:pt idx="1473">
                  <c:v>447.315</c:v>
                </c:pt>
                <c:pt idx="1474">
                  <c:v>447.40899999999999</c:v>
                </c:pt>
                <c:pt idx="1475">
                  <c:v>447.50200000000001</c:v>
                </c:pt>
                <c:pt idx="1476">
                  <c:v>447.596</c:v>
                </c:pt>
                <c:pt idx="1477">
                  <c:v>447.69</c:v>
                </c:pt>
                <c:pt idx="1478">
                  <c:v>447.815</c:v>
                </c:pt>
                <c:pt idx="1479">
                  <c:v>447.90899999999999</c:v>
                </c:pt>
                <c:pt idx="1480">
                  <c:v>448.00200000000001</c:v>
                </c:pt>
                <c:pt idx="1481">
                  <c:v>448.096</c:v>
                </c:pt>
                <c:pt idx="1482">
                  <c:v>448.19</c:v>
                </c:pt>
                <c:pt idx="1483">
                  <c:v>448.315</c:v>
                </c:pt>
                <c:pt idx="1484">
                  <c:v>448.40899999999999</c:v>
                </c:pt>
                <c:pt idx="1485">
                  <c:v>448.50200000000001</c:v>
                </c:pt>
                <c:pt idx="1486">
                  <c:v>448.596</c:v>
                </c:pt>
                <c:pt idx="1487">
                  <c:v>448.69</c:v>
                </c:pt>
                <c:pt idx="1488">
                  <c:v>448.815</c:v>
                </c:pt>
                <c:pt idx="1489">
                  <c:v>448.90899999999999</c:v>
                </c:pt>
                <c:pt idx="1490">
                  <c:v>449.00200000000001</c:v>
                </c:pt>
                <c:pt idx="1491">
                  <c:v>449.096</c:v>
                </c:pt>
                <c:pt idx="1492">
                  <c:v>449.19</c:v>
                </c:pt>
                <c:pt idx="1493">
                  <c:v>449.315</c:v>
                </c:pt>
                <c:pt idx="1494">
                  <c:v>449.40899999999999</c:v>
                </c:pt>
                <c:pt idx="1495">
                  <c:v>449.50200000000001</c:v>
                </c:pt>
                <c:pt idx="1496">
                  <c:v>449.596</c:v>
                </c:pt>
                <c:pt idx="1497">
                  <c:v>449.69</c:v>
                </c:pt>
                <c:pt idx="1498">
                  <c:v>449.815</c:v>
                </c:pt>
                <c:pt idx="1499">
                  <c:v>449.90899999999999</c:v>
                </c:pt>
                <c:pt idx="1500">
                  <c:v>450.00200000000001</c:v>
                </c:pt>
                <c:pt idx="1501">
                  <c:v>450.096</c:v>
                </c:pt>
                <c:pt idx="1502">
                  <c:v>450.19</c:v>
                </c:pt>
                <c:pt idx="1503">
                  <c:v>450.315</c:v>
                </c:pt>
                <c:pt idx="1504">
                  <c:v>450.40899999999999</c:v>
                </c:pt>
                <c:pt idx="1505">
                  <c:v>450.50200000000001</c:v>
                </c:pt>
                <c:pt idx="1506">
                  <c:v>450.596</c:v>
                </c:pt>
                <c:pt idx="1507">
                  <c:v>450.69</c:v>
                </c:pt>
                <c:pt idx="1508">
                  <c:v>450.815</c:v>
                </c:pt>
                <c:pt idx="1509">
                  <c:v>450.90899999999999</c:v>
                </c:pt>
                <c:pt idx="1510">
                  <c:v>451.00200000000001</c:v>
                </c:pt>
                <c:pt idx="1511">
                  <c:v>451.096</c:v>
                </c:pt>
                <c:pt idx="1512">
                  <c:v>451.19</c:v>
                </c:pt>
                <c:pt idx="1513">
                  <c:v>451.315</c:v>
                </c:pt>
                <c:pt idx="1514">
                  <c:v>451.40899999999999</c:v>
                </c:pt>
                <c:pt idx="1515">
                  <c:v>451.50200000000001</c:v>
                </c:pt>
                <c:pt idx="1516">
                  <c:v>451.596</c:v>
                </c:pt>
                <c:pt idx="1517">
                  <c:v>451.69</c:v>
                </c:pt>
                <c:pt idx="1518">
                  <c:v>451.815</c:v>
                </c:pt>
                <c:pt idx="1519">
                  <c:v>451.90899999999999</c:v>
                </c:pt>
                <c:pt idx="1520">
                  <c:v>452.00200000000001</c:v>
                </c:pt>
                <c:pt idx="1521">
                  <c:v>452.096</c:v>
                </c:pt>
                <c:pt idx="1522">
                  <c:v>452.19</c:v>
                </c:pt>
                <c:pt idx="1523">
                  <c:v>452.315</c:v>
                </c:pt>
                <c:pt idx="1524">
                  <c:v>452.40899999999999</c:v>
                </c:pt>
                <c:pt idx="1525">
                  <c:v>452.50200000000001</c:v>
                </c:pt>
                <c:pt idx="1526">
                  <c:v>452.596</c:v>
                </c:pt>
                <c:pt idx="1527">
                  <c:v>452.69</c:v>
                </c:pt>
                <c:pt idx="1528">
                  <c:v>452.815</c:v>
                </c:pt>
                <c:pt idx="1529">
                  <c:v>452.90899999999999</c:v>
                </c:pt>
                <c:pt idx="1530">
                  <c:v>453.00200000000001</c:v>
                </c:pt>
                <c:pt idx="1531">
                  <c:v>453.096</c:v>
                </c:pt>
                <c:pt idx="1532">
                  <c:v>453.19</c:v>
                </c:pt>
                <c:pt idx="1533">
                  <c:v>453.315</c:v>
                </c:pt>
                <c:pt idx="1534">
                  <c:v>453.40899999999999</c:v>
                </c:pt>
                <c:pt idx="1535">
                  <c:v>453.50200000000001</c:v>
                </c:pt>
                <c:pt idx="1536">
                  <c:v>453.596</c:v>
                </c:pt>
                <c:pt idx="1537">
                  <c:v>453.69</c:v>
                </c:pt>
                <c:pt idx="1538">
                  <c:v>453.815</c:v>
                </c:pt>
                <c:pt idx="1539">
                  <c:v>453.90899999999999</c:v>
                </c:pt>
                <c:pt idx="1540">
                  <c:v>454.00200000000001</c:v>
                </c:pt>
                <c:pt idx="1541">
                  <c:v>454.096</c:v>
                </c:pt>
                <c:pt idx="1542">
                  <c:v>454.19</c:v>
                </c:pt>
                <c:pt idx="1543">
                  <c:v>454.315</c:v>
                </c:pt>
                <c:pt idx="1544">
                  <c:v>454.40899999999999</c:v>
                </c:pt>
                <c:pt idx="1545">
                  <c:v>454.50200000000001</c:v>
                </c:pt>
                <c:pt idx="1546">
                  <c:v>454.596</c:v>
                </c:pt>
                <c:pt idx="1547">
                  <c:v>454.69</c:v>
                </c:pt>
                <c:pt idx="1548">
                  <c:v>454.815</c:v>
                </c:pt>
                <c:pt idx="1549">
                  <c:v>454.90899999999999</c:v>
                </c:pt>
                <c:pt idx="1550">
                  <c:v>455.00200000000001</c:v>
                </c:pt>
                <c:pt idx="1551">
                  <c:v>455.096</c:v>
                </c:pt>
                <c:pt idx="1552">
                  <c:v>455.19</c:v>
                </c:pt>
                <c:pt idx="1553">
                  <c:v>455.315</c:v>
                </c:pt>
                <c:pt idx="1554">
                  <c:v>455.40899999999999</c:v>
                </c:pt>
                <c:pt idx="1555">
                  <c:v>455.50200000000001</c:v>
                </c:pt>
                <c:pt idx="1556">
                  <c:v>455.596</c:v>
                </c:pt>
                <c:pt idx="1557">
                  <c:v>455.69</c:v>
                </c:pt>
                <c:pt idx="1558">
                  <c:v>455.815</c:v>
                </c:pt>
                <c:pt idx="1559">
                  <c:v>455.90899999999999</c:v>
                </c:pt>
                <c:pt idx="1560">
                  <c:v>456.00200000000001</c:v>
                </c:pt>
                <c:pt idx="1561">
                  <c:v>456.096</c:v>
                </c:pt>
                <c:pt idx="1562">
                  <c:v>456.19</c:v>
                </c:pt>
                <c:pt idx="1563">
                  <c:v>456.315</c:v>
                </c:pt>
                <c:pt idx="1564">
                  <c:v>456.40899999999999</c:v>
                </c:pt>
                <c:pt idx="1565">
                  <c:v>456.50200000000001</c:v>
                </c:pt>
                <c:pt idx="1566">
                  <c:v>456.596</c:v>
                </c:pt>
                <c:pt idx="1567">
                  <c:v>456.69</c:v>
                </c:pt>
                <c:pt idx="1568">
                  <c:v>456.815</c:v>
                </c:pt>
                <c:pt idx="1569">
                  <c:v>456.90899999999999</c:v>
                </c:pt>
                <c:pt idx="1570">
                  <c:v>457.00200000000001</c:v>
                </c:pt>
                <c:pt idx="1571">
                  <c:v>457.096</c:v>
                </c:pt>
                <c:pt idx="1572">
                  <c:v>457.19</c:v>
                </c:pt>
                <c:pt idx="1573">
                  <c:v>457.315</c:v>
                </c:pt>
                <c:pt idx="1574">
                  <c:v>457.40899999999999</c:v>
                </c:pt>
                <c:pt idx="1575">
                  <c:v>457.50200000000001</c:v>
                </c:pt>
                <c:pt idx="1576">
                  <c:v>457.596</c:v>
                </c:pt>
                <c:pt idx="1577">
                  <c:v>457.69</c:v>
                </c:pt>
                <c:pt idx="1578">
                  <c:v>457.815</c:v>
                </c:pt>
                <c:pt idx="1579">
                  <c:v>457.90899999999999</c:v>
                </c:pt>
                <c:pt idx="1580">
                  <c:v>458.00200000000001</c:v>
                </c:pt>
                <c:pt idx="1581">
                  <c:v>458.096</c:v>
                </c:pt>
                <c:pt idx="1582">
                  <c:v>458.19</c:v>
                </c:pt>
                <c:pt idx="1583">
                  <c:v>458.315</c:v>
                </c:pt>
                <c:pt idx="1584">
                  <c:v>458.40899999999999</c:v>
                </c:pt>
                <c:pt idx="1585">
                  <c:v>458.50200000000001</c:v>
                </c:pt>
                <c:pt idx="1586">
                  <c:v>458.596</c:v>
                </c:pt>
                <c:pt idx="1587">
                  <c:v>458.69</c:v>
                </c:pt>
                <c:pt idx="1588">
                  <c:v>458.815</c:v>
                </c:pt>
                <c:pt idx="1589">
                  <c:v>458.90899999999999</c:v>
                </c:pt>
                <c:pt idx="1590">
                  <c:v>459.00200000000001</c:v>
                </c:pt>
                <c:pt idx="1591">
                  <c:v>459.096</c:v>
                </c:pt>
                <c:pt idx="1592">
                  <c:v>459.19</c:v>
                </c:pt>
                <c:pt idx="1593">
                  <c:v>459.315</c:v>
                </c:pt>
                <c:pt idx="1594">
                  <c:v>459.40899999999999</c:v>
                </c:pt>
                <c:pt idx="1595">
                  <c:v>459.50200000000001</c:v>
                </c:pt>
                <c:pt idx="1596">
                  <c:v>459.596</c:v>
                </c:pt>
                <c:pt idx="1597">
                  <c:v>459.69</c:v>
                </c:pt>
                <c:pt idx="1598">
                  <c:v>459.815</c:v>
                </c:pt>
                <c:pt idx="1599">
                  <c:v>459.90899999999999</c:v>
                </c:pt>
                <c:pt idx="1600">
                  <c:v>460.00200000000001</c:v>
                </c:pt>
                <c:pt idx="1601">
                  <c:v>460.096</c:v>
                </c:pt>
                <c:pt idx="1602">
                  <c:v>460.19</c:v>
                </c:pt>
                <c:pt idx="1603">
                  <c:v>460.315</c:v>
                </c:pt>
                <c:pt idx="1604">
                  <c:v>460.40899999999999</c:v>
                </c:pt>
                <c:pt idx="1605">
                  <c:v>460.50200000000001</c:v>
                </c:pt>
                <c:pt idx="1606">
                  <c:v>460.596</c:v>
                </c:pt>
                <c:pt idx="1607">
                  <c:v>460.69</c:v>
                </c:pt>
                <c:pt idx="1608">
                  <c:v>460.815</c:v>
                </c:pt>
                <c:pt idx="1609">
                  <c:v>460.90899999999999</c:v>
                </c:pt>
                <c:pt idx="1610">
                  <c:v>461.00200000000001</c:v>
                </c:pt>
                <c:pt idx="1611">
                  <c:v>461.096</c:v>
                </c:pt>
                <c:pt idx="1612">
                  <c:v>461.19</c:v>
                </c:pt>
                <c:pt idx="1613">
                  <c:v>461.315</c:v>
                </c:pt>
                <c:pt idx="1614">
                  <c:v>461.40899999999999</c:v>
                </c:pt>
                <c:pt idx="1615">
                  <c:v>461.50200000000001</c:v>
                </c:pt>
                <c:pt idx="1616">
                  <c:v>461.596</c:v>
                </c:pt>
                <c:pt idx="1617">
                  <c:v>461.69</c:v>
                </c:pt>
                <c:pt idx="1618">
                  <c:v>461.815</c:v>
                </c:pt>
                <c:pt idx="1619">
                  <c:v>461.90899999999999</c:v>
                </c:pt>
                <c:pt idx="1620">
                  <c:v>462.00200000000001</c:v>
                </c:pt>
                <c:pt idx="1621">
                  <c:v>462.096</c:v>
                </c:pt>
                <c:pt idx="1622">
                  <c:v>462.19</c:v>
                </c:pt>
                <c:pt idx="1623">
                  <c:v>462.315</c:v>
                </c:pt>
                <c:pt idx="1624">
                  <c:v>462.40899999999999</c:v>
                </c:pt>
                <c:pt idx="1625">
                  <c:v>462.50200000000001</c:v>
                </c:pt>
                <c:pt idx="1626">
                  <c:v>462.596</c:v>
                </c:pt>
                <c:pt idx="1627">
                  <c:v>462.69</c:v>
                </c:pt>
                <c:pt idx="1628">
                  <c:v>462.815</c:v>
                </c:pt>
                <c:pt idx="1629">
                  <c:v>462.90899999999999</c:v>
                </c:pt>
                <c:pt idx="1630">
                  <c:v>463.00200000000001</c:v>
                </c:pt>
                <c:pt idx="1631">
                  <c:v>463.096</c:v>
                </c:pt>
                <c:pt idx="1632">
                  <c:v>463.19</c:v>
                </c:pt>
                <c:pt idx="1633">
                  <c:v>463.315</c:v>
                </c:pt>
                <c:pt idx="1634">
                  <c:v>463.40899999999999</c:v>
                </c:pt>
                <c:pt idx="1635">
                  <c:v>463.50200000000001</c:v>
                </c:pt>
                <c:pt idx="1636">
                  <c:v>463.596</c:v>
                </c:pt>
                <c:pt idx="1637">
                  <c:v>463.69</c:v>
                </c:pt>
                <c:pt idx="1638">
                  <c:v>463.815</c:v>
                </c:pt>
                <c:pt idx="1639">
                  <c:v>463.90899999999999</c:v>
                </c:pt>
                <c:pt idx="1640">
                  <c:v>464.00200000000001</c:v>
                </c:pt>
                <c:pt idx="1641">
                  <c:v>464.096</c:v>
                </c:pt>
                <c:pt idx="1642">
                  <c:v>464.19</c:v>
                </c:pt>
                <c:pt idx="1643">
                  <c:v>464.315</c:v>
                </c:pt>
                <c:pt idx="1644">
                  <c:v>464.40899999999999</c:v>
                </c:pt>
                <c:pt idx="1645">
                  <c:v>464.50200000000001</c:v>
                </c:pt>
                <c:pt idx="1646">
                  <c:v>464.596</c:v>
                </c:pt>
                <c:pt idx="1647">
                  <c:v>464.69</c:v>
                </c:pt>
                <c:pt idx="1648">
                  <c:v>464.815</c:v>
                </c:pt>
                <c:pt idx="1649">
                  <c:v>464.90899999999999</c:v>
                </c:pt>
                <c:pt idx="1650">
                  <c:v>465.00200000000001</c:v>
                </c:pt>
                <c:pt idx="1651">
                  <c:v>465.096</c:v>
                </c:pt>
                <c:pt idx="1652">
                  <c:v>465.19</c:v>
                </c:pt>
                <c:pt idx="1653">
                  <c:v>465.315</c:v>
                </c:pt>
                <c:pt idx="1654">
                  <c:v>465.40899999999999</c:v>
                </c:pt>
                <c:pt idx="1655">
                  <c:v>465.50200000000001</c:v>
                </c:pt>
                <c:pt idx="1656">
                  <c:v>465.596</c:v>
                </c:pt>
                <c:pt idx="1657">
                  <c:v>465.69</c:v>
                </c:pt>
                <c:pt idx="1658">
                  <c:v>465.815</c:v>
                </c:pt>
                <c:pt idx="1659">
                  <c:v>465.90899999999999</c:v>
                </c:pt>
                <c:pt idx="1660">
                  <c:v>466.00200000000001</c:v>
                </c:pt>
                <c:pt idx="1661">
                  <c:v>466.096</c:v>
                </c:pt>
                <c:pt idx="1662">
                  <c:v>466.19</c:v>
                </c:pt>
                <c:pt idx="1663">
                  <c:v>466.315</c:v>
                </c:pt>
                <c:pt idx="1664">
                  <c:v>466.40899999999999</c:v>
                </c:pt>
                <c:pt idx="1665">
                  <c:v>466.50200000000001</c:v>
                </c:pt>
                <c:pt idx="1666">
                  <c:v>466.596</c:v>
                </c:pt>
                <c:pt idx="1667">
                  <c:v>466.69</c:v>
                </c:pt>
                <c:pt idx="1668">
                  <c:v>466.815</c:v>
                </c:pt>
                <c:pt idx="1669">
                  <c:v>466.90899999999999</c:v>
                </c:pt>
                <c:pt idx="1670">
                  <c:v>467.00200000000001</c:v>
                </c:pt>
                <c:pt idx="1671">
                  <c:v>467.096</c:v>
                </c:pt>
                <c:pt idx="1672">
                  <c:v>467.19</c:v>
                </c:pt>
                <c:pt idx="1673">
                  <c:v>467.315</c:v>
                </c:pt>
                <c:pt idx="1674">
                  <c:v>467.40899999999999</c:v>
                </c:pt>
                <c:pt idx="1675">
                  <c:v>467.50200000000001</c:v>
                </c:pt>
                <c:pt idx="1676">
                  <c:v>467.596</c:v>
                </c:pt>
                <c:pt idx="1677">
                  <c:v>467.69</c:v>
                </c:pt>
                <c:pt idx="1678">
                  <c:v>467.815</c:v>
                </c:pt>
                <c:pt idx="1679">
                  <c:v>467.90899999999999</c:v>
                </c:pt>
                <c:pt idx="1680">
                  <c:v>468.00200000000001</c:v>
                </c:pt>
                <c:pt idx="1681">
                  <c:v>468.096</c:v>
                </c:pt>
                <c:pt idx="1682">
                  <c:v>468.19</c:v>
                </c:pt>
                <c:pt idx="1683">
                  <c:v>468.315</c:v>
                </c:pt>
                <c:pt idx="1684">
                  <c:v>468.40899999999999</c:v>
                </c:pt>
                <c:pt idx="1685">
                  <c:v>468.50200000000001</c:v>
                </c:pt>
                <c:pt idx="1686">
                  <c:v>468.596</c:v>
                </c:pt>
                <c:pt idx="1687">
                  <c:v>468.69</c:v>
                </c:pt>
                <c:pt idx="1688">
                  <c:v>468.815</c:v>
                </c:pt>
                <c:pt idx="1689">
                  <c:v>468.90899999999999</c:v>
                </c:pt>
                <c:pt idx="1690">
                  <c:v>469.00200000000001</c:v>
                </c:pt>
                <c:pt idx="1691">
                  <c:v>469.096</c:v>
                </c:pt>
                <c:pt idx="1692">
                  <c:v>469.19</c:v>
                </c:pt>
                <c:pt idx="1693">
                  <c:v>469.315</c:v>
                </c:pt>
                <c:pt idx="1694">
                  <c:v>469.40899999999999</c:v>
                </c:pt>
                <c:pt idx="1695">
                  <c:v>469.50200000000001</c:v>
                </c:pt>
                <c:pt idx="1696">
                  <c:v>469.596</c:v>
                </c:pt>
                <c:pt idx="1697">
                  <c:v>469.69</c:v>
                </c:pt>
                <c:pt idx="1698">
                  <c:v>469.815</c:v>
                </c:pt>
                <c:pt idx="1699">
                  <c:v>469.90899999999999</c:v>
                </c:pt>
                <c:pt idx="1700">
                  <c:v>470.00200000000001</c:v>
                </c:pt>
                <c:pt idx="1701">
                  <c:v>470.096</c:v>
                </c:pt>
                <c:pt idx="1702">
                  <c:v>470.19</c:v>
                </c:pt>
                <c:pt idx="1703">
                  <c:v>470.315</c:v>
                </c:pt>
                <c:pt idx="1704">
                  <c:v>470.40899999999999</c:v>
                </c:pt>
                <c:pt idx="1705">
                  <c:v>470.50200000000001</c:v>
                </c:pt>
                <c:pt idx="1706">
                  <c:v>470.596</c:v>
                </c:pt>
                <c:pt idx="1707">
                  <c:v>470.69</c:v>
                </c:pt>
                <c:pt idx="1708">
                  <c:v>470.815</c:v>
                </c:pt>
                <c:pt idx="1709">
                  <c:v>470.90899999999999</c:v>
                </c:pt>
                <c:pt idx="1710">
                  <c:v>471.00200000000001</c:v>
                </c:pt>
                <c:pt idx="1711">
                  <c:v>471.096</c:v>
                </c:pt>
                <c:pt idx="1712">
                  <c:v>471.19</c:v>
                </c:pt>
                <c:pt idx="1713">
                  <c:v>471.315</c:v>
                </c:pt>
                <c:pt idx="1714">
                  <c:v>471.40899999999999</c:v>
                </c:pt>
                <c:pt idx="1715">
                  <c:v>471.50200000000001</c:v>
                </c:pt>
                <c:pt idx="1716">
                  <c:v>471.596</c:v>
                </c:pt>
                <c:pt idx="1717">
                  <c:v>471.69</c:v>
                </c:pt>
                <c:pt idx="1718">
                  <c:v>471.815</c:v>
                </c:pt>
                <c:pt idx="1719">
                  <c:v>471.90899999999999</c:v>
                </c:pt>
                <c:pt idx="1720">
                  <c:v>472.00200000000001</c:v>
                </c:pt>
                <c:pt idx="1721">
                  <c:v>472.096</c:v>
                </c:pt>
                <c:pt idx="1722">
                  <c:v>472.19</c:v>
                </c:pt>
                <c:pt idx="1723">
                  <c:v>472.315</c:v>
                </c:pt>
                <c:pt idx="1724">
                  <c:v>472.40899999999999</c:v>
                </c:pt>
                <c:pt idx="1725">
                  <c:v>472.50200000000001</c:v>
                </c:pt>
                <c:pt idx="1726">
                  <c:v>472.596</c:v>
                </c:pt>
                <c:pt idx="1727">
                  <c:v>472.69</c:v>
                </c:pt>
                <c:pt idx="1728">
                  <c:v>472.815</c:v>
                </c:pt>
                <c:pt idx="1729">
                  <c:v>472.90899999999999</c:v>
                </c:pt>
                <c:pt idx="1730">
                  <c:v>473.00200000000001</c:v>
                </c:pt>
                <c:pt idx="1731">
                  <c:v>473.096</c:v>
                </c:pt>
                <c:pt idx="1732">
                  <c:v>473.19</c:v>
                </c:pt>
                <c:pt idx="1733">
                  <c:v>473.315</c:v>
                </c:pt>
                <c:pt idx="1734">
                  <c:v>473.40899999999999</c:v>
                </c:pt>
                <c:pt idx="1735">
                  <c:v>473.50200000000001</c:v>
                </c:pt>
                <c:pt idx="1736">
                  <c:v>473.596</c:v>
                </c:pt>
                <c:pt idx="1737">
                  <c:v>473.69</c:v>
                </c:pt>
                <c:pt idx="1738">
                  <c:v>473.815</c:v>
                </c:pt>
                <c:pt idx="1739">
                  <c:v>473.90899999999999</c:v>
                </c:pt>
                <c:pt idx="1740">
                  <c:v>474.00200000000001</c:v>
                </c:pt>
                <c:pt idx="1741">
                  <c:v>474.096</c:v>
                </c:pt>
                <c:pt idx="1742">
                  <c:v>474.19</c:v>
                </c:pt>
                <c:pt idx="1743">
                  <c:v>474.315</c:v>
                </c:pt>
                <c:pt idx="1744">
                  <c:v>474.40899999999999</c:v>
                </c:pt>
                <c:pt idx="1745">
                  <c:v>474.50200000000001</c:v>
                </c:pt>
                <c:pt idx="1746">
                  <c:v>474.596</c:v>
                </c:pt>
                <c:pt idx="1747">
                  <c:v>474.69</c:v>
                </c:pt>
                <c:pt idx="1748">
                  <c:v>474.815</c:v>
                </c:pt>
                <c:pt idx="1749">
                  <c:v>474.90899999999999</c:v>
                </c:pt>
                <c:pt idx="1750">
                  <c:v>475.00200000000001</c:v>
                </c:pt>
                <c:pt idx="1751">
                  <c:v>475.096</c:v>
                </c:pt>
                <c:pt idx="1752">
                  <c:v>475.19</c:v>
                </c:pt>
                <c:pt idx="1753">
                  <c:v>475.315</c:v>
                </c:pt>
                <c:pt idx="1754">
                  <c:v>475.40899999999999</c:v>
                </c:pt>
                <c:pt idx="1755">
                  <c:v>475.50200000000001</c:v>
                </c:pt>
                <c:pt idx="1756">
                  <c:v>475.596</c:v>
                </c:pt>
                <c:pt idx="1757">
                  <c:v>475.69</c:v>
                </c:pt>
                <c:pt idx="1758">
                  <c:v>475.815</c:v>
                </c:pt>
                <c:pt idx="1759">
                  <c:v>475.90899999999999</c:v>
                </c:pt>
                <c:pt idx="1760">
                  <c:v>476.00200000000001</c:v>
                </c:pt>
                <c:pt idx="1761">
                  <c:v>476.096</c:v>
                </c:pt>
                <c:pt idx="1762">
                  <c:v>476.19</c:v>
                </c:pt>
                <c:pt idx="1763">
                  <c:v>476.315</c:v>
                </c:pt>
                <c:pt idx="1764">
                  <c:v>476.40899999999999</c:v>
                </c:pt>
                <c:pt idx="1765">
                  <c:v>476.50200000000001</c:v>
                </c:pt>
                <c:pt idx="1766">
                  <c:v>476.596</c:v>
                </c:pt>
                <c:pt idx="1767">
                  <c:v>476.69</c:v>
                </c:pt>
                <c:pt idx="1768">
                  <c:v>476.815</c:v>
                </c:pt>
                <c:pt idx="1769">
                  <c:v>476.90899999999999</c:v>
                </c:pt>
                <c:pt idx="1770">
                  <c:v>477.00200000000001</c:v>
                </c:pt>
                <c:pt idx="1771">
                  <c:v>477.096</c:v>
                </c:pt>
                <c:pt idx="1772">
                  <c:v>477.19</c:v>
                </c:pt>
                <c:pt idx="1773">
                  <c:v>477.315</c:v>
                </c:pt>
                <c:pt idx="1774">
                  <c:v>477.40899999999999</c:v>
                </c:pt>
                <c:pt idx="1775">
                  <c:v>477.50200000000001</c:v>
                </c:pt>
                <c:pt idx="1776">
                  <c:v>477.596</c:v>
                </c:pt>
                <c:pt idx="1777">
                  <c:v>477.69</c:v>
                </c:pt>
                <c:pt idx="1778">
                  <c:v>477.815</c:v>
                </c:pt>
                <c:pt idx="1779">
                  <c:v>477.90899999999999</c:v>
                </c:pt>
                <c:pt idx="1780">
                  <c:v>478.00200000000001</c:v>
                </c:pt>
                <c:pt idx="1781">
                  <c:v>478.096</c:v>
                </c:pt>
                <c:pt idx="1782">
                  <c:v>478.19</c:v>
                </c:pt>
                <c:pt idx="1783">
                  <c:v>478.315</c:v>
                </c:pt>
                <c:pt idx="1784">
                  <c:v>478.40899999999999</c:v>
                </c:pt>
                <c:pt idx="1785">
                  <c:v>478.50200000000001</c:v>
                </c:pt>
                <c:pt idx="1786">
                  <c:v>478.596</c:v>
                </c:pt>
                <c:pt idx="1787">
                  <c:v>478.69</c:v>
                </c:pt>
                <c:pt idx="1788">
                  <c:v>478.815</c:v>
                </c:pt>
                <c:pt idx="1789">
                  <c:v>478.90899999999999</c:v>
                </c:pt>
                <c:pt idx="1790">
                  <c:v>479.00200000000001</c:v>
                </c:pt>
                <c:pt idx="1791">
                  <c:v>479.096</c:v>
                </c:pt>
                <c:pt idx="1792">
                  <c:v>479.19</c:v>
                </c:pt>
                <c:pt idx="1793">
                  <c:v>479.315</c:v>
                </c:pt>
                <c:pt idx="1794">
                  <c:v>479.40899999999999</c:v>
                </c:pt>
                <c:pt idx="1795">
                  <c:v>479.50200000000001</c:v>
                </c:pt>
                <c:pt idx="1796">
                  <c:v>479.596</c:v>
                </c:pt>
                <c:pt idx="1797">
                  <c:v>479.69</c:v>
                </c:pt>
                <c:pt idx="1798">
                  <c:v>479.815</c:v>
                </c:pt>
                <c:pt idx="1799">
                  <c:v>479.90899999999999</c:v>
                </c:pt>
                <c:pt idx="1800">
                  <c:v>480.00200000000001</c:v>
                </c:pt>
                <c:pt idx="1801">
                  <c:v>480.096</c:v>
                </c:pt>
                <c:pt idx="1802">
                  <c:v>480.19</c:v>
                </c:pt>
                <c:pt idx="1803">
                  <c:v>480.315</c:v>
                </c:pt>
                <c:pt idx="1804">
                  <c:v>480.40899999999999</c:v>
                </c:pt>
                <c:pt idx="1805">
                  <c:v>480.50200000000001</c:v>
                </c:pt>
                <c:pt idx="1806">
                  <c:v>480.596</c:v>
                </c:pt>
                <c:pt idx="1807">
                  <c:v>480.69</c:v>
                </c:pt>
                <c:pt idx="1808">
                  <c:v>480.815</c:v>
                </c:pt>
                <c:pt idx="1809">
                  <c:v>480.90899999999999</c:v>
                </c:pt>
                <c:pt idx="1810">
                  <c:v>481.00200000000001</c:v>
                </c:pt>
                <c:pt idx="1811">
                  <c:v>481.096</c:v>
                </c:pt>
                <c:pt idx="1812">
                  <c:v>481.19</c:v>
                </c:pt>
                <c:pt idx="1813">
                  <c:v>481.315</c:v>
                </c:pt>
                <c:pt idx="1814">
                  <c:v>481.40899999999999</c:v>
                </c:pt>
                <c:pt idx="1815">
                  <c:v>481.50200000000001</c:v>
                </c:pt>
                <c:pt idx="1816">
                  <c:v>481.596</c:v>
                </c:pt>
                <c:pt idx="1817">
                  <c:v>481.69</c:v>
                </c:pt>
                <c:pt idx="1818">
                  <c:v>481.815</c:v>
                </c:pt>
                <c:pt idx="1819">
                  <c:v>481.90899999999999</c:v>
                </c:pt>
                <c:pt idx="1820">
                  <c:v>482.00200000000001</c:v>
                </c:pt>
                <c:pt idx="1821">
                  <c:v>482.096</c:v>
                </c:pt>
                <c:pt idx="1822">
                  <c:v>482.19</c:v>
                </c:pt>
                <c:pt idx="1823">
                  <c:v>482.315</c:v>
                </c:pt>
                <c:pt idx="1824">
                  <c:v>482.40899999999999</c:v>
                </c:pt>
                <c:pt idx="1825">
                  <c:v>482.50200000000001</c:v>
                </c:pt>
                <c:pt idx="1826">
                  <c:v>482.596</c:v>
                </c:pt>
                <c:pt idx="1827">
                  <c:v>482.69</c:v>
                </c:pt>
                <c:pt idx="1828">
                  <c:v>482.815</c:v>
                </c:pt>
                <c:pt idx="1829">
                  <c:v>482.90899999999999</c:v>
                </c:pt>
                <c:pt idx="1830">
                  <c:v>483.00200000000001</c:v>
                </c:pt>
                <c:pt idx="1831">
                  <c:v>483.096</c:v>
                </c:pt>
                <c:pt idx="1832">
                  <c:v>483.19</c:v>
                </c:pt>
                <c:pt idx="1833">
                  <c:v>483.315</c:v>
                </c:pt>
                <c:pt idx="1834">
                  <c:v>483.40899999999999</c:v>
                </c:pt>
                <c:pt idx="1835">
                  <c:v>483.50200000000001</c:v>
                </c:pt>
                <c:pt idx="1836">
                  <c:v>483.596</c:v>
                </c:pt>
                <c:pt idx="1837">
                  <c:v>483.69</c:v>
                </c:pt>
                <c:pt idx="1838">
                  <c:v>483.815</c:v>
                </c:pt>
                <c:pt idx="1839">
                  <c:v>483.90899999999999</c:v>
                </c:pt>
                <c:pt idx="1840">
                  <c:v>484.00200000000001</c:v>
                </c:pt>
                <c:pt idx="1841">
                  <c:v>484.096</c:v>
                </c:pt>
                <c:pt idx="1842">
                  <c:v>484.19</c:v>
                </c:pt>
                <c:pt idx="1843">
                  <c:v>484.315</c:v>
                </c:pt>
                <c:pt idx="1844">
                  <c:v>484.40899999999999</c:v>
                </c:pt>
                <c:pt idx="1845">
                  <c:v>484.50200000000001</c:v>
                </c:pt>
                <c:pt idx="1846">
                  <c:v>484.596</c:v>
                </c:pt>
                <c:pt idx="1847">
                  <c:v>484.69</c:v>
                </c:pt>
                <c:pt idx="1848">
                  <c:v>484.815</c:v>
                </c:pt>
                <c:pt idx="1849">
                  <c:v>484.90899999999999</c:v>
                </c:pt>
                <c:pt idx="1850">
                  <c:v>485.00200000000001</c:v>
                </c:pt>
                <c:pt idx="1851">
                  <c:v>485.096</c:v>
                </c:pt>
                <c:pt idx="1852">
                  <c:v>485.19</c:v>
                </c:pt>
                <c:pt idx="1853">
                  <c:v>485.315</c:v>
                </c:pt>
                <c:pt idx="1854">
                  <c:v>485.40899999999999</c:v>
                </c:pt>
                <c:pt idx="1855">
                  <c:v>485.50200000000001</c:v>
                </c:pt>
                <c:pt idx="1856">
                  <c:v>485.596</c:v>
                </c:pt>
                <c:pt idx="1857">
                  <c:v>485.69</c:v>
                </c:pt>
                <c:pt idx="1858">
                  <c:v>485.815</c:v>
                </c:pt>
                <c:pt idx="1859">
                  <c:v>485.90899999999999</c:v>
                </c:pt>
                <c:pt idx="1860">
                  <c:v>486.00200000000001</c:v>
                </c:pt>
                <c:pt idx="1861">
                  <c:v>486.096</c:v>
                </c:pt>
                <c:pt idx="1862">
                  <c:v>486.19</c:v>
                </c:pt>
                <c:pt idx="1863">
                  <c:v>486.315</c:v>
                </c:pt>
                <c:pt idx="1864">
                  <c:v>486.40899999999999</c:v>
                </c:pt>
                <c:pt idx="1865">
                  <c:v>486.50200000000001</c:v>
                </c:pt>
                <c:pt idx="1866">
                  <c:v>486.596</c:v>
                </c:pt>
                <c:pt idx="1867">
                  <c:v>486.69</c:v>
                </c:pt>
                <c:pt idx="1868">
                  <c:v>486.815</c:v>
                </c:pt>
                <c:pt idx="1869">
                  <c:v>486.90899999999999</c:v>
                </c:pt>
                <c:pt idx="1870">
                  <c:v>487.00200000000001</c:v>
                </c:pt>
                <c:pt idx="1871">
                  <c:v>487.096</c:v>
                </c:pt>
                <c:pt idx="1872">
                  <c:v>487.19</c:v>
                </c:pt>
                <c:pt idx="1873">
                  <c:v>487.315</c:v>
                </c:pt>
                <c:pt idx="1874">
                  <c:v>487.40899999999999</c:v>
                </c:pt>
                <c:pt idx="1875">
                  <c:v>487.50200000000001</c:v>
                </c:pt>
                <c:pt idx="1876">
                  <c:v>487.596</c:v>
                </c:pt>
                <c:pt idx="1877">
                  <c:v>487.69</c:v>
                </c:pt>
                <c:pt idx="1878">
                  <c:v>487.815</c:v>
                </c:pt>
                <c:pt idx="1879">
                  <c:v>487.90899999999999</c:v>
                </c:pt>
                <c:pt idx="1880">
                  <c:v>488.00200000000001</c:v>
                </c:pt>
                <c:pt idx="1881">
                  <c:v>488.096</c:v>
                </c:pt>
                <c:pt idx="1882">
                  <c:v>488.19</c:v>
                </c:pt>
                <c:pt idx="1883">
                  <c:v>488.315</c:v>
                </c:pt>
                <c:pt idx="1884">
                  <c:v>488.40899999999999</c:v>
                </c:pt>
                <c:pt idx="1885">
                  <c:v>488.50200000000001</c:v>
                </c:pt>
                <c:pt idx="1886">
                  <c:v>488.596</c:v>
                </c:pt>
                <c:pt idx="1887">
                  <c:v>488.69</c:v>
                </c:pt>
                <c:pt idx="1888">
                  <c:v>488.815</c:v>
                </c:pt>
                <c:pt idx="1889">
                  <c:v>488.90899999999999</c:v>
                </c:pt>
                <c:pt idx="1890">
                  <c:v>489.00200000000001</c:v>
                </c:pt>
                <c:pt idx="1891">
                  <c:v>489.096</c:v>
                </c:pt>
                <c:pt idx="1892">
                  <c:v>489.19</c:v>
                </c:pt>
                <c:pt idx="1893">
                  <c:v>489.315</c:v>
                </c:pt>
                <c:pt idx="1894">
                  <c:v>489.40899999999999</c:v>
                </c:pt>
                <c:pt idx="1895">
                  <c:v>489.50200000000001</c:v>
                </c:pt>
                <c:pt idx="1896">
                  <c:v>489.596</c:v>
                </c:pt>
                <c:pt idx="1897">
                  <c:v>489.69</c:v>
                </c:pt>
                <c:pt idx="1898">
                  <c:v>489.815</c:v>
                </c:pt>
                <c:pt idx="1899">
                  <c:v>489.90899999999999</c:v>
                </c:pt>
                <c:pt idx="1900">
                  <c:v>490.00200000000001</c:v>
                </c:pt>
                <c:pt idx="1901">
                  <c:v>490.096</c:v>
                </c:pt>
                <c:pt idx="1902">
                  <c:v>490.19</c:v>
                </c:pt>
                <c:pt idx="1903">
                  <c:v>490.315</c:v>
                </c:pt>
                <c:pt idx="1904">
                  <c:v>490.40899999999999</c:v>
                </c:pt>
                <c:pt idx="1905">
                  <c:v>490.50200000000001</c:v>
                </c:pt>
                <c:pt idx="1906">
                  <c:v>490.596</c:v>
                </c:pt>
                <c:pt idx="1907">
                  <c:v>490.69</c:v>
                </c:pt>
                <c:pt idx="1908">
                  <c:v>490.815</c:v>
                </c:pt>
                <c:pt idx="1909">
                  <c:v>490.90899999999999</c:v>
                </c:pt>
                <c:pt idx="1910">
                  <c:v>491.00200000000001</c:v>
                </c:pt>
                <c:pt idx="1911">
                  <c:v>491.096</c:v>
                </c:pt>
                <c:pt idx="1912">
                  <c:v>491.19</c:v>
                </c:pt>
                <c:pt idx="1913">
                  <c:v>491.315</c:v>
                </c:pt>
                <c:pt idx="1914">
                  <c:v>491.40899999999999</c:v>
                </c:pt>
                <c:pt idx="1915">
                  <c:v>491.50200000000001</c:v>
                </c:pt>
                <c:pt idx="1916">
                  <c:v>491.596</c:v>
                </c:pt>
                <c:pt idx="1917">
                  <c:v>491.69</c:v>
                </c:pt>
                <c:pt idx="1918">
                  <c:v>491.815</c:v>
                </c:pt>
                <c:pt idx="1919">
                  <c:v>491.90899999999999</c:v>
                </c:pt>
                <c:pt idx="1920">
                  <c:v>492.00200000000001</c:v>
                </c:pt>
                <c:pt idx="1921">
                  <c:v>492.096</c:v>
                </c:pt>
                <c:pt idx="1922">
                  <c:v>492.19</c:v>
                </c:pt>
                <c:pt idx="1923">
                  <c:v>492.315</c:v>
                </c:pt>
                <c:pt idx="1924">
                  <c:v>492.40899999999999</c:v>
                </c:pt>
                <c:pt idx="1925">
                  <c:v>492.50200000000001</c:v>
                </c:pt>
                <c:pt idx="1926">
                  <c:v>492.596</c:v>
                </c:pt>
                <c:pt idx="1927">
                  <c:v>492.69</c:v>
                </c:pt>
                <c:pt idx="1928">
                  <c:v>492.815</c:v>
                </c:pt>
                <c:pt idx="1929">
                  <c:v>492.90899999999999</c:v>
                </c:pt>
                <c:pt idx="1930">
                  <c:v>493.00200000000001</c:v>
                </c:pt>
                <c:pt idx="1931">
                  <c:v>493.096</c:v>
                </c:pt>
                <c:pt idx="1932">
                  <c:v>493.19</c:v>
                </c:pt>
                <c:pt idx="1933">
                  <c:v>493.315</c:v>
                </c:pt>
                <c:pt idx="1934">
                  <c:v>493.40899999999999</c:v>
                </c:pt>
                <c:pt idx="1935">
                  <c:v>493.50200000000001</c:v>
                </c:pt>
                <c:pt idx="1936">
                  <c:v>493.596</c:v>
                </c:pt>
                <c:pt idx="1937">
                  <c:v>493.69</c:v>
                </c:pt>
                <c:pt idx="1938">
                  <c:v>493.815</c:v>
                </c:pt>
                <c:pt idx="1939">
                  <c:v>493.90899999999999</c:v>
                </c:pt>
                <c:pt idx="1940">
                  <c:v>494.00200000000001</c:v>
                </c:pt>
                <c:pt idx="1941">
                  <c:v>494.096</c:v>
                </c:pt>
                <c:pt idx="1942">
                  <c:v>494.19</c:v>
                </c:pt>
                <c:pt idx="1943">
                  <c:v>494.315</c:v>
                </c:pt>
                <c:pt idx="1944">
                  <c:v>494.40899999999999</c:v>
                </c:pt>
                <c:pt idx="1945">
                  <c:v>494.50200000000001</c:v>
                </c:pt>
                <c:pt idx="1946">
                  <c:v>494.596</c:v>
                </c:pt>
                <c:pt idx="1947">
                  <c:v>494.69</c:v>
                </c:pt>
                <c:pt idx="1948">
                  <c:v>494.815</c:v>
                </c:pt>
                <c:pt idx="1949">
                  <c:v>494.90899999999999</c:v>
                </c:pt>
                <c:pt idx="1950">
                  <c:v>495.00200000000001</c:v>
                </c:pt>
                <c:pt idx="1951">
                  <c:v>495.096</c:v>
                </c:pt>
                <c:pt idx="1952">
                  <c:v>495.19</c:v>
                </c:pt>
                <c:pt idx="1953">
                  <c:v>495.315</c:v>
                </c:pt>
                <c:pt idx="1954">
                  <c:v>495.40899999999999</c:v>
                </c:pt>
                <c:pt idx="1955">
                  <c:v>495.50200000000001</c:v>
                </c:pt>
                <c:pt idx="1956">
                  <c:v>495.596</c:v>
                </c:pt>
                <c:pt idx="1957">
                  <c:v>495.69</c:v>
                </c:pt>
                <c:pt idx="1958">
                  <c:v>495.815</c:v>
                </c:pt>
                <c:pt idx="1959">
                  <c:v>495.90899999999999</c:v>
                </c:pt>
                <c:pt idx="1960">
                  <c:v>496.00200000000001</c:v>
                </c:pt>
                <c:pt idx="1961">
                  <c:v>496.096</c:v>
                </c:pt>
                <c:pt idx="1962">
                  <c:v>496.19</c:v>
                </c:pt>
                <c:pt idx="1963">
                  <c:v>496.315</c:v>
                </c:pt>
                <c:pt idx="1964">
                  <c:v>496.40899999999999</c:v>
                </c:pt>
                <c:pt idx="1965">
                  <c:v>496.50200000000001</c:v>
                </c:pt>
                <c:pt idx="1966">
                  <c:v>496.596</c:v>
                </c:pt>
                <c:pt idx="1967">
                  <c:v>496.69</c:v>
                </c:pt>
                <c:pt idx="1968">
                  <c:v>496.815</c:v>
                </c:pt>
                <c:pt idx="1969">
                  <c:v>496.90899999999999</c:v>
                </c:pt>
                <c:pt idx="1970">
                  <c:v>497.00200000000001</c:v>
                </c:pt>
                <c:pt idx="1971">
                  <c:v>497.096</c:v>
                </c:pt>
                <c:pt idx="1972">
                  <c:v>497.19</c:v>
                </c:pt>
                <c:pt idx="1973">
                  <c:v>497.315</c:v>
                </c:pt>
                <c:pt idx="1974">
                  <c:v>497.40899999999999</c:v>
                </c:pt>
                <c:pt idx="1975">
                  <c:v>497.50200000000001</c:v>
                </c:pt>
                <c:pt idx="1976">
                  <c:v>497.596</c:v>
                </c:pt>
                <c:pt idx="1977">
                  <c:v>497.69</c:v>
                </c:pt>
                <c:pt idx="1978">
                  <c:v>497.815</c:v>
                </c:pt>
                <c:pt idx="1979">
                  <c:v>497.90899999999999</c:v>
                </c:pt>
                <c:pt idx="1980">
                  <c:v>498.00200000000001</c:v>
                </c:pt>
                <c:pt idx="1981">
                  <c:v>498.096</c:v>
                </c:pt>
                <c:pt idx="1982">
                  <c:v>498.19</c:v>
                </c:pt>
                <c:pt idx="1983">
                  <c:v>498.315</c:v>
                </c:pt>
                <c:pt idx="1984">
                  <c:v>498.40899999999999</c:v>
                </c:pt>
                <c:pt idx="1985">
                  <c:v>498.50200000000001</c:v>
                </c:pt>
                <c:pt idx="1986">
                  <c:v>498.596</c:v>
                </c:pt>
                <c:pt idx="1987">
                  <c:v>498.69</c:v>
                </c:pt>
                <c:pt idx="1988">
                  <c:v>498.815</c:v>
                </c:pt>
                <c:pt idx="1989">
                  <c:v>498.90899999999999</c:v>
                </c:pt>
                <c:pt idx="1990">
                  <c:v>499.00200000000001</c:v>
                </c:pt>
                <c:pt idx="1991">
                  <c:v>499.096</c:v>
                </c:pt>
                <c:pt idx="1992">
                  <c:v>499.19</c:v>
                </c:pt>
                <c:pt idx="1993">
                  <c:v>499.315</c:v>
                </c:pt>
                <c:pt idx="1994">
                  <c:v>499.40899999999999</c:v>
                </c:pt>
                <c:pt idx="1995">
                  <c:v>499.50200000000001</c:v>
                </c:pt>
                <c:pt idx="1996">
                  <c:v>499.596</c:v>
                </c:pt>
                <c:pt idx="1997">
                  <c:v>499.69</c:v>
                </c:pt>
                <c:pt idx="1998">
                  <c:v>499.815</c:v>
                </c:pt>
                <c:pt idx="1999">
                  <c:v>499.90899999999999</c:v>
                </c:pt>
                <c:pt idx="2000">
                  <c:v>500.00200000000001</c:v>
                </c:pt>
                <c:pt idx="2001">
                  <c:v>500.096</c:v>
                </c:pt>
                <c:pt idx="2002">
                  <c:v>500.19</c:v>
                </c:pt>
                <c:pt idx="2003">
                  <c:v>500.315</c:v>
                </c:pt>
                <c:pt idx="2004">
                  <c:v>500.40899999999999</c:v>
                </c:pt>
                <c:pt idx="2005">
                  <c:v>500.50200000000001</c:v>
                </c:pt>
                <c:pt idx="2006">
                  <c:v>500.596</c:v>
                </c:pt>
                <c:pt idx="2007">
                  <c:v>500.69</c:v>
                </c:pt>
                <c:pt idx="2008">
                  <c:v>500.815</c:v>
                </c:pt>
                <c:pt idx="2009">
                  <c:v>500.90899999999999</c:v>
                </c:pt>
                <c:pt idx="2010">
                  <c:v>501.00200000000001</c:v>
                </c:pt>
                <c:pt idx="2011">
                  <c:v>501.096</c:v>
                </c:pt>
                <c:pt idx="2012">
                  <c:v>501.19</c:v>
                </c:pt>
                <c:pt idx="2013">
                  <c:v>501.315</c:v>
                </c:pt>
                <c:pt idx="2014">
                  <c:v>501.40899999999999</c:v>
                </c:pt>
                <c:pt idx="2015">
                  <c:v>501.50200000000001</c:v>
                </c:pt>
                <c:pt idx="2016">
                  <c:v>501.596</c:v>
                </c:pt>
                <c:pt idx="2017">
                  <c:v>501.69</c:v>
                </c:pt>
                <c:pt idx="2018">
                  <c:v>501.815</c:v>
                </c:pt>
                <c:pt idx="2019">
                  <c:v>501.90899999999999</c:v>
                </c:pt>
                <c:pt idx="2020">
                  <c:v>502.00200000000001</c:v>
                </c:pt>
                <c:pt idx="2021">
                  <c:v>502.096</c:v>
                </c:pt>
                <c:pt idx="2022">
                  <c:v>502.19</c:v>
                </c:pt>
                <c:pt idx="2023">
                  <c:v>502.315</c:v>
                </c:pt>
                <c:pt idx="2024">
                  <c:v>502.40899999999999</c:v>
                </c:pt>
                <c:pt idx="2025">
                  <c:v>502.50200000000001</c:v>
                </c:pt>
                <c:pt idx="2026">
                  <c:v>502.596</c:v>
                </c:pt>
                <c:pt idx="2027">
                  <c:v>502.69</c:v>
                </c:pt>
                <c:pt idx="2028">
                  <c:v>502.815</c:v>
                </c:pt>
                <c:pt idx="2029">
                  <c:v>502.90899999999999</c:v>
                </c:pt>
                <c:pt idx="2030">
                  <c:v>503.00200000000001</c:v>
                </c:pt>
                <c:pt idx="2031">
                  <c:v>503.096</c:v>
                </c:pt>
                <c:pt idx="2032">
                  <c:v>503.19</c:v>
                </c:pt>
                <c:pt idx="2033">
                  <c:v>503.315</c:v>
                </c:pt>
                <c:pt idx="2034">
                  <c:v>503.40899999999999</c:v>
                </c:pt>
                <c:pt idx="2035">
                  <c:v>503.50200000000001</c:v>
                </c:pt>
                <c:pt idx="2036">
                  <c:v>503.596</c:v>
                </c:pt>
                <c:pt idx="2037">
                  <c:v>503.69</c:v>
                </c:pt>
                <c:pt idx="2038">
                  <c:v>503.815</c:v>
                </c:pt>
                <c:pt idx="2039">
                  <c:v>503.90899999999999</c:v>
                </c:pt>
                <c:pt idx="2040">
                  <c:v>504.00200000000001</c:v>
                </c:pt>
                <c:pt idx="2041">
                  <c:v>504.096</c:v>
                </c:pt>
                <c:pt idx="2042">
                  <c:v>504.19</c:v>
                </c:pt>
                <c:pt idx="2043">
                  <c:v>504.315</c:v>
                </c:pt>
                <c:pt idx="2044">
                  <c:v>504.40899999999999</c:v>
                </c:pt>
                <c:pt idx="2045">
                  <c:v>504.50200000000001</c:v>
                </c:pt>
                <c:pt idx="2046">
                  <c:v>504.596</c:v>
                </c:pt>
                <c:pt idx="2047">
                  <c:v>504.69</c:v>
                </c:pt>
                <c:pt idx="2048">
                  <c:v>504.815</c:v>
                </c:pt>
                <c:pt idx="2049">
                  <c:v>504.90899999999999</c:v>
                </c:pt>
                <c:pt idx="2050">
                  <c:v>505.00200000000001</c:v>
                </c:pt>
                <c:pt idx="2051">
                  <c:v>505.096</c:v>
                </c:pt>
                <c:pt idx="2052">
                  <c:v>505.19</c:v>
                </c:pt>
                <c:pt idx="2053">
                  <c:v>505.315</c:v>
                </c:pt>
                <c:pt idx="2054">
                  <c:v>505.40899999999999</c:v>
                </c:pt>
                <c:pt idx="2055">
                  <c:v>505.50200000000001</c:v>
                </c:pt>
                <c:pt idx="2056">
                  <c:v>505.596</c:v>
                </c:pt>
                <c:pt idx="2057">
                  <c:v>505.69</c:v>
                </c:pt>
                <c:pt idx="2058">
                  <c:v>505.815</c:v>
                </c:pt>
                <c:pt idx="2059">
                  <c:v>505.90899999999999</c:v>
                </c:pt>
                <c:pt idx="2060">
                  <c:v>506.00200000000001</c:v>
                </c:pt>
                <c:pt idx="2061">
                  <c:v>506.096</c:v>
                </c:pt>
                <c:pt idx="2062">
                  <c:v>506.19</c:v>
                </c:pt>
                <c:pt idx="2063">
                  <c:v>506.315</c:v>
                </c:pt>
                <c:pt idx="2064">
                  <c:v>506.40899999999999</c:v>
                </c:pt>
                <c:pt idx="2065">
                  <c:v>506.50200000000001</c:v>
                </c:pt>
                <c:pt idx="2066">
                  <c:v>506.596</c:v>
                </c:pt>
                <c:pt idx="2067">
                  <c:v>506.69</c:v>
                </c:pt>
                <c:pt idx="2068">
                  <c:v>506.815</c:v>
                </c:pt>
                <c:pt idx="2069">
                  <c:v>506.90899999999999</c:v>
                </c:pt>
                <c:pt idx="2070">
                  <c:v>507.00200000000001</c:v>
                </c:pt>
                <c:pt idx="2071">
                  <c:v>507.096</c:v>
                </c:pt>
                <c:pt idx="2072">
                  <c:v>507.19</c:v>
                </c:pt>
                <c:pt idx="2073">
                  <c:v>507.315</c:v>
                </c:pt>
                <c:pt idx="2074">
                  <c:v>507.40899999999999</c:v>
                </c:pt>
                <c:pt idx="2075">
                  <c:v>507.50200000000001</c:v>
                </c:pt>
                <c:pt idx="2076">
                  <c:v>507.596</c:v>
                </c:pt>
                <c:pt idx="2077">
                  <c:v>507.69</c:v>
                </c:pt>
                <c:pt idx="2078">
                  <c:v>507.815</c:v>
                </c:pt>
                <c:pt idx="2079">
                  <c:v>507.90899999999999</c:v>
                </c:pt>
                <c:pt idx="2080">
                  <c:v>508.00200000000001</c:v>
                </c:pt>
                <c:pt idx="2081">
                  <c:v>508.096</c:v>
                </c:pt>
                <c:pt idx="2082">
                  <c:v>508.19</c:v>
                </c:pt>
                <c:pt idx="2083">
                  <c:v>508.315</c:v>
                </c:pt>
                <c:pt idx="2084">
                  <c:v>508.40899999999999</c:v>
                </c:pt>
                <c:pt idx="2085">
                  <c:v>508.50200000000001</c:v>
                </c:pt>
                <c:pt idx="2086">
                  <c:v>508.596</c:v>
                </c:pt>
                <c:pt idx="2087">
                  <c:v>508.69</c:v>
                </c:pt>
                <c:pt idx="2088">
                  <c:v>508.815</c:v>
                </c:pt>
                <c:pt idx="2089">
                  <c:v>508.90899999999999</c:v>
                </c:pt>
                <c:pt idx="2090">
                  <c:v>509.00200000000001</c:v>
                </c:pt>
                <c:pt idx="2091">
                  <c:v>509.096</c:v>
                </c:pt>
                <c:pt idx="2092">
                  <c:v>509.19</c:v>
                </c:pt>
                <c:pt idx="2093">
                  <c:v>509.315</c:v>
                </c:pt>
                <c:pt idx="2094">
                  <c:v>509.40899999999999</c:v>
                </c:pt>
                <c:pt idx="2095">
                  <c:v>509.50200000000001</c:v>
                </c:pt>
                <c:pt idx="2096">
                  <c:v>509.596</c:v>
                </c:pt>
                <c:pt idx="2097">
                  <c:v>509.69</c:v>
                </c:pt>
                <c:pt idx="2098">
                  <c:v>509.815</c:v>
                </c:pt>
                <c:pt idx="2099">
                  <c:v>509.90899999999999</c:v>
                </c:pt>
                <c:pt idx="2100">
                  <c:v>510.00200000000001</c:v>
                </c:pt>
                <c:pt idx="2101">
                  <c:v>510.096</c:v>
                </c:pt>
                <c:pt idx="2102">
                  <c:v>510.19</c:v>
                </c:pt>
                <c:pt idx="2103">
                  <c:v>510.315</c:v>
                </c:pt>
                <c:pt idx="2104">
                  <c:v>510.40899999999999</c:v>
                </c:pt>
                <c:pt idx="2105">
                  <c:v>510.50200000000001</c:v>
                </c:pt>
                <c:pt idx="2106">
                  <c:v>510.596</c:v>
                </c:pt>
                <c:pt idx="2107">
                  <c:v>510.69</c:v>
                </c:pt>
                <c:pt idx="2108">
                  <c:v>510.815</c:v>
                </c:pt>
                <c:pt idx="2109">
                  <c:v>510.90899999999999</c:v>
                </c:pt>
                <c:pt idx="2110">
                  <c:v>511.00200000000001</c:v>
                </c:pt>
                <c:pt idx="2111">
                  <c:v>511.096</c:v>
                </c:pt>
                <c:pt idx="2112">
                  <c:v>511.19</c:v>
                </c:pt>
                <c:pt idx="2113">
                  <c:v>511.315</c:v>
                </c:pt>
                <c:pt idx="2114">
                  <c:v>511.40899999999999</c:v>
                </c:pt>
                <c:pt idx="2115">
                  <c:v>511.50200000000001</c:v>
                </c:pt>
                <c:pt idx="2116">
                  <c:v>511.596</c:v>
                </c:pt>
                <c:pt idx="2117">
                  <c:v>511.69</c:v>
                </c:pt>
                <c:pt idx="2118">
                  <c:v>511.815</c:v>
                </c:pt>
                <c:pt idx="2119">
                  <c:v>511.90899999999999</c:v>
                </c:pt>
                <c:pt idx="2120">
                  <c:v>512.00199999999995</c:v>
                </c:pt>
                <c:pt idx="2121">
                  <c:v>512.096</c:v>
                </c:pt>
                <c:pt idx="2122">
                  <c:v>512.19000000000005</c:v>
                </c:pt>
                <c:pt idx="2123">
                  <c:v>512.31500000000005</c:v>
                </c:pt>
                <c:pt idx="2124">
                  <c:v>512.40899999999999</c:v>
                </c:pt>
                <c:pt idx="2125">
                  <c:v>512.50199999999995</c:v>
                </c:pt>
                <c:pt idx="2126">
                  <c:v>512.596</c:v>
                </c:pt>
                <c:pt idx="2127">
                  <c:v>512.69000000000005</c:v>
                </c:pt>
                <c:pt idx="2128">
                  <c:v>512.81500000000005</c:v>
                </c:pt>
                <c:pt idx="2129">
                  <c:v>512.90899999999999</c:v>
                </c:pt>
                <c:pt idx="2130">
                  <c:v>513.00199999999995</c:v>
                </c:pt>
                <c:pt idx="2131">
                  <c:v>513.096</c:v>
                </c:pt>
                <c:pt idx="2132">
                  <c:v>513.19000000000005</c:v>
                </c:pt>
                <c:pt idx="2133">
                  <c:v>513.31500000000005</c:v>
                </c:pt>
                <c:pt idx="2134">
                  <c:v>513.40899999999999</c:v>
                </c:pt>
                <c:pt idx="2135">
                  <c:v>513.50199999999995</c:v>
                </c:pt>
                <c:pt idx="2136">
                  <c:v>513.596</c:v>
                </c:pt>
                <c:pt idx="2137">
                  <c:v>513.69000000000005</c:v>
                </c:pt>
                <c:pt idx="2138">
                  <c:v>513.81500000000005</c:v>
                </c:pt>
                <c:pt idx="2139">
                  <c:v>513.90899999999999</c:v>
                </c:pt>
                <c:pt idx="2140">
                  <c:v>514.00199999999995</c:v>
                </c:pt>
                <c:pt idx="2141">
                  <c:v>514.096</c:v>
                </c:pt>
                <c:pt idx="2142">
                  <c:v>514.19000000000005</c:v>
                </c:pt>
                <c:pt idx="2143">
                  <c:v>514.31500000000005</c:v>
                </c:pt>
                <c:pt idx="2144">
                  <c:v>514.40899999999999</c:v>
                </c:pt>
                <c:pt idx="2145">
                  <c:v>514.50199999999995</c:v>
                </c:pt>
                <c:pt idx="2146">
                  <c:v>514.596</c:v>
                </c:pt>
                <c:pt idx="2147">
                  <c:v>514.69000000000005</c:v>
                </c:pt>
                <c:pt idx="2148">
                  <c:v>514.81500000000005</c:v>
                </c:pt>
                <c:pt idx="2149">
                  <c:v>514.90899999999999</c:v>
                </c:pt>
                <c:pt idx="2150">
                  <c:v>515.00199999999995</c:v>
                </c:pt>
                <c:pt idx="2151">
                  <c:v>515.096</c:v>
                </c:pt>
                <c:pt idx="2152">
                  <c:v>515.19000000000005</c:v>
                </c:pt>
                <c:pt idx="2153">
                  <c:v>515.31500000000005</c:v>
                </c:pt>
                <c:pt idx="2154">
                  <c:v>515.40899999999999</c:v>
                </c:pt>
                <c:pt idx="2155">
                  <c:v>515.50199999999995</c:v>
                </c:pt>
                <c:pt idx="2156">
                  <c:v>515.596</c:v>
                </c:pt>
                <c:pt idx="2157">
                  <c:v>515.69000000000005</c:v>
                </c:pt>
                <c:pt idx="2158">
                  <c:v>515.81500000000005</c:v>
                </c:pt>
                <c:pt idx="2159">
                  <c:v>515.90899999999999</c:v>
                </c:pt>
                <c:pt idx="2160">
                  <c:v>516.00199999999995</c:v>
                </c:pt>
                <c:pt idx="2161">
                  <c:v>516.096</c:v>
                </c:pt>
                <c:pt idx="2162">
                  <c:v>516.19000000000005</c:v>
                </c:pt>
                <c:pt idx="2163">
                  <c:v>516.31500000000005</c:v>
                </c:pt>
                <c:pt idx="2164">
                  <c:v>516.40899999999999</c:v>
                </c:pt>
                <c:pt idx="2165">
                  <c:v>516.50199999999995</c:v>
                </c:pt>
                <c:pt idx="2166">
                  <c:v>516.596</c:v>
                </c:pt>
                <c:pt idx="2167">
                  <c:v>516.69000000000005</c:v>
                </c:pt>
                <c:pt idx="2168">
                  <c:v>516.81500000000005</c:v>
                </c:pt>
                <c:pt idx="2169">
                  <c:v>516.90899999999999</c:v>
                </c:pt>
                <c:pt idx="2170">
                  <c:v>517.00199999999995</c:v>
                </c:pt>
                <c:pt idx="2171">
                  <c:v>517.096</c:v>
                </c:pt>
                <c:pt idx="2172">
                  <c:v>517.19000000000005</c:v>
                </c:pt>
                <c:pt idx="2173">
                  <c:v>517.31500000000005</c:v>
                </c:pt>
                <c:pt idx="2174">
                  <c:v>517.40899999999999</c:v>
                </c:pt>
                <c:pt idx="2175">
                  <c:v>517.50199999999995</c:v>
                </c:pt>
                <c:pt idx="2176">
                  <c:v>517.596</c:v>
                </c:pt>
                <c:pt idx="2177">
                  <c:v>517.69000000000005</c:v>
                </c:pt>
                <c:pt idx="2178">
                  <c:v>517.81500000000005</c:v>
                </c:pt>
                <c:pt idx="2179">
                  <c:v>517.90899999999999</c:v>
                </c:pt>
                <c:pt idx="2180">
                  <c:v>518.00199999999995</c:v>
                </c:pt>
                <c:pt idx="2181">
                  <c:v>518.096</c:v>
                </c:pt>
                <c:pt idx="2182">
                  <c:v>518.19000000000005</c:v>
                </c:pt>
                <c:pt idx="2183">
                  <c:v>518.31500000000005</c:v>
                </c:pt>
                <c:pt idx="2184">
                  <c:v>518.40899999999999</c:v>
                </c:pt>
                <c:pt idx="2185">
                  <c:v>518.50199999999995</c:v>
                </c:pt>
                <c:pt idx="2186">
                  <c:v>518.596</c:v>
                </c:pt>
                <c:pt idx="2187">
                  <c:v>518.69000000000005</c:v>
                </c:pt>
                <c:pt idx="2188">
                  <c:v>518.81500000000005</c:v>
                </c:pt>
                <c:pt idx="2189">
                  <c:v>518.90899999999999</c:v>
                </c:pt>
                <c:pt idx="2190">
                  <c:v>519.00199999999995</c:v>
                </c:pt>
                <c:pt idx="2191">
                  <c:v>519.096</c:v>
                </c:pt>
                <c:pt idx="2192">
                  <c:v>519.19000000000005</c:v>
                </c:pt>
                <c:pt idx="2193">
                  <c:v>519.31500000000005</c:v>
                </c:pt>
                <c:pt idx="2194">
                  <c:v>519.40899999999999</c:v>
                </c:pt>
                <c:pt idx="2195">
                  <c:v>519.50199999999995</c:v>
                </c:pt>
                <c:pt idx="2196">
                  <c:v>519.596</c:v>
                </c:pt>
                <c:pt idx="2197">
                  <c:v>519.69000000000005</c:v>
                </c:pt>
                <c:pt idx="2198">
                  <c:v>519.81500000000005</c:v>
                </c:pt>
                <c:pt idx="2199">
                  <c:v>519.90899999999999</c:v>
                </c:pt>
                <c:pt idx="2200">
                  <c:v>520.00199999999995</c:v>
                </c:pt>
                <c:pt idx="2201">
                  <c:v>520.096</c:v>
                </c:pt>
                <c:pt idx="2202">
                  <c:v>520.19000000000005</c:v>
                </c:pt>
                <c:pt idx="2203">
                  <c:v>520.31500000000005</c:v>
                </c:pt>
                <c:pt idx="2204">
                  <c:v>520.40899999999999</c:v>
                </c:pt>
                <c:pt idx="2205">
                  <c:v>520.50199999999995</c:v>
                </c:pt>
                <c:pt idx="2206">
                  <c:v>520.596</c:v>
                </c:pt>
                <c:pt idx="2207">
                  <c:v>520.69000000000005</c:v>
                </c:pt>
                <c:pt idx="2208">
                  <c:v>520.81500000000005</c:v>
                </c:pt>
                <c:pt idx="2209">
                  <c:v>520.90899999999999</c:v>
                </c:pt>
                <c:pt idx="2210">
                  <c:v>521.00199999999995</c:v>
                </c:pt>
                <c:pt idx="2211">
                  <c:v>521.096</c:v>
                </c:pt>
                <c:pt idx="2212">
                  <c:v>521.19000000000005</c:v>
                </c:pt>
                <c:pt idx="2213">
                  <c:v>521.31500000000005</c:v>
                </c:pt>
                <c:pt idx="2214">
                  <c:v>521.40899999999999</c:v>
                </c:pt>
                <c:pt idx="2215">
                  <c:v>521.50199999999995</c:v>
                </c:pt>
                <c:pt idx="2216">
                  <c:v>521.596</c:v>
                </c:pt>
                <c:pt idx="2217">
                  <c:v>521.69000000000005</c:v>
                </c:pt>
                <c:pt idx="2218">
                  <c:v>521.81500000000005</c:v>
                </c:pt>
                <c:pt idx="2219">
                  <c:v>521.90899999999999</c:v>
                </c:pt>
                <c:pt idx="2220">
                  <c:v>522.00199999999995</c:v>
                </c:pt>
                <c:pt idx="2221">
                  <c:v>522.096</c:v>
                </c:pt>
                <c:pt idx="2222">
                  <c:v>522.19000000000005</c:v>
                </c:pt>
                <c:pt idx="2223">
                  <c:v>522.31500000000005</c:v>
                </c:pt>
                <c:pt idx="2224">
                  <c:v>522.40899999999999</c:v>
                </c:pt>
                <c:pt idx="2225">
                  <c:v>522.50199999999995</c:v>
                </c:pt>
                <c:pt idx="2226">
                  <c:v>522.596</c:v>
                </c:pt>
                <c:pt idx="2227">
                  <c:v>522.69000000000005</c:v>
                </c:pt>
                <c:pt idx="2228">
                  <c:v>522.81500000000005</c:v>
                </c:pt>
                <c:pt idx="2229">
                  <c:v>522.90899999999999</c:v>
                </c:pt>
                <c:pt idx="2230">
                  <c:v>523.00199999999995</c:v>
                </c:pt>
                <c:pt idx="2231">
                  <c:v>523.096</c:v>
                </c:pt>
                <c:pt idx="2232">
                  <c:v>523.19000000000005</c:v>
                </c:pt>
                <c:pt idx="2233">
                  <c:v>523.31500000000005</c:v>
                </c:pt>
                <c:pt idx="2234">
                  <c:v>523.40899999999999</c:v>
                </c:pt>
                <c:pt idx="2235">
                  <c:v>523.50199999999995</c:v>
                </c:pt>
                <c:pt idx="2236">
                  <c:v>523.596</c:v>
                </c:pt>
                <c:pt idx="2237">
                  <c:v>523.69000000000005</c:v>
                </c:pt>
                <c:pt idx="2238">
                  <c:v>523.81500000000005</c:v>
                </c:pt>
                <c:pt idx="2239">
                  <c:v>523.90899999999999</c:v>
                </c:pt>
                <c:pt idx="2240">
                  <c:v>524.00199999999995</c:v>
                </c:pt>
                <c:pt idx="2241">
                  <c:v>524.096</c:v>
                </c:pt>
                <c:pt idx="2242">
                  <c:v>524.19000000000005</c:v>
                </c:pt>
                <c:pt idx="2243">
                  <c:v>524.31500000000005</c:v>
                </c:pt>
                <c:pt idx="2244">
                  <c:v>524.40899999999999</c:v>
                </c:pt>
                <c:pt idx="2245">
                  <c:v>524.50199999999995</c:v>
                </c:pt>
                <c:pt idx="2246">
                  <c:v>524.596</c:v>
                </c:pt>
                <c:pt idx="2247">
                  <c:v>524.69000000000005</c:v>
                </c:pt>
                <c:pt idx="2248">
                  <c:v>524.81500000000005</c:v>
                </c:pt>
                <c:pt idx="2249">
                  <c:v>524.90899999999999</c:v>
                </c:pt>
                <c:pt idx="2250">
                  <c:v>525.00199999999995</c:v>
                </c:pt>
                <c:pt idx="2251">
                  <c:v>525.096</c:v>
                </c:pt>
                <c:pt idx="2252">
                  <c:v>525.19000000000005</c:v>
                </c:pt>
                <c:pt idx="2253">
                  <c:v>525.31500000000005</c:v>
                </c:pt>
                <c:pt idx="2254">
                  <c:v>525.40899999999999</c:v>
                </c:pt>
                <c:pt idx="2255">
                  <c:v>525.50199999999995</c:v>
                </c:pt>
                <c:pt idx="2256">
                  <c:v>525.596</c:v>
                </c:pt>
                <c:pt idx="2257">
                  <c:v>525.69000000000005</c:v>
                </c:pt>
                <c:pt idx="2258">
                  <c:v>525.81500000000005</c:v>
                </c:pt>
                <c:pt idx="2259">
                  <c:v>525.90899999999999</c:v>
                </c:pt>
                <c:pt idx="2260">
                  <c:v>526.00199999999995</c:v>
                </c:pt>
                <c:pt idx="2261">
                  <c:v>526.096</c:v>
                </c:pt>
                <c:pt idx="2262">
                  <c:v>526.19000000000005</c:v>
                </c:pt>
                <c:pt idx="2263">
                  <c:v>526.31500000000005</c:v>
                </c:pt>
                <c:pt idx="2264">
                  <c:v>526.40899999999999</c:v>
                </c:pt>
                <c:pt idx="2265">
                  <c:v>526.50199999999995</c:v>
                </c:pt>
                <c:pt idx="2266">
                  <c:v>526.596</c:v>
                </c:pt>
                <c:pt idx="2267">
                  <c:v>526.69000000000005</c:v>
                </c:pt>
                <c:pt idx="2268">
                  <c:v>526.81500000000005</c:v>
                </c:pt>
                <c:pt idx="2269">
                  <c:v>526.90899999999999</c:v>
                </c:pt>
                <c:pt idx="2270">
                  <c:v>527.00199999999995</c:v>
                </c:pt>
                <c:pt idx="2271">
                  <c:v>527.096</c:v>
                </c:pt>
                <c:pt idx="2272">
                  <c:v>527.19000000000005</c:v>
                </c:pt>
                <c:pt idx="2273">
                  <c:v>527.31500000000005</c:v>
                </c:pt>
                <c:pt idx="2274">
                  <c:v>527.40899999999999</c:v>
                </c:pt>
                <c:pt idx="2275">
                  <c:v>527.50199999999995</c:v>
                </c:pt>
                <c:pt idx="2276">
                  <c:v>527.596</c:v>
                </c:pt>
                <c:pt idx="2277">
                  <c:v>527.69000000000005</c:v>
                </c:pt>
                <c:pt idx="2278">
                  <c:v>527.81500000000005</c:v>
                </c:pt>
                <c:pt idx="2279">
                  <c:v>527.90899999999999</c:v>
                </c:pt>
                <c:pt idx="2280">
                  <c:v>528.00199999999995</c:v>
                </c:pt>
                <c:pt idx="2281">
                  <c:v>528.096</c:v>
                </c:pt>
                <c:pt idx="2282">
                  <c:v>528.19000000000005</c:v>
                </c:pt>
                <c:pt idx="2283">
                  <c:v>528.31500000000005</c:v>
                </c:pt>
                <c:pt idx="2284">
                  <c:v>528.40899999999999</c:v>
                </c:pt>
                <c:pt idx="2285">
                  <c:v>528.50199999999995</c:v>
                </c:pt>
                <c:pt idx="2286">
                  <c:v>528.596</c:v>
                </c:pt>
                <c:pt idx="2287">
                  <c:v>528.69000000000005</c:v>
                </c:pt>
                <c:pt idx="2288">
                  <c:v>528.81500000000005</c:v>
                </c:pt>
                <c:pt idx="2289">
                  <c:v>528.90899999999999</c:v>
                </c:pt>
                <c:pt idx="2290">
                  <c:v>529.00199999999995</c:v>
                </c:pt>
                <c:pt idx="2291">
                  <c:v>529.096</c:v>
                </c:pt>
                <c:pt idx="2292">
                  <c:v>529.19000000000005</c:v>
                </c:pt>
                <c:pt idx="2293">
                  <c:v>529.31500000000005</c:v>
                </c:pt>
                <c:pt idx="2294">
                  <c:v>529.40899999999999</c:v>
                </c:pt>
                <c:pt idx="2295">
                  <c:v>529.50199999999995</c:v>
                </c:pt>
                <c:pt idx="2296">
                  <c:v>529.596</c:v>
                </c:pt>
                <c:pt idx="2297">
                  <c:v>529.69000000000005</c:v>
                </c:pt>
                <c:pt idx="2298">
                  <c:v>529.81500000000005</c:v>
                </c:pt>
                <c:pt idx="2299">
                  <c:v>529.90899999999999</c:v>
                </c:pt>
                <c:pt idx="2300">
                  <c:v>530.00199999999995</c:v>
                </c:pt>
                <c:pt idx="2301">
                  <c:v>530.096</c:v>
                </c:pt>
                <c:pt idx="2302">
                  <c:v>530.19000000000005</c:v>
                </c:pt>
                <c:pt idx="2303">
                  <c:v>530.31500000000005</c:v>
                </c:pt>
                <c:pt idx="2304">
                  <c:v>530.40899999999999</c:v>
                </c:pt>
                <c:pt idx="2305">
                  <c:v>530.50199999999995</c:v>
                </c:pt>
                <c:pt idx="2306">
                  <c:v>530.596</c:v>
                </c:pt>
                <c:pt idx="2307">
                  <c:v>530.69000000000005</c:v>
                </c:pt>
                <c:pt idx="2308">
                  <c:v>530.81500000000005</c:v>
                </c:pt>
                <c:pt idx="2309">
                  <c:v>530.90899999999999</c:v>
                </c:pt>
                <c:pt idx="2310">
                  <c:v>531.00199999999995</c:v>
                </c:pt>
                <c:pt idx="2311">
                  <c:v>531.096</c:v>
                </c:pt>
                <c:pt idx="2312">
                  <c:v>531.19000000000005</c:v>
                </c:pt>
                <c:pt idx="2313">
                  <c:v>531.31500000000005</c:v>
                </c:pt>
                <c:pt idx="2314">
                  <c:v>531.40899999999999</c:v>
                </c:pt>
                <c:pt idx="2315">
                  <c:v>531.50199999999995</c:v>
                </c:pt>
                <c:pt idx="2316">
                  <c:v>531.596</c:v>
                </c:pt>
                <c:pt idx="2317">
                  <c:v>531.69000000000005</c:v>
                </c:pt>
                <c:pt idx="2318">
                  <c:v>531.81500000000005</c:v>
                </c:pt>
                <c:pt idx="2319">
                  <c:v>531.90899999999999</c:v>
                </c:pt>
                <c:pt idx="2320">
                  <c:v>532.00199999999995</c:v>
                </c:pt>
                <c:pt idx="2321">
                  <c:v>532.096</c:v>
                </c:pt>
                <c:pt idx="2322">
                  <c:v>532.19000000000005</c:v>
                </c:pt>
                <c:pt idx="2323">
                  <c:v>532.31500000000005</c:v>
                </c:pt>
                <c:pt idx="2324">
                  <c:v>532.40899999999999</c:v>
                </c:pt>
                <c:pt idx="2325">
                  <c:v>532.50199999999995</c:v>
                </c:pt>
                <c:pt idx="2326">
                  <c:v>532.596</c:v>
                </c:pt>
                <c:pt idx="2327">
                  <c:v>532.69000000000005</c:v>
                </c:pt>
                <c:pt idx="2328">
                  <c:v>532.81500000000005</c:v>
                </c:pt>
                <c:pt idx="2329">
                  <c:v>532.90899999999999</c:v>
                </c:pt>
                <c:pt idx="2330">
                  <c:v>533.00199999999995</c:v>
                </c:pt>
                <c:pt idx="2331">
                  <c:v>533.096</c:v>
                </c:pt>
                <c:pt idx="2332">
                  <c:v>533.19000000000005</c:v>
                </c:pt>
                <c:pt idx="2333">
                  <c:v>533.31500000000005</c:v>
                </c:pt>
                <c:pt idx="2334">
                  <c:v>533.40899999999999</c:v>
                </c:pt>
                <c:pt idx="2335">
                  <c:v>533.50199999999995</c:v>
                </c:pt>
                <c:pt idx="2336">
                  <c:v>533.596</c:v>
                </c:pt>
                <c:pt idx="2337">
                  <c:v>533.69000000000005</c:v>
                </c:pt>
                <c:pt idx="2338">
                  <c:v>533.81500000000005</c:v>
                </c:pt>
                <c:pt idx="2339">
                  <c:v>533.90899999999999</c:v>
                </c:pt>
                <c:pt idx="2340">
                  <c:v>534.00199999999995</c:v>
                </c:pt>
                <c:pt idx="2341">
                  <c:v>534.096</c:v>
                </c:pt>
                <c:pt idx="2342">
                  <c:v>534.19000000000005</c:v>
                </c:pt>
                <c:pt idx="2343">
                  <c:v>534.31500000000005</c:v>
                </c:pt>
                <c:pt idx="2344">
                  <c:v>534.40899999999999</c:v>
                </c:pt>
                <c:pt idx="2345">
                  <c:v>534.50199999999995</c:v>
                </c:pt>
                <c:pt idx="2346">
                  <c:v>534.596</c:v>
                </c:pt>
                <c:pt idx="2347">
                  <c:v>534.69000000000005</c:v>
                </c:pt>
                <c:pt idx="2348">
                  <c:v>534.81500000000005</c:v>
                </c:pt>
                <c:pt idx="2349">
                  <c:v>534.90899999999999</c:v>
                </c:pt>
                <c:pt idx="2350">
                  <c:v>535.00199999999995</c:v>
                </c:pt>
                <c:pt idx="2351">
                  <c:v>535.096</c:v>
                </c:pt>
                <c:pt idx="2352">
                  <c:v>535.19000000000005</c:v>
                </c:pt>
                <c:pt idx="2353">
                  <c:v>535.31500000000005</c:v>
                </c:pt>
                <c:pt idx="2354">
                  <c:v>535.40899999999999</c:v>
                </c:pt>
                <c:pt idx="2355">
                  <c:v>535.50199999999995</c:v>
                </c:pt>
                <c:pt idx="2356">
                  <c:v>535.596</c:v>
                </c:pt>
                <c:pt idx="2357">
                  <c:v>535.69000000000005</c:v>
                </c:pt>
                <c:pt idx="2358">
                  <c:v>535.81500000000005</c:v>
                </c:pt>
                <c:pt idx="2359">
                  <c:v>535.90899999999999</c:v>
                </c:pt>
                <c:pt idx="2360">
                  <c:v>536.00199999999995</c:v>
                </c:pt>
                <c:pt idx="2361">
                  <c:v>536.096</c:v>
                </c:pt>
                <c:pt idx="2362">
                  <c:v>536.19000000000005</c:v>
                </c:pt>
                <c:pt idx="2363">
                  <c:v>536.31500000000005</c:v>
                </c:pt>
                <c:pt idx="2364">
                  <c:v>536.40899999999999</c:v>
                </c:pt>
                <c:pt idx="2365">
                  <c:v>536.50199999999995</c:v>
                </c:pt>
                <c:pt idx="2366">
                  <c:v>536.596</c:v>
                </c:pt>
                <c:pt idx="2367">
                  <c:v>536.69000000000005</c:v>
                </c:pt>
                <c:pt idx="2368">
                  <c:v>536.81500000000005</c:v>
                </c:pt>
                <c:pt idx="2369">
                  <c:v>536.90899999999999</c:v>
                </c:pt>
                <c:pt idx="2370">
                  <c:v>537.00199999999995</c:v>
                </c:pt>
                <c:pt idx="2371">
                  <c:v>537.096</c:v>
                </c:pt>
                <c:pt idx="2372">
                  <c:v>537.19000000000005</c:v>
                </c:pt>
                <c:pt idx="2373">
                  <c:v>537.31500000000005</c:v>
                </c:pt>
                <c:pt idx="2374">
                  <c:v>537.40899999999999</c:v>
                </c:pt>
                <c:pt idx="2375">
                  <c:v>537.50199999999995</c:v>
                </c:pt>
                <c:pt idx="2376">
                  <c:v>537.596</c:v>
                </c:pt>
                <c:pt idx="2377">
                  <c:v>537.69000000000005</c:v>
                </c:pt>
                <c:pt idx="2378">
                  <c:v>537.81500000000005</c:v>
                </c:pt>
                <c:pt idx="2379">
                  <c:v>537.90899999999999</c:v>
                </c:pt>
                <c:pt idx="2380">
                  <c:v>538.00199999999995</c:v>
                </c:pt>
                <c:pt idx="2381">
                  <c:v>538.096</c:v>
                </c:pt>
                <c:pt idx="2382">
                  <c:v>538.19000000000005</c:v>
                </c:pt>
                <c:pt idx="2383">
                  <c:v>538.31500000000005</c:v>
                </c:pt>
                <c:pt idx="2384">
                  <c:v>538.40899999999999</c:v>
                </c:pt>
                <c:pt idx="2385">
                  <c:v>538.50199999999995</c:v>
                </c:pt>
                <c:pt idx="2386">
                  <c:v>538.596</c:v>
                </c:pt>
                <c:pt idx="2387">
                  <c:v>538.69000000000005</c:v>
                </c:pt>
                <c:pt idx="2388">
                  <c:v>538.81500000000005</c:v>
                </c:pt>
                <c:pt idx="2389">
                  <c:v>538.90899999999999</c:v>
                </c:pt>
                <c:pt idx="2390">
                  <c:v>539.00199999999995</c:v>
                </c:pt>
                <c:pt idx="2391">
                  <c:v>539.096</c:v>
                </c:pt>
                <c:pt idx="2392">
                  <c:v>539.19000000000005</c:v>
                </c:pt>
                <c:pt idx="2393">
                  <c:v>539.31500000000005</c:v>
                </c:pt>
                <c:pt idx="2394">
                  <c:v>539.40899999999999</c:v>
                </c:pt>
                <c:pt idx="2395">
                  <c:v>539.50199999999995</c:v>
                </c:pt>
                <c:pt idx="2396">
                  <c:v>539.596</c:v>
                </c:pt>
                <c:pt idx="2397">
                  <c:v>539.69000000000005</c:v>
                </c:pt>
                <c:pt idx="2398">
                  <c:v>539.81500000000005</c:v>
                </c:pt>
                <c:pt idx="2399">
                  <c:v>539.90899999999999</c:v>
                </c:pt>
                <c:pt idx="2400">
                  <c:v>540.00199999999995</c:v>
                </c:pt>
                <c:pt idx="2401">
                  <c:v>540.096</c:v>
                </c:pt>
                <c:pt idx="2402">
                  <c:v>540.19000000000005</c:v>
                </c:pt>
                <c:pt idx="2403">
                  <c:v>540.31500000000005</c:v>
                </c:pt>
                <c:pt idx="2404">
                  <c:v>540.40899999999999</c:v>
                </c:pt>
                <c:pt idx="2405">
                  <c:v>540.50199999999995</c:v>
                </c:pt>
                <c:pt idx="2406">
                  <c:v>540.596</c:v>
                </c:pt>
                <c:pt idx="2407">
                  <c:v>540.69000000000005</c:v>
                </c:pt>
                <c:pt idx="2408">
                  <c:v>540.81500000000005</c:v>
                </c:pt>
                <c:pt idx="2409">
                  <c:v>540.90899999999999</c:v>
                </c:pt>
                <c:pt idx="2410">
                  <c:v>541.00199999999995</c:v>
                </c:pt>
                <c:pt idx="2411">
                  <c:v>541.096</c:v>
                </c:pt>
                <c:pt idx="2412">
                  <c:v>541.19000000000005</c:v>
                </c:pt>
                <c:pt idx="2413">
                  <c:v>541.31500000000005</c:v>
                </c:pt>
                <c:pt idx="2414">
                  <c:v>541.40899999999999</c:v>
                </c:pt>
                <c:pt idx="2415">
                  <c:v>541.50199999999995</c:v>
                </c:pt>
                <c:pt idx="2416">
                  <c:v>541.596</c:v>
                </c:pt>
                <c:pt idx="2417">
                  <c:v>541.69000000000005</c:v>
                </c:pt>
                <c:pt idx="2418">
                  <c:v>541.81500000000005</c:v>
                </c:pt>
                <c:pt idx="2419">
                  <c:v>541.90899999999999</c:v>
                </c:pt>
                <c:pt idx="2420">
                  <c:v>542.00199999999995</c:v>
                </c:pt>
                <c:pt idx="2421">
                  <c:v>542.096</c:v>
                </c:pt>
                <c:pt idx="2422">
                  <c:v>542.19000000000005</c:v>
                </c:pt>
                <c:pt idx="2423">
                  <c:v>542.31500000000005</c:v>
                </c:pt>
                <c:pt idx="2424">
                  <c:v>542.40899999999999</c:v>
                </c:pt>
                <c:pt idx="2425">
                  <c:v>542.50199999999995</c:v>
                </c:pt>
                <c:pt idx="2426">
                  <c:v>542.596</c:v>
                </c:pt>
                <c:pt idx="2427">
                  <c:v>542.69000000000005</c:v>
                </c:pt>
                <c:pt idx="2428">
                  <c:v>542.81500000000005</c:v>
                </c:pt>
                <c:pt idx="2429">
                  <c:v>542.90899999999999</c:v>
                </c:pt>
                <c:pt idx="2430">
                  <c:v>543.00199999999995</c:v>
                </c:pt>
                <c:pt idx="2431">
                  <c:v>543.096</c:v>
                </c:pt>
                <c:pt idx="2432">
                  <c:v>543.19000000000005</c:v>
                </c:pt>
                <c:pt idx="2433">
                  <c:v>543.31500000000005</c:v>
                </c:pt>
                <c:pt idx="2434">
                  <c:v>543.40899999999999</c:v>
                </c:pt>
                <c:pt idx="2435">
                  <c:v>543.50199999999995</c:v>
                </c:pt>
                <c:pt idx="2436">
                  <c:v>543.596</c:v>
                </c:pt>
                <c:pt idx="2437">
                  <c:v>543.69000000000005</c:v>
                </c:pt>
                <c:pt idx="2438">
                  <c:v>543.81500000000005</c:v>
                </c:pt>
                <c:pt idx="2439">
                  <c:v>543.90899999999999</c:v>
                </c:pt>
                <c:pt idx="2440">
                  <c:v>544.00199999999995</c:v>
                </c:pt>
                <c:pt idx="2441">
                  <c:v>544.096</c:v>
                </c:pt>
                <c:pt idx="2442">
                  <c:v>544.19000000000005</c:v>
                </c:pt>
                <c:pt idx="2443">
                  <c:v>544.31500000000005</c:v>
                </c:pt>
                <c:pt idx="2444">
                  <c:v>544.40899999999999</c:v>
                </c:pt>
                <c:pt idx="2445">
                  <c:v>544.50199999999995</c:v>
                </c:pt>
                <c:pt idx="2446">
                  <c:v>544.596</c:v>
                </c:pt>
                <c:pt idx="2447">
                  <c:v>544.69000000000005</c:v>
                </c:pt>
                <c:pt idx="2448">
                  <c:v>544.81500000000005</c:v>
                </c:pt>
                <c:pt idx="2449">
                  <c:v>544.90899999999999</c:v>
                </c:pt>
                <c:pt idx="2450">
                  <c:v>545.00199999999995</c:v>
                </c:pt>
                <c:pt idx="2451">
                  <c:v>545.096</c:v>
                </c:pt>
                <c:pt idx="2452">
                  <c:v>545.19000000000005</c:v>
                </c:pt>
                <c:pt idx="2453">
                  <c:v>545.31500000000005</c:v>
                </c:pt>
                <c:pt idx="2454">
                  <c:v>545.40899999999999</c:v>
                </c:pt>
                <c:pt idx="2455">
                  <c:v>545.50199999999995</c:v>
                </c:pt>
                <c:pt idx="2456">
                  <c:v>545.596</c:v>
                </c:pt>
                <c:pt idx="2457">
                  <c:v>545.69000000000005</c:v>
                </c:pt>
                <c:pt idx="2458">
                  <c:v>545.81500000000005</c:v>
                </c:pt>
                <c:pt idx="2459">
                  <c:v>545.90899999999999</c:v>
                </c:pt>
                <c:pt idx="2460">
                  <c:v>546.00199999999995</c:v>
                </c:pt>
                <c:pt idx="2461">
                  <c:v>546.096</c:v>
                </c:pt>
                <c:pt idx="2462">
                  <c:v>546.19000000000005</c:v>
                </c:pt>
                <c:pt idx="2463">
                  <c:v>546.31500000000005</c:v>
                </c:pt>
                <c:pt idx="2464">
                  <c:v>546.40899999999999</c:v>
                </c:pt>
                <c:pt idx="2465">
                  <c:v>546.50199999999995</c:v>
                </c:pt>
                <c:pt idx="2466">
                  <c:v>546.596</c:v>
                </c:pt>
                <c:pt idx="2467">
                  <c:v>546.69000000000005</c:v>
                </c:pt>
                <c:pt idx="2468">
                  <c:v>546.81500000000005</c:v>
                </c:pt>
                <c:pt idx="2469">
                  <c:v>546.90899999999999</c:v>
                </c:pt>
                <c:pt idx="2470">
                  <c:v>547.00199999999995</c:v>
                </c:pt>
                <c:pt idx="2471">
                  <c:v>547.096</c:v>
                </c:pt>
                <c:pt idx="2472">
                  <c:v>547.19000000000005</c:v>
                </c:pt>
                <c:pt idx="2473">
                  <c:v>547.31500000000005</c:v>
                </c:pt>
                <c:pt idx="2474">
                  <c:v>547.40899999999999</c:v>
                </c:pt>
                <c:pt idx="2475">
                  <c:v>547.50199999999995</c:v>
                </c:pt>
                <c:pt idx="2476">
                  <c:v>547.596</c:v>
                </c:pt>
                <c:pt idx="2477">
                  <c:v>547.69000000000005</c:v>
                </c:pt>
                <c:pt idx="2478">
                  <c:v>547.81500000000005</c:v>
                </c:pt>
                <c:pt idx="2479">
                  <c:v>547.90899999999999</c:v>
                </c:pt>
                <c:pt idx="2480">
                  <c:v>548.00199999999995</c:v>
                </c:pt>
                <c:pt idx="2481">
                  <c:v>548.096</c:v>
                </c:pt>
                <c:pt idx="2482">
                  <c:v>548.19000000000005</c:v>
                </c:pt>
                <c:pt idx="2483">
                  <c:v>548.31500000000005</c:v>
                </c:pt>
                <c:pt idx="2484">
                  <c:v>548.40899999999999</c:v>
                </c:pt>
                <c:pt idx="2485">
                  <c:v>548.50199999999995</c:v>
                </c:pt>
                <c:pt idx="2486">
                  <c:v>548.596</c:v>
                </c:pt>
                <c:pt idx="2487">
                  <c:v>548.69000000000005</c:v>
                </c:pt>
                <c:pt idx="2488">
                  <c:v>548.81500000000005</c:v>
                </c:pt>
                <c:pt idx="2489">
                  <c:v>548.90899999999999</c:v>
                </c:pt>
                <c:pt idx="2490">
                  <c:v>549.00199999999995</c:v>
                </c:pt>
                <c:pt idx="2491">
                  <c:v>549.096</c:v>
                </c:pt>
                <c:pt idx="2492">
                  <c:v>549.19000000000005</c:v>
                </c:pt>
                <c:pt idx="2493">
                  <c:v>549.31500000000005</c:v>
                </c:pt>
                <c:pt idx="2494">
                  <c:v>549.40899999999999</c:v>
                </c:pt>
                <c:pt idx="2495">
                  <c:v>549.50199999999995</c:v>
                </c:pt>
                <c:pt idx="2496">
                  <c:v>549.596</c:v>
                </c:pt>
                <c:pt idx="2497">
                  <c:v>549.69000000000005</c:v>
                </c:pt>
                <c:pt idx="2498">
                  <c:v>549.81500000000005</c:v>
                </c:pt>
                <c:pt idx="2499">
                  <c:v>549.90899999999999</c:v>
                </c:pt>
                <c:pt idx="2500">
                  <c:v>550.00199999999995</c:v>
                </c:pt>
                <c:pt idx="2501">
                  <c:v>550.096</c:v>
                </c:pt>
                <c:pt idx="2502">
                  <c:v>550.19000000000005</c:v>
                </c:pt>
                <c:pt idx="2503">
                  <c:v>550.31500000000005</c:v>
                </c:pt>
                <c:pt idx="2504">
                  <c:v>550.40899999999999</c:v>
                </c:pt>
                <c:pt idx="2505">
                  <c:v>550.50199999999995</c:v>
                </c:pt>
                <c:pt idx="2506">
                  <c:v>550.596</c:v>
                </c:pt>
                <c:pt idx="2507">
                  <c:v>550.69000000000005</c:v>
                </c:pt>
                <c:pt idx="2508">
                  <c:v>550.81500000000005</c:v>
                </c:pt>
                <c:pt idx="2509">
                  <c:v>550.90899999999999</c:v>
                </c:pt>
                <c:pt idx="2510">
                  <c:v>551.00199999999995</c:v>
                </c:pt>
                <c:pt idx="2511">
                  <c:v>551.096</c:v>
                </c:pt>
                <c:pt idx="2512">
                  <c:v>551.19000000000005</c:v>
                </c:pt>
                <c:pt idx="2513">
                  <c:v>551.31500000000005</c:v>
                </c:pt>
                <c:pt idx="2514">
                  <c:v>551.40899999999999</c:v>
                </c:pt>
                <c:pt idx="2515">
                  <c:v>551.50199999999995</c:v>
                </c:pt>
                <c:pt idx="2516">
                  <c:v>551.596</c:v>
                </c:pt>
                <c:pt idx="2517">
                  <c:v>551.69000000000005</c:v>
                </c:pt>
                <c:pt idx="2518">
                  <c:v>551.81500000000005</c:v>
                </c:pt>
                <c:pt idx="2519">
                  <c:v>551.90899999999999</c:v>
                </c:pt>
                <c:pt idx="2520">
                  <c:v>552.00199999999995</c:v>
                </c:pt>
                <c:pt idx="2521">
                  <c:v>552.096</c:v>
                </c:pt>
                <c:pt idx="2522">
                  <c:v>552.19000000000005</c:v>
                </c:pt>
                <c:pt idx="2523">
                  <c:v>552.31500000000005</c:v>
                </c:pt>
                <c:pt idx="2524">
                  <c:v>552.40899999999999</c:v>
                </c:pt>
                <c:pt idx="2525">
                  <c:v>552.50199999999995</c:v>
                </c:pt>
                <c:pt idx="2526">
                  <c:v>552.596</c:v>
                </c:pt>
                <c:pt idx="2527">
                  <c:v>552.69000000000005</c:v>
                </c:pt>
                <c:pt idx="2528">
                  <c:v>552.81500000000005</c:v>
                </c:pt>
                <c:pt idx="2529">
                  <c:v>552.90899999999999</c:v>
                </c:pt>
                <c:pt idx="2530">
                  <c:v>553.00199999999995</c:v>
                </c:pt>
                <c:pt idx="2531">
                  <c:v>553.096</c:v>
                </c:pt>
                <c:pt idx="2532">
                  <c:v>553.19000000000005</c:v>
                </c:pt>
                <c:pt idx="2533">
                  <c:v>553.31500000000005</c:v>
                </c:pt>
                <c:pt idx="2534">
                  <c:v>553.40899999999999</c:v>
                </c:pt>
                <c:pt idx="2535">
                  <c:v>553.50199999999995</c:v>
                </c:pt>
                <c:pt idx="2536">
                  <c:v>553.596</c:v>
                </c:pt>
                <c:pt idx="2537">
                  <c:v>553.69000000000005</c:v>
                </c:pt>
                <c:pt idx="2538">
                  <c:v>553.81500000000005</c:v>
                </c:pt>
                <c:pt idx="2539">
                  <c:v>553.90899999999999</c:v>
                </c:pt>
                <c:pt idx="2540">
                  <c:v>554.00199999999995</c:v>
                </c:pt>
                <c:pt idx="2541">
                  <c:v>554.096</c:v>
                </c:pt>
                <c:pt idx="2542">
                  <c:v>554.19000000000005</c:v>
                </c:pt>
                <c:pt idx="2543">
                  <c:v>554.31500000000005</c:v>
                </c:pt>
                <c:pt idx="2544">
                  <c:v>554.40899999999999</c:v>
                </c:pt>
                <c:pt idx="2545">
                  <c:v>554.50199999999995</c:v>
                </c:pt>
                <c:pt idx="2546">
                  <c:v>554.596</c:v>
                </c:pt>
                <c:pt idx="2547">
                  <c:v>554.69000000000005</c:v>
                </c:pt>
                <c:pt idx="2548">
                  <c:v>554.81500000000005</c:v>
                </c:pt>
                <c:pt idx="2549">
                  <c:v>554.90899999999999</c:v>
                </c:pt>
                <c:pt idx="2550">
                  <c:v>555.00199999999995</c:v>
                </c:pt>
                <c:pt idx="2551">
                  <c:v>555.096</c:v>
                </c:pt>
                <c:pt idx="2552">
                  <c:v>555.19000000000005</c:v>
                </c:pt>
                <c:pt idx="2553">
                  <c:v>555.31500000000005</c:v>
                </c:pt>
                <c:pt idx="2554">
                  <c:v>555.40899999999999</c:v>
                </c:pt>
                <c:pt idx="2555">
                  <c:v>555.50199999999995</c:v>
                </c:pt>
                <c:pt idx="2556">
                  <c:v>555.596</c:v>
                </c:pt>
                <c:pt idx="2557">
                  <c:v>555.69000000000005</c:v>
                </c:pt>
                <c:pt idx="2558">
                  <c:v>555.81500000000005</c:v>
                </c:pt>
                <c:pt idx="2559">
                  <c:v>555.90899999999999</c:v>
                </c:pt>
                <c:pt idx="2560">
                  <c:v>556.00199999999995</c:v>
                </c:pt>
                <c:pt idx="2561">
                  <c:v>556.096</c:v>
                </c:pt>
                <c:pt idx="2562">
                  <c:v>556.19000000000005</c:v>
                </c:pt>
                <c:pt idx="2563">
                  <c:v>556.31500000000005</c:v>
                </c:pt>
                <c:pt idx="2564">
                  <c:v>556.40899999999999</c:v>
                </c:pt>
                <c:pt idx="2565">
                  <c:v>556.50199999999995</c:v>
                </c:pt>
                <c:pt idx="2566">
                  <c:v>556.596</c:v>
                </c:pt>
                <c:pt idx="2567">
                  <c:v>556.69000000000005</c:v>
                </c:pt>
                <c:pt idx="2568">
                  <c:v>556.81500000000005</c:v>
                </c:pt>
                <c:pt idx="2569">
                  <c:v>556.90899999999999</c:v>
                </c:pt>
                <c:pt idx="2570">
                  <c:v>557.00199999999995</c:v>
                </c:pt>
                <c:pt idx="2571">
                  <c:v>557.096</c:v>
                </c:pt>
                <c:pt idx="2572">
                  <c:v>557.19000000000005</c:v>
                </c:pt>
                <c:pt idx="2573">
                  <c:v>557.31500000000005</c:v>
                </c:pt>
                <c:pt idx="2574">
                  <c:v>557.40899999999999</c:v>
                </c:pt>
                <c:pt idx="2575">
                  <c:v>557.50199999999995</c:v>
                </c:pt>
                <c:pt idx="2576">
                  <c:v>557.596</c:v>
                </c:pt>
                <c:pt idx="2577">
                  <c:v>557.69000000000005</c:v>
                </c:pt>
                <c:pt idx="2578">
                  <c:v>557.81500000000005</c:v>
                </c:pt>
                <c:pt idx="2579">
                  <c:v>557.90899999999999</c:v>
                </c:pt>
                <c:pt idx="2580">
                  <c:v>558.00199999999995</c:v>
                </c:pt>
                <c:pt idx="2581">
                  <c:v>558.096</c:v>
                </c:pt>
                <c:pt idx="2582">
                  <c:v>558.19000000000005</c:v>
                </c:pt>
                <c:pt idx="2583">
                  <c:v>558.31500000000005</c:v>
                </c:pt>
                <c:pt idx="2584">
                  <c:v>558.40899999999999</c:v>
                </c:pt>
                <c:pt idx="2585">
                  <c:v>558.50199999999995</c:v>
                </c:pt>
                <c:pt idx="2586">
                  <c:v>558.596</c:v>
                </c:pt>
                <c:pt idx="2587">
                  <c:v>558.69000000000005</c:v>
                </c:pt>
                <c:pt idx="2588">
                  <c:v>558.81500000000005</c:v>
                </c:pt>
                <c:pt idx="2589">
                  <c:v>558.90899999999999</c:v>
                </c:pt>
                <c:pt idx="2590">
                  <c:v>559.00199999999995</c:v>
                </c:pt>
                <c:pt idx="2591">
                  <c:v>559.096</c:v>
                </c:pt>
                <c:pt idx="2592">
                  <c:v>559.19000000000005</c:v>
                </c:pt>
                <c:pt idx="2593">
                  <c:v>559.31500000000005</c:v>
                </c:pt>
                <c:pt idx="2594">
                  <c:v>559.40899999999999</c:v>
                </c:pt>
                <c:pt idx="2595">
                  <c:v>559.50199999999995</c:v>
                </c:pt>
                <c:pt idx="2596">
                  <c:v>559.596</c:v>
                </c:pt>
                <c:pt idx="2597">
                  <c:v>559.69000000000005</c:v>
                </c:pt>
                <c:pt idx="2598">
                  <c:v>559.81500000000005</c:v>
                </c:pt>
                <c:pt idx="2599">
                  <c:v>559.90899999999999</c:v>
                </c:pt>
                <c:pt idx="2600">
                  <c:v>560.00199999999995</c:v>
                </c:pt>
                <c:pt idx="2601">
                  <c:v>560.096</c:v>
                </c:pt>
                <c:pt idx="2602">
                  <c:v>560.19000000000005</c:v>
                </c:pt>
                <c:pt idx="2603">
                  <c:v>560.31500000000005</c:v>
                </c:pt>
                <c:pt idx="2604">
                  <c:v>560.40899999999999</c:v>
                </c:pt>
                <c:pt idx="2605">
                  <c:v>560.50199999999995</c:v>
                </c:pt>
                <c:pt idx="2606">
                  <c:v>560.596</c:v>
                </c:pt>
                <c:pt idx="2607">
                  <c:v>560.69000000000005</c:v>
                </c:pt>
                <c:pt idx="2608">
                  <c:v>560.81500000000005</c:v>
                </c:pt>
                <c:pt idx="2609">
                  <c:v>560.90899999999999</c:v>
                </c:pt>
                <c:pt idx="2610">
                  <c:v>561.00199999999995</c:v>
                </c:pt>
                <c:pt idx="2611">
                  <c:v>561.096</c:v>
                </c:pt>
                <c:pt idx="2612">
                  <c:v>561.19000000000005</c:v>
                </c:pt>
                <c:pt idx="2613">
                  <c:v>561.31500000000005</c:v>
                </c:pt>
                <c:pt idx="2614">
                  <c:v>561.40899999999999</c:v>
                </c:pt>
                <c:pt idx="2615">
                  <c:v>561.50199999999995</c:v>
                </c:pt>
                <c:pt idx="2616">
                  <c:v>561.596</c:v>
                </c:pt>
                <c:pt idx="2617">
                  <c:v>561.69000000000005</c:v>
                </c:pt>
                <c:pt idx="2618">
                  <c:v>561.81500000000005</c:v>
                </c:pt>
                <c:pt idx="2619">
                  <c:v>561.90899999999999</c:v>
                </c:pt>
                <c:pt idx="2620">
                  <c:v>562.00199999999995</c:v>
                </c:pt>
                <c:pt idx="2621">
                  <c:v>562.096</c:v>
                </c:pt>
                <c:pt idx="2622">
                  <c:v>562.19000000000005</c:v>
                </c:pt>
                <c:pt idx="2623">
                  <c:v>562.31500000000005</c:v>
                </c:pt>
                <c:pt idx="2624">
                  <c:v>562.40899999999999</c:v>
                </c:pt>
                <c:pt idx="2625">
                  <c:v>562.50199999999995</c:v>
                </c:pt>
                <c:pt idx="2626">
                  <c:v>562.596</c:v>
                </c:pt>
                <c:pt idx="2627">
                  <c:v>562.69000000000005</c:v>
                </c:pt>
                <c:pt idx="2628">
                  <c:v>562.81500000000005</c:v>
                </c:pt>
                <c:pt idx="2629">
                  <c:v>562.90899999999999</c:v>
                </c:pt>
                <c:pt idx="2630">
                  <c:v>563.00199999999995</c:v>
                </c:pt>
                <c:pt idx="2631">
                  <c:v>563.096</c:v>
                </c:pt>
                <c:pt idx="2632">
                  <c:v>563.19000000000005</c:v>
                </c:pt>
                <c:pt idx="2633">
                  <c:v>563.31500000000005</c:v>
                </c:pt>
                <c:pt idx="2634">
                  <c:v>563.40899999999999</c:v>
                </c:pt>
                <c:pt idx="2635">
                  <c:v>563.50199999999995</c:v>
                </c:pt>
                <c:pt idx="2636">
                  <c:v>563.596</c:v>
                </c:pt>
                <c:pt idx="2637">
                  <c:v>563.69000000000005</c:v>
                </c:pt>
                <c:pt idx="2638">
                  <c:v>563.81500000000005</c:v>
                </c:pt>
                <c:pt idx="2639">
                  <c:v>563.90899999999999</c:v>
                </c:pt>
                <c:pt idx="2640">
                  <c:v>564.00199999999995</c:v>
                </c:pt>
                <c:pt idx="2641">
                  <c:v>564.096</c:v>
                </c:pt>
                <c:pt idx="2642">
                  <c:v>564.19000000000005</c:v>
                </c:pt>
                <c:pt idx="2643">
                  <c:v>564.31500000000005</c:v>
                </c:pt>
                <c:pt idx="2644">
                  <c:v>564.40899999999999</c:v>
                </c:pt>
                <c:pt idx="2645">
                  <c:v>564.50199999999995</c:v>
                </c:pt>
                <c:pt idx="2646">
                  <c:v>564.596</c:v>
                </c:pt>
                <c:pt idx="2647">
                  <c:v>564.69000000000005</c:v>
                </c:pt>
                <c:pt idx="2648">
                  <c:v>564.81500000000005</c:v>
                </c:pt>
                <c:pt idx="2649">
                  <c:v>564.90899999999999</c:v>
                </c:pt>
                <c:pt idx="2650">
                  <c:v>565.00199999999995</c:v>
                </c:pt>
                <c:pt idx="2651">
                  <c:v>565.096</c:v>
                </c:pt>
                <c:pt idx="2652">
                  <c:v>565.19000000000005</c:v>
                </c:pt>
                <c:pt idx="2653">
                  <c:v>565.31500000000005</c:v>
                </c:pt>
                <c:pt idx="2654">
                  <c:v>565.40899999999999</c:v>
                </c:pt>
                <c:pt idx="2655">
                  <c:v>565.50199999999995</c:v>
                </c:pt>
                <c:pt idx="2656">
                  <c:v>565.596</c:v>
                </c:pt>
                <c:pt idx="2657">
                  <c:v>565.69000000000005</c:v>
                </c:pt>
                <c:pt idx="2658">
                  <c:v>565.81500000000005</c:v>
                </c:pt>
                <c:pt idx="2659">
                  <c:v>565.90899999999999</c:v>
                </c:pt>
                <c:pt idx="2660">
                  <c:v>566.00199999999995</c:v>
                </c:pt>
                <c:pt idx="2661">
                  <c:v>566.096</c:v>
                </c:pt>
                <c:pt idx="2662">
                  <c:v>566.19000000000005</c:v>
                </c:pt>
                <c:pt idx="2663">
                  <c:v>566.31500000000005</c:v>
                </c:pt>
                <c:pt idx="2664">
                  <c:v>566.40899999999999</c:v>
                </c:pt>
                <c:pt idx="2665">
                  <c:v>566.50199999999995</c:v>
                </c:pt>
                <c:pt idx="2666">
                  <c:v>566.596</c:v>
                </c:pt>
                <c:pt idx="2667">
                  <c:v>566.69000000000005</c:v>
                </c:pt>
                <c:pt idx="2668">
                  <c:v>566.81500000000005</c:v>
                </c:pt>
                <c:pt idx="2669">
                  <c:v>566.90899999999999</c:v>
                </c:pt>
                <c:pt idx="2670">
                  <c:v>567.00199999999995</c:v>
                </c:pt>
                <c:pt idx="2671">
                  <c:v>567.096</c:v>
                </c:pt>
                <c:pt idx="2672">
                  <c:v>567.19000000000005</c:v>
                </c:pt>
                <c:pt idx="2673">
                  <c:v>567.31500000000005</c:v>
                </c:pt>
                <c:pt idx="2674">
                  <c:v>567.40899999999999</c:v>
                </c:pt>
                <c:pt idx="2675">
                  <c:v>567.50199999999995</c:v>
                </c:pt>
                <c:pt idx="2676">
                  <c:v>567.596</c:v>
                </c:pt>
                <c:pt idx="2677">
                  <c:v>567.69000000000005</c:v>
                </c:pt>
                <c:pt idx="2678">
                  <c:v>567.81500000000005</c:v>
                </c:pt>
                <c:pt idx="2679">
                  <c:v>567.90899999999999</c:v>
                </c:pt>
                <c:pt idx="2680">
                  <c:v>568.00199999999995</c:v>
                </c:pt>
                <c:pt idx="2681">
                  <c:v>568.096</c:v>
                </c:pt>
                <c:pt idx="2682">
                  <c:v>568.19000000000005</c:v>
                </c:pt>
                <c:pt idx="2683">
                  <c:v>568.31500000000005</c:v>
                </c:pt>
                <c:pt idx="2684">
                  <c:v>568.40899999999999</c:v>
                </c:pt>
                <c:pt idx="2685">
                  <c:v>568.50199999999995</c:v>
                </c:pt>
                <c:pt idx="2686">
                  <c:v>568.596</c:v>
                </c:pt>
                <c:pt idx="2687">
                  <c:v>568.69000000000005</c:v>
                </c:pt>
                <c:pt idx="2688">
                  <c:v>568.81500000000005</c:v>
                </c:pt>
                <c:pt idx="2689">
                  <c:v>568.90899999999999</c:v>
                </c:pt>
                <c:pt idx="2690">
                  <c:v>569.00199999999995</c:v>
                </c:pt>
                <c:pt idx="2691">
                  <c:v>569.096</c:v>
                </c:pt>
                <c:pt idx="2692">
                  <c:v>569.19000000000005</c:v>
                </c:pt>
                <c:pt idx="2693">
                  <c:v>569.31500000000005</c:v>
                </c:pt>
                <c:pt idx="2694">
                  <c:v>569.40899999999999</c:v>
                </c:pt>
                <c:pt idx="2695">
                  <c:v>569.50199999999995</c:v>
                </c:pt>
                <c:pt idx="2696">
                  <c:v>569.596</c:v>
                </c:pt>
                <c:pt idx="2697">
                  <c:v>569.69000000000005</c:v>
                </c:pt>
                <c:pt idx="2698">
                  <c:v>569.81500000000005</c:v>
                </c:pt>
                <c:pt idx="2699">
                  <c:v>569.90899999999999</c:v>
                </c:pt>
                <c:pt idx="2700">
                  <c:v>570.00199999999995</c:v>
                </c:pt>
                <c:pt idx="2701">
                  <c:v>570.096</c:v>
                </c:pt>
                <c:pt idx="2702">
                  <c:v>570.19000000000005</c:v>
                </c:pt>
                <c:pt idx="2703">
                  <c:v>570.31500000000005</c:v>
                </c:pt>
                <c:pt idx="2704">
                  <c:v>570.40899999999999</c:v>
                </c:pt>
                <c:pt idx="2705">
                  <c:v>570.50199999999995</c:v>
                </c:pt>
                <c:pt idx="2706">
                  <c:v>570.596</c:v>
                </c:pt>
                <c:pt idx="2707">
                  <c:v>570.69000000000005</c:v>
                </c:pt>
                <c:pt idx="2708">
                  <c:v>570.81500000000005</c:v>
                </c:pt>
                <c:pt idx="2709">
                  <c:v>570.90899999999999</c:v>
                </c:pt>
                <c:pt idx="2710">
                  <c:v>571.00199999999995</c:v>
                </c:pt>
                <c:pt idx="2711">
                  <c:v>571.096</c:v>
                </c:pt>
                <c:pt idx="2712">
                  <c:v>571.19000000000005</c:v>
                </c:pt>
                <c:pt idx="2713">
                  <c:v>571.31500000000005</c:v>
                </c:pt>
                <c:pt idx="2714">
                  <c:v>571.40899999999999</c:v>
                </c:pt>
                <c:pt idx="2715">
                  <c:v>571.50199999999995</c:v>
                </c:pt>
                <c:pt idx="2716">
                  <c:v>571.596</c:v>
                </c:pt>
                <c:pt idx="2717">
                  <c:v>571.69000000000005</c:v>
                </c:pt>
                <c:pt idx="2718">
                  <c:v>571.81500000000005</c:v>
                </c:pt>
                <c:pt idx="2719">
                  <c:v>571.90899999999999</c:v>
                </c:pt>
                <c:pt idx="2720">
                  <c:v>572.00199999999995</c:v>
                </c:pt>
                <c:pt idx="2721">
                  <c:v>572.096</c:v>
                </c:pt>
                <c:pt idx="2722">
                  <c:v>572.19000000000005</c:v>
                </c:pt>
                <c:pt idx="2723">
                  <c:v>572.31500000000005</c:v>
                </c:pt>
                <c:pt idx="2724">
                  <c:v>572.40899999999999</c:v>
                </c:pt>
                <c:pt idx="2725">
                  <c:v>572.50199999999995</c:v>
                </c:pt>
                <c:pt idx="2726">
                  <c:v>572.596</c:v>
                </c:pt>
                <c:pt idx="2727">
                  <c:v>572.69000000000005</c:v>
                </c:pt>
                <c:pt idx="2728">
                  <c:v>572.81500000000005</c:v>
                </c:pt>
                <c:pt idx="2729">
                  <c:v>572.90899999999999</c:v>
                </c:pt>
                <c:pt idx="2730">
                  <c:v>573.00199999999995</c:v>
                </c:pt>
                <c:pt idx="2731">
                  <c:v>573.096</c:v>
                </c:pt>
                <c:pt idx="2732">
                  <c:v>573.19000000000005</c:v>
                </c:pt>
                <c:pt idx="2733">
                  <c:v>573.31500000000005</c:v>
                </c:pt>
                <c:pt idx="2734">
                  <c:v>573.40899999999999</c:v>
                </c:pt>
                <c:pt idx="2735">
                  <c:v>573.50199999999995</c:v>
                </c:pt>
                <c:pt idx="2736">
                  <c:v>573.596</c:v>
                </c:pt>
                <c:pt idx="2737">
                  <c:v>573.69000000000005</c:v>
                </c:pt>
                <c:pt idx="2738">
                  <c:v>573.81500000000005</c:v>
                </c:pt>
                <c:pt idx="2739">
                  <c:v>573.90899999999999</c:v>
                </c:pt>
                <c:pt idx="2740">
                  <c:v>574.00199999999995</c:v>
                </c:pt>
                <c:pt idx="2741">
                  <c:v>574.096</c:v>
                </c:pt>
                <c:pt idx="2742">
                  <c:v>574.19000000000005</c:v>
                </c:pt>
                <c:pt idx="2743">
                  <c:v>574.31500000000005</c:v>
                </c:pt>
                <c:pt idx="2744">
                  <c:v>574.40899999999999</c:v>
                </c:pt>
                <c:pt idx="2745">
                  <c:v>574.50199999999995</c:v>
                </c:pt>
                <c:pt idx="2746">
                  <c:v>574.596</c:v>
                </c:pt>
                <c:pt idx="2747">
                  <c:v>574.69000000000005</c:v>
                </c:pt>
                <c:pt idx="2748">
                  <c:v>574.81500000000005</c:v>
                </c:pt>
                <c:pt idx="2749">
                  <c:v>574.90899999999999</c:v>
                </c:pt>
                <c:pt idx="2750">
                  <c:v>575.00199999999995</c:v>
                </c:pt>
                <c:pt idx="2751">
                  <c:v>575.096</c:v>
                </c:pt>
                <c:pt idx="2752">
                  <c:v>575.19000000000005</c:v>
                </c:pt>
                <c:pt idx="2753">
                  <c:v>575.31500000000005</c:v>
                </c:pt>
                <c:pt idx="2754">
                  <c:v>575.40899999999999</c:v>
                </c:pt>
                <c:pt idx="2755">
                  <c:v>575.50199999999995</c:v>
                </c:pt>
                <c:pt idx="2756">
                  <c:v>575.596</c:v>
                </c:pt>
                <c:pt idx="2757">
                  <c:v>575.69000000000005</c:v>
                </c:pt>
                <c:pt idx="2758">
                  <c:v>575.81500000000005</c:v>
                </c:pt>
                <c:pt idx="2759">
                  <c:v>575.90899999999999</c:v>
                </c:pt>
                <c:pt idx="2760">
                  <c:v>576.00199999999995</c:v>
                </c:pt>
                <c:pt idx="2761">
                  <c:v>576.096</c:v>
                </c:pt>
                <c:pt idx="2762">
                  <c:v>576.19000000000005</c:v>
                </c:pt>
                <c:pt idx="2763">
                  <c:v>576.31500000000005</c:v>
                </c:pt>
                <c:pt idx="2764">
                  <c:v>576.40899999999999</c:v>
                </c:pt>
                <c:pt idx="2765">
                  <c:v>576.50199999999995</c:v>
                </c:pt>
                <c:pt idx="2766">
                  <c:v>576.596</c:v>
                </c:pt>
                <c:pt idx="2767">
                  <c:v>576.69000000000005</c:v>
                </c:pt>
                <c:pt idx="2768">
                  <c:v>576.81500000000005</c:v>
                </c:pt>
                <c:pt idx="2769">
                  <c:v>576.90899999999999</c:v>
                </c:pt>
                <c:pt idx="2770">
                  <c:v>577.00199999999995</c:v>
                </c:pt>
                <c:pt idx="2771">
                  <c:v>577.096</c:v>
                </c:pt>
                <c:pt idx="2772">
                  <c:v>577.19000000000005</c:v>
                </c:pt>
                <c:pt idx="2773">
                  <c:v>577.31500000000005</c:v>
                </c:pt>
                <c:pt idx="2774">
                  <c:v>577.40899999999999</c:v>
                </c:pt>
                <c:pt idx="2775">
                  <c:v>577.50199999999995</c:v>
                </c:pt>
                <c:pt idx="2776">
                  <c:v>577.596</c:v>
                </c:pt>
                <c:pt idx="2777">
                  <c:v>577.69000000000005</c:v>
                </c:pt>
                <c:pt idx="2778">
                  <c:v>577.81500000000005</c:v>
                </c:pt>
                <c:pt idx="2779">
                  <c:v>577.90899999999999</c:v>
                </c:pt>
                <c:pt idx="2780">
                  <c:v>578.00199999999995</c:v>
                </c:pt>
                <c:pt idx="2781">
                  <c:v>578.096</c:v>
                </c:pt>
                <c:pt idx="2782">
                  <c:v>578.19000000000005</c:v>
                </c:pt>
                <c:pt idx="2783">
                  <c:v>578.31500000000005</c:v>
                </c:pt>
                <c:pt idx="2784">
                  <c:v>578.40899999999999</c:v>
                </c:pt>
                <c:pt idx="2785">
                  <c:v>578.50199999999995</c:v>
                </c:pt>
                <c:pt idx="2786">
                  <c:v>578.596</c:v>
                </c:pt>
                <c:pt idx="2787">
                  <c:v>578.69000000000005</c:v>
                </c:pt>
                <c:pt idx="2788">
                  <c:v>578.81500000000005</c:v>
                </c:pt>
                <c:pt idx="2789">
                  <c:v>578.90899999999999</c:v>
                </c:pt>
                <c:pt idx="2790">
                  <c:v>579.00199999999995</c:v>
                </c:pt>
                <c:pt idx="2791">
                  <c:v>579.096</c:v>
                </c:pt>
                <c:pt idx="2792">
                  <c:v>579.19000000000005</c:v>
                </c:pt>
                <c:pt idx="2793">
                  <c:v>579.31500000000005</c:v>
                </c:pt>
                <c:pt idx="2794">
                  <c:v>579.40899999999999</c:v>
                </c:pt>
                <c:pt idx="2795">
                  <c:v>579.50199999999995</c:v>
                </c:pt>
                <c:pt idx="2796">
                  <c:v>579.596</c:v>
                </c:pt>
                <c:pt idx="2797">
                  <c:v>579.69000000000005</c:v>
                </c:pt>
                <c:pt idx="2798">
                  <c:v>579.81500000000005</c:v>
                </c:pt>
                <c:pt idx="2799">
                  <c:v>579.90899999999999</c:v>
                </c:pt>
                <c:pt idx="2800">
                  <c:v>580.00199999999995</c:v>
                </c:pt>
                <c:pt idx="2801">
                  <c:v>580.096</c:v>
                </c:pt>
                <c:pt idx="2802">
                  <c:v>580.19000000000005</c:v>
                </c:pt>
                <c:pt idx="2803">
                  <c:v>580.31500000000005</c:v>
                </c:pt>
                <c:pt idx="2804">
                  <c:v>580.40899999999999</c:v>
                </c:pt>
                <c:pt idx="2805">
                  <c:v>580.50199999999995</c:v>
                </c:pt>
                <c:pt idx="2806">
                  <c:v>580.596</c:v>
                </c:pt>
                <c:pt idx="2807">
                  <c:v>580.69000000000005</c:v>
                </c:pt>
                <c:pt idx="2808">
                  <c:v>580.81500000000005</c:v>
                </c:pt>
                <c:pt idx="2809">
                  <c:v>580.90899999999999</c:v>
                </c:pt>
                <c:pt idx="2810">
                  <c:v>581.00199999999995</c:v>
                </c:pt>
                <c:pt idx="2811">
                  <c:v>581.096</c:v>
                </c:pt>
                <c:pt idx="2812">
                  <c:v>581.19000000000005</c:v>
                </c:pt>
                <c:pt idx="2813">
                  <c:v>581.31500000000005</c:v>
                </c:pt>
                <c:pt idx="2814">
                  <c:v>581.40899999999999</c:v>
                </c:pt>
                <c:pt idx="2815">
                  <c:v>581.50199999999995</c:v>
                </c:pt>
                <c:pt idx="2816">
                  <c:v>581.596</c:v>
                </c:pt>
                <c:pt idx="2817">
                  <c:v>581.69000000000005</c:v>
                </c:pt>
                <c:pt idx="2818">
                  <c:v>581.81500000000005</c:v>
                </c:pt>
                <c:pt idx="2819">
                  <c:v>581.90899999999999</c:v>
                </c:pt>
                <c:pt idx="2820">
                  <c:v>582.00199999999995</c:v>
                </c:pt>
                <c:pt idx="2821">
                  <c:v>582.096</c:v>
                </c:pt>
                <c:pt idx="2822">
                  <c:v>582.19000000000005</c:v>
                </c:pt>
                <c:pt idx="2823">
                  <c:v>582.31500000000005</c:v>
                </c:pt>
                <c:pt idx="2824">
                  <c:v>582.40899999999999</c:v>
                </c:pt>
                <c:pt idx="2825">
                  <c:v>582.50199999999995</c:v>
                </c:pt>
                <c:pt idx="2826">
                  <c:v>582.596</c:v>
                </c:pt>
                <c:pt idx="2827">
                  <c:v>582.69000000000005</c:v>
                </c:pt>
                <c:pt idx="2828">
                  <c:v>582.81500000000005</c:v>
                </c:pt>
                <c:pt idx="2829">
                  <c:v>582.90899999999999</c:v>
                </c:pt>
                <c:pt idx="2830">
                  <c:v>583.00199999999995</c:v>
                </c:pt>
                <c:pt idx="2831">
                  <c:v>583.096</c:v>
                </c:pt>
                <c:pt idx="2832">
                  <c:v>583.19000000000005</c:v>
                </c:pt>
                <c:pt idx="2833">
                  <c:v>583.31500000000005</c:v>
                </c:pt>
                <c:pt idx="2834">
                  <c:v>583.40899999999999</c:v>
                </c:pt>
                <c:pt idx="2835">
                  <c:v>583.50199999999995</c:v>
                </c:pt>
                <c:pt idx="2836">
                  <c:v>583.596</c:v>
                </c:pt>
                <c:pt idx="2837">
                  <c:v>583.69000000000005</c:v>
                </c:pt>
                <c:pt idx="2838">
                  <c:v>583.81500000000005</c:v>
                </c:pt>
                <c:pt idx="2839">
                  <c:v>583.90899999999999</c:v>
                </c:pt>
                <c:pt idx="2840">
                  <c:v>584.00199999999995</c:v>
                </c:pt>
                <c:pt idx="2841">
                  <c:v>584.096</c:v>
                </c:pt>
                <c:pt idx="2842">
                  <c:v>584.19000000000005</c:v>
                </c:pt>
                <c:pt idx="2843">
                  <c:v>584.31500000000005</c:v>
                </c:pt>
                <c:pt idx="2844">
                  <c:v>584.40899999999999</c:v>
                </c:pt>
                <c:pt idx="2845">
                  <c:v>584.50199999999995</c:v>
                </c:pt>
                <c:pt idx="2846">
                  <c:v>584.596</c:v>
                </c:pt>
                <c:pt idx="2847">
                  <c:v>584.69000000000005</c:v>
                </c:pt>
                <c:pt idx="2848">
                  <c:v>584.81500000000005</c:v>
                </c:pt>
                <c:pt idx="2849">
                  <c:v>584.90899999999999</c:v>
                </c:pt>
                <c:pt idx="2850">
                  <c:v>585.00199999999995</c:v>
                </c:pt>
                <c:pt idx="2851">
                  <c:v>585.096</c:v>
                </c:pt>
                <c:pt idx="2852">
                  <c:v>585.19000000000005</c:v>
                </c:pt>
                <c:pt idx="2853">
                  <c:v>585.31500000000005</c:v>
                </c:pt>
                <c:pt idx="2854">
                  <c:v>585.40899999999999</c:v>
                </c:pt>
                <c:pt idx="2855">
                  <c:v>585.50199999999995</c:v>
                </c:pt>
                <c:pt idx="2856">
                  <c:v>585.596</c:v>
                </c:pt>
                <c:pt idx="2857">
                  <c:v>585.69000000000005</c:v>
                </c:pt>
                <c:pt idx="2858">
                  <c:v>585.81500000000005</c:v>
                </c:pt>
                <c:pt idx="2859">
                  <c:v>585.90899999999999</c:v>
                </c:pt>
                <c:pt idx="2860">
                  <c:v>586.00199999999995</c:v>
                </c:pt>
                <c:pt idx="2861">
                  <c:v>586.096</c:v>
                </c:pt>
                <c:pt idx="2862">
                  <c:v>586.19000000000005</c:v>
                </c:pt>
                <c:pt idx="2863">
                  <c:v>586.31500000000005</c:v>
                </c:pt>
                <c:pt idx="2864">
                  <c:v>586.40899999999999</c:v>
                </c:pt>
                <c:pt idx="2865">
                  <c:v>586.50199999999995</c:v>
                </c:pt>
                <c:pt idx="2866">
                  <c:v>586.596</c:v>
                </c:pt>
                <c:pt idx="2867">
                  <c:v>586.69000000000005</c:v>
                </c:pt>
                <c:pt idx="2868">
                  <c:v>586.81500000000005</c:v>
                </c:pt>
                <c:pt idx="2869">
                  <c:v>586.90899999999999</c:v>
                </c:pt>
                <c:pt idx="2870">
                  <c:v>587.00199999999995</c:v>
                </c:pt>
                <c:pt idx="2871">
                  <c:v>587.096</c:v>
                </c:pt>
                <c:pt idx="2872">
                  <c:v>587.19000000000005</c:v>
                </c:pt>
                <c:pt idx="2873">
                  <c:v>587.31500000000005</c:v>
                </c:pt>
                <c:pt idx="2874">
                  <c:v>587.40899999999999</c:v>
                </c:pt>
                <c:pt idx="2875">
                  <c:v>587.50199999999995</c:v>
                </c:pt>
                <c:pt idx="2876">
                  <c:v>587.596</c:v>
                </c:pt>
                <c:pt idx="2877">
                  <c:v>587.69000000000005</c:v>
                </c:pt>
                <c:pt idx="2878">
                  <c:v>587.81500000000005</c:v>
                </c:pt>
                <c:pt idx="2879">
                  <c:v>587.90899999999999</c:v>
                </c:pt>
                <c:pt idx="2880">
                  <c:v>588.00199999999995</c:v>
                </c:pt>
                <c:pt idx="2881">
                  <c:v>588.096</c:v>
                </c:pt>
                <c:pt idx="2882">
                  <c:v>588.19000000000005</c:v>
                </c:pt>
                <c:pt idx="2883">
                  <c:v>588.31500000000005</c:v>
                </c:pt>
                <c:pt idx="2884">
                  <c:v>588.40899999999999</c:v>
                </c:pt>
                <c:pt idx="2885">
                  <c:v>588.50199999999995</c:v>
                </c:pt>
                <c:pt idx="2886">
                  <c:v>588.596</c:v>
                </c:pt>
                <c:pt idx="2887">
                  <c:v>588.69000000000005</c:v>
                </c:pt>
                <c:pt idx="2888">
                  <c:v>588.81500000000005</c:v>
                </c:pt>
                <c:pt idx="2889">
                  <c:v>588.90899999999999</c:v>
                </c:pt>
                <c:pt idx="2890">
                  <c:v>589.00199999999995</c:v>
                </c:pt>
                <c:pt idx="2891">
                  <c:v>589.096</c:v>
                </c:pt>
                <c:pt idx="2892">
                  <c:v>589.19000000000005</c:v>
                </c:pt>
                <c:pt idx="2893">
                  <c:v>589.31500000000005</c:v>
                </c:pt>
                <c:pt idx="2894">
                  <c:v>589.40899999999999</c:v>
                </c:pt>
                <c:pt idx="2895">
                  <c:v>589.50199999999995</c:v>
                </c:pt>
                <c:pt idx="2896">
                  <c:v>589.596</c:v>
                </c:pt>
                <c:pt idx="2897">
                  <c:v>589.69000000000005</c:v>
                </c:pt>
                <c:pt idx="2898">
                  <c:v>589.81500000000005</c:v>
                </c:pt>
                <c:pt idx="2899">
                  <c:v>589.90899999999999</c:v>
                </c:pt>
                <c:pt idx="2900">
                  <c:v>590.00199999999995</c:v>
                </c:pt>
                <c:pt idx="2901">
                  <c:v>590.096</c:v>
                </c:pt>
                <c:pt idx="2902">
                  <c:v>590.19000000000005</c:v>
                </c:pt>
                <c:pt idx="2903">
                  <c:v>590.31500000000005</c:v>
                </c:pt>
                <c:pt idx="2904">
                  <c:v>590.40899999999999</c:v>
                </c:pt>
                <c:pt idx="2905">
                  <c:v>590.50199999999995</c:v>
                </c:pt>
                <c:pt idx="2906">
                  <c:v>590.596</c:v>
                </c:pt>
                <c:pt idx="2907">
                  <c:v>590.69000000000005</c:v>
                </c:pt>
                <c:pt idx="2908">
                  <c:v>590.81500000000005</c:v>
                </c:pt>
                <c:pt idx="2909">
                  <c:v>590.90899999999999</c:v>
                </c:pt>
                <c:pt idx="2910">
                  <c:v>591.00199999999995</c:v>
                </c:pt>
                <c:pt idx="2911">
                  <c:v>591.096</c:v>
                </c:pt>
                <c:pt idx="2912">
                  <c:v>591.19000000000005</c:v>
                </c:pt>
                <c:pt idx="2913">
                  <c:v>591.31500000000005</c:v>
                </c:pt>
                <c:pt idx="2914">
                  <c:v>591.40899999999999</c:v>
                </c:pt>
                <c:pt idx="2915">
                  <c:v>591.50199999999995</c:v>
                </c:pt>
                <c:pt idx="2916">
                  <c:v>591.596</c:v>
                </c:pt>
                <c:pt idx="2917">
                  <c:v>591.69000000000005</c:v>
                </c:pt>
                <c:pt idx="2918">
                  <c:v>591.81500000000005</c:v>
                </c:pt>
                <c:pt idx="2919">
                  <c:v>591.90899999999999</c:v>
                </c:pt>
                <c:pt idx="2920">
                  <c:v>592.00199999999995</c:v>
                </c:pt>
                <c:pt idx="2921">
                  <c:v>592.096</c:v>
                </c:pt>
                <c:pt idx="2922">
                  <c:v>592.19000000000005</c:v>
                </c:pt>
                <c:pt idx="2923">
                  <c:v>592.31500000000005</c:v>
                </c:pt>
                <c:pt idx="2924">
                  <c:v>592.40899999999999</c:v>
                </c:pt>
                <c:pt idx="2925">
                  <c:v>592.50199999999995</c:v>
                </c:pt>
                <c:pt idx="2926">
                  <c:v>592.596</c:v>
                </c:pt>
                <c:pt idx="2927">
                  <c:v>592.69000000000005</c:v>
                </c:pt>
                <c:pt idx="2928">
                  <c:v>592.81500000000005</c:v>
                </c:pt>
                <c:pt idx="2929">
                  <c:v>592.90899999999999</c:v>
                </c:pt>
                <c:pt idx="2930">
                  <c:v>593.00199999999995</c:v>
                </c:pt>
                <c:pt idx="2931">
                  <c:v>593.096</c:v>
                </c:pt>
                <c:pt idx="2932">
                  <c:v>593.19000000000005</c:v>
                </c:pt>
                <c:pt idx="2933">
                  <c:v>593.31500000000005</c:v>
                </c:pt>
                <c:pt idx="2934">
                  <c:v>593.40899999999999</c:v>
                </c:pt>
                <c:pt idx="2935">
                  <c:v>593.50199999999995</c:v>
                </c:pt>
                <c:pt idx="2936">
                  <c:v>593.596</c:v>
                </c:pt>
                <c:pt idx="2937">
                  <c:v>593.69000000000005</c:v>
                </c:pt>
                <c:pt idx="2938">
                  <c:v>593.81500000000005</c:v>
                </c:pt>
                <c:pt idx="2939">
                  <c:v>593.90899999999999</c:v>
                </c:pt>
                <c:pt idx="2940">
                  <c:v>594.00199999999995</c:v>
                </c:pt>
                <c:pt idx="2941">
                  <c:v>594.096</c:v>
                </c:pt>
                <c:pt idx="2942">
                  <c:v>594.19000000000005</c:v>
                </c:pt>
                <c:pt idx="2943">
                  <c:v>594.31500000000005</c:v>
                </c:pt>
                <c:pt idx="2944">
                  <c:v>594.40899999999999</c:v>
                </c:pt>
                <c:pt idx="2945">
                  <c:v>594.50199999999995</c:v>
                </c:pt>
                <c:pt idx="2946">
                  <c:v>594.596</c:v>
                </c:pt>
                <c:pt idx="2947">
                  <c:v>594.69000000000005</c:v>
                </c:pt>
                <c:pt idx="2948">
                  <c:v>594.81500000000005</c:v>
                </c:pt>
                <c:pt idx="2949">
                  <c:v>594.90899999999999</c:v>
                </c:pt>
                <c:pt idx="2950">
                  <c:v>595.00199999999995</c:v>
                </c:pt>
                <c:pt idx="2951">
                  <c:v>595.096</c:v>
                </c:pt>
                <c:pt idx="2952">
                  <c:v>595.19000000000005</c:v>
                </c:pt>
                <c:pt idx="2953">
                  <c:v>595.31500000000005</c:v>
                </c:pt>
                <c:pt idx="2954">
                  <c:v>595.40899999999999</c:v>
                </c:pt>
                <c:pt idx="2955">
                  <c:v>595.50199999999995</c:v>
                </c:pt>
                <c:pt idx="2956">
                  <c:v>595.596</c:v>
                </c:pt>
                <c:pt idx="2957">
                  <c:v>595.69000000000005</c:v>
                </c:pt>
                <c:pt idx="2958">
                  <c:v>595.81500000000005</c:v>
                </c:pt>
                <c:pt idx="2959">
                  <c:v>595.90899999999999</c:v>
                </c:pt>
                <c:pt idx="2960">
                  <c:v>596.00199999999995</c:v>
                </c:pt>
                <c:pt idx="2961">
                  <c:v>596.096</c:v>
                </c:pt>
                <c:pt idx="2962">
                  <c:v>596.19000000000005</c:v>
                </c:pt>
                <c:pt idx="2963">
                  <c:v>596.31500000000005</c:v>
                </c:pt>
                <c:pt idx="2964">
                  <c:v>596.40899999999999</c:v>
                </c:pt>
                <c:pt idx="2965">
                  <c:v>596.50199999999995</c:v>
                </c:pt>
                <c:pt idx="2966">
                  <c:v>596.596</c:v>
                </c:pt>
                <c:pt idx="2967">
                  <c:v>596.69000000000005</c:v>
                </c:pt>
                <c:pt idx="2968">
                  <c:v>596.81500000000005</c:v>
                </c:pt>
                <c:pt idx="2969">
                  <c:v>596.90899999999999</c:v>
                </c:pt>
                <c:pt idx="2970">
                  <c:v>597.00199999999995</c:v>
                </c:pt>
                <c:pt idx="2971">
                  <c:v>597.096</c:v>
                </c:pt>
                <c:pt idx="2972">
                  <c:v>597.19000000000005</c:v>
                </c:pt>
                <c:pt idx="2973">
                  <c:v>597.31500000000005</c:v>
                </c:pt>
                <c:pt idx="2974">
                  <c:v>597.40899999999999</c:v>
                </c:pt>
                <c:pt idx="2975">
                  <c:v>597.50199999999995</c:v>
                </c:pt>
                <c:pt idx="2976">
                  <c:v>597.596</c:v>
                </c:pt>
                <c:pt idx="2977">
                  <c:v>597.69000000000005</c:v>
                </c:pt>
                <c:pt idx="2978">
                  <c:v>597.81500000000005</c:v>
                </c:pt>
                <c:pt idx="2979">
                  <c:v>597.90899999999999</c:v>
                </c:pt>
                <c:pt idx="2980">
                  <c:v>598.00199999999995</c:v>
                </c:pt>
                <c:pt idx="2981">
                  <c:v>598.096</c:v>
                </c:pt>
                <c:pt idx="2982">
                  <c:v>598.19000000000005</c:v>
                </c:pt>
                <c:pt idx="2983">
                  <c:v>598.31500000000005</c:v>
                </c:pt>
                <c:pt idx="2984">
                  <c:v>598.40899999999999</c:v>
                </c:pt>
                <c:pt idx="2985">
                  <c:v>598.50199999999995</c:v>
                </c:pt>
                <c:pt idx="2986">
                  <c:v>598.596</c:v>
                </c:pt>
                <c:pt idx="2987">
                  <c:v>598.69000000000005</c:v>
                </c:pt>
                <c:pt idx="2988">
                  <c:v>598.81500000000005</c:v>
                </c:pt>
                <c:pt idx="2989">
                  <c:v>598.90899999999999</c:v>
                </c:pt>
                <c:pt idx="2990">
                  <c:v>599.00199999999995</c:v>
                </c:pt>
                <c:pt idx="2991">
                  <c:v>599.096</c:v>
                </c:pt>
                <c:pt idx="2992">
                  <c:v>599.19000000000005</c:v>
                </c:pt>
                <c:pt idx="2993">
                  <c:v>599.31500000000005</c:v>
                </c:pt>
                <c:pt idx="2994">
                  <c:v>599.40899999999999</c:v>
                </c:pt>
                <c:pt idx="2995">
                  <c:v>599.50199999999995</c:v>
                </c:pt>
                <c:pt idx="2996">
                  <c:v>599.596</c:v>
                </c:pt>
                <c:pt idx="2997">
                  <c:v>599.69000000000005</c:v>
                </c:pt>
                <c:pt idx="2998">
                  <c:v>599.81500000000005</c:v>
                </c:pt>
                <c:pt idx="2999">
                  <c:v>599.90899999999999</c:v>
                </c:pt>
                <c:pt idx="3000">
                  <c:v>600.00199999999995</c:v>
                </c:pt>
                <c:pt idx="3001">
                  <c:v>600.096</c:v>
                </c:pt>
                <c:pt idx="3002">
                  <c:v>600.19000000000005</c:v>
                </c:pt>
                <c:pt idx="3003">
                  <c:v>600.31500000000005</c:v>
                </c:pt>
                <c:pt idx="3004">
                  <c:v>600.40899999999999</c:v>
                </c:pt>
                <c:pt idx="3005">
                  <c:v>600.50199999999995</c:v>
                </c:pt>
                <c:pt idx="3006">
                  <c:v>600.596</c:v>
                </c:pt>
                <c:pt idx="3007">
                  <c:v>600.69000000000005</c:v>
                </c:pt>
                <c:pt idx="3008">
                  <c:v>600.81500000000005</c:v>
                </c:pt>
                <c:pt idx="3009">
                  <c:v>600.90899999999999</c:v>
                </c:pt>
                <c:pt idx="3010">
                  <c:v>601.00199999999995</c:v>
                </c:pt>
                <c:pt idx="3011">
                  <c:v>601.096</c:v>
                </c:pt>
                <c:pt idx="3012">
                  <c:v>601.19000000000005</c:v>
                </c:pt>
                <c:pt idx="3013">
                  <c:v>601.31500000000005</c:v>
                </c:pt>
                <c:pt idx="3014">
                  <c:v>601.40899999999999</c:v>
                </c:pt>
                <c:pt idx="3015">
                  <c:v>601.50199999999995</c:v>
                </c:pt>
                <c:pt idx="3016">
                  <c:v>601.596</c:v>
                </c:pt>
                <c:pt idx="3017">
                  <c:v>601.69000000000005</c:v>
                </c:pt>
                <c:pt idx="3018">
                  <c:v>601.81500000000005</c:v>
                </c:pt>
                <c:pt idx="3019">
                  <c:v>601.90899999999999</c:v>
                </c:pt>
                <c:pt idx="3020">
                  <c:v>602.00199999999995</c:v>
                </c:pt>
                <c:pt idx="3021">
                  <c:v>602.096</c:v>
                </c:pt>
                <c:pt idx="3022">
                  <c:v>602.19000000000005</c:v>
                </c:pt>
                <c:pt idx="3023">
                  <c:v>602.31500000000005</c:v>
                </c:pt>
                <c:pt idx="3024">
                  <c:v>602.40899999999999</c:v>
                </c:pt>
                <c:pt idx="3025">
                  <c:v>602.50199999999995</c:v>
                </c:pt>
                <c:pt idx="3026">
                  <c:v>602.596</c:v>
                </c:pt>
                <c:pt idx="3027">
                  <c:v>602.69000000000005</c:v>
                </c:pt>
                <c:pt idx="3028">
                  <c:v>602.81500000000005</c:v>
                </c:pt>
                <c:pt idx="3029">
                  <c:v>602.90899999999999</c:v>
                </c:pt>
                <c:pt idx="3030">
                  <c:v>603.00199999999995</c:v>
                </c:pt>
                <c:pt idx="3031">
                  <c:v>603.096</c:v>
                </c:pt>
                <c:pt idx="3032">
                  <c:v>603.19000000000005</c:v>
                </c:pt>
                <c:pt idx="3033">
                  <c:v>603.31500000000005</c:v>
                </c:pt>
                <c:pt idx="3034">
                  <c:v>603.40899999999999</c:v>
                </c:pt>
                <c:pt idx="3035">
                  <c:v>603.50199999999995</c:v>
                </c:pt>
                <c:pt idx="3036">
                  <c:v>603.596</c:v>
                </c:pt>
                <c:pt idx="3037">
                  <c:v>603.69000000000005</c:v>
                </c:pt>
                <c:pt idx="3038">
                  <c:v>603.81500000000005</c:v>
                </c:pt>
                <c:pt idx="3039">
                  <c:v>603.90899999999999</c:v>
                </c:pt>
                <c:pt idx="3040">
                  <c:v>604.00199999999995</c:v>
                </c:pt>
                <c:pt idx="3041">
                  <c:v>604.096</c:v>
                </c:pt>
                <c:pt idx="3042">
                  <c:v>604.19000000000005</c:v>
                </c:pt>
                <c:pt idx="3043">
                  <c:v>604.31500000000005</c:v>
                </c:pt>
                <c:pt idx="3044">
                  <c:v>604.40899999999999</c:v>
                </c:pt>
                <c:pt idx="3045">
                  <c:v>604.50199999999995</c:v>
                </c:pt>
                <c:pt idx="3046">
                  <c:v>604.596</c:v>
                </c:pt>
                <c:pt idx="3047">
                  <c:v>604.69000000000005</c:v>
                </c:pt>
                <c:pt idx="3048">
                  <c:v>604.81500000000005</c:v>
                </c:pt>
                <c:pt idx="3049">
                  <c:v>604.90899999999999</c:v>
                </c:pt>
                <c:pt idx="3050">
                  <c:v>605.00199999999995</c:v>
                </c:pt>
                <c:pt idx="3051">
                  <c:v>605.096</c:v>
                </c:pt>
                <c:pt idx="3052">
                  <c:v>605.19000000000005</c:v>
                </c:pt>
                <c:pt idx="3053">
                  <c:v>605.31500000000005</c:v>
                </c:pt>
                <c:pt idx="3054">
                  <c:v>605.40899999999999</c:v>
                </c:pt>
                <c:pt idx="3055">
                  <c:v>605.50199999999995</c:v>
                </c:pt>
                <c:pt idx="3056">
                  <c:v>605.596</c:v>
                </c:pt>
                <c:pt idx="3057">
                  <c:v>605.69000000000005</c:v>
                </c:pt>
                <c:pt idx="3058">
                  <c:v>605.81500000000005</c:v>
                </c:pt>
                <c:pt idx="3059">
                  <c:v>605.90899999999999</c:v>
                </c:pt>
                <c:pt idx="3060">
                  <c:v>606.00199999999995</c:v>
                </c:pt>
                <c:pt idx="3061">
                  <c:v>606.096</c:v>
                </c:pt>
                <c:pt idx="3062">
                  <c:v>606.19000000000005</c:v>
                </c:pt>
                <c:pt idx="3063">
                  <c:v>606.31500000000005</c:v>
                </c:pt>
                <c:pt idx="3064">
                  <c:v>606.40899999999999</c:v>
                </c:pt>
                <c:pt idx="3065">
                  <c:v>606.50199999999995</c:v>
                </c:pt>
                <c:pt idx="3066">
                  <c:v>606.596</c:v>
                </c:pt>
                <c:pt idx="3067">
                  <c:v>606.69000000000005</c:v>
                </c:pt>
                <c:pt idx="3068">
                  <c:v>606.81500000000005</c:v>
                </c:pt>
                <c:pt idx="3069">
                  <c:v>606.90899999999999</c:v>
                </c:pt>
                <c:pt idx="3070">
                  <c:v>607.00199999999995</c:v>
                </c:pt>
                <c:pt idx="3071">
                  <c:v>607.096</c:v>
                </c:pt>
                <c:pt idx="3072">
                  <c:v>607.19000000000005</c:v>
                </c:pt>
                <c:pt idx="3073">
                  <c:v>607.31500000000005</c:v>
                </c:pt>
                <c:pt idx="3074">
                  <c:v>607.40899999999999</c:v>
                </c:pt>
                <c:pt idx="3075">
                  <c:v>607.50199999999995</c:v>
                </c:pt>
                <c:pt idx="3076">
                  <c:v>607.596</c:v>
                </c:pt>
                <c:pt idx="3077">
                  <c:v>607.69000000000005</c:v>
                </c:pt>
                <c:pt idx="3078">
                  <c:v>607.81500000000005</c:v>
                </c:pt>
                <c:pt idx="3079">
                  <c:v>607.90899999999999</c:v>
                </c:pt>
                <c:pt idx="3080">
                  <c:v>608.00199999999995</c:v>
                </c:pt>
                <c:pt idx="3081">
                  <c:v>608.096</c:v>
                </c:pt>
                <c:pt idx="3082">
                  <c:v>608.19000000000005</c:v>
                </c:pt>
                <c:pt idx="3083">
                  <c:v>608.31500000000005</c:v>
                </c:pt>
                <c:pt idx="3084">
                  <c:v>608.40899999999999</c:v>
                </c:pt>
                <c:pt idx="3085">
                  <c:v>608.50199999999995</c:v>
                </c:pt>
                <c:pt idx="3086">
                  <c:v>608.596</c:v>
                </c:pt>
                <c:pt idx="3087">
                  <c:v>608.69000000000005</c:v>
                </c:pt>
                <c:pt idx="3088">
                  <c:v>608.81500000000005</c:v>
                </c:pt>
                <c:pt idx="3089">
                  <c:v>608.90899999999999</c:v>
                </c:pt>
                <c:pt idx="3090">
                  <c:v>609.00199999999995</c:v>
                </c:pt>
                <c:pt idx="3091">
                  <c:v>609.096</c:v>
                </c:pt>
                <c:pt idx="3092">
                  <c:v>609.19000000000005</c:v>
                </c:pt>
                <c:pt idx="3093">
                  <c:v>609.31500000000005</c:v>
                </c:pt>
                <c:pt idx="3094">
                  <c:v>609.40899999999999</c:v>
                </c:pt>
                <c:pt idx="3095">
                  <c:v>609.50199999999995</c:v>
                </c:pt>
                <c:pt idx="3096">
                  <c:v>609.596</c:v>
                </c:pt>
                <c:pt idx="3097">
                  <c:v>609.69000000000005</c:v>
                </c:pt>
                <c:pt idx="3098">
                  <c:v>609.81500000000005</c:v>
                </c:pt>
                <c:pt idx="3099">
                  <c:v>609.90899999999999</c:v>
                </c:pt>
                <c:pt idx="3100">
                  <c:v>610.00199999999995</c:v>
                </c:pt>
                <c:pt idx="3101">
                  <c:v>610.096</c:v>
                </c:pt>
                <c:pt idx="3102">
                  <c:v>610.19000000000005</c:v>
                </c:pt>
                <c:pt idx="3103">
                  <c:v>610.31500000000005</c:v>
                </c:pt>
                <c:pt idx="3104">
                  <c:v>610.40899999999999</c:v>
                </c:pt>
                <c:pt idx="3105">
                  <c:v>610.50199999999995</c:v>
                </c:pt>
                <c:pt idx="3106">
                  <c:v>610.596</c:v>
                </c:pt>
                <c:pt idx="3107">
                  <c:v>610.69000000000005</c:v>
                </c:pt>
                <c:pt idx="3108">
                  <c:v>610.81500000000005</c:v>
                </c:pt>
                <c:pt idx="3109">
                  <c:v>610.90899999999999</c:v>
                </c:pt>
                <c:pt idx="3110">
                  <c:v>611.00199999999995</c:v>
                </c:pt>
                <c:pt idx="3111">
                  <c:v>611.096</c:v>
                </c:pt>
                <c:pt idx="3112">
                  <c:v>611.19000000000005</c:v>
                </c:pt>
                <c:pt idx="3113">
                  <c:v>611.31500000000005</c:v>
                </c:pt>
                <c:pt idx="3114">
                  <c:v>611.40899999999999</c:v>
                </c:pt>
                <c:pt idx="3115">
                  <c:v>611.50199999999995</c:v>
                </c:pt>
                <c:pt idx="3116">
                  <c:v>611.596</c:v>
                </c:pt>
                <c:pt idx="3117">
                  <c:v>611.69000000000005</c:v>
                </c:pt>
                <c:pt idx="3118">
                  <c:v>611.81500000000005</c:v>
                </c:pt>
                <c:pt idx="3119">
                  <c:v>611.90899999999999</c:v>
                </c:pt>
                <c:pt idx="3120">
                  <c:v>612.00199999999995</c:v>
                </c:pt>
                <c:pt idx="3121">
                  <c:v>612.096</c:v>
                </c:pt>
                <c:pt idx="3122">
                  <c:v>612.19000000000005</c:v>
                </c:pt>
                <c:pt idx="3123">
                  <c:v>612.31500000000005</c:v>
                </c:pt>
                <c:pt idx="3124">
                  <c:v>612.40899999999999</c:v>
                </c:pt>
                <c:pt idx="3125">
                  <c:v>612.50199999999995</c:v>
                </c:pt>
                <c:pt idx="3126">
                  <c:v>612.596</c:v>
                </c:pt>
                <c:pt idx="3127">
                  <c:v>612.69000000000005</c:v>
                </c:pt>
                <c:pt idx="3128">
                  <c:v>612.81500000000005</c:v>
                </c:pt>
                <c:pt idx="3129">
                  <c:v>612.90899999999999</c:v>
                </c:pt>
                <c:pt idx="3130">
                  <c:v>613.00199999999995</c:v>
                </c:pt>
                <c:pt idx="3131">
                  <c:v>613.096</c:v>
                </c:pt>
                <c:pt idx="3132">
                  <c:v>613.19000000000005</c:v>
                </c:pt>
                <c:pt idx="3133">
                  <c:v>613.31500000000005</c:v>
                </c:pt>
                <c:pt idx="3134">
                  <c:v>613.40899999999999</c:v>
                </c:pt>
                <c:pt idx="3135">
                  <c:v>613.50199999999995</c:v>
                </c:pt>
                <c:pt idx="3136">
                  <c:v>613.596</c:v>
                </c:pt>
                <c:pt idx="3137">
                  <c:v>613.69000000000005</c:v>
                </c:pt>
                <c:pt idx="3138">
                  <c:v>613.81500000000005</c:v>
                </c:pt>
                <c:pt idx="3139">
                  <c:v>613.90899999999999</c:v>
                </c:pt>
                <c:pt idx="3140">
                  <c:v>614.00199999999995</c:v>
                </c:pt>
                <c:pt idx="3141">
                  <c:v>614.096</c:v>
                </c:pt>
                <c:pt idx="3142">
                  <c:v>614.19000000000005</c:v>
                </c:pt>
                <c:pt idx="3143">
                  <c:v>614.31500000000005</c:v>
                </c:pt>
                <c:pt idx="3144">
                  <c:v>614.40899999999999</c:v>
                </c:pt>
                <c:pt idx="3145">
                  <c:v>614.50199999999995</c:v>
                </c:pt>
                <c:pt idx="3146">
                  <c:v>614.596</c:v>
                </c:pt>
                <c:pt idx="3147">
                  <c:v>614.69000000000005</c:v>
                </c:pt>
                <c:pt idx="3148">
                  <c:v>614.81500000000005</c:v>
                </c:pt>
                <c:pt idx="3149">
                  <c:v>614.90899999999999</c:v>
                </c:pt>
                <c:pt idx="3150">
                  <c:v>615.00199999999995</c:v>
                </c:pt>
                <c:pt idx="3151">
                  <c:v>615.096</c:v>
                </c:pt>
                <c:pt idx="3152">
                  <c:v>615.19000000000005</c:v>
                </c:pt>
                <c:pt idx="3153">
                  <c:v>615.31500000000005</c:v>
                </c:pt>
                <c:pt idx="3154">
                  <c:v>615.40899999999999</c:v>
                </c:pt>
                <c:pt idx="3155">
                  <c:v>615.50199999999995</c:v>
                </c:pt>
                <c:pt idx="3156">
                  <c:v>615.596</c:v>
                </c:pt>
                <c:pt idx="3157">
                  <c:v>615.69000000000005</c:v>
                </c:pt>
                <c:pt idx="3158">
                  <c:v>615.81500000000005</c:v>
                </c:pt>
                <c:pt idx="3159">
                  <c:v>615.90899999999999</c:v>
                </c:pt>
                <c:pt idx="3160">
                  <c:v>616.00199999999995</c:v>
                </c:pt>
                <c:pt idx="3161">
                  <c:v>616.096</c:v>
                </c:pt>
                <c:pt idx="3162">
                  <c:v>616.19000000000005</c:v>
                </c:pt>
                <c:pt idx="3163">
                  <c:v>616.31500000000005</c:v>
                </c:pt>
                <c:pt idx="3164">
                  <c:v>616.40899999999999</c:v>
                </c:pt>
                <c:pt idx="3165">
                  <c:v>616.50199999999995</c:v>
                </c:pt>
                <c:pt idx="3166">
                  <c:v>616.596</c:v>
                </c:pt>
                <c:pt idx="3167">
                  <c:v>616.69000000000005</c:v>
                </c:pt>
                <c:pt idx="3168">
                  <c:v>616.81500000000005</c:v>
                </c:pt>
                <c:pt idx="3169">
                  <c:v>616.90899999999999</c:v>
                </c:pt>
                <c:pt idx="3170">
                  <c:v>617.00199999999995</c:v>
                </c:pt>
                <c:pt idx="3171">
                  <c:v>617.096</c:v>
                </c:pt>
                <c:pt idx="3172">
                  <c:v>617.19000000000005</c:v>
                </c:pt>
                <c:pt idx="3173">
                  <c:v>617.31500000000005</c:v>
                </c:pt>
                <c:pt idx="3174">
                  <c:v>617.40899999999999</c:v>
                </c:pt>
                <c:pt idx="3175">
                  <c:v>617.50199999999995</c:v>
                </c:pt>
                <c:pt idx="3176">
                  <c:v>617.596</c:v>
                </c:pt>
                <c:pt idx="3177">
                  <c:v>617.69000000000005</c:v>
                </c:pt>
                <c:pt idx="3178">
                  <c:v>617.81500000000005</c:v>
                </c:pt>
                <c:pt idx="3179">
                  <c:v>617.90899999999999</c:v>
                </c:pt>
                <c:pt idx="3180">
                  <c:v>618.00199999999995</c:v>
                </c:pt>
                <c:pt idx="3181">
                  <c:v>618.096</c:v>
                </c:pt>
                <c:pt idx="3182">
                  <c:v>618.19000000000005</c:v>
                </c:pt>
                <c:pt idx="3183">
                  <c:v>618.31500000000005</c:v>
                </c:pt>
                <c:pt idx="3184">
                  <c:v>618.40899999999999</c:v>
                </c:pt>
                <c:pt idx="3185">
                  <c:v>618.50199999999995</c:v>
                </c:pt>
                <c:pt idx="3186">
                  <c:v>618.596</c:v>
                </c:pt>
                <c:pt idx="3187">
                  <c:v>618.69000000000005</c:v>
                </c:pt>
                <c:pt idx="3188">
                  <c:v>618.81500000000005</c:v>
                </c:pt>
                <c:pt idx="3189">
                  <c:v>618.90899999999999</c:v>
                </c:pt>
                <c:pt idx="3190">
                  <c:v>619.00199999999995</c:v>
                </c:pt>
                <c:pt idx="3191">
                  <c:v>619.096</c:v>
                </c:pt>
                <c:pt idx="3192">
                  <c:v>619.19000000000005</c:v>
                </c:pt>
                <c:pt idx="3193">
                  <c:v>619.31500000000005</c:v>
                </c:pt>
                <c:pt idx="3194">
                  <c:v>619.40899999999999</c:v>
                </c:pt>
                <c:pt idx="3195">
                  <c:v>619.50199999999995</c:v>
                </c:pt>
                <c:pt idx="3196">
                  <c:v>619.596</c:v>
                </c:pt>
                <c:pt idx="3197">
                  <c:v>619.69000000000005</c:v>
                </c:pt>
                <c:pt idx="3198">
                  <c:v>619.81500000000005</c:v>
                </c:pt>
                <c:pt idx="3199">
                  <c:v>619.90899999999999</c:v>
                </c:pt>
                <c:pt idx="3200">
                  <c:v>620.00199999999995</c:v>
                </c:pt>
                <c:pt idx="3201">
                  <c:v>620.096</c:v>
                </c:pt>
                <c:pt idx="3202">
                  <c:v>620.19000000000005</c:v>
                </c:pt>
                <c:pt idx="3203">
                  <c:v>620.31500000000005</c:v>
                </c:pt>
                <c:pt idx="3204">
                  <c:v>620.40899999999999</c:v>
                </c:pt>
                <c:pt idx="3205">
                  <c:v>620.50199999999995</c:v>
                </c:pt>
                <c:pt idx="3206">
                  <c:v>620.596</c:v>
                </c:pt>
                <c:pt idx="3207">
                  <c:v>620.69000000000005</c:v>
                </c:pt>
                <c:pt idx="3208">
                  <c:v>620.81500000000005</c:v>
                </c:pt>
                <c:pt idx="3209">
                  <c:v>620.90899999999999</c:v>
                </c:pt>
                <c:pt idx="3210">
                  <c:v>621.00199999999995</c:v>
                </c:pt>
                <c:pt idx="3211">
                  <c:v>621.096</c:v>
                </c:pt>
                <c:pt idx="3212">
                  <c:v>621.19000000000005</c:v>
                </c:pt>
                <c:pt idx="3213">
                  <c:v>621.31500000000005</c:v>
                </c:pt>
                <c:pt idx="3214">
                  <c:v>621.40899999999999</c:v>
                </c:pt>
                <c:pt idx="3215">
                  <c:v>621.50199999999995</c:v>
                </c:pt>
                <c:pt idx="3216">
                  <c:v>621.596</c:v>
                </c:pt>
                <c:pt idx="3217">
                  <c:v>621.69000000000005</c:v>
                </c:pt>
                <c:pt idx="3218">
                  <c:v>621.81500000000005</c:v>
                </c:pt>
                <c:pt idx="3219">
                  <c:v>621.90899999999999</c:v>
                </c:pt>
                <c:pt idx="3220">
                  <c:v>622.00199999999995</c:v>
                </c:pt>
                <c:pt idx="3221">
                  <c:v>622.096</c:v>
                </c:pt>
                <c:pt idx="3222">
                  <c:v>622.19000000000005</c:v>
                </c:pt>
                <c:pt idx="3223">
                  <c:v>622.31500000000005</c:v>
                </c:pt>
                <c:pt idx="3224">
                  <c:v>622.40899999999999</c:v>
                </c:pt>
                <c:pt idx="3225">
                  <c:v>622.50199999999995</c:v>
                </c:pt>
                <c:pt idx="3226">
                  <c:v>622.596</c:v>
                </c:pt>
                <c:pt idx="3227">
                  <c:v>622.69000000000005</c:v>
                </c:pt>
                <c:pt idx="3228">
                  <c:v>622.81500000000005</c:v>
                </c:pt>
                <c:pt idx="3229">
                  <c:v>622.90899999999999</c:v>
                </c:pt>
                <c:pt idx="3230">
                  <c:v>623.00199999999995</c:v>
                </c:pt>
                <c:pt idx="3231">
                  <c:v>623.096</c:v>
                </c:pt>
                <c:pt idx="3232">
                  <c:v>623.19000000000005</c:v>
                </c:pt>
                <c:pt idx="3233">
                  <c:v>623.31500000000005</c:v>
                </c:pt>
                <c:pt idx="3234">
                  <c:v>623.40899999999999</c:v>
                </c:pt>
                <c:pt idx="3235">
                  <c:v>623.50199999999995</c:v>
                </c:pt>
                <c:pt idx="3236">
                  <c:v>623.596</c:v>
                </c:pt>
                <c:pt idx="3237">
                  <c:v>623.69000000000005</c:v>
                </c:pt>
                <c:pt idx="3238">
                  <c:v>623.81500000000005</c:v>
                </c:pt>
                <c:pt idx="3239">
                  <c:v>623.90899999999999</c:v>
                </c:pt>
                <c:pt idx="3240">
                  <c:v>624.00199999999995</c:v>
                </c:pt>
                <c:pt idx="3241">
                  <c:v>624.096</c:v>
                </c:pt>
                <c:pt idx="3242">
                  <c:v>624.19000000000005</c:v>
                </c:pt>
                <c:pt idx="3243">
                  <c:v>624.31500000000005</c:v>
                </c:pt>
                <c:pt idx="3244">
                  <c:v>624.40899999999999</c:v>
                </c:pt>
                <c:pt idx="3245">
                  <c:v>624.50199999999995</c:v>
                </c:pt>
                <c:pt idx="3246">
                  <c:v>624.596</c:v>
                </c:pt>
                <c:pt idx="3247">
                  <c:v>624.69000000000005</c:v>
                </c:pt>
                <c:pt idx="3248">
                  <c:v>624.81500000000005</c:v>
                </c:pt>
                <c:pt idx="3249">
                  <c:v>624.90899999999999</c:v>
                </c:pt>
                <c:pt idx="3250">
                  <c:v>625.00199999999995</c:v>
                </c:pt>
                <c:pt idx="3251">
                  <c:v>625.096</c:v>
                </c:pt>
                <c:pt idx="3252">
                  <c:v>625.19000000000005</c:v>
                </c:pt>
                <c:pt idx="3253">
                  <c:v>625.31500000000005</c:v>
                </c:pt>
                <c:pt idx="3254">
                  <c:v>625.40899999999999</c:v>
                </c:pt>
                <c:pt idx="3255">
                  <c:v>625.50199999999995</c:v>
                </c:pt>
                <c:pt idx="3256">
                  <c:v>625.596</c:v>
                </c:pt>
                <c:pt idx="3257">
                  <c:v>625.69000000000005</c:v>
                </c:pt>
                <c:pt idx="3258">
                  <c:v>625.81500000000005</c:v>
                </c:pt>
                <c:pt idx="3259">
                  <c:v>625.90899999999999</c:v>
                </c:pt>
                <c:pt idx="3260">
                  <c:v>626.00199999999995</c:v>
                </c:pt>
                <c:pt idx="3261">
                  <c:v>626.096</c:v>
                </c:pt>
                <c:pt idx="3262">
                  <c:v>626.19000000000005</c:v>
                </c:pt>
                <c:pt idx="3263">
                  <c:v>626.31500000000005</c:v>
                </c:pt>
                <c:pt idx="3264">
                  <c:v>626.40899999999999</c:v>
                </c:pt>
                <c:pt idx="3265">
                  <c:v>626.50199999999995</c:v>
                </c:pt>
                <c:pt idx="3266">
                  <c:v>626.596</c:v>
                </c:pt>
                <c:pt idx="3267">
                  <c:v>626.69000000000005</c:v>
                </c:pt>
                <c:pt idx="3268">
                  <c:v>626.81500000000005</c:v>
                </c:pt>
                <c:pt idx="3269">
                  <c:v>626.90899999999999</c:v>
                </c:pt>
                <c:pt idx="3270">
                  <c:v>627.00199999999995</c:v>
                </c:pt>
                <c:pt idx="3271">
                  <c:v>627.096</c:v>
                </c:pt>
                <c:pt idx="3272">
                  <c:v>627.19000000000005</c:v>
                </c:pt>
                <c:pt idx="3273">
                  <c:v>627.31500000000005</c:v>
                </c:pt>
                <c:pt idx="3274">
                  <c:v>627.40899999999999</c:v>
                </c:pt>
                <c:pt idx="3275">
                  <c:v>627.50199999999995</c:v>
                </c:pt>
                <c:pt idx="3276">
                  <c:v>627.596</c:v>
                </c:pt>
                <c:pt idx="3277">
                  <c:v>627.69000000000005</c:v>
                </c:pt>
                <c:pt idx="3278">
                  <c:v>627.81500000000005</c:v>
                </c:pt>
                <c:pt idx="3279">
                  <c:v>627.90899999999999</c:v>
                </c:pt>
                <c:pt idx="3280">
                  <c:v>628.00199999999995</c:v>
                </c:pt>
                <c:pt idx="3281">
                  <c:v>628.096</c:v>
                </c:pt>
                <c:pt idx="3282">
                  <c:v>628.19000000000005</c:v>
                </c:pt>
                <c:pt idx="3283">
                  <c:v>628.31500000000005</c:v>
                </c:pt>
                <c:pt idx="3284">
                  <c:v>628.40899999999999</c:v>
                </c:pt>
                <c:pt idx="3285">
                  <c:v>628.50199999999995</c:v>
                </c:pt>
                <c:pt idx="3286">
                  <c:v>628.596</c:v>
                </c:pt>
                <c:pt idx="3287">
                  <c:v>628.69000000000005</c:v>
                </c:pt>
                <c:pt idx="3288">
                  <c:v>628.81500000000005</c:v>
                </c:pt>
                <c:pt idx="3289">
                  <c:v>628.90899999999999</c:v>
                </c:pt>
                <c:pt idx="3290">
                  <c:v>629.00199999999995</c:v>
                </c:pt>
                <c:pt idx="3291">
                  <c:v>629.096</c:v>
                </c:pt>
                <c:pt idx="3292">
                  <c:v>629.19000000000005</c:v>
                </c:pt>
                <c:pt idx="3293">
                  <c:v>629.31500000000005</c:v>
                </c:pt>
                <c:pt idx="3294">
                  <c:v>629.40899999999999</c:v>
                </c:pt>
                <c:pt idx="3295">
                  <c:v>629.50199999999995</c:v>
                </c:pt>
                <c:pt idx="3296">
                  <c:v>629.596</c:v>
                </c:pt>
                <c:pt idx="3297">
                  <c:v>629.69000000000005</c:v>
                </c:pt>
                <c:pt idx="3298">
                  <c:v>629.81500000000005</c:v>
                </c:pt>
                <c:pt idx="3299">
                  <c:v>629.90899999999999</c:v>
                </c:pt>
                <c:pt idx="3300">
                  <c:v>630.00199999999995</c:v>
                </c:pt>
                <c:pt idx="3301">
                  <c:v>630.096</c:v>
                </c:pt>
                <c:pt idx="3302">
                  <c:v>630.19000000000005</c:v>
                </c:pt>
                <c:pt idx="3303">
                  <c:v>630.31500000000005</c:v>
                </c:pt>
                <c:pt idx="3304">
                  <c:v>630.40899999999999</c:v>
                </c:pt>
                <c:pt idx="3305">
                  <c:v>630.50199999999995</c:v>
                </c:pt>
                <c:pt idx="3306">
                  <c:v>630.596</c:v>
                </c:pt>
                <c:pt idx="3307">
                  <c:v>630.69000000000005</c:v>
                </c:pt>
                <c:pt idx="3308">
                  <c:v>630.81500000000005</c:v>
                </c:pt>
                <c:pt idx="3309">
                  <c:v>630.90899999999999</c:v>
                </c:pt>
                <c:pt idx="3310">
                  <c:v>631.00199999999995</c:v>
                </c:pt>
                <c:pt idx="3311">
                  <c:v>631.096</c:v>
                </c:pt>
                <c:pt idx="3312">
                  <c:v>631.19000000000005</c:v>
                </c:pt>
                <c:pt idx="3313">
                  <c:v>631.31500000000005</c:v>
                </c:pt>
                <c:pt idx="3314">
                  <c:v>631.40899999999999</c:v>
                </c:pt>
                <c:pt idx="3315">
                  <c:v>631.50199999999995</c:v>
                </c:pt>
                <c:pt idx="3316">
                  <c:v>631.596</c:v>
                </c:pt>
                <c:pt idx="3317">
                  <c:v>631.69000000000005</c:v>
                </c:pt>
                <c:pt idx="3318">
                  <c:v>631.81500000000005</c:v>
                </c:pt>
                <c:pt idx="3319">
                  <c:v>631.90899999999999</c:v>
                </c:pt>
                <c:pt idx="3320">
                  <c:v>632.00199999999995</c:v>
                </c:pt>
                <c:pt idx="3321">
                  <c:v>632.096</c:v>
                </c:pt>
                <c:pt idx="3322">
                  <c:v>632.19000000000005</c:v>
                </c:pt>
                <c:pt idx="3323">
                  <c:v>632.31500000000005</c:v>
                </c:pt>
                <c:pt idx="3324">
                  <c:v>632.40899999999999</c:v>
                </c:pt>
                <c:pt idx="3325">
                  <c:v>632.50199999999995</c:v>
                </c:pt>
                <c:pt idx="3326">
                  <c:v>632.596</c:v>
                </c:pt>
                <c:pt idx="3327">
                  <c:v>632.69000000000005</c:v>
                </c:pt>
                <c:pt idx="3328">
                  <c:v>632.81500000000005</c:v>
                </c:pt>
                <c:pt idx="3329">
                  <c:v>632.90899999999999</c:v>
                </c:pt>
                <c:pt idx="3330">
                  <c:v>633.00199999999995</c:v>
                </c:pt>
                <c:pt idx="3331">
                  <c:v>633.096</c:v>
                </c:pt>
                <c:pt idx="3332">
                  <c:v>633.19000000000005</c:v>
                </c:pt>
                <c:pt idx="3333">
                  <c:v>633.31500000000005</c:v>
                </c:pt>
                <c:pt idx="3334">
                  <c:v>633.40899999999999</c:v>
                </c:pt>
                <c:pt idx="3335">
                  <c:v>633.50199999999995</c:v>
                </c:pt>
                <c:pt idx="3336">
                  <c:v>633.596</c:v>
                </c:pt>
                <c:pt idx="3337">
                  <c:v>633.69000000000005</c:v>
                </c:pt>
                <c:pt idx="3338">
                  <c:v>633.81500000000005</c:v>
                </c:pt>
                <c:pt idx="3339">
                  <c:v>633.90899999999999</c:v>
                </c:pt>
                <c:pt idx="3340">
                  <c:v>634.00199999999995</c:v>
                </c:pt>
                <c:pt idx="3341">
                  <c:v>634.096</c:v>
                </c:pt>
                <c:pt idx="3342">
                  <c:v>634.19000000000005</c:v>
                </c:pt>
                <c:pt idx="3343">
                  <c:v>634.31500000000005</c:v>
                </c:pt>
                <c:pt idx="3344">
                  <c:v>634.40899999999999</c:v>
                </c:pt>
                <c:pt idx="3345">
                  <c:v>634.50199999999995</c:v>
                </c:pt>
                <c:pt idx="3346">
                  <c:v>634.596</c:v>
                </c:pt>
                <c:pt idx="3347">
                  <c:v>634.69000000000005</c:v>
                </c:pt>
                <c:pt idx="3348">
                  <c:v>634.81500000000005</c:v>
                </c:pt>
                <c:pt idx="3349">
                  <c:v>634.90899999999999</c:v>
                </c:pt>
                <c:pt idx="3350">
                  <c:v>635.00199999999995</c:v>
                </c:pt>
                <c:pt idx="3351">
                  <c:v>635.096</c:v>
                </c:pt>
                <c:pt idx="3352">
                  <c:v>635.19000000000005</c:v>
                </c:pt>
                <c:pt idx="3353">
                  <c:v>635.31500000000005</c:v>
                </c:pt>
                <c:pt idx="3354">
                  <c:v>635.40899999999999</c:v>
                </c:pt>
                <c:pt idx="3355">
                  <c:v>635.50199999999995</c:v>
                </c:pt>
                <c:pt idx="3356">
                  <c:v>635.596</c:v>
                </c:pt>
                <c:pt idx="3357">
                  <c:v>635.69000000000005</c:v>
                </c:pt>
                <c:pt idx="3358">
                  <c:v>635.81500000000005</c:v>
                </c:pt>
                <c:pt idx="3359">
                  <c:v>635.90899999999999</c:v>
                </c:pt>
                <c:pt idx="3360">
                  <c:v>636.00199999999995</c:v>
                </c:pt>
                <c:pt idx="3361">
                  <c:v>636.096</c:v>
                </c:pt>
                <c:pt idx="3362">
                  <c:v>636.19000000000005</c:v>
                </c:pt>
                <c:pt idx="3363">
                  <c:v>636.31500000000005</c:v>
                </c:pt>
                <c:pt idx="3364">
                  <c:v>636.40899999999999</c:v>
                </c:pt>
                <c:pt idx="3365">
                  <c:v>636.50199999999995</c:v>
                </c:pt>
                <c:pt idx="3366">
                  <c:v>636.596</c:v>
                </c:pt>
                <c:pt idx="3367">
                  <c:v>636.69000000000005</c:v>
                </c:pt>
                <c:pt idx="3368">
                  <c:v>636.81500000000005</c:v>
                </c:pt>
                <c:pt idx="3369">
                  <c:v>636.90899999999999</c:v>
                </c:pt>
                <c:pt idx="3370">
                  <c:v>637.00199999999995</c:v>
                </c:pt>
                <c:pt idx="3371">
                  <c:v>637.096</c:v>
                </c:pt>
                <c:pt idx="3372">
                  <c:v>637.19000000000005</c:v>
                </c:pt>
                <c:pt idx="3373">
                  <c:v>637.31500000000005</c:v>
                </c:pt>
                <c:pt idx="3374">
                  <c:v>637.40899999999999</c:v>
                </c:pt>
                <c:pt idx="3375">
                  <c:v>637.50199999999995</c:v>
                </c:pt>
                <c:pt idx="3376">
                  <c:v>637.596</c:v>
                </c:pt>
                <c:pt idx="3377">
                  <c:v>637.69000000000005</c:v>
                </c:pt>
                <c:pt idx="3378">
                  <c:v>637.81500000000005</c:v>
                </c:pt>
                <c:pt idx="3379">
                  <c:v>637.90899999999999</c:v>
                </c:pt>
                <c:pt idx="3380">
                  <c:v>638.00199999999995</c:v>
                </c:pt>
                <c:pt idx="3381">
                  <c:v>638.096</c:v>
                </c:pt>
                <c:pt idx="3382">
                  <c:v>638.19000000000005</c:v>
                </c:pt>
                <c:pt idx="3383">
                  <c:v>638.31500000000005</c:v>
                </c:pt>
                <c:pt idx="3384">
                  <c:v>638.40899999999999</c:v>
                </c:pt>
                <c:pt idx="3385">
                  <c:v>638.50199999999995</c:v>
                </c:pt>
                <c:pt idx="3386">
                  <c:v>638.596</c:v>
                </c:pt>
                <c:pt idx="3387">
                  <c:v>638.69000000000005</c:v>
                </c:pt>
                <c:pt idx="3388">
                  <c:v>638.81500000000005</c:v>
                </c:pt>
                <c:pt idx="3389">
                  <c:v>638.90899999999999</c:v>
                </c:pt>
                <c:pt idx="3390">
                  <c:v>639.00199999999995</c:v>
                </c:pt>
                <c:pt idx="3391">
                  <c:v>639.096</c:v>
                </c:pt>
                <c:pt idx="3392">
                  <c:v>639.19000000000005</c:v>
                </c:pt>
                <c:pt idx="3393">
                  <c:v>639.31500000000005</c:v>
                </c:pt>
                <c:pt idx="3394">
                  <c:v>639.40899999999999</c:v>
                </c:pt>
                <c:pt idx="3395">
                  <c:v>639.50199999999995</c:v>
                </c:pt>
                <c:pt idx="3396">
                  <c:v>639.596</c:v>
                </c:pt>
                <c:pt idx="3397">
                  <c:v>639.69000000000005</c:v>
                </c:pt>
                <c:pt idx="3398">
                  <c:v>639.81500000000005</c:v>
                </c:pt>
                <c:pt idx="3399">
                  <c:v>639.90899999999999</c:v>
                </c:pt>
                <c:pt idx="3400">
                  <c:v>640.00199999999995</c:v>
                </c:pt>
                <c:pt idx="3401">
                  <c:v>640.096</c:v>
                </c:pt>
                <c:pt idx="3402">
                  <c:v>640.19000000000005</c:v>
                </c:pt>
                <c:pt idx="3403">
                  <c:v>640.31500000000005</c:v>
                </c:pt>
                <c:pt idx="3404">
                  <c:v>640.40899999999999</c:v>
                </c:pt>
                <c:pt idx="3405">
                  <c:v>640.50199999999995</c:v>
                </c:pt>
                <c:pt idx="3406">
                  <c:v>640.596</c:v>
                </c:pt>
                <c:pt idx="3407">
                  <c:v>640.69000000000005</c:v>
                </c:pt>
                <c:pt idx="3408">
                  <c:v>640.81500000000005</c:v>
                </c:pt>
                <c:pt idx="3409">
                  <c:v>640.90899999999999</c:v>
                </c:pt>
                <c:pt idx="3410">
                  <c:v>641.00199999999995</c:v>
                </c:pt>
                <c:pt idx="3411">
                  <c:v>641.096</c:v>
                </c:pt>
                <c:pt idx="3412">
                  <c:v>641.19000000000005</c:v>
                </c:pt>
                <c:pt idx="3413">
                  <c:v>641.31500000000005</c:v>
                </c:pt>
                <c:pt idx="3414">
                  <c:v>641.40899999999999</c:v>
                </c:pt>
                <c:pt idx="3415">
                  <c:v>641.50199999999995</c:v>
                </c:pt>
                <c:pt idx="3416">
                  <c:v>641.596</c:v>
                </c:pt>
                <c:pt idx="3417">
                  <c:v>641.69000000000005</c:v>
                </c:pt>
                <c:pt idx="3418">
                  <c:v>641.81500000000005</c:v>
                </c:pt>
                <c:pt idx="3419">
                  <c:v>641.90899999999999</c:v>
                </c:pt>
                <c:pt idx="3420">
                  <c:v>642.00199999999995</c:v>
                </c:pt>
                <c:pt idx="3421">
                  <c:v>642.096</c:v>
                </c:pt>
                <c:pt idx="3422">
                  <c:v>642.19000000000005</c:v>
                </c:pt>
                <c:pt idx="3423">
                  <c:v>642.31500000000005</c:v>
                </c:pt>
                <c:pt idx="3424">
                  <c:v>642.40899999999999</c:v>
                </c:pt>
                <c:pt idx="3425">
                  <c:v>642.50199999999995</c:v>
                </c:pt>
                <c:pt idx="3426">
                  <c:v>642.596</c:v>
                </c:pt>
                <c:pt idx="3427">
                  <c:v>642.69000000000005</c:v>
                </c:pt>
                <c:pt idx="3428">
                  <c:v>642.81500000000005</c:v>
                </c:pt>
                <c:pt idx="3429">
                  <c:v>642.90899999999999</c:v>
                </c:pt>
                <c:pt idx="3430">
                  <c:v>643.00199999999995</c:v>
                </c:pt>
                <c:pt idx="3431">
                  <c:v>643.096</c:v>
                </c:pt>
                <c:pt idx="3432">
                  <c:v>643.19000000000005</c:v>
                </c:pt>
                <c:pt idx="3433">
                  <c:v>643.31500000000005</c:v>
                </c:pt>
                <c:pt idx="3434">
                  <c:v>643.40899999999999</c:v>
                </c:pt>
                <c:pt idx="3435">
                  <c:v>643.50199999999995</c:v>
                </c:pt>
                <c:pt idx="3436">
                  <c:v>643.596</c:v>
                </c:pt>
                <c:pt idx="3437">
                  <c:v>643.69000000000005</c:v>
                </c:pt>
                <c:pt idx="3438">
                  <c:v>643.81500000000005</c:v>
                </c:pt>
                <c:pt idx="3439">
                  <c:v>643.90899999999999</c:v>
                </c:pt>
                <c:pt idx="3440">
                  <c:v>644.00199999999995</c:v>
                </c:pt>
                <c:pt idx="3441">
                  <c:v>644.096</c:v>
                </c:pt>
                <c:pt idx="3442">
                  <c:v>644.19000000000005</c:v>
                </c:pt>
                <c:pt idx="3443">
                  <c:v>644.31500000000005</c:v>
                </c:pt>
                <c:pt idx="3444">
                  <c:v>644.40899999999999</c:v>
                </c:pt>
                <c:pt idx="3445">
                  <c:v>644.50199999999995</c:v>
                </c:pt>
                <c:pt idx="3446">
                  <c:v>644.596</c:v>
                </c:pt>
                <c:pt idx="3447">
                  <c:v>644.69000000000005</c:v>
                </c:pt>
                <c:pt idx="3448">
                  <c:v>644.81500000000005</c:v>
                </c:pt>
                <c:pt idx="3449">
                  <c:v>644.90899999999999</c:v>
                </c:pt>
                <c:pt idx="3450">
                  <c:v>645.00199999999995</c:v>
                </c:pt>
                <c:pt idx="3451">
                  <c:v>645.096</c:v>
                </c:pt>
                <c:pt idx="3452">
                  <c:v>645.19000000000005</c:v>
                </c:pt>
                <c:pt idx="3453">
                  <c:v>645.31500000000005</c:v>
                </c:pt>
                <c:pt idx="3454">
                  <c:v>645.40899999999999</c:v>
                </c:pt>
                <c:pt idx="3455">
                  <c:v>645.50199999999995</c:v>
                </c:pt>
                <c:pt idx="3456">
                  <c:v>645.596</c:v>
                </c:pt>
                <c:pt idx="3457">
                  <c:v>645.69000000000005</c:v>
                </c:pt>
                <c:pt idx="3458">
                  <c:v>645.81500000000005</c:v>
                </c:pt>
                <c:pt idx="3459">
                  <c:v>645.90899999999999</c:v>
                </c:pt>
                <c:pt idx="3460">
                  <c:v>646.00199999999995</c:v>
                </c:pt>
                <c:pt idx="3461">
                  <c:v>646.096</c:v>
                </c:pt>
                <c:pt idx="3462">
                  <c:v>646.19000000000005</c:v>
                </c:pt>
                <c:pt idx="3463">
                  <c:v>646.31500000000005</c:v>
                </c:pt>
                <c:pt idx="3464">
                  <c:v>646.40899999999999</c:v>
                </c:pt>
                <c:pt idx="3465">
                  <c:v>646.50199999999995</c:v>
                </c:pt>
                <c:pt idx="3466">
                  <c:v>646.596</c:v>
                </c:pt>
                <c:pt idx="3467">
                  <c:v>646.69000000000005</c:v>
                </c:pt>
                <c:pt idx="3468">
                  <c:v>646.81500000000005</c:v>
                </c:pt>
                <c:pt idx="3469">
                  <c:v>646.90899999999999</c:v>
                </c:pt>
                <c:pt idx="3470">
                  <c:v>647.00199999999995</c:v>
                </c:pt>
                <c:pt idx="3471">
                  <c:v>647.096</c:v>
                </c:pt>
                <c:pt idx="3472">
                  <c:v>647.19000000000005</c:v>
                </c:pt>
                <c:pt idx="3473">
                  <c:v>647.31500000000005</c:v>
                </c:pt>
                <c:pt idx="3474">
                  <c:v>647.40899999999999</c:v>
                </c:pt>
                <c:pt idx="3475">
                  <c:v>647.50199999999995</c:v>
                </c:pt>
                <c:pt idx="3476">
                  <c:v>647.596</c:v>
                </c:pt>
                <c:pt idx="3477">
                  <c:v>647.69000000000005</c:v>
                </c:pt>
                <c:pt idx="3478">
                  <c:v>647.81500000000005</c:v>
                </c:pt>
                <c:pt idx="3479">
                  <c:v>647.90899999999999</c:v>
                </c:pt>
                <c:pt idx="3480">
                  <c:v>648.00199999999995</c:v>
                </c:pt>
                <c:pt idx="3481">
                  <c:v>648.096</c:v>
                </c:pt>
                <c:pt idx="3482">
                  <c:v>648.19000000000005</c:v>
                </c:pt>
                <c:pt idx="3483">
                  <c:v>648.31500000000005</c:v>
                </c:pt>
                <c:pt idx="3484">
                  <c:v>648.40899999999999</c:v>
                </c:pt>
                <c:pt idx="3485">
                  <c:v>648.50199999999995</c:v>
                </c:pt>
                <c:pt idx="3486">
                  <c:v>648.596</c:v>
                </c:pt>
                <c:pt idx="3487">
                  <c:v>648.69000000000005</c:v>
                </c:pt>
                <c:pt idx="3488">
                  <c:v>648.81500000000005</c:v>
                </c:pt>
                <c:pt idx="3489">
                  <c:v>648.90899999999999</c:v>
                </c:pt>
                <c:pt idx="3490">
                  <c:v>649.00199999999995</c:v>
                </c:pt>
                <c:pt idx="3491">
                  <c:v>649.096</c:v>
                </c:pt>
                <c:pt idx="3492">
                  <c:v>649.19000000000005</c:v>
                </c:pt>
                <c:pt idx="3493">
                  <c:v>649.31500000000005</c:v>
                </c:pt>
                <c:pt idx="3494">
                  <c:v>649.40899999999999</c:v>
                </c:pt>
                <c:pt idx="3495">
                  <c:v>649.50199999999995</c:v>
                </c:pt>
                <c:pt idx="3496">
                  <c:v>649.596</c:v>
                </c:pt>
                <c:pt idx="3497">
                  <c:v>649.69000000000005</c:v>
                </c:pt>
                <c:pt idx="3498">
                  <c:v>649.81500000000005</c:v>
                </c:pt>
                <c:pt idx="3499">
                  <c:v>649.90899999999999</c:v>
                </c:pt>
                <c:pt idx="3500">
                  <c:v>650.00199999999995</c:v>
                </c:pt>
                <c:pt idx="3501">
                  <c:v>650.096</c:v>
                </c:pt>
                <c:pt idx="3502">
                  <c:v>650.19000000000005</c:v>
                </c:pt>
                <c:pt idx="3503">
                  <c:v>650.31500000000005</c:v>
                </c:pt>
                <c:pt idx="3504">
                  <c:v>650.40899999999999</c:v>
                </c:pt>
                <c:pt idx="3505">
                  <c:v>650.50199999999995</c:v>
                </c:pt>
                <c:pt idx="3506">
                  <c:v>650.596</c:v>
                </c:pt>
                <c:pt idx="3507">
                  <c:v>650.69000000000005</c:v>
                </c:pt>
                <c:pt idx="3508">
                  <c:v>650.81500000000005</c:v>
                </c:pt>
                <c:pt idx="3509">
                  <c:v>650.90899999999999</c:v>
                </c:pt>
                <c:pt idx="3510">
                  <c:v>651.00199999999995</c:v>
                </c:pt>
                <c:pt idx="3511">
                  <c:v>651.096</c:v>
                </c:pt>
                <c:pt idx="3512">
                  <c:v>651.19000000000005</c:v>
                </c:pt>
                <c:pt idx="3513">
                  <c:v>651.31500000000005</c:v>
                </c:pt>
                <c:pt idx="3514">
                  <c:v>651.40899999999999</c:v>
                </c:pt>
                <c:pt idx="3515">
                  <c:v>651.50199999999995</c:v>
                </c:pt>
                <c:pt idx="3516">
                  <c:v>651.596</c:v>
                </c:pt>
                <c:pt idx="3517">
                  <c:v>651.69000000000005</c:v>
                </c:pt>
                <c:pt idx="3518">
                  <c:v>651.81500000000005</c:v>
                </c:pt>
                <c:pt idx="3519">
                  <c:v>651.90899999999999</c:v>
                </c:pt>
                <c:pt idx="3520">
                  <c:v>652.00199999999995</c:v>
                </c:pt>
                <c:pt idx="3521">
                  <c:v>652.096</c:v>
                </c:pt>
                <c:pt idx="3522">
                  <c:v>652.19000000000005</c:v>
                </c:pt>
                <c:pt idx="3523">
                  <c:v>652.31500000000005</c:v>
                </c:pt>
                <c:pt idx="3524">
                  <c:v>652.40899999999999</c:v>
                </c:pt>
                <c:pt idx="3525">
                  <c:v>652.50199999999995</c:v>
                </c:pt>
                <c:pt idx="3526">
                  <c:v>652.596</c:v>
                </c:pt>
                <c:pt idx="3527">
                  <c:v>652.69000000000005</c:v>
                </c:pt>
                <c:pt idx="3528">
                  <c:v>652.81500000000005</c:v>
                </c:pt>
                <c:pt idx="3529">
                  <c:v>652.90899999999999</c:v>
                </c:pt>
                <c:pt idx="3530">
                  <c:v>653.00199999999995</c:v>
                </c:pt>
                <c:pt idx="3531">
                  <c:v>653.096</c:v>
                </c:pt>
                <c:pt idx="3532">
                  <c:v>653.19000000000005</c:v>
                </c:pt>
                <c:pt idx="3533">
                  <c:v>653.31500000000005</c:v>
                </c:pt>
                <c:pt idx="3534">
                  <c:v>653.40899999999999</c:v>
                </c:pt>
                <c:pt idx="3535">
                  <c:v>653.50199999999995</c:v>
                </c:pt>
                <c:pt idx="3536">
                  <c:v>653.596</c:v>
                </c:pt>
                <c:pt idx="3537">
                  <c:v>653.69000000000005</c:v>
                </c:pt>
                <c:pt idx="3538">
                  <c:v>653.81500000000005</c:v>
                </c:pt>
                <c:pt idx="3539">
                  <c:v>653.90899999999999</c:v>
                </c:pt>
                <c:pt idx="3540">
                  <c:v>654.00199999999995</c:v>
                </c:pt>
                <c:pt idx="3541">
                  <c:v>654.096</c:v>
                </c:pt>
                <c:pt idx="3542">
                  <c:v>654.19000000000005</c:v>
                </c:pt>
                <c:pt idx="3543">
                  <c:v>654.31500000000005</c:v>
                </c:pt>
                <c:pt idx="3544">
                  <c:v>654.40899999999999</c:v>
                </c:pt>
                <c:pt idx="3545">
                  <c:v>654.50199999999995</c:v>
                </c:pt>
                <c:pt idx="3546">
                  <c:v>654.596</c:v>
                </c:pt>
                <c:pt idx="3547">
                  <c:v>654.69000000000005</c:v>
                </c:pt>
                <c:pt idx="3548">
                  <c:v>654.81500000000005</c:v>
                </c:pt>
                <c:pt idx="3549">
                  <c:v>654.90899999999999</c:v>
                </c:pt>
                <c:pt idx="3550">
                  <c:v>655.00199999999995</c:v>
                </c:pt>
                <c:pt idx="3551">
                  <c:v>655.096</c:v>
                </c:pt>
                <c:pt idx="3552">
                  <c:v>655.19000000000005</c:v>
                </c:pt>
                <c:pt idx="3553">
                  <c:v>655.31500000000005</c:v>
                </c:pt>
                <c:pt idx="3554">
                  <c:v>655.40899999999999</c:v>
                </c:pt>
                <c:pt idx="3555">
                  <c:v>655.50199999999995</c:v>
                </c:pt>
                <c:pt idx="3556">
                  <c:v>655.596</c:v>
                </c:pt>
                <c:pt idx="3557">
                  <c:v>655.69</c:v>
                </c:pt>
                <c:pt idx="3558">
                  <c:v>655.81500000000005</c:v>
                </c:pt>
                <c:pt idx="3559">
                  <c:v>655.90899999999999</c:v>
                </c:pt>
                <c:pt idx="3560">
                  <c:v>656.00199999999995</c:v>
                </c:pt>
                <c:pt idx="3561">
                  <c:v>656.096</c:v>
                </c:pt>
                <c:pt idx="3562">
                  <c:v>656.19</c:v>
                </c:pt>
                <c:pt idx="3563">
                  <c:v>656.31500000000005</c:v>
                </c:pt>
                <c:pt idx="3564">
                  <c:v>656.40899999999999</c:v>
                </c:pt>
                <c:pt idx="3565">
                  <c:v>656.50199999999995</c:v>
                </c:pt>
                <c:pt idx="3566">
                  <c:v>656.596</c:v>
                </c:pt>
                <c:pt idx="3567">
                  <c:v>656.69</c:v>
                </c:pt>
                <c:pt idx="3568">
                  <c:v>656.81500000000005</c:v>
                </c:pt>
                <c:pt idx="3569">
                  <c:v>656.90899999999999</c:v>
                </c:pt>
                <c:pt idx="3570">
                  <c:v>657.00199999999995</c:v>
                </c:pt>
                <c:pt idx="3571">
                  <c:v>657.096</c:v>
                </c:pt>
                <c:pt idx="3572">
                  <c:v>657.19</c:v>
                </c:pt>
                <c:pt idx="3573">
                  <c:v>657.31500000000005</c:v>
                </c:pt>
                <c:pt idx="3574">
                  <c:v>657.40899999999999</c:v>
                </c:pt>
                <c:pt idx="3575">
                  <c:v>657.50199999999995</c:v>
                </c:pt>
                <c:pt idx="3576">
                  <c:v>657.596</c:v>
                </c:pt>
                <c:pt idx="3577">
                  <c:v>657.69</c:v>
                </c:pt>
                <c:pt idx="3578">
                  <c:v>657.81500000000005</c:v>
                </c:pt>
                <c:pt idx="3579">
                  <c:v>657.90899999999999</c:v>
                </c:pt>
                <c:pt idx="3580">
                  <c:v>658.00199999999995</c:v>
                </c:pt>
                <c:pt idx="3581">
                  <c:v>658.096</c:v>
                </c:pt>
                <c:pt idx="3582">
                  <c:v>658.19</c:v>
                </c:pt>
                <c:pt idx="3583">
                  <c:v>658.31500000000005</c:v>
                </c:pt>
                <c:pt idx="3584">
                  <c:v>658.40899999999999</c:v>
                </c:pt>
                <c:pt idx="3585">
                  <c:v>658.50199999999995</c:v>
                </c:pt>
                <c:pt idx="3586">
                  <c:v>658.596</c:v>
                </c:pt>
                <c:pt idx="3587">
                  <c:v>658.69</c:v>
                </c:pt>
                <c:pt idx="3588">
                  <c:v>658.81500000000005</c:v>
                </c:pt>
                <c:pt idx="3589">
                  <c:v>658.90899999999999</c:v>
                </c:pt>
                <c:pt idx="3590">
                  <c:v>659.00199999999995</c:v>
                </c:pt>
                <c:pt idx="3591">
                  <c:v>659.096</c:v>
                </c:pt>
                <c:pt idx="3592">
                  <c:v>659.19</c:v>
                </c:pt>
                <c:pt idx="3593">
                  <c:v>659.31500000000005</c:v>
                </c:pt>
                <c:pt idx="3594">
                  <c:v>659.40899999999999</c:v>
                </c:pt>
                <c:pt idx="3595">
                  <c:v>659.50199999999995</c:v>
                </c:pt>
                <c:pt idx="3596">
                  <c:v>659.596</c:v>
                </c:pt>
                <c:pt idx="3597">
                  <c:v>659.69</c:v>
                </c:pt>
                <c:pt idx="3598">
                  <c:v>659.81500000000005</c:v>
                </c:pt>
                <c:pt idx="3599">
                  <c:v>659.90899999999999</c:v>
                </c:pt>
                <c:pt idx="3600">
                  <c:v>660.00199999999995</c:v>
                </c:pt>
                <c:pt idx="3601">
                  <c:v>660.096</c:v>
                </c:pt>
                <c:pt idx="3602">
                  <c:v>660.19</c:v>
                </c:pt>
                <c:pt idx="3603">
                  <c:v>660.31500000000005</c:v>
                </c:pt>
                <c:pt idx="3604">
                  <c:v>660.40899999999999</c:v>
                </c:pt>
                <c:pt idx="3605">
                  <c:v>660.50199999999995</c:v>
                </c:pt>
                <c:pt idx="3606">
                  <c:v>660.596</c:v>
                </c:pt>
                <c:pt idx="3607">
                  <c:v>660.69</c:v>
                </c:pt>
                <c:pt idx="3608">
                  <c:v>660.81500000000005</c:v>
                </c:pt>
                <c:pt idx="3609">
                  <c:v>660.90899999999999</c:v>
                </c:pt>
                <c:pt idx="3610">
                  <c:v>661.00199999999995</c:v>
                </c:pt>
                <c:pt idx="3611">
                  <c:v>661.096</c:v>
                </c:pt>
                <c:pt idx="3612">
                  <c:v>661.19</c:v>
                </c:pt>
                <c:pt idx="3613">
                  <c:v>661.31500000000005</c:v>
                </c:pt>
                <c:pt idx="3614">
                  <c:v>661.40899999999999</c:v>
                </c:pt>
                <c:pt idx="3615">
                  <c:v>661.50199999999995</c:v>
                </c:pt>
                <c:pt idx="3616">
                  <c:v>661.596</c:v>
                </c:pt>
                <c:pt idx="3617">
                  <c:v>661.69</c:v>
                </c:pt>
                <c:pt idx="3618">
                  <c:v>661.81500000000005</c:v>
                </c:pt>
                <c:pt idx="3619">
                  <c:v>661.90899999999999</c:v>
                </c:pt>
                <c:pt idx="3620">
                  <c:v>662.00199999999995</c:v>
                </c:pt>
                <c:pt idx="3621">
                  <c:v>662.096</c:v>
                </c:pt>
                <c:pt idx="3622">
                  <c:v>662.19</c:v>
                </c:pt>
                <c:pt idx="3623">
                  <c:v>662.31500000000005</c:v>
                </c:pt>
                <c:pt idx="3624">
                  <c:v>662.40899999999999</c:v>
                </c:pt>
                <c:pt idx="3625">
                  <c:v>662.50199999999995</c:v>
                </c:pt>
                <c:pt idx="3626">
                  <c:v>662.596</c:v>
                </c:pt>
                <c:pt idx="3627">
                  <c:v>662.69</c:v>
                </c:pt>
                <c:pt idx="3628">
                  <c:v>662.81500000000005</c:v>
                </c:pt>
                <c:pt idx="3629">
                  <c:v>662.90899999999999</c:v>
                </c:pt>
                <c:pt idx="3630">
                  <c:v>663.00199999999995</c:v>
                </c:pt>
                <c:pt idx="3631">
                  <c:v>663.096</c:v>
                </c:pt>
                <c:pt idx="3632">
                  <c:v>663.19</c:v>
                </c:pt>
                <c:pt idx="3633">
                  <c:v>663.31500000000005</c:v>
                </c:pt>
                <c:pt idx="3634">
                  <c:v>663.40899999999999</c:v>
                </c:pt>
                <c:pt idx="3635">
                  <c:v>663.50199999999995</c:v>
                </c:pt>
                <c:pt idx="3636">
                  <c:v>663.596</c:v>
                </c:pt>
                <c:pt idx="3637">
                  <c:v>663.69</c:v>
                </c:pt>
                <c:pt idx="3638">
                  <c:v>663.81500000000005</c:v>
                </c:pt>
                <c:pt idx="3639">
                  <c:v>663.90899999999999</c:v>
                </c:pt>
                <c:pt idx="3640">
                  <c:v>664.00199999999995</c:v>
                </c:pt>
                <c:pt idx="3641">
                  <c:v>664.096</c:v>
                </c:pt>
                <c:pt idx="3642">
                  <c:v>664.19</c:v>
                </c:pt>
                <c:pt idx="3643">
                  <c:v>664.31500000000005</c:v>
                </c:pt>
                <c:pt idx="3644">
                  <c:v>664.40899999999999</c:v>
                </c:pt>
                <c:pt idx="3645">
                  <c:v>664.50199999999995</c:v>
                </c:pt>
                <c:pt idx="3646">
                  <c:v>664.596</c:v>
                </c:pt>
                <c:pt idx="3647">
                  <c:v>664.69</c:v>
                </c:pt>
                <c:pt idx="3648">
                  <c:v>664.81500000000005</c:v>
                </c:pt>
                <c:pt idx="3649">
                  <c:v>664.90899999999999</c:v>
                </c:pt>
                <c:pt idx="3650">
                  <c:v>665.00199999999995</c:v>
                </c:pt>
                <c:pt idx="3651">
                  <c:v>665.096</c:v>
                </c:pt>
                <c:pt idx="3652">
                  <c:v>665.19</c:v>
                </c:pt>
                <c:pt idx="3653">
                  <c:v>665.31500000000005</c:v>
                </c:pt>
                <c:pt idx="3654">
                  <c:v>665.40899999999999</c:v>
                </c:pt>
                <c:pt idx="3655">
                  <c:v>665.50199999999995</c:v>
                </c:pt>
                <c:pt idx="3656">
                  <c:v>665.596</c:v>
                </c:pt>
                <c:pt idx="3657">
                  <c:v>665.69</c:v>
                </c:pt>
                <c:pt idx="3658">
                  <c:v>665.81500000000005</c:v>
                </c:pt>
                <c:pt idx="3659">
                  <c:v>665.90899999999999</c:v>
                </c:pt>
                <c:pt idx="3660">
                  <c:v>666.00199999999995</c:v>
                </c:pt>
                <c:pt idx="3661">
                  <c:v>666.096</c:v>
                </c:pt>
                <c:pt idx="3662">
                  <c:v>666.19</c:v>
                </c:pt>
                <c:pt idx="3663">
                  <c:v>666.31500000000005</c:v>
                </c:pt>
                <c:pt idx="3664">
                  <c:v>666.40899999999999</c:v>
                </c:pt>
                <c:pt idx="3665">
                  <c:v>666.50199999999995</c:v>
                </c:pt>
                <c:pt idx="3666">
                  <c:v>666.596</c:v>
                </c:pt>
                <c:pt idx="3667">
                  <c:v>666.69</c:v>
                </c:pt>
                <c:pt idx="3668">
                  <c:v>666.81500000000005</c:v>
                </c:pt>
                <c:pt idx="3669">
                  <c:v>666.90899999999999</c:v>
                </c:pt>
                <c:pt idx="3670">
                  <c:v>667.00199999999995</c:v>
                </c:pt>
                <c:pt idx="3671">
                  <c:v>667.096</c:v>
                </c:pt>
                <c:pt idx="3672">
                  <c:v>667.19</c:v>
                </c:pt>
                <c:pt idx="3673">
                  <c:v>667.31500000000005</c:v>
                </c:pt>
                <c:pt idx="3674">
                  <c:v>667.40899999999999</c:v>
                </c:pt>
                <c:pt idx="3675">
                  <c:v>667.50199999999995</c:v>
                </c:pt>
                <c:pt idx="3676">
                  <c:v>667.596</c:v>
                </c:pt>
                <c:pt idx="3677">
                  <c:v>667.69</c:v>
                </c:pt>
                <c:pt idx="3678">
                  <c:v>667.81500000000005</c:v>
                </c:pt>
                <c:pt idx="3679">
                  <c:v>667.90899999999999</c:v>
                </c:pt>
                <c:pt idx="3680">
                  <c:v>668.00199999999995</c:v>
                </c:pt>
                <c:pt idx="3681">
                  <c:v>668.096</c:v>
                </c:pt>
                <c:pt idx="3682">
                  <c:v>668.19</c:v>
                </c:pt>
                <c:pt idx="3683">
                  <c:v>668.31500000000005</c:v>
                </c:pt>
                <c:pt idx="3684">
                  <c:v>668.40899999999999</c:v>
                </c:pt>
                <c:pt idx="3685">
                  <c:v>668.50199999999995</c:v>
                </c:pt>
                <c:pt idx="3686">
                  <c:v>668.596</c:v>
                </c:pt>
                <c:pt idx="3687">
                  <c:v>668.69</c:v>
                </c:pt>
                <c:pt idx="3688">
                  <c:v>668.81500000000005</c:v>
                </c:pt>
                <c:pt idx="3689">
                  <c:v>668.90899999999999</c:v>
                </c:pt>
                <c:pt idx="3690">
                  <c:v>669.00199999999995</c:v>
                </c:pt>
                <c:pt idx="3691">
                  <c:v>669.096</c:v>
                </c:pt>
                <c:pt idx="3692">
                  <c:v>669.19</c:v>
                </c:pt>
                <c:pt idx="3693">
                  <c:v>669.31500000000005</c:v>
                </c:pt>
                <c:pt idx="3694">
                  <c:v>669.40899999999999</c:v>
                </c:pt>
                <c:pt idx="3695">
                  <c:v>669.50199999999995</c:v>
                </c:pt>
                <c:pt idx="3696">
                  <c:v>669.596</c:v>
                </c:pt>
                <c:pt idx="3697">
                  <c:v>669.69</c:v>
                </c:pt>
                <c:pt idx="3698">
                  <c:v>669.81500000000005</c:v>
                </c:pt>
                <c:pt idx="3699">
                  <c:v>669.90899999999999</c:v>
                </c:pt>
                <c:pt idx="3700">
                  <c:v>670.00199999999995</c:v>
                </c:pt>
                <c:pt idx="3701">
                  <c:v>670.096</c:v>
                </c:pt>
                <c:pt idx="3702">
                  <c:v>670.19</c:v>
                </c:pt>
                <c:pt idx="3703">
                  <c:v>670.31500000000005</c:v>
                </c:pt>
                <c:pt idx="3704">
                  <c:v>670.40899999999999</c:v>
                </c:pt>
                <c:pt idx="3705">
                  <c:v>670.50199999999995</c:v>
                </c:pt>
                <c:pt idx="3706">
                  <c:v>670.596</c:v>
                </c:pt>
                <c:pt idx="3707">
                  <c:v>670.69</c:v>
                </c:pt>
                <c:pt idx="3708">
                  <c:v>670.81500000000005</c:v>
                </c:pt>
                <c:pt idx="3709">
                  <c:v>670.90899999999999</c:v>
                </c:pt>
                <c:pt idx="3710">
                  <c:v>671.00199999999995</c:v>
                </c:pt>
                <c:pt idx="3711">
                  <c:v>671.096</c:v>
                </c:pt>
                <c:pt idx="3712">
                  <c:v>671.19</c:v>
                </c:pt>
                <c:pt idx="3713">
                  <c:v>671.31500000000005</c:v>
                </c:pt>
                <c:pt idx="3714">
                  <c:v>671.40899999999999</c:v>
                </c:pt>
                <c:pt idx="3715">
                  <c:v>671.50199999999995</c:v>
                </c:pt>
                <c:pt idx="3716">
                  <c:v>671.596</c:v>
                </c:pt>
                <c:pt idx="3717">
                  <c:v>671.69</c:v>
                </c:pt>
                <c:pt idx="3718">
                  <c:v>671.81500000000005</c:v>
                </c:pt>
                <c:pt idx="3719">
                  <c:v>671.90899999999999</c:v>
                </c:pt>
                <c:pt idx="3720">
                  <c:v>672.00199999999995</c:v>
                </c:pt>
                <c:pt idx="3721">
                  <c:v>672.096</c:v>
                </c:pt>
                <c:pt idx="3722">
                  <c:v>672.19</c:v>
                </c:pt>
                <c:pt idx="3723">
                  <c:v>672.31500000000005</c:v>
                </c:pt>
                <c:pt idx="3724">
                  <c:v>672.40899999999999</c:v>
                </c:pt>
                <c:pt idx="3725">
                  <c:v>672.50199999999995</c:v>
                </c:pt>
                <c:pt idx="3726">
                  <c:v>672.596</c:v>
                </c:pt>
                <c:pt idx="3727">
                  <c:v>672.69</c:v>
                </c:pt>
                <c:pt idx="3728">
                  <c:v>672.81500000000005</c:v>
                </c:pt>
                <c:pt idx="3729">
                  <c:v>672.90899999999999</c:v>
                </c:pt>
                <c:pt idx="3730">
                  <c:v>673.00199999999995</c:v>
                </c:pt>
                <c:pt idx="3731">
                  <c:v>673.096</c:v>
                </c:pt>
                <c:pt idx="3732">
                  <c:v>673.19</c:v>
                </c:pt>
                <c:pt idx="3733">
                  <c:v>673.31500000000005</c:v>
                </c:pt>
                <c:pt idx="3734">
                  <c:v>673.40899999999999</c:v>
                </c:pt>
                <c:pt idx="3735">
                  <c:v>673.50199999999995</c:v>
                </c:pt>
                <c:pt idx="3736">
                  <c:v>673.596</c:v>
                </c:pt>
                <c:pt idx="3737">
                  <c:v>673.69</c:v>
                </c:pt>
                <c:pt idx="3738">
                  <c:v>673.81500000000005</c:v>
                </c:pt>
                <c:pt idx="3739">
                  <c:v>673.90899999999999</c:v>
                </c:pt>
                <c:pt idx="3740">
                  <c:v>674.00199999999995</c:v>
                </c:pt>
                <c:pt idx="3741">
                  <c:v>674.096</c:v>
                </c:pt>
                <c:pt idx="3742">
                  <c:v>674.19</c:v>
                </c:pt>
                <c:pt idx="3743">
                  <c:v>674.31500000000005</c:v>
                </c:pt>
                <c:pt idx="3744">
                  <c:v>674.40899999999999</c:v>
                </c:pt>
                <c:pt idx="3745">
                  <c:v>674.50199999999995</c:v>
                </c:pt>
                <c:pt idx="3746">
                  <c:v>674.596</c:v>
                </c:pt>
                <c:pt idx="3747">
                  <c:v>674.69</c:v>
                </c:pt>
                <c:pt idx="3748">
                  <c:v>674.81500000000005</c:v>
                </c:pt>
                <c:pt idx="3749">
                  <c:v>674.90899999999999</c:v>
                </c:pt>
                <c:pt idx="3750">
                  <c:v>675.00199999999995</c:v>
                </c:pt>
                <c:pt idx="3751">
                  <c:v>675.096</c:v>
                </c:pt>
                <c:pt idx="3752">
                  <c:v>675.19</c:v>
                </c:pt>
                <c:pt idx="3753">
                  <c:v>675.31500000000005</c:v>
                </c:pt>
                <c:pt idx="3754">
                  <c:v>675.40899999999999</c:v>
                </c:pt>
                <c:pt idx="3755">
                  <c:v>675.50199999999995</c:v>
                </c:pt>
                <c:pt idx="3756">
                  <c:v>675.596</c:v>
                </c:pt>
                <c:pt idx="3757">
                  <c:v>675.69</c:v>
                </c:pt>
                <c:pt idx="3758">
                  <c:v>675.81500000000005</c:v>
                </c:pt>
                <c:pt idx="3759">
                  <c:v>675.90899999999999</c:v>
                </c:pt>
                <c:pt idx="3760">
                  <c:v>676.00199999999995</c:v>
                </c:pt>
                <c:pt idx="3761">
                  <c:v>676.096</c:v>
                </c:pt>
                <c:pt idx="3762">
                  <c:v>676.19</c:v>
                </c:pt>
                <c:pt idx="3763">
                  <c:v>676.31500000000005</c:v>
                </c:pt>
                <c:pt idx="3764">
                  <c:v>676.40899999999999</c:v>
                </c:pt>
                <c:pt idx="3765">
                  <c:v>676.50199999999995</c:v>
                </c:pt>
                <c:pt idx="3766">
                  <c:v>676.596</c:v>
                </c:pt>
                <c:pt idx="3767">
                  <c:v>676.69</c:v>
                </c:pt>
                <c:pt idx="3768">
                  <c:v>676.81500000000005</c:v>
                </c:pt>
                <c:pt idx="3769">
                  <c:v>676.90899999999999</c:v>
                </c:pt>
                <c:pt idx="3770">
                  <c:v>677.00199999999995</c:v>
                </c:pt>
                <c:pt idx="3771">
                  <c:v>677.096</c:v>
                </c:pt>
                <c:pt idx="3772">
                  <c:v>677.19</c:v>
                </c:pt>
                <c:pt idx="3773">
                  <c:v>677.31500000000005</c:v>
                </c:pt>
                <c:pt idx="3774">
                  <c:v>677.40899999999999</c:v>
                </c:pt>
                <c:pt idx="3775">
                  <c:v>677.50199999999995</c:v>
                </c:pt>
                <c:pt idx="3776">
                  <c:v>677.596</c:v>
                </c:pt>
                <c:pt idx="3777">
                  <c:v>677.69</c:v>
                </c:pt>
                <c:pt idx="3778">
                  <c:v>677.81500000000005</c:v>
                </c:pt>
                <c:pt idx="3779">
                  <c:v>677.90899999999999</c:v>
                </c:pt>
                <c:pt idx="3780">
                  <c:v>678.00199999999995</c:v>
                </c:pt>
                <c:pt idx="3781">
                  <c:v>678.096</c:v>
                </c:pt>
                <c:pt idx="3782">
                  <c:v>678.19</c:v>
                </c:pt>
                <c:pt idx="3783">
                  <c:v>678.31500000000005</c:v>
                </c:pt>
                <c:pt idx="3784">
                  <c:v>678.40899999999999</c:v>
                </c:pt>
                <c:pt idx="3785">
                  <c:v>678.50199999999995</c:v>
                </c:pt>
                <c:pt idx="3786">
                  <c:v>678.596</c:v>
                </c:pt>
                <c:pt idx="3787">
                  <c:v>678.69</c:v>
                </c:pt>
                <c:pt idx="3788">
                  <c:v>678.81500000000005</c:v>
                </c:pt>
                <c:pt idx="3789">
                  <c:v>678.90899999999999</c:v>
                </c:pt>
                <c:pt idx="3790">
                  <c:v>679.00199999999995</c:v>
                </c:pt>
                <c:pt idx="3791">
                  <c:v>679.096</c:v>
                </c:pt>
                <c:pt idx="3792">
                  <c:v>679.19</c:v>
                </c:pt>
                <c:pt idx="3793">
                  <c:v>679.31500000000005</c:v>
                </c:pt>
                <c:pt idx="3794">
                  <c:v>679.40899999999999</c:v>
                </c:pt>
                <c:pt idx="3795">
                  <c:v>679.50199999999995</c:v>
                </c:pt>
                <c:pt idx="3796">
                  <c:v>679.596</c:v>
                </c:pt>
                <c:pt idx="3797">
                  <c:v>679.69</c:v>
                </c:pt>
                <c:pt idx="3798">
                  <c:v>679.81500000000005</c:v>
                </c:pt>
                <c:pt idx="3799">
                  <c:v>679.90899999999999</c:v>
                </c:pt>
                <c:pt idx="3800">
                  <c:v>680.00199999999995</c:v>
                </c:pt>
                <c:pt idx="3801">
                  <c:v>680.096</c:v>
                </c:pt>
                <c:pt idx="3802">
                  <c:v>680.19</c:v>
                </c:pt>
                <c:pt idx="3803">
                  <c:v>680.31500000000005</c:v>
                </c:pt>
                <c:pt idx="3804">
                  <c:v>680.40899999999999</c:v>
                </c:pt>
                <c:pt idx="3805">
                  <c:v>680.50199999999995</c:v>
                </c:pt>
                <c:pt idx="3806">
                  <c:v>680.596</c:v>
                </c:pt>
                <c:pt idx="3807">
                  <c:v>680.69</c:v>
                </c:pt>
                <c:pt idx="3808">
                  <c:v>680.81500000000005</c:v>
                </c:pt>
                <c:pt idx="3809">
                  <c:v>680.90899999999999</c:v>
                </c:pt>
                <c:pt idx="3810">
                  <c:v>681.00199999999995</c:v>
                </c:pt>
                <c:pt idx="3811">
                  <c:v>681.096</c:v>
                </c:pt>
                <c:pt idx="3812">
                  <c:v>681.19</c:v>
                </c:pt>
                <c:pt idx="3813">
                  <c:v>681.31500000000005</c:v>
                </c:pt>
                <c:pt idx="3814">
                  <c:v>681.40899999999999</c:v>
                </c:pt>
                <c:pt idx="3815">
                  <c:v>681.50199999999995</c:v>
                </c:pt>
                <c:pt idx="3816">
                  <c:v>681.596</c:v>
                </c:pt>
                <c:pt idx="3817">
                  <c:v>681.69</c:v>
                </c:pt>
                <c:pt idx="3818">
                  <c:v>681.81500000000005</c:v>
                </c:pt>
                <c:pt idx="3819">
                  <c:v>681.90899999999999</c:v>
                </c:pt>
                <c:pt idx="3820">
                  <c:v>682.00199999999995</c:v>
                </c:pt>
                <c:pt idx="3821">
                  <c:v>682.096</c:v>
                </c:pt>
                <c:pt idx="3822">
                  <c:v>682.19</c:v>
                </c:pt>
                <c:pt idx="3823">
                  <c:v>682.31500000000005</c:v>
                </c:pt>
                <c:pt idx="3824">
                  <c:v>682.40899999999999</c:v>
                </c:pt>
                <c:pt idx="3825">
                  <c:v>682.50199999999995</c:v>
                </c:pt>
                <c:pt idx="3826">
                  <c:v>682.596</c:v>
                </c:pt>
                <c:pt idx="3827">
                  <c:v>682.69</c:v>
                </c:pt>
                <c:pt idx="3828">
                  <c:v>682.81500000000005</c:v>
                </c:pt>
                <c:pt idx="3829">
                  <c:v>682.90899999999999</c:v>
                </c:pt>
                <c:pt idx="3830">
                  <c:v>683.00199999999995</c:v>
                </c:pt>
                <c:pt idx="3831">
                  <c:v>683.096</c:v>
                </c:pt>
                <c:pt idx="3832">
                  <c:v>683.19</c:v>
                </c:pt>
                <c:pt idx="3833">
                  <c:v>683.31500000000005</c:v>
                </c:pt>
                <c:pt idx="3834">
                  <c:v>683.40899999999999</c:v>
                </c:pt>
                <c:pt idx="3835">
                  <c:v>683.50199999999995</c:v>
                </c:pt>
                <c:pt idx="3836">
                  <c:v>683.596</c:v>
                </c:pt>
                <c:pt idx="3837">
                  <c:v>683.69</c:v>
                </c:pt>
                <c:pt idx="3838">
                  <c:v>683.81500000000005</c:v>
                </c:pt>
                <c:pt idx="3839">
                  <c:v>683.90899999999999</c:v>
                </c:pt>
                <c:pt idx="3840">
                  <c:v>684.00199999999995</c:v>
                </c:pt>
                <c:pt idx="3841">
                  <c:v>684.096</c:v>
                </c:pt>
                <c:pt idx="3842">
                  <c:v>684.19</c:v>
                </c:pt>
                <c:pt idx="3843">
                  <c:v>684.31500000000005</c:v>
                </c:pt>
                <c:pt idx="3844">
                  <c:v>684.40899999999999</c:v>
                </c:pt>
                <c:pt idx="3845">
                  <c:v>684.50199999999995</c:v>
                </c:pt>
                <c:pt idx="3846">
                  <c:v>684.596</c:v>
                </c:pt>
                <c:pt idx="3847">
                  <c:v>684.69</c:v>
                </c:pt>
                <c:pt idx="3848">
                  <c:v>684.81500000000005</c:v>
                </c:pt>
                <c:pt idx="3849">
                  <c:v>684.90899999999999</c:v>
                </c:pt>
                <c:pt idx="3850">
                  <c:v>685.00199999999995</c:v>
                </c:pt>
                <c:pt idx="3851">
                  <c:v>685.096</c:v>
                </c:pt>
                <c:pt idx="3852">
                  <c:v>685.19</c:v>
                </c:pt>
                <c:pt idx="3853">
                  <c:v>685.31500000000005</c:v>
                </c:pt>
                <c:pt idx="3854">
                  <c:v>685.40899999999999</c:v>
                </c:pt>
                <c:pt idx="3855">
                  <c:v>685.50199999999995</c:v>
                </c:pt>
                <c:pt idx="3856">
                  <c:v>685.596</c:v>
                </c:pt>
                <c:pt idx="3857">
                  <c:v>685.69</c:v>
                </c:pt>
                <c:pt idx="3858">
                  <c:v>685.81500000000005</c:v>
                </c:pt>
                <c:pt idx="3859">
                  <c:v>685.90899999999999</c:v>
                </c:pt>
                <c:pt idx="3860">
                  <c:v>686.00199999999995</c:v>
                </c:pt>
                <c:pt idx="3861">
                  <c:v>686.096</c:v>
                </c:pt>
                <c:pt idx="3862">
                  <c:v>686.19</c:v>
                </c:pt>
                <c:pt idx="3863">
                  <c:v>686.31500000000005</c:v>
                </c:pt>
                <c:pt idx="3864">
                  <c:v>686.40899999999999</c:v>
                </c:pt>
                <c:pt idx="3865">
                  <c:v>686.50199999999995</c:v>
                </c:pt>
                <c:pt idx="3866">
                  <c:v>686.596</c:v>
                </c:pt>
                <c:pt idx="3867">
                  <c:v>686.69</c:v>
                </c:pt>
                <c:pt idx="3868">
                  <c:v>686.81500000000005</c:v>
                </c:pt>
                <c:pt idx="3869">
                  <c:v>686.90899999999999</c:v>
                </c:pt>
                <c:pt idx="3870">
                  <c:v>687.00199999999995</c:v>
                </c:pt>
                <c:pt idx="3871">
                  <c:v>687.096</c:v>
                </c:pt>
                <c:pt idx="3872">
                  <c:v>687.19</c:v>
                </c:pt>
                <c:pt idx="3873">
                  <c:v>687.31500000000005</c:v>
                </c:pt>
                <c:pt idx="3874">
                  <c:v>687.40899999999999</c:v>
                </c:pt>
                <c:pt idx="3875">
                  <c:v>687.50199999999995</c:v>
                </c:pt>
                <c:pt idx="3876">
                  <c:v>687.596</c:v>
                </c:pt>
                <c:pt idx="3877">
                  <c:v>687.69</c:v>
                </c:pt>
                <c:pt idx="3878">
                  <c:v>687.81500000000005</c:v>
                </c:pt>
                <c:pt idx="3879">
                  <c:v>687.90899999999999</c:v>
                </c:pt>
                <c:pt idx="3880">
                  <c:v>688.00199999999995</c:v>
                </c:pt>
                <c:pt idx="3881">
                  <c:v>688.096</c:v>
                </c:pt>
                <c:pt idx="3882">
                  <c:v>688.19</c:v>
                </c:pt>
                <c:pt idx="3883">
                  <c:v>688.31500000000005</c:v>
                </c:pt>
                <c:pt idx="3884">
                  <c:v>688.40899999999999</c:v>
                </c:pt>
                <c:pt idx="3885">
                  <c:v>688.50199999999995</c:v>
                </c:pt>
                <c:pt idx="3886">
                  <c:v>688.596</c:v>
                </c:pt>
                <c:pt idx="3887">
                  <c:v>688.69</c:v>
                </c:pt>
                <c:pt idx="3888">
                  <c:v>688.81500000000005</c:v>
                </c:pt>
                <c:pt idx="3889">
                  <c:v>688.90899999999999</c:v>
                </c:pt>
                <c:pt idx="3890">
                  <c:v>689.00199999999995</c:v>
                </c:pt>
                <c:pt idx="3891">
                  <c:v>689.096</c:v>
                </c:pt>
                <c:pt idx="3892">
                  <c:v>689.19</c:v>
                </c:pt>
                <c:pt idx="3893">
                  <c:v>689.31500000000005</c:v>
                </c:pt>
                <c:pt idx="3894">
                  <c:v>689.40899999999999</c:v>
                </c:pt>
                <c:pt idx="3895">
                  <c:v>689.50199999999995</c:v>
                </c:pt>
                <c:pt idx="3896">
                  <c:v>689.596</c:v>
                </c:pt>
                <c:pt idx="3897">
                  <c:v>689.69</c:v>
                </c:pt>
                <c:pt idx="3898">
                  <c:v>689.81500000000005</c:v>
                </c:pt>
                <c:pt idx="3899">
                  <c:v>689.90899999999999</c:v>
                </c:pt>
                <c:pt idx="3900">
                  <c:v>690.00199999999995</c:v>
                </c:pt>
                <c:pt idx="3901">
                  <c:v>690.096</c:v>
                </c:pt>
                <c:pt idx="3902">
                  <c:v>690.19</c:v>
                </c:pt>
                <c:pt idx="3903">
                  <c:v>690.31500000000005</c:v>
                </c:pt>
                <c:pt idx="3904">
                  <c:v>690.40899999999999</c:v>
                </c:pt>
                <c:pt idx="3905">
                  <c:v>690.50199999999995</c:v>
                </c:pt>
                <c:pt idx="3906">
                  <c:v>690.596</c:v>
                </c:pt>
                <c:pt idx="3907">
                  <c:v>690.69</c:v>
                </c:pt>
                <c:pt idx="3908">
                  <c:v>690.81500000000005</c:v>
                </c:pt>
                <c:pt idx="3909">
                  <c:v>690.90899999999999</c:v>
                </c:pt>
                <c:pt idx="3910">
                  <c:v>691.00199999999995</c:v>
                </c:pt>
                <c:pt idx="3911">
                  <c:v>691.096</c:v>
                </c:pt>
                <c:pt idx="3912">
                  <c:v>691.19</c:v>
                </c:pt>
                <c:pt idx="3913">
                  <c:v>691.31500000000005</c:v>
                </c:pt>
                <c:pt idx="3914">
                  <c:v>691.40899999999999</c:v>
                </c:pt>
                <c:pt idx="3915">
                  <c:v>691.50199999999995</c:v>
                </c:pt>
                <c:pt idx="3916">
                  <c:v>691.596</c:v>
                </c:pt>
                <c:pt idx="3917">
                  <c:v>691.69</c:v>
                </c:pt>
                <c:pt idx="3918">
                  <c:v>691.81500000000005</c:v>
                </c:pt>
                <c:pt idx="3919">
                  <c:v>691.90899999999999</c:v>
                </c:pt>
                <c:pt idx="3920">
                  <c:v>692.00199999999995</c:v>
                </c:pt>
                <c:pt idx="3921">
                  <c:v>692.096</c:v>
                </c:pt>
                <c:pt idx="3922">
                  <c:v>692.19</c:v>
                </c:pt>
                <c:pt idx="3923">
                  <c:v>692.31500000000005</c:v>
                </c:pt>
                <c:pt idx="3924">
                  <c:v>692.40899999999999</c:v>
                </c:pt>
                <c:pt idx="3925">
                  <c:v>692.50199999999995</c:v>
                </c:pt>
                <c:pt idx="3926">
                  <c:v>692.596</c:v>
                </c:pt>
                <c:pt idx="3927">
                  <c:v>692.69</c:v>
                </c:pt>
                <c:pt idx="3928">
                  <c:v>692.81500000000005</c:v>
                </c:pt>
                <c:pt idx="3929">
                  <c:v>692.90899999999999</c:v>
                </c:pt>
                <c:pt idx="3930">
                  <c:v>693.00199999999995</c:v>
                </c:pt>
                <c:pt idx="3931">
                  <c:v>693.096</c:v>
                </c:pt>
                <c:pt idx="3932">
                  <c:v>693.19</c:v>
                </c:pt>
                <c:pt idx="3933">
                  <c:v>693.31500000000005</c:v>
                </c:pt>
                <c:pt idx="3934">
                  <c:v>693.40899999999999</c:v>
                </c:pt>
                <c:pt idx="3935">
                  <c:v>693.50199999999995</c:v>
                </c:pt>
                <c:pt idx="3936">
                  <c:v>693.596</c:v>
                </c:pt>
                <c:pt idx="3937">
                  <c:v>693.69</c:v>
                </c:pt>
                <c:pt idx="3938">
                  <c:v>693.81500000000005</c:v>
                </c:pt>
                <c:pt idx="3939">
                  <c:v>693.90899999999999</c:v>
                </c:pt>
                <c:pt idx="3940">
                  <c:v>694.00199999999995</c:v>
                </c:pt>
                <c:pt idx="3941">
                  <c:v>694.096</c:v>
                </c:pt>
                <c:pt idx="3942">
                  <c:v>694.19</c:v>
                </c:pt>
                <c:pt idx="3943">
                  <c:v>694.31500000000005</c:v>
                </c:pt>
                <c:pt idx="3944">
                  <c:v>694.40899999999999</c:v>
                </c:pt>
                <c:pt idx="3945">
                  <c:v>694.50199999999995</c:v>
                </c:pt>
                <c:pt idx="3946">
                  <c:v>694.596</c:v>
                </c:pt>
                <c:pt idx="3947">
                  <c:v>694.69</c:v>
                </c:pt>
                <c:pt idx="3948">
                  <c:v>694.81500000000005</c:v>
                </c:pt>
                <c:pt idx="3949">
                  <c:v>694.90899999999999</c:v>
                </c:pt>
                <c:pt idx="3950">
                  <c:v>695.00199999999995</c:v>
                </c:pt>
                <c:pt idx="3951">
                  <c:v>695.096</c:v>
                </c:pt>
                <c:pt idx="3952">
                  <c:v>695.19</c:v>
                </c:pt>
                <c:pt idx="3953">
                  <c:v>695.31500000000005</c:v>
                </c:pt>
                <c:pt idx="3954">
                  <c:v>695.40899999999999</c:v>
                </c:pt>
                <c:pt idx="3955">
                  <c:v>695.50199999999995</c:v>
                </c:pt>
                <c:pt idx="3956">
                  <c:v>695.596</c:v>
                </c:pt>
                <c:pt idx="3957">
                  <c:v>695.69</c:v>
                </c:pt>
                <c:pt idx="3958">
                  <c:v>695.81500000000005</c:v>
                </c:pt>
                <c:pt idx="3959">
                  <c:v>695.90899999999999</c:v>
                </c:pt>
                <c:pt idx="3960">
                  <c:v>696.00199999999995</c:v>
                </c:pt>
                <c:pt idx="3961">
                  <c:v>696.096</c:v>
                </c:pt>
                <c:pt idx="3962">
                  <c:v>696.19</c:v>
                </c:pt>
                <c:pt idx="3963">
                  <c:v>696.31500000000005</c:v>
                </c:pt>
                <c:pt idx="3964">
                  <c:v>696.40899999999999</c:v>
                </c:pt>
                <c:pt idx="3965">
                  <c:v>696.50199999999995</c:v>
                </c:pt>
                <c:pt idx="3966">
                  <c:v>696.596</c:v>
                </c:pt>
                <c:pt idx="3967">
                  <c:v>696.69</c:v>
                </c:pt>
                <c:pt idx="3968">
                  <c:v>696.81500000000005</c:v>
                </c:pt>
                <c:pt idx="3969">
                  <c:v>696.90899999999999</c:v>
                </c:pt>
                <c:pt idx="3970">
                  <c:v>697.00199999999995</c:v>
                </c:pt>
                <c:pt idx="3971">
                  <c:v>697.096</c:v>
                </c:pt>
                <c:pt idx="3972">
                  <c:v>697.19</c:v>
                </c:pt>
                <c:pt idx="3973">
                  <c:v>697.31500000000005</c:v>
                </c:pt>
                <c:pt idx="3974">
                  <c:v>697.40899999999999</c:v>
                </c:pt>
                <c:pt idx="3975">
                  <c:v>697.50199999999995</c:v>
                </c:pt>
                <c:pt idx="3976">
                  <c:v>697.596</c:v>
                </c:pt>
                <c:pt idx="3977">
                  <c:v>697.69</c:v>
                </c:pt>
                <c:pt idx="3978">
                  <c:v>697.81500000000005</c:v>
                </c:pt>
                <c:pt idx="3979">
                  <c:v>697.90899999999999</c:v>
                </c:pt>
                <c:pt idx="3980">
                  <c:v>698.00199999999995</c:v>
                </c:pt>
                <c:pt idx="3981">
                  <c:v>698.096</c:v>
                </c:pt>
                <c:pt idx="3982">
                  <c:v>698.19</c:v>
                </c:pt>
                <c:pt idx="3983">
                  <c:v>698.31500000000005</c:v>
                </c:pt>
                <c:pt idx="3984">
                  <c:v>698.40899999999999</c:v>
                </c:pt>
                <c:pt idx="3985">
                  <c:v>698.50199999999995</c:v>
                </c:pt>
                <c:pt idx="3986">
                  <c:v>698.596</c:v>
                </c:pt>
                <c:pt idx="3987">
                  <c:v>698.69</c:v>
                </c:pt>
                <c:pt idx="3988">
                  <c:v>698.81500000000005</c:v>
                </c:pt>
                <c:pt idx="3989">
                  <c:v>698.90899999999999</c:v>
                </c:pt>
                <c:pt idx="3990">
                  <c:v>699.00199999999995</c:v>
                </c:pt>
                <c:pt idx="3991">
                  <c:v>699.096</c:v>
                </c:pt>
                <c:pt idx="3992">
                  <c:v>699.19</c:v>
                </c:pt>
                <c:pt idx="3993">
                  <c:v>699.31500000000005</c:v>
                </c:pt>
                <c:pt idx="3994">
                  <c:v>699.40899999999999</c:v>
                </c:pt>
                <c:pt idx="3995">
                  <c:v>699.50199999999995</c:v>
                </c:pt>
                <c:pt idx="3996">
                  <c:v>699.596</c:v>
                </c:pt>
                <c:pt idx="3997">
                  <c:v>699.69</c:v>
                </c:pt>
                <c:pt idx="3998">
                  <c:v>699.81500000000005</c:v>
                </c:pt>
                <c:pt idx="3999">
                  <c:v>699.90899999999999</c:v>
                </c:pt>
                <c:pt idx="4000">
                  <c:v>700.00199999999995</c:v>
                </c:pt>
                <c:pt idx="4001">
                  <c:v>700.096</c:v>
                </c:pt>
                <c:pt idx="4002">
                  <c:v>700.19</c:v>
                </c:pt>
                <c:pt idx="4003">
                  <c:v>700.31500000000005</c:v>
                </c:pt>
                <c:pt idx="4004">
                  <c:v>700.40899999999999</c:v>
                </c:pt>
                <c:pt idx="4005">
                  <c:v>700.50199999999995</c:v>
                </c:pt>
                <c:pt idx="4006">
                  <c:v>700.596</c:v>
                </c:pt>
                <c:pt idx="4007">
                  <c:v>700.69</c:v>
                </c:pt>
                <c:pt idx="4008">
                  <c:v>700.81500000000005</c:v>
                </c:pt>
                <c:pt idx="4009">
                  <c:v>700.90899999999999</c:v>
                </c:pt>
                <c:pt idx="4010">
                  <c:v>701.00199999999995</c:v>
                </c:pt>
                <c:pt idx="4011">
                  <c:v>701.096</c:v>
                </c:pt>
                <c:pt idx="4012">
                  <c:v>701.19</c:v>
                </c:pt>
                <c:pt idx="4013">
                  <c:v>701.31500000000005</c:v>
                </c:pt>
                <c:pt idx="4014">
                  <c:v>701.40899999999999</c:v>
                </c:pt>
                <c:pt idx="4015">
                  <c:v>701.50199999999995</c:v>
                </c:pt>
                <c:pt idx="4016">
                  <c:v>701.596</c:v>
                </c:pt>
                <c:pt idx="4017">
                  <c:v>701.69</c:v>
                </c:pt>
                <c:pt idx="4018">
                  <c:v>701.81500000000005</c:v>
                </c:pt>
                <c:pt idx="4019">
                  <c:v>701.90899999999999</c:v>
                </c:pt>
                <c:pt idx="4020">
                  <c:v>702.00199999999995</c:v>
                </c:pt>
                <c:pt idx="4021">
                  <c:v>702.096</c:v>
                </c:pt>
                <c:pt idx="4022">
                  <c:v>702.19</c:v>
                </c:pt>
                <c:pt idx="4023">
                  <c:v>702.31500000000005</c:v>
                </c:pt>
                <c:pt idx="4024">
                  <c:v>702.40899999999999</c:v>
                </c:pt>
                <c:pt idx="4025">
                  <c:v>702.50199999999995</c:v>
                </c:pt>
                <c:pt idx="4026">
                  <c:v>702.596</c:v>
                </c:pt>
                <c:pt idx="4027">
                  <c:v>702.69</c:v>
                </c:pt>
                <c:pt idx="4028">
                  <c:v>702.81500000000005</c:v>
                </c:pt>
                <c:pt idx="4029">
                  <c:v>702.90899999999999</c:v>
                </c:pt>
                <c:pt idx="4030">
                  <c:v>703.00199999999995</c:v>
                </c:pt>
                <c:pt idx="4031">
                  <c:v>703.096</c:v>
                </c:pt>
                <c:pt idx="4032">
                  <c:v>703.19</c:v>
                </c:pt>
                <c:pt idx="4033">
                  <c:v>703.31500000000005</c:v>
                </c:pt>
                <c:pt idx="4034">
                  <c:v>703.40899999999999</c:v>
                </c:pt>
                <c:pt idx="4035">
                  <c:v>703.50199999999995</c:v>
                </c:pt>
                <c:pt idx="4036">
                  <c:v>703.596</c:v>
                </c:pt>
                <c:pt idx="4037">
                  <c:v>703.69</c:v>
                </c:pt>
                <c:pt idx="4038">
                  <c:v>703.81500000000005</c:v>
                </c:pt>
                <c:pt idx="4039">
                  <c:v>703.90899999999999</c:v>
                </c:pt>
                <c:pt idx="4040">
                  <c:v>704.00199999999995</c:v>
                </c:pt>
                <c:pt idx="4041">
                  <c:v>704.096</c:v>
                </c:pt>
                <c:pt idx="4042">
                  <c:v>704.19</c:v>
                </c:pt>
                <c:pt idx="4043">
                  <c:v>704.31500000000005</c:v>
                </c:pt>
                <c:pt idx="4044">
                  <c:v>704.40899999999999</c:v>
                </c:pt>
                <c:pt idx="4045">
                  <c:v>704.50199999999995</c:v>
                </c:pt>
                <c:pt idx="4046">
                  <c:v>704.596</c:v>
                </c:pt>
                <c:pt idx="4047">
                  <c:v>704.69</c:v>
                </c:pt>
                <c:pt idx="4048">
                  <c:v>704.81500000000005</c:v>
                </c:pt>
                <c:pt idx="4049">
                  <c:v>704.90899999999999</c:v>
                </c:pt>
                <c:pt idx="4050">
                  <c:v>705.00199999999995</c:v>
                </c:pt>
                <c:pt idx="4051">
                  <c:v>705.096</c:v>
                </c:pt>
                <c:pt idx="4052">
                  <c:v>705.19</c:v>
                </c:pt>
                <c:pt idx="4053">
                  <c:v>705.31500000000005</c:v>
                </c:pt>
                <c:pt idx="4054">
                  <c:v>705.40899999999999</c:v>
                </c:pt>
                <c:pt idx="4055">
                  <c:v>705.50199999999995</c:v>
                </c:pt>
                <c:pt idx="4056">
                  <c:v>705.596</c:v>
                </c:pt>
                <c:pt idx="4057">
                  <c:v>705.69</c:v>
                </c:pt>
                <c:pt idx="4058">
                  <c:v>705.81500000000005</c:v>
                </c:pt>
                <c:pt idx="4059">
                  <c:v>705.90899999999999</c:v>
                </c:pt>
                <c:pt idx="4060">
                  <c:v>706.00199999999995</c:v>
                </c:pt>
                <c:pt idx="4061">
                  <c:v>706.096</c:v>
                </c:pt>
                <c:pt idx="4062">
                  <c:v>706.19</c:v>
                </c:pt>
                <c:pt idx="4063">
                  <c:v>706.31500000000005</c:v>
                </c:pt>
                <c:pt idx="4064">
                  <c:v>706.40899999999999</c:v>
                </c:pt>
                <c:pt idx="4065">
                  <c:v>706.50199999999995</c:v>
                </c:pt>
                <c:pt idx="4066">
                  <c:v>706.596</c:v>
                </c:pt>
                <c:pt idx="4067">
                  <c:v>706.69</c:v>
                </c:pt>
                <c:pt idx="4068">
                  <c:v>706.81500000000005</c:v>
                </c:pt>
                <c:pt idx="4069">
                  <c:v>706.90899999999999</c:v>
                </c:pt>
                <c:pt idx="4070">
                  <c:v>707.00199999999995</c:v>
                </c:pt>
                <c:pt idx="4071">
                  <c:v>707.096</c:v>
                </c:pt>
                <c:pt idx="4072">
                  <c:v>707.19</c:v>
                </c:pt>
                <c:pt idx="4073">
                  <c:v>707.31500000000005</c:v>
                </c:pt>
                <c:pt idx="4074">
                  <c:v>707.40899999999999</c:v>
                </c:pt>
                <c:pt idx="4075">
                  <c:v>707.50199999999995</c:v>
                </c:pt>
                <c:pt idx="4076">
                  <c:v>707.596</c:v>
                </c:pt>
                <c:pt idx="4077">
                  <c:v>707.69</c:v>
                </c:pt>
                <c:pt idx="4078">
                  <c:v>707.81500000000005</c:v>
                </c:pt>
                <c:pt idx="4079">
                  <c:v>707.90899999999999</c:v>
                </c:pt>
                <c:pt idx="4080">
                  <c:v>708.00199999999995</c:v>
                </c:pt>
                <c:pt idx="4081">
                  <c:v>708.096</c:v>
                </c:pt>
                <c:pt idx="4082">
                  <c:v>708.19</c:v>
                </c:pt>
                <c:pt idx="4083">
                  <c:v>708.31500000000005</c:v>
                </c:pt>
                <c:pt idx="4084">
                  <c:v>708.40899999999999</c:v>
                </c:pt>
                <c:pt idx="4085">
                  <c:v>708.50199999999995</c:v>
                </c:pt>
                <c:pt idx="4086">
                  <c:v>708.596</c:v>
                </c:pt>
                <c:pt idx="4087">
                  <c:v>708.69</c:v>
                </c:pt>
                <c:pt idx="4088">
                  <c:v>708.81500000000005</c:v>
                </c:pt>
                <c:pt idx="4089">
                  <c:v>708.90899999999999</c:v>
                </c:pt>
                <c:pt idx="4090">
                  <c:v>709.00199999999995</c:v>
                </c:pt>
                <c:pt idx="4091">
                  <c:v>709.096</c:v>
                </c:pt>
                <c:pt idx="4092">
                  <c:v>709.19</c:v>
                </c:pt>
                <c:pt idx="4093">
                  <c:v>709.31500000000005</c:v>
                </c:pt>
                <c:pt idx="4094">
                  <c:v>709.40899999999999</c:v>
                </c:pt>
                <c:pt idx="4095">
                  <c:v>709.50199999999995</c:v>
                </c:pt>
                <c:pt idx="4096">
                  <c:v>709.596</c:v>
                </c:pt>
                <c:pt idx="4097">
                  <c:v>709.69</c:v>
                </c:pt>
                <c:pt idx="4098">
                  <c:v>709.81500000000005</c:v>
                </c:pt>
                <c:pt idx="4099">
                  <c:v>709.90899999999999</c:v>
                </c:pt>
                <c:pt idx="4100">
                  <c:v>710.00199999999995</c:v>
                </c:pt>
                <c:pt idx="4101">
                  <c:v>710.096</c:v>
                </c:pt>
                <c:pt idx="4102">
                  <c:v>710.19</c:v>
                </c:pt>
                <c:pt idx="4103">
                  <c:v>710.31500000000005</c:v>
                </c:pt>
                <c:pt idx="4104">
                  <c:v>710.40899999999999</c:v>
                </c:pt>
                <c:pt idx="4105">
                  <c:v>710.50199999999995</c:v>
                </c:pt>
                <c:pt idx="4106">
                  <c:v>710.596</c:v>
                </c:pt>
                <c:pt idx="4107">
                  <c:v>710.69</c:v>
                </c:pt>
                <c:pt idx="4108">
                  <c:v>710.81500000000005</c:v>
                </c:pt>
                <c:pt idx="4109">
                  <c:v>710.90899999999999</c:v>
                </c:pt>
                <c:pt idx="4110">
                  <c:v>711.00199999999995</c:v>
                </c:pt>
                <c:pt idx="4111">
                  <c:v>711.096</c:v>
                </c:pt>
                <c:pt idx="4112">
                  <c:v>711.19</c:v>
                </c:pt>
                <c:pt idx="4113">
                  <c:v>711.31500000000005</c:v>
                </c:pt>
                <c:pt idx="4114">
                  <c:v>711.40899999999999</c:v>
                </c:pt>
                <c:pt idx="4115">
                  <c:v>711.50199999999995</c:v>
                </c:pt>
                <c:pt idx="4116">
                  <c:v>711.596</c:v>
                </c:pt>
                <c:pt idx="4117">
                  <c:v>711.69</c:v>
                </c:pt>
                <c:pt idx="4118">
                  <c:v>711.81500000000005</c:v>
                </c:pt>
                <c:pt idx="4119">
                  <c:v>711.90899999999999</c:v>
                </c:pt>
                <c:pt idx="4120">
                  <c:v>712.00199999999995</c:v>
                </c:pt>
                <c:pt idx="4121">
                  <c:v>712.096</c:v>
                </c:pt>
                <c:pt idx="4122">
                  <c:v>712.19</c:v>
                </c:pt>
                <c:pt idx="4123">
                  <c:v>712.31500000000005</c:v>
                </c:pt>
                <c:pt idx="4124">
                  <c:v>712.40899999999999</c:v>
                </c:pt>
                <c:pt idx="4125">
                  <c:v>712.50199999999995</c:v>
                </c:pt>
                <c:pt idx="4126">
                  <c:v>712.596</c:v>
                </c:pt>
                <c:pt idx="4127">
                  <c:v>712.69</c:v>
                </c:pt>
                <c:pt idx="4128">
                  <c:v>712.81500000000005</c:v>
                </c:pt>
                <c:pt idx="4129">
                  <c:v>712.90899999999999</c:v>
                </c:pt>
                <c:pt idx="4130">
                  <c:v>713.00199999999995</c:v>
                </c:pt>
                <c:pt idx="4131">
                  <c:v>713.096</c:v>
                </c:pt>
                <c:pt idx="4132">
                  <c:v>713.19</c:v>
                </c:pt>
                <c:pt idx="4133">
                  <c:v>713.31500000000005</c:v>
                </c:pt>
                <c:pt idx="4134">
                  <c:v>713.40899999999999</c:v>
                </c:pt>
                <c:pt idx="4135">
                  <c:v>713.50199999999995</c:v>
                </c:pt>
                <c:pt idx="4136">
                  <c:v>713.596</c:v>
                </c:pt>
                <c:pt idx="4137">
                  <c:v>713.69</c:v>
                </c:pt>
                <c:pt idx="4138">
                  <c:v>713.81500000000005</c:v>
                </c:pt>
                <c:pt idx="4139">
                  <c:v>713.90899999999999</c:v>
                </c:pt>
                <c:pt idx="4140">
                  <c:v>714.00199999999995</c:v>
                </c:pt>
                <c:pt idx="4141">
                  <c:v>714.096</c:v>
                </c:pt>
                <c:pt idx="4142">
                  <c:v>714.19</c:v>
                </c:pt>
                <c:pt idx="4143">
                  <c:v>714.31500000000005</c:v>
                </c:pt>
                <c:pt idx="4144">
                  <c:v>714.40899999999999</c:v>
                </c:pt>
                <c:pt idx="4145">
                  <c:v>714.50199999999995</c:v>
                </c:pt>
                <c:pt idx="4146">
                  <c:v>714.596</c:v>
                </c:pt>
                <c:pt idx="4147">
                  <c:v>714.69</c:v>
                </c:pt>
                <c:pt idx="4148">
                  <c:v>714.81500000000005</c:v>
                </c:pt>
                <c:pt idx="4149">
                  <c:v>714.90899999999999</c:v>
                </c:pt>
                <c:pt idx="4150">
                  <c:v>715.00199999999995</c:v>
                </c:pt>
                <c:pt idx="4151">
                  <c:v>715.096</c:v>
                </c:pt>
                <c:pt idx="4152">
                  <c:v>715.19</c:v>
                </c:pt>
                <c:pt idx="4153">
                  <c:v>715.31500000000005</c:v>
                </c:pt>
                <c:pt idx="4154">
                  <c:v>715.40899999999999</c:v>
                </c:pt>
                <c:pt idx="4155">
                  <c:v>715.50199999999995</c:v>
                </c:pt>
                <c:pt idx="4156">
                  <c:v>715.596</c:v>
                </c:pt>
                <c:pt idx="4157">
                  <c:v>715.69</c:v>
                </c:pt>
                <c:pt idx="4158">
                  <c:v>715.81500000000005</c:v>
                </c:pt>
                <c:pt idx="4159">
                  <c:v>715.90899999999999</c:v>
                </c:pt>
                <c:pt idx="4160">
                  <c:v>716.00199999999995</c:v>
                </c:pt>
                <c:pt idx="4161">
                  <c:v>716.096</c:v>
                </c:pt>
                <c:pt idx="4162">
                  <c:v>716.19</c:v>
                </c:pt>
                <c:pt idx="4163">
                  <c:v>716.31500000000005</c:v>
                </c:pt>
                <c:pt idx="4164">
                  <c:v>716.40899999999999</c:v>
                </c:pt>
                <c:pt idx="4165">
                  <c:v>716.50199999999995</c:v>
                </c:pt>
                <c:pt idx="4166">
                  <c:v>716.596</c:v>
                </c:pt>
                <c:pt idx="4167">
                  <c:v>716.69</c:v>
                </c:pt>
                <c:pt idx="4168">
                  <c:v>716.81500000000005</c:v>
                </c:pt>
                <c:pt idx="4169">
                  <c:v>716.90899999999999</c:v>
                </c:pt>
                <c:pt idx="4170">
                  <c:v>717.00199999999995</c:v>
                </c:pt>
                <c:pt idx="4171">
                  <c:v>717.096</c:v>
                </c:pt>
                <c:pt idx="4172">
                  <c:v>717.19</c:v>
                </c:pt>
                <c:pt idx="4173">
                  <c:v>717.31500000000005</c:v>
                </c:pt>
                <c:pt idx="4174">
                  <c:v>717.40899999999999</c:v>
                </c:pt>
                <c:pt idx="4175">
                  <c:v>717.50199999999995</c:v>
                </c:pt>
                <c:pt idx="4176">
                  <c:v>717.596</c:v>
                </c:pt>
                <c:pt idx="4177">
                  <c:v>717.69</c:v>
                </c:pt>
                <c:pt idx="4178">
                  <c:v>717.81500000000005</c:v>
                </c:pt>
                <c:pt idx="4179">
                  <c:v>717.90899999999999</c:v>
                </c:pt>
                <c:pt idx="4180">
                  <c:v>718.00199999999995</c:v>
                </c:pt>
                <c:pt idx="4181">
                  <c:v>718.096</c:v>
                </c:pt>
                <c:pt idx="4182">
                  <c:v>718.19</c:v>
                </c:pt>
                <c:pt idx="4183">
                  <c:v>718.31500000000005</c:v>
                </c:pt>
                <c:pt idx="4184">
                  <c:v>718.40899999999999</c:v>
                </c:pt>
                <c:pt idx="4185">
                  <c:v>718.50199999999995</c:v>
                </c:pt>
                <c:pt idx="4186">
                  <c:v>718.596</c:v>
                </c:pt>
                <c:pt idx="4187">
                  <c:v>718.69</c:v>
                </c:pt>
                <c:pt idx="4188">
                  <c:v>718.81500000000005</c:v>
                </c:pt>
                <c:pt idx="4189">
                  <c:v>718.90899999999999</c:v>
                </c:pt>
                <c:pt idx="4190">
                  <c:v>719.00199999999995</c:v>
                </c:pt>
                <c:pt idx="4191">
                  <c:v>719.096</c:v>
                </c:pt>
                <c:pt idx="4192">
                  <c:v>719.19</c:v>
                </c:pt>
                <c:pt idx="4193">
                  <c:v>719.31500000000005</c:v>
                </c:pt>
                <c:pt idx="4194">
                  <c:v>719.40899999999999</c:v>
                </c:pt>
                <c:pt idx="4195">
                  <c:v>719.50199999999995</c:v>
                </c:pt>
                <c:pt idx="4196">
                  <c:v>719.596</c:v>
                </c:pt>
                <c:pt idx="4197">
                  <c:v>719.69</c:v>
                </c:pt>
                <c:pt idx="4198">
                  <c:v>719.81500000000005</c:v>
                </c:pt>
                <c:pt idx="4199">
                  <c:v>719.90899999999999</c:v>
                </c:pt>
                <c:pt idx="4200">
                  <c:v>720.00199999999995</c:v>
                </c:pt>
                <c:pt idx="4201">
                  <c:v>720.096</c:v>
                </c:pt>
                <c:pt idx="4202">
                  <c:v>720.19</c:v>
                </c:pt>
                <c:pt idx="4203">
                  <c:v>720.31500000000005</c:v>
                </c:pt>
                <c:pt idx="4204">
                  <c:v>720.40899999999999</c:v>
                </c:pt>
                <c:pt idx="4205">
                  <c:v>720.50199999999995</c:v>
                </c:pt>
                <c:pt idx="4206">
                  <c:v>720.596</c:v>
                </c:pt>
                <c:pt idx="4207">
                  <c:v>720.69</c:v>
                </c:pt>
                <c:pt idx="4208">
                  <c:v>720.81500000000005</c:v>
                </c:pt>
                <c:pt idx="4209">
                  <c:v>720.90899999999999</c:v>
                </c:pt>
                <c:pt idx="4210">
                  <c:v>721.00199999999995</c:v>
                </c:pt>
                <c:pt idx="4211">
                  <c:v>721.096</c:v>
                </c:pt>
                <c:pt idx="4212">
                  <c:v>721.19</c:v>
                </c:pt>
                <c:pt idx="4213">
                  <c:v>721.31500000000005</c:v>
                </c:pt>
                <c:pt idx="4214">
                  <c:v>721.40899999999999</c:v>
                </c:pt>
                <c:pt idx="4215">
                  <c:v>721.50199999999995</c:v>
                </c:pt>
                <c:pt idx="4216">
                  <c:v>721.596</c:v>
                </c:pt>
                <c:pt idx="4217">
                  <c:v>721.69</c:v>
                </c:pt>
                <c:pt idx="4218">
                  <c:v>721.81500000000005</c:v>
                </c:pt>
                <c:pt idx="4219">
                  <c:v>721.90899999999999</c:v>
                </c:pt>
                <c:pt idx="4220">
                  <c:v>722.00199999999995</c:v>
                </c:pt>
                <c:pt idx="4221">
                  <c:v>722.096</c:v>
                </c:pt>
                <c:pt idx="4222">
                  <c:v>722.19</c:v>
                </c:pt>
                <c:pt idx="4223">
                  <c:v>722.31500000000005</c:v>
                </c:pt>
                <c:pt idx="4224">
                  <c:v>722.40899999999999</c:v>
                </c:pt>
                <c:pt idx="4225">
                  <c:v>722.50199999999995</c:v>
                </c:pt>
                <c:pt idx="4226">
                  <c:v>722.596</c:v>
                </c:pt>
                <c:pt idx="4227">
                  <c:v>722.69</c:v>
                </c:pt>
                <c:pt idx="4228">
                  <c:v>722.81500000000005</c:v>
                </c:pt>
                <c:pt idx="4229">
                  <c:v>722.90899999999999</c:v>
                </c:pt>
                <c:pt idx="4230">
                  <c:v>723.00199999999995</c:v>
                </c:pt>
                <c:pt idx="4231">
                  <c:v>723.096</c:v>
                </c:pt>
                <c:pt idx="4232">
                  <c:v>723.19</c:v>
                </c:pt>
                <c:pt idx="4233">
                  <c:v>723.31500000000005</c:v>
                </c:pt>
                <c:pt idx="4234">
                  <c:v>723.40899999999999</c:v>
                </c:pt>
                <c:pt idx="4235">
                  <c:v>723.50199999999995</c:v>
                </c:pt>
                <c:pt idx="4236">
                  <c:v>723.596</c:v>
                </c:pt>
                <c:pt idx="4237">
                  <c:v>723.69</c:v>
                </c:pt>
                <c:pt idx="4238">
                  <c:v>723.81500000000005</c:v>
                </c:pt>
                <c:pt idx="4239">
                  <c:v>723.90899999999999</c:v>
                </c:pt>
                <c:pt idx="4240">
                  <c:v>724.00199999999995</c:v>
                </c:pt>
                <c:pt idx="4241">
                  <c:v>724.096</c:v>
                </c:pt>
                <c:pt idx="4242">
                  <c:v>724.19</c:v>
                </c:pt>
                <c:pt idx="4243">
                  <c:v>724.31500000000005</c:v>
                </c:pt>
                <c:pt idx="4244">
                  <c:v>724.40899999999999</c:v>
                </c:pt>
                <c:pt idx="4245">
                  <c:v>724.50199999999995</c:v>
                </c:pt>
                <c:pt idx="4246">
                  <c:v>724.596</c:v>
                </c:pt>
                <c:pt idx="4247">
                  <c:v>724.69</c:v>
                </c:pt>
                <c:pt idx="4248">
                  <c:v>724.81500000000005</c:v>
                </c:pt>
                <c:pt idx="4249">
                  <c:v>724.90899999999999</c:v>
                </c:pt>
                <c:pt idx="4250">
                  <c:v>725.00199999999995</c:v>
                </c:pt>
                <c:pt idx="4251">
                  <c:v>725.096</c:v>
                </c:pt>
                <c:pt idx="4252">
                  <c:v>725.19</c:v>
                </c:pt>
                <c:pt idx="4253">
                  <c:v>725.31500000000005</c:v>
                </c:pt>
                <c:pt idx="4254">
                  <c:v>725.40899999999999</c:v>
                </c:pt>
                <c:pt idx="4255">
                  <c:v>725.50199999999995</c:v>
                </c:pt>
                <c:pt idx="4256">
                  <c:v>725.596</c:v>
                </c:pt>
                <c:pt idx="4257">
                  <c:v>725.69</c:v>
                </c:pt>
                <c:pt idx="4258">
                  <c:v>725.81500000000005</c:v>
                </c:pt>
                <c:pt idx="4259">
                  <c:v>725.90899999999999</c:v>
                </c:pt>
                <c:pt idx="4260">
                  <c:v>726.00199999999995</c:v>
                </c:pt>
                <c:pt idx="4261">
                  <c:v>726.096</c:v>
                </c:pt>
                <c:pt idx="4262">
                  <c:v>726.19</c:v>
                </c:pt>
                <c:pt idx="4263">
                  <c:v>726.31500000000005</c:v>
                </c:pt>
                <c:pt idx="4264">
                  <c:v>726.40899999999999</c:v>
                </c:pt>
                <c:pt idx="4265">
                  <c:v>726.50199999999995</c:v>
                </c:pt>
                <c:pt idx="4266">
                  <c:v>726.596</c:v>
                </c:pt>
                <c:pt idx="4267">
                  <c:v>726.69</c:v>
                </c:pt>
                <c:pt idx="4268">
                  <c:v>726.81500000000005</c:v>
                </c:pt>
                <c:pt idx="4269">
                  <c:v>726.90899999999999</c:v>
                </c:pt>
                <c:pt idx="4270">
                  <c:v>727.00199999999995</c:v>
                </c:pt>
                <c:pt idx="4271">
                  <c:v>727.096</c:v>
                </c:pt>
                <c:pt idx="4272">
                  <c:v>727.19</c:v>
                </c:pt>
                <c:pt idx="4273">
                  <c:v>727.31500000000005</c:v>
                </c:pt>
                <c:pt idx="4274">
                  <c:v>727.40899999999999</c:v>
                </c:pt>
                <c:pt idx="4275">
                  <c:v>727.50199999999995</c:v>
                </c:pt>
                <c:pt idx="4276">
                  <c:v>727.596</c:v>
                </c:pt>
                <c:pt idx="4277">
                  <c:v>727.69</c:v>
                </c:pt>
                <c:pt idx="4278">
                  <c:v>727.81500000000005</c:v>
                </c:pt>
                <c:pt idx="4279">
                  <c:v>727.90899999999999</c:v>
                </c:pt>
                <c:pt idx="4280">
                  <c:v>728.00199999999995</c:v>
                </c:pt>
                <c:pt idx="4281">
                  <c:v>728.096</c:v>
                </c:pt>
                <c:pt idx="4282">
                  <c:v>728.19</c:v>
                </c:pt>
                <c:pt idx="4283">
                  <c:v>728.31500000000005</c:v>
                </c:pt>
                <c:pt idx="4284">
                  <c:v>728.40899999999999</c:v>
                </c:pt>
                <c:pt idx="4285">
                  <c:v>728.50199999999995</c:v>
                </c:pt>
                <c:pt idx="4286">
                  <c:v>728.596</c:v>
                </c:pt>
                <c:pt idx="4287">
                  <c:v>728.69</c:v>
                </c:pt>
                <c:pt idx="4288">
                  <c:v>728.81500000000005</c:v>
                </c:pt>
                <c:pt idx="4289">
                  <c:v>728.90899999999999</c:v>
                </c:pt>
                <c:pt idx="4290">
                  <c:v>729.00199999999995</c:v>
                </c:pt>
                <c:pt idx="4291">
                  <c:v>729.096</c:v>
                </c:pt>
                <c:pt idx="4292">
                  <c:v>729.19</c:v>
                </c:pt>
                <c:pt idx="4293">
                  <c:v>729.31500000000005</c:v>
                </c:pt>
                <c:pt idx="4294">
                  <c:v>729.40899999999999</c:v>
                </c:pt>
                <c:pt idx="4295">
                  <c:v>729.50199999999995</c:v>
                </c:pt>
                <c:pt idx="4296">
                  <c:v>729.596</c:v>
                </c:pt>
                <c:pt idx="4297">
                  <c:v>729.69</c:v>
                </c:pt>
                <c:pt idx="4298">
                  <c:v>729.81500000000005</c:v>
                </c:pt>
                <c:pt idx="4299">
                  <c:v>729.90899999999999</c:v>
                </c:pt>
                <c:pt idx="4300">
                  <c:v>730.00199999999995</c:v>
                </c:pt>
                <c:pt idx="4301">
                  <c:v>730.096</c:v>
                </c:pt>
                <c:pt idx="4302">
                  <c:v>730.19</c:v>
                </c:pt>
                <c:pt idx="4303">
                  <c:v>730.31500000000005</c:v>
                </c:pt>
                <c:pt idx="4304">
                  <c:v>730.40899999999999</c:v>
                </c:pt>
                <c:pt idx="4305">
                  <c:v>730.50199999999995</c:v>
                </c:pt>
                <c:pt idx="4306">
                  <c:v>730.596</c:v>
                </c:pt>
                <c:pt idx="4307">
                  <c:v>730.69</c:v>
                </c:pt>
                <c:pt idx="4308">
                  <c:v>730.81500000000005</c:v>
                </c:pt>
                <c:pt idx="4309">
                  <c:v>730.90899999999999</c:v>
                </c:pt>
                <c:pt idx="4310">
                  <c:v>731.00199999999995</c:v>
                </c:pt>
                <c:pt idx="4311">
                  <c:v>731.096</c:v>
                </c:pt>
                <c:pt idx="4312">
                  <c:v>731.19</c:v>
                </c:pt>
                <c:pt idx="4313">
                  <c:v>731.31500000000005</c:v>
                </c:pt>
                <c:pt idx="4314">
                  <c:v>731.40899999999999</c:v>
                </c:pt>
                <c:pt idx="4315">
                  <c:v>731.50199999999995</c:v>
                </c:pt>
                <c:pt idx="4316">
                  <c:v>731.596</c:v>
                </c:pt>
                <c:pt idx="4317">
                  <c:v>731.69</c:v>
                </c:pt>
                <c:pt idx="4318">
                  <c:v>731.81500000000005</c:v>
                </c:pt>
                <c:pt idx="4319">
                  <c:v>731.90899999999999</c:v>
                </c:pt>
                <c:pt idx="4320">
                  <c:v>732.00199999999995</c:v>
                </c:pt>
                <c:pt idx="4321">
                  <c:v>732.096</c:v>
                </c:pt>
                <c:pt idx="4322">
                  <c:v>732.19</c:v>
                </c:pt>
                <c:pt idx="4323">
                  <c:v>732.31500000000005</c:v>
                </c:pt>
                <c:pt idx="4324">
                  <c:v>732.40899999999999</c:v>
                </c:pt>
                <c:pt idx="4325">
                  <c:v>732.50199999999995</c:v>
                </c:pt>
                <c:pt idx="4326">
                  <c:v>732.596</c:v>
                </c:pt>
                <c:pt idx="4327">
                  <c:v>732.69</c:v>
                </c:pt>
                <c:pt idx="4328">
                  <c:v>732.81500000000005</c:v>
                </c:pt>
                <c:pt idx="4329">
                  <c:v>732.90899999999999</c:v>
                </c:pt>
                <c:pt idx="4330">
                  <c:v>733.00199999999995</c:v>
                </c:pt>
                <c:pt idx="4331">
                  <c:v>733.096</c:v>
                </c:pt>
                <c:pt idx="4332">
                  <c:v>733.19</c:v>
                </c:pt>
                <c:pt idx="4333">
                  <c:v>733.31500000000005</c:v>
                </c:pt>
                <c:pt idx="4334">
                  <c:v>733.40899999999999</c:v>
                </c:pt>
                <c:pt idx="4335">
                  <c:v>733.50199999999995</c:v>
                </c:pt>
                <c:pt idx="4336">
                  <c:v>733.596</c:v>
                </c:pt>
                <c:pt idx="4337">
                  <c:v>733.69</c:v>
                </c:pt>
                <c:pt idx="4338">
                  <c:v>733.81500000000005</c:v>
                </c:pt>
                <c:pt idx="4339">
                  <c:v>733.90899999999999</c:v>
                </c:pt>
                <c:pt idx="4340">
                  <c:v>734.00199999999995</c:v>
                </c:pt>
                <c:pt idx="4341">
                  <c:v>734.096</c:v>
                </c:pt>
                <c:pt idx="4342">
                  <c:v>734.19</c:v>
                </c:pt>
                <c:pt idx="4343">
                  <c:v>734.31500000000005</c:v>
                </c:pt>
                <c:pt idx="4344">
                  <c:v>734.40899999999999</c:v>
                </c:pt>
                <c:pt idx="4345">
                  <c:v>734.50199999999995</c:v>
                </c:pt>
                <c:pt idx="4346">
                  <c:v>734.596</c:v>
                </c:pt>
                <c:pt idx="4347">
                  <c:v>734.69</c:v>
                </c:pt>
                <c:pt idx="4348">
                  <c:v>734.81500000000005</c:v>
                </c:pt>
                <c:pt idx="4349">
                  <c:v>734.90899999999999</c:v>
                </c:pt>
                <c:pt idx="4350">
                  <c:v>735.00199999999995</c:v>
                </c:pt>
                <c:pt idx="4351">
                  <c:v>735.096</c:v>
                </c:pt>
                <c:pt idx="4352">
                  <c:v>735.19</c:v>
                </c:pt>
                <c:pt idx="4353">
                  <c:v>735.31500000000005</c:v>
                </c:pt>
                <c:pt idx="4354">
                  <c:v>735.40899999999999</c:v>
                </c:pt>
                <c:pt idx="4355">
                  <c:v>735.50199999999995</c:v>
                </c:pt>
                <c:pt idx="4356">
                  <c:v>735.596</c:v>
                </c:pt>
                <c:pt idx="4357">
                  <c:v>735.69</c:v>
                </c:pt>
                <c:pt idx="4358">
                  <c:v>735.81500000000005</c:v>
                </c:pt>
                <c:pt idx="4359">
                  <c:v>735.90899999999999</c:v>
                </c:pt>
                <c:pt idx="4360">
                  <c:v>736.00199999999995</c:v>
                </c:pt>
                <c:pt idx="4361">
                  <c:v>736.096</c:v>
                </c:pt>
                <c:pt idx="4362">
                  <c:v>736.19</c:v>
                </c:pt>
                <c:pt idx="4363">
                  <c:v>736.31500000000005</c:v>
                </c:pt>
                <c:pt idx="4364">
                  <c:v>736.40899999999999</c:v>
                </c:pt>
                <c:pt idx="4365">
                  <c:v>736.50199999999995</c:v>
                </c:pt>
                <c:pt idx="4366">
                  <c:v>736.596</c:v>
                </c:pt>
                <c:pt idx="4367">
                  <c:v>736.69</c:v>
                </c:pt>
                <c:pt idx="4368">
                  <c:v>736.81500000000005</c:v>
                </c:pt>
                <c:pt idx="4369">
                  <c:v>736.90899999999999</c:v>
                </c:pt>
                <c:pt idx="4370">
                  <c:v>737.00199999999995</c:v>
                </c:pt>
                <c:pt idx="4371">
                  <c:v>737.096</c:v>
                </c:pt>
                <c:pt idx="4372">
                  <c:v>737.19</c:v>
                </c:pt>
                <c:pt idx="4373">
                  <c:v>737.31500000000005</c:v>
                </c:pt>
                <c:pt idx="4374">
                  <c:v>737.40899999999999</c:v>
                </c:pt>
                <c:pt idx="4375">
                  <c:v>737.50199999999995</c:v>
                </c:pt>
                <c:pt idx="4376">
                  <c:v>737.596</c:v>
                </c:pt>
                <c:pt idx="4377">
                  <c:v>737.69</c:v>
                </c:pt>
                <c:pt idx="4378">
                  <c:v>737.81500000000005</c:v>
                </c:pt>
                <c:pt idx="4379">
                  <c:v>737.90899999999999</c:v>
                </c:pt>
                <c:pt idx="4380">
                  <c:v>738.00199999999995</c:v>
                </c:pt>
                <c:pt idx="4381">
                  <c:v>738.096</c:v>
                </c:pt>
                <c:pt idx="4382">
                  <c:v>738.19</c:v>
                </c:pt>
                <c:pt idx="4383">
                  <c:v>738.31500000000005</c:v>
                </c:pt>
                <c:pt idx="4384">
                  <c:v>738.40899999999999</c:v>
                </c:pt>
                <c:pt idx="4385">
                  <c:v>738.50199999999995</c:v>
                </c:pt>
                <c:pt idx="4386">
                  <c:v>738.596</c:v>
                </c:pt>
                <c:pt idx="4387">
                  <c:v>738.69</c:v>
                </c:pt>
                <c:pt idx="4388">
                  <c:v>738.81500000000005</c:v>
                </c:pt>
                <c:pt idx="4389">
                  <c:v>738.90899999999999</c:v>
                </c:pt>
                <c:pt idx="4390">
                  <c:v>739.00199999999995</c:v>
                </c:pt>
                <c:pt idx="4391">
                  <c:v>739.096</c:v>
                </c:pt>
                <c:pt idx="4392">
                  <c:v>739.19</c:v>
                </c:pt>
                <c:pt idx="4393">
                  <c:v>739.31500000000005</c:v>
                </c:pt>
                <c:pt idx="4394">
                  <c:v>739.40899999999999</c:v>
                </c:pt>
                <c:pt idx="4395">
                  <c:v>739.50199999999995</c:v>
                </c:pt>
                <c:pt idx="4396">
                  <c:v>739.596</c:v>
                </c:pt>
                <c:pt idx="4397">
                  <c:v>739.69</c:v>
                </c:pt>
                <c:pt idx="4398">
                  <c:v>739.81500000000005</c:v>
                </c:pt>
                <c:pt idx="4399">
                  <c:v>739.90899999999999</c:v>
                </c:pt>
                <c:pt idx="4400">
                  <c:v>740.00199999999995</c:v>
                </c:pt>
                <c:pt idx="4401">
                  <c:v>740.096</c:v>
                </c:pt>
                <c:pt idx="4402">
                  <c:v>740.19</c:v>
                </c:pt>
                <c:pt idx="4403">
                  <c:v>740.31500000000005</c:v>
                </c:pt>
                <c:pt idx="4404">
                  <c:v>740.40899999999999</c:v>
                </c:pt>
                <c:pt idx="4405">
                  <c:v>740.50199999999995</c:v>
                </c:pt>
                <c:pt idx="4406">
                  <c:v>740.596</c:v>
                </c:pt>
                <c:pt idx="4407">
                  <c:v>740.69</c:v>
                </c:pt>
                <c:pt idx="4408">
                  <c:v>740.81500000000005</c:v>
                </c:pt>
                <c:pt idx="4409">
                  <c:v>740.90899999999999</c:v>
                </c:pt>
                <c:pt idx="4410">
                  <c:v>741.00199999999995</c:v>
                </c:pt>
                <c:pt idx="4411">
                  <c:v>741.096</c:v>
                </c:pt>
                <c:pt idx="4412">
                  <c:v>741.19</c:v>
                </c:pt>
                <c:pt idx="4413">
                  <c:v>741.31500000000005</c:v>
                </c:pt>
                <c:pt idx="4414">
                  <c:v>741.40899999999999</c:v>
                </c:pt>
                <c:pt idx="4415">
                  <c:v>741.50199999999995</c:v>
                </c:pt>
                <c:pt idx="4416">
                  <c:v>741.596</c:v>
                </c:pt>
                <c:pt idx="4417">
                  <c:v>741.69</c:v>
                </c:pt>
                <c:pt idx="4418">
                  <c:v>741.81500000000005</c:v>
                </c:pt>
                <c:pt idx="4419">
                  <c:v>741.90899999999999</c:v>
                </c:pt>
                <c:pt idx="4420">
                  <c:v>742.00199999999995</c:v>
                </c:pt>
                <c:pt idx="4421">
                  <c:v>742.096</c:v>
                </c:pt>
                <c:pt idx="4422">
                  <c:v>742.19</c:v>
                </c:pt>
                <c:pt idx="4423">
                  <c:v>742.31500000000005</c:v>
                </c:pt>
                <c:pt idx="4424">
                  <c:v>742.40899999999999</c:v>
                </c:pt>
                <c:pt idx="4425">
                  <c:v>742.50199999999995</c:v>
                </c:pt>
                <c:pt idx="4426">
                  <c:v>742.596</c:v>
                </c:pt>
                <c:pt idx="4427">
                  <c:v>742.69</c:v>
                </c:pt>
                <c:pt idx="4428">
                  <c:v>742.81500000000005</c:v>
                </c:pt>
                <c:pt idx="4429">
                  <c:v>742.90899999999999</c:v>
                </c:pt>
                <c:pt idx="4430">
                  <c:v>743.00199999999995</c:v>
                </c:pt>
                <c:pt idx="4431">
                  <c:v>743.096</c:v>
                </c:pt>
                <c:pt idx="4432">
                  <c:v>743.19</c:v>
                </c:pt>
                <c:pt idx="4433">
                  <c:v>743.31500000000005</c:v>
                </c:pt>
                <c:pt idx="4434">
                  <c:v>743.40899999999999</c:v>
                </c:pt>
                <c:pt idx="4435">
                  <c:v>743.50199999999995</c:v>
                </c:pt>
                <c:pt idx="4436">
                  <c:v>743.596</c:v>
                </c:pt>
                <c:pt idx="4437">
                  <c:v>743.69</c:v>
                </c:pt>
                <c:pt idx="4438">
                  <c:v>743.81500000000005</c:v>
                </c:pt>
                <c:pt idx="4439">
                  <c:v>743.90899999999999</c:v>
                </c:pt>
                <c:pt idx="4440">
                  <c:v>744.00199999999995</c:v>
                </c:pt>
                <c:pt idx="4441">
                  <c:v>744.096</c:v>
                </c:pt>
                <c:pt idx="4442">
                  <c:v>744.19</c:v>
                </c:pt>
                <c:pt idx="4443">
                  <c:v>744.31500000000005</c:v>
                </c:pt>
                <c:pt idx="4444">
                  <c:v>744.40899999999999</c:v>
                </c:pt>
                <c:pt idx="4445">
                  <c:v>744.50199999999995</c:v>
                </c:pt>
                <c:pt idx="4446">
                  <c:v>744.596</c:v>
                </c:pt>
                <c:pt idx="4447">
                  <c:v>744.69</c:v>
                </c:pt>
                <c:pt idx="4448">
                  <c:v>744.81500000000005</c:v>
                </c:pt>
                <c:pt idx="4449">
                  <c:v>744.90899999999999</c:v>
                </c:pt>
                <c:pt idx="4450">
                  <c:v>745.00199999999995</c:v>
                </c:pt>
                <c:pt idx="4451">
                  <c:v>745.096</c:v>
                </c:pt>
                <c:pt idx="4452">
                  <c:v>745.19</c:v>
                </c:pt>
                <c:pt idx="4453">
                  <c:v>745.31500000000005</c:v>
                </c:pt>
                <c:pt idx="4454">
                  <c:v>745.40899999999999</c:v>
                </c:pt>
                <c:pt idx="4455">
                  <c:v>745.50199999999995</c:v>
                </c:pt>
                <c:pt idx="4456">
                  <c:v>745.596</c:v>
                </c:pt>
                <c:pt idx="4457">
                  <c:v>745.69</c:v>
                </c:pt>
                <c:pt idx="4458">
                  <c:v>745.81500000000005</c:v>
                </c:pt>
                <c:pt idx="4459">
                  <c:v>745.90899999999999</c:v>
                </c:pt>
                <c:pt idx="4460">
                  <c:v>746.00199999999995</c:v>
                </c:pt>
                <c:pt idx="4461">
                  <c:v>746.096</c:v>
                </c:pt>
                <c:pt idx="4462">
                  <c:v>746.19</c:v>
                </c:pt>
                <c:pt idx="4463">
                  <c:v>746.31500000000005</c:v>
                </c:pt>
                <c:pt idx="4464">
                  <c:v>746.40899999999999</c:v>
                </c:pt>
                <c:pt idx="4465">
                  <c:v>746.50199999999995</c:v>
                </c:pt>
                <c:pt idx="4466">
                  <c:v>746.596</c:v>
                </c:pt>
                <c:pt idx="4467">
                  <c:v>746.69</c:v>
                </c:pt>
                <c:pt idx="4468">
                  <c:v>746.81500000000005</c:v>
                </c:pt>
                <c:pt idx="4469">
                  <c:v>746.90899999999999</c:v>
                </c:pt>
                <c:pt idx="4470">
                  <c:v>747.00199999999995</c:v>
                </c:pt>
                <c:pt idx="4471">
                  <c:v>747.096</c:v>
                </c:pt>
                <c:pt idx="4472">
                  <c:v>747.19</c:v>
                </c:pt>
                <c:pt idx="4473">
                  <c:v>747.31500000000005</c:v>
                </c:pt>
                <c:pt idx="4474">
                  <c:v>747.40899999999999</c:v>
                </c:pt>
                <c:pt idx="4475">
                  <c:v>747.50199999999995</c:v>
                </c:pt>
                <c:pt idx="4476">
                  <c:v>747.596</c:v>
                </c:pt>
                <c:pt idx="4477">
                  <c:v>747.69</c:v>
                </c:pt>
                <c:pt idx="4478">
                  <c:v>747.81500000000005</c:v>
                </c:pt>
                <c:pt idx="4479">
                  <c:v>747.90899999999999</c:v>
                </c:pt>
                <c:pt idx="4480">
                  <c:v>748.00199999999995</c:v>
                </c:pt>
                <c:pt idx="4481">
                  <c:v>748.096</c:v>
                </c:pt>
                <c:pt idx="4482">
                  <c:v>748.19</c:v>
                </c:pt>
                <c:pt idx="4483">
                  <c:v>748.31500000000005</c:v>
                </c:pt>
                <c:pt idx="4484">
                  <c:v>748.40899999999999</c:v>
                </c:pt>
                <c:pt idx="4485">
                  <c:v>748.50199999999995</c:v>
                </c:pt>
                <c:pt idx="4486">
                  <c:v>748.596</c:v>
                </c:pt>
                <c:pt idx="4487">
                  <c:v>748.69</c:v>
                </c:pt>
                <c:pt idx="4488">
                  <c:v>748.81500000000005</c:v>
                </c:pt>
                <c:pt idx="4489">
                  <c:v>748.90899999999999</c:v>
                </c:pt>
                <c:pt idx="4490">
                  <c:v>749.00199999999995</c:v>
                </c:pt>
                <c:pt idx="4491">
                  <c:v>749.096</c:v>
                </c:pt>
                <c:pt idx="4492">
                  <c:v>749.19</c:v>
                </c:pt>
                <c:pt idx="4493">
                  <c:v>749.31500000000005</c:v>
                </c:pt>
                <c:pt idx="4494">
                  <c:v>749.40899999999999</c:v>
                </c:pt>
                <c:pt idx="4495">
                  <c:v>749.50199999999995</c:v>
                </c:pt>
                <c:pt idx="4496">
                  <c:v>749.596</c:v>
                </c:pt>
                <c:pt idx="4497">
                  <c:v>749.69</c:v>
                </c:pt>
                <c:pt idx="4498">
                  <c:v>749.81500000000005</c:v>
                </c:pt>
                <c:pt idx="4499">
                  <c:v>749.90899999999999</c:v>
                </c:pt>
                <c:pt idx="4500">
                  <c:v>750.00199999999995</c:v>
                </c:pt>
                <c:pt idx="4501">
                  <c:v>750.096</c:v>
                </c:pt>
                <c:pt idx="4502">
                  <c:v>750.19</c:v>
                </c:pt>
                <c:pt idx="4503">
                  <c:v>750.31500000000005</c:v>
                </c:pt>
                <c:pt idx="4504">
                  <c:v>750.40899999999999</c:v>
                </c:pt>
                <c:pt idx="4505">
                  <c:v>750.50199999999995</c:v>
                </c:pt>
                <c:pt idx="4506">
                  <c:v>750.596</c:v>
                </c:pt>
                <c:pt idx="4507">
                  <c:v>750.69</c:v>
                </c:pt>
                <c:pt idx="4508">
                  <c:v>750.81500000000005</c:v>
                </c:pt>
                <c:pt idx="4509">
                  <c:v>750.90899999999999</c:v>
                </c:pt>
                <c:pt idx="4510">
                  <c:v>751.00199999999995</c:v>
                </c:pt>
                <c:pt idx="4511">
                  <c:v>751.096</c:v>
                </c:pt>
                <c:pt idx="4512">
                  <c:v>751.19</c:v>
                </c:pt>
                <c:pt idx="4513">
                  <c:v>751.31500000000005</c:v>
                </c:pt>
                <c:pt idx="4514">
                  <c:v>751.40899999999999</c:v>
                </c:pt>
                <c:pt idx="4515">
                  <c:v>751.50199999999995</c:v>
                </c:pt>
                <c:pt idx="4516">
                  <c:v>751.596</c:v>
                </c:pt>
                <c:pt idx="4517">
                  <c:v>751.69</c:v>
                </c:pt>
                <c:pt idx="4518">
                  <c:v>751.81500000000005</c:v>
                </c:pt>
                <c:pt idx="4519">
                  <c:v>751.90899999999999</c:v>
                </c:pt>
                <c:pt idx="4520">
                  <c:v>752.00199999999995</c:v>
                </c:pt>
                <c:pt idx="4521">
                  <c:v>752.096</c:v>
                </c:pt>
                <c:pt idx="4522">
                  <c:v>752.19</c:v>
                </c:pt>
                <c:pt idx="4523">
                  <c:v>752.31500000000005</c:v>
                </c:pt>
                <c:pt idx="4524">
                  <c:v>752.40899999999999</c:v>
                </c:pt>
                <c:pt idx="4525">
                  <c:v>752.50199999999995</c:v>
                </c:pt>
                <c:pt idx="4526">
                  <c:v>752.596</c:v>
                </c:pt>
                <c:pt idx="4527">
                  <c:v>752.69</c:v>
                </c:pt>
                <c:pt idx="4528">
                  <c:v>752.81500000000005</c:v>
                </c:pt>
                <c:pt idx="4529">
                  <c:v>752.90899999999999</c:v>
                </c:pt>
                <c:pt idx="4530">
                  <c:v>753.00199999999995</c:v>
                </c:pt>
                <c:pt idx="4531">
                  <c:v>753.096</c:v>
                </c:pt>
                <c:pt idx="4532">
                  <c:v>753.19</c:v>
                </c:pt>
                <c:pt idx="4533">
                  <c:v>753.31500000000005</c:v>
                </c:pt>
                <c:pt idx="4534">
                  <c:v>753.40899999999999</c:v>
                </c:pt>
                <c:pt idx="4535">
                  <c:v>753.50199999999995</c:v>
                </c:pt>
                <c:pt idx="4536">
                  <c:v>753.596</c:v>
                </c:pt>
                <c:pt idx="4537">
                  <c:v>753.69</c:v>
                </c:pt>
                <c:pt idx="4538">
                  <c:v>753.81500000000005</c:v>
                </c:pt>
                <c:pt idx="4539">
                  <c:v>753.90899999999999</c:v>
                </c:pt>
                <c:pt idx="4540">
                  <c:v>754.00199999999995</c:v>
                </c:pt>
                <c:pt idx="4541">
                  <c:v>754.096</c:v>
                </c:pt>
                <c:pt idx="4542">
                  <c:v>754.19</c:v>
                </c:pt>
                <c:pt idx="4543">
                  <c:v>754.31500000000005</c:v>
                </c:pt>
                <c:pt idx="4544">
                  <c:v>754.40899999999999</c:v>
                </c:pt>
                <c:pt idx="4545">
                  <c:v>754.50199999999995</c:v>
                </c:pt>
                <c:pt idx="4546">
                  <c:v>754.596</c:v>
                </c:pt>
                <c:pt idx="4547">
                  <c:v>754.69</c:v>
                </c:pt>
                <c:pt idx="4548">
                  <c:v>754.81500000000005</c:v>
                </c:pt>
                <c:pt idx="4549">
                  <c:v>754.90899999999999</c:v>
                </c:pt>
                <c:pt idx="4550">
                  <c:v>755.00199999999995</c:v>
                </c:pt>
                <c:pt idx="4551">
                  <c:v>755.096</c:v>
                </c:pt>
                <c:pt idx="4552">
                  <c:v>755.19</c:v>
                </c:pt>
                <c:pt idx="4553">
                  <c:v>755.31500000000005</c:v>
                </c:pt>
                <c:pt idx="4554">
                  <c:v>755.40899999999999</c:v>
                </c:pt>
                <c:pt idx="4555">
                  <c:v>755.50199999999995</c:v>
                </c:pt>
                <c:pt idx="4556">
                  <c:v>755.596</c:v>
                </c:pt>
                <c:pt idx="4557">
                  <c:v>755.69</c:v>
                </c:pt>
                <c:pt idx="4558">
                  <c:v>755.81500000000005</c:v>
                </c:pt>
                <c:pt idx="4559">
                  <c:v>755.90899999999999</c:v>
                </c:pt>
                <c:pt idx="4560">
                  <c:v>756.00199999999995</c:v>
                </c:pt>
                <c:pt idx="4561">
                  <c:v>756.096</c:v>
                </c:pt>
                <c:pt idx="4562">
                  <c:v>756.19</c:v>
                </c:pt>
                <c:pt idx="4563">
                  <c:v>756.31500000000005</c:v>
                </c:pt>
                <c:pt idx="4564">
                  <c:v>756.40899999999999</c:v>
                </c:pt>
                <c:pt idx="4565">
                  <c:v>756.50199999999995</c:v>
                </c:pt>
                <c:pt idx="4566">
                  <c:v>756.596</c:v>
                </c:pt>
                <c:pt idx="4567">
                  <c:v>756.69</c:v>
                </c:pt>
                <c:pt idx="4568">
                  <c:v>756.81500000000005</c:v>
                </c:pt>
                <c:pt idx="4569">
                  <c:v>756.90899999999999</c:v>
                </c:pt>
                <c:pt idx="4570">
                  <c:v>757.00199999999995</c:v>
                </c:pt>
                <c:pt idx="4571">
                  <c:v>757.096</c:v>
                </c:pt>
                <c:pt idx="4572">
                  <c:v>757.19</c:v>
                </c:pt>
                <c:pt idx="4573">
                  <c:v>757.31500000000005</c:v>
                </c:pt>
                <c:pt idx="4574">
                  <c:v>757.40899999999999</c:v>
                </c:pt>
                <c:pt idx="4575">
                  <c:v>757.50199999999995</c:v>
                </c:pt>
                <c:pt idx="4576">
                  <c:v>757.596</c:v>
                </c:pt>
                <c:pt idx="4577">
                  <c:v>757.69</c:v>
                </c:pt>
                <c:pt idx="4578">
                  <c:v>757.81500000000005</c:v>
                </c:pt>
                <c:pt idx="4579">
                  <c:v>757.90899999999999</c:v>
                </c:pt>
                <c:pt idx="4580">
                  <c:v>758.00199999999995</c:v>
                </c:pt>
                <c:pt idx="4581">
                  <c:v>758.096</c:v>
                </c:pt>
                <c:pt idx="4582">
                  <c:v>758.19</c:v>
                </c:pt>
                <c:pt idx="4583">
                  <c:v>758.31500000000005</c:v>
                </c:pt>
                <c:pt idx="4584">
                  <c:v>758.40899999999999</c:v>
                </c:pt>
                <c:pt idx="4585">
                  <c:v>758.50199999999995</c:v>
                </c:pt>
                <c:pt idx="4586">
                  <c:v>758.596</c:v>
                </c:pt>
                <c:pt idx="4587">
                  <c:v>758.69</c:v>
                </c:pt>
                <c:pt idx="4588">
                  <c:v>758.81500000000005</c:v>
                </c:pt>
                <c:pt idx="4589">
                  <c:v>758.90899999999999</c:v>
                </c:pt>
                <c:pt idx="4590">
                  <c:v>759.00199999999995</c:v>
                </c:pt>
                <c:pt idx="4591">
                  <c:v>759.096</c:v>
                </c:pt>
                <c:pt idx="4592">
                  <c:v>759.19</c:v>
                </c:pt>
                <c:pt idx="4593">
                  <c:v>759.31500000000005</c:v>
                </c:pt>
                <c:pt idx="4594">
                  <c:v>759.40899999999999</c:v>
                </c:pt>
                <c:pt idx="4595">
                  <c:v>759.50199999999995</c:v>
                </c:pt>
                <c:pt idx="4596">
                  <c:v>759.596</c:v>
                </c:pt>
                <c:pt idx="4597">
                  <c:v>759.69</c:v>
                </c:pt>
                <c:pt idx="4598">
                  <c:v>759.81500000000005</c:v>
                </c:pt>
                <c:pt idx="4599">
                  <c:v>759.90899999999999</c:v>
                </c:pt>
                <c:pt idx="4600">
                  <c:v>760.00199999999995</c:v>
                </c:pt>
                <c:pt idx="4601">
                  <c:v>760.096</c:v>
                </c:pt>
                <c:pt idx="4602">
                  <c:v>760.19</c:v>
                </c:pt>
                <c:pt idx="4603">
                  <c:v>760.31500000000005</c:v>
                </c:pt>
                <c:pt idx="4604">
                  <c:v>760.40899999999999</c:v>
                </c:pt>
                <c:pt idx="4605">
                  <c:v>760.50199999999995</c:v>
                </c:pt>
                <c:pt idx="4606">
                  <c:v>760.596</c:v>
                </c:pt>
                <c:pt idx="4607">
                  <c:v>760.69</c:v>
                </c:pt>
                <c:pt idx="4608">
                  <c:v>760.81500000000005</c:v>
                </c:pt>
                <c:pt idx="4609">
                  <c:v>760.90899999999999</c:v>
                </c:pt>
                <c:pt idx="4610">
                  <c:v>761.00199999999995</c:v>
                </c:pt>
                <c:pt idx="4611">
                  <c:v>761.096</c:v>
                </c:pt>
                <c:pt idx="4612">
                  <c:v>761.19</c:v>
                </c:pt>
                <c:pt idx="4613">
                  <c:v>761.31500000000005</c:v>
                </c:pt>
                <c:pt idx="4614">
                  <c:v>761.40899999999999</c:v>
                </c:pt>
                <c:pt idx="4615">
                  <c:v>761.50199999999995</c:v>
                </c:pt>
                <c:pt idx="4616">
                  <c:v>761.596</c:v>
                </c:pt>
                <c:pt idx="4617">
                  <c:v>761.69</c:v>
                </c:pt>
                <c:pt idx="4618">
                  <c:v>761.81500000000005</c:v>
                </c:pt>
                <c:pt idx="4619">
                  <c:v>761.90899999999999</c:v>
                </c:pt>
                <c:pt idx="4620">
                  <c:v>762.00199999999995</c:v>
                </c:pt>
                <c:pt idx="4621">
                  <c:v>762.096</c:v>
                </c:pt>
                <c:pt idx="4622">
                  <c:v>762.19</c:v>
                </c:pt>
                <c:pt idx="4623">
                  <c:v>762.31500000000005</c:v>
                </c:pt>
                <c:pt idx="4624">
                  <c:v>762.40899999999999</c:v>
                </c:pt>
                <c:pt idx="4625">
                  <c:v>762.50199999999995</c:v>
                </c:pt>
                <c:pt idx="4626">
                  <c:v>762.596</c:v>
                </c:pt>
                <c:pt idx="4627">
                  <c:v>762.69</c:v>
                </c:pt>
                <c:pt idx="4628">
                  <c:v>762.81500000000005</c:v>
                </c:pt>
                <c:pt idx="4629">
                  <c:v>762.90899999999999</c:v>
                </c:pt>
                <c:pt idx="4630">
                  <c:v>763.00199999999995</c:v>
                </c:pt>
                <c:pt idx="4631">
                  <c:v>763.096</c:v>
                </c:pt>
                <c:pt idx="4632">
                  <c:v>763.19</c:v>
                </c:pt>
                <c:pt idx="4633">
                  <c:v>763.31500000000005</c:v>
                </c:pt>
                <c:pt idx="4634">
                  <c:v>763.40899999999999</c:v>
                </c:pt>
                <c:pt idx="4635">
                  <c:v>763.50199999999995</c:v>
                </c:pt>
                <c:pt idx="4636">
                  <c:v>763.596</c:v>
                </c:pt>
                <c:pt idx="4637">
                  <c:v>763.69</c:v>
                </c:pt>
                <c:pt idx="4638">
                  <c:v>763.81500000000005</c:v>
                </c:pt>
                <c:pt idx="4639">
                  <c:v>763.90899999999999</c:v>
                </c:pt>
                <c:pt idx="4640">
                  <c:v>764.00199999999995</c:v>
                </c:pt>
                <c:pt idx="4641">
                  <c:v>764.096</c:v>
                </c:pt>
                <c:pt idx="4642">
                  <c:v>764.19</c:v>
                </c:pt>
                <c:pt idx="4643">
                  <c:v>764.31500000000005</c:v>
                </c:pt>
                <c:pt idx="4644">
                  <c:v>764.40899999999999</c:v>
                </c:pt>
                <c:pt idx="4645">
                  <c:v>764.50199999999995</c:v>
                </c:pt>
                <c:pt idx="4646">
                  <c:v>764.596</c:v>
                </c:pt>
                <c:pt idx="4647">
                  <c:v>764.69</c:v>
                </c:pt>
                <c:pt idx="4648">
                  <c:v>764.81500000000005</c:v>
                </c:pt>
                <c:pt idx="4649">
                  <c:v>764.90899999999999</c:v>
                </c:pt>
                <c:pt idx="4650">
                  <c:v>765.00199999999995</c:v>
                </c:pt>
                <c:pt idx="4651">
                  <c:v>765.096</c:v>
                </c:pt>
                <c:pt idx="4652">
                  <c:v>765.19</c:v>
                </c:pt>
                <c:pt idx="4653">
                  <c:v>765.31500000000005</c:v>
                </c:pt>
                <c:pt idx="4654">
                  <c:v>765.40899999999999</c:v>
                </c:pt>
                <c:pt idx="4655">
                  <c:v>765.50199999999995</c:v>
                </c:pt>
                <c:pt idx="4656">
                  <c:v>765.596</c:v>
                </c:pt>
                <c:pt idx="4657">
                  <c:v>765.69</c:v>
                </c:pt>
                <c:pt idx="4658">
                  <c:v>765.81500000000005</c:v>
                </c:pt>
                <c:pt idx="4659">
                  <c:v>765.90899999999999</c:v>
                </c:pt>
                <c:pt idx="4660">
                  <c:v>766.00199999999995</c:v>
                </c:pt>
                <c:pt idx="4661">
                  <c:v>766.096</c:v>
                </c:pt>
                <c:pt idx="4662">
                  <c:v>766.19</c:v>
                </c:pt>
                <c:pt idx="4663">
                  <c:v>766.31500000000005</c:v>
                </c:pt>
                <c:pt idx="4664">
                  <c:v>766.40899999999999</c:v>
                </c:pt>
                <c:pt idx="4665">
                  <c:v>766.50199999999995</c:v>
                </c:pt>
                <c:pt idx="4666">
                  <c:v>766.596</c:v>
                </c:pt>
                <c:pt idx="4667">
                  <c:v>766.69</c:v>
                </c:pt>
                <c:pt idx="4668">
                  <c:v>766.81500000000005</c:v>
                </c:pt>
                <c:pt idx="4669">
                  <c:v>766.90899999999999</c:v>
                </c:pt>
                <c:pt idx="4670">
                  <c:v>767.00199999999995</c:v>
                </c:pt>
                <c:pt idx="4671">
                  <c:v>767.096</c:v>
                </c:pt>
                <c:pt idx="4672">
                  <c:v>767.19</c:v>
                </c:pt>
                <c:pt idx="4673">
                  <c:v>767.31500000000005</c:v>
                </c:pt>
                <c:pt idx="4674">
                  <c:v>767.40899999999999</c:v>
                </c:pt>
                <c:pt idx="4675">
                  <c:v>767.50199999999995</c:v>
                </c:pt>
                <c:pt idx="4676">
                  <c:v>767.596</c:v>
                </c:pt>
                <c:pt idx="4677">
                  <c:v>767.69</c:v>
                </c:pt>
                <c:pt idx="4678">
                  <c:v>767.81500000000005</c:v>
                </c:pt>
                <c:pt idx="4679">
                  <c:v>767.90899999999999</c:v>
                </c:pt>
                <c:pt idx="4680">
                  <c:v>768.00199999999995</c:v>
                </c:pt>
                <c:pt idx="4681">
                  <c:v>768.096</c:v>
                </c:pt>
                <c:pt idx="4682">
                  <c:v>768.19</c:v>
                </c:pt>
                <c:pt idx="4683">
                  <c:v>768.31500000000005</c:v>
                </c:pt>
                <c:pt idx="4684">
                  <c:v>768.40899999999999</c:v>
                </c:pt>
                <c:pt idx="4685">
                  <c:v>768.50199999999995</c:v>
                </c:pt>
                <c:pt idx="4686">
                  <c:v>768.596</c:v>
                </c:pt>
                <c:pt idx="4687">
                  <c:v>768.69</c:v>
                </c:pt>
                <c:pt idx="4688">
                  <c:v>768.81500000000005</c:v>
                </c:pt>
                <c:pt idx="4689">
                  <c:v>768.90899999999999</c:v>
                </c:pt>
                <c:pt idx="4690">
                  <c:v>769.00199999999995</c:v>
                </c:pt>
                <c:pt idx="4691">
                  <c:v>769.096</c:v>
                </c:pt>
                <c:pt idx="4692">
                  <c:v>769.19</c:v>
                </c:pt>
                <c:pt idx="4693">
                  <c:v>769.31500000000005</c:v>
                </c:pt>
                <c:pt idx="4694">
                  <c:v>769.40899999999999</c:v>
                </c:pt>
                <c:pt idx="4695">
                  <c:v>769.50199999999995</c:v>
                </c:pt>
                <c:pt idx="4696">
                  <c:v>769.596</c:v>
                </c:pt>
                <c:pt idx="4697">
                  <c:v>769.69</c:v>
                </c:pt>
                <c:pt idx="4698">
                  <c:v>769.81500000000005</c:v>
                </c:pt>
                <c:pt idx="4699">
                  <c:v>769.90899999999999</c:v>
                </c:pt>
                <c:pt idx="4700">
                  <c:v>770.00199999999995</c:v>
                </c:pt>
                <c:pt idx="4701">
                  <c:v>770.096</c:v>
                </c:pt>
                <c:pt idx="4702">
                  <c:v>770.19</c:v>
                </c:pt>
                <c:pt idx="4703">
                  <c:v>770.31500000000005</c:v>
                </c:pt>
                <c:pt idx="4704">
                  <c:v>770.40899999999999</c:v>
                </c:pt>
                <c:pt idx="4705">
                  <c:v>770.50199999999995</c:v>
                </c:pt>
                <c:pt idx="4706">
                  <c:v>770.596</c:v>
                </c:pt>
                <c:pt idx="4707">
                  <c:v>770.69</c:v>
                </c:pt>
                <c:pt idx="4708">
                  <c:v>770.81500000000005</c:v>
                </c:pt>
                <c:pt idx="4709">
                  <c:v>770.90899999999999</c:v>
                </c:pt>
                <c:pt idx="4710">
                  <c:v>771.00199999999995</c:v>
                </c:pt>
                <c:pt idx="4711">
                  <c:v>771.096</c:v>
                </c:pt>
                <c:pt idx="4712">
                  <c:v>771.19</c:v>
                </c:pt>
                <c:pt idx="4713">
                  <c:v>771.31500000000005</c:v>
                </c:pt>
                <c:pt idx="4714">
                  <c:v>771.40899999999999</c:v>
                </c:pt>
                <c:pt idx="4715">
                  <c:v>771.50199999999995</c:v>
                </c:pt>
                <c:pt idx="4716">
                  <c:v>771.596</c:v>
                </c:pt>
                <c:pt idx="4717">
                  <c:v>771.69</c:v>
                </c:pt>
                <c:pt idx="4718">
                  <c:v>771.81500000000005</c:v>
                </c:pt>
                <c:pt idx="4719">
                  <c:v>771.90899999999999</c:v>
                </c:pt>
                <c:pt idx="4720">
                  <c:v>772.00199999999995</c:v>
                </c:pt>
                <c:pt idx="4721">
                  <c:v>772.096</c:v>
                </c:pt>
                <c:pt idx="4722">
                  <c:v>772.19</c:v>
                </c:pt>
                <c:pt idx="4723">
                  <c:v>772.31500000000005</c:v>
                </c:pt>
                <c:pt idx="4724">
                  <c:v>772.40899999999999</c:v>
                </c:pt>
                <c:pt idx="4725">
                  <c:v>772.50199999999995</c:v>
                </c:pt>
                <c:pt idx="4726">
                  <c:v>772.596</c:v>
                </c:pt>
                <c:pt idx="4727">
                  <c:v>772.69</c:v>
                </c:pt>
                <c:pt idx="4728">
                  <c:v>772.81500000000005</c:v>
                </c:pt>
                <c:pt idx="4729">
                  <c:v>772.90899999999999</c:v>
                </c:pt>
                <c:pt idx="4730">
                  <c:v>773.00199999999995</c:v>
                </c:pt>
                <c:pt idx="4731">
                  <c:v>773.096</c:v>
                </c:pt>
                <c:pt idx="4732">
                  <c:v>773.19</c:v>
                </c:pt>
                <c:pt idx="4733">
                  <c:v>773.31500000000005</c:v>
                </c:pt>
                <c:pt idx="4734">
                  <c:v>773.40899999999999</c:v>
                </c:pt>
                <c:pt idx="4735">
                  <c:v>773.50199999999995</c:v>
                </c:pt>
                <c:pt idx="4736">
                  <c:v>773.596</c:v>
                </c:pt>
                <c:pt idx="4737">
                  <c:v>773.69</c:v>
                </c:pt>
                <c:pt idx="4738">
                  <c:v>773.81500000000005</c:v>
                </c:pt>
                <c:pt idx="4739">
                  <c:v>773.90899999999999</c:v>
                </c:pt>
                <c:pt idx="4740">
                  <c:v>774.00199999999995</c:v>
                </c:pt>
                <c:pt idx="4741">
                  <c:v>774.096</c:v>
                </c:pt>
                <c:pt idx="4742">
                  <c:v>774.19</c:v>
                </c:pt>
                <c:pt idx="4743">
                  <c:v>774.31500000000005</c:v>
                </c:pt>
                <c:pt idx="4744">
                  <c:v>774.40899999999999</c:v>
                </c:pt>
                <c:pt idx="4745">
                  <c:v>774.50199999999995</c:v>
                </c:pt>
                <c:pt idx="4746">
                  <c:v>774.596</c:v>
                </c:pt>
                <c:pt idx="4747">
                  <c:v>774.69</c:v>
                </c:pt>
                <c:pt idx="4748">
                  <c:v>774.81500000000005</c:v>
                </c:pt>
                <c:pt idx="4749">
                  <c:v>774.90899999999999</c:v>
                </c:pt>
                <c:pt idx="4750">
                  <c:v>775.00199999999995</c:v>
                </c:pt>
                <c:pt idx="4751">
                  <c:v>775.096</c:v>
                </c:pt>
                <c:pt idx="4752">
                  <c:v>775.19</c:v>
                </c:pt>
                <c:pt idx="4753">
                  <c:v>775.31500000000005</c:v>
                </c:pt>
                <c:pt idx="4754">
                  <c:v>775.40899999999999</c:v>
                </c:pt>
                <c:pt idx="4755">
                  <c:v>775.50199999999995</c:v>
                </c:pt>
                <c:pt idx="4756">
                  <c:v>775.596</c:v>
                </c:pt>
                <c:pt idx="4757">
                  <c:v>775.69</c:v>
                </c:pt>
                <c:pt idx="4758">
                  <c:v>775.81500000000005</c:v>
                </c:pt>
                <c:pt idx="4759">
                  <c:v>775.90899999999999</c:v>
                </c:pt>
                <c:pt idx="4760">
                  <c:v>776.00199999999995</c:v>
                </c:pt>
                <c:pt idx="4761">
                  <c:v>776.096</c:v>
                </c:pt>
                <c:pt idx="4762">
                  <c:v>776.19</c:v>
                </c:pt>
                <c:pt idx="4763">
                  <c:v>776.31500000000005</c:v>
                </c:pt>
                <c:pt idx="4764">
                  <c:v>776.40899999999999</c:v>
                </c:pt>
                <c:pt idx="4765">
                  <c:v>776.50199999999995</c:v>
                </c:pt>
                <c:pt idx="4766">
                  <c:v>776.596</c:v>
                </c:pt>
                <c:pt idx="4767">
                  <c:v>776.69</c:v>
                </c:pt>
                <c:pt idx="4768">
                  <c:v>776.81500000000005</c:v>
                </c:pt>
                <c:pt idx="4769">
                  <c:v>776.90899999999999</c:v>
                </c:pt>
                <c:pt idx="4770">
                  <c:v>777.00199999999995</c:v>
                </c:pt>
                <c:pt idx="4771">
                  <c:v>777.096</c:v>
                </c:pt>
                <c:pt idx="4772">
                  <c:v>777.19</c:v>
                </c:pt>
                <c:pt idx="4773">
                  <c:v>777.31500000000005</c:v>
                </c:pt>
                <c:pt idx="4774">
                  <c:v>777.40899999999999</c:v>
                </c:pt>
                <c:pt idx="4775">
                  <c:v>777.50199999999995</c:v>
                </c:pt>
                <c:pt idx="4776">
                  <c:v>777.596</c:v>
                </c:pt>
                <c:pt idx="4777">
                  <c:v>777.69</c:v>
                </c:pt>
                <c:pt idx="4778">
                  <c:v>777.81500000000005</c:v>
                </c:pt>
                <c:pt idx="4779">
                  <c:v>777.90899999999999</c:v>
                </c:pt>
                <c:pt idx="4780">
                  <c:v>778.00199999999995</c:v>
                </c:pt>
                <c:pt idx="4781">
                  <c:v>778.096</c:v>
                </c:pt>
                <c:pt idx="4782">
                  <c:v>778.19</c:v>
                </c:pt>
                <c:pt idx="4783">
                  <c:v>778.31500000000005</c:v>
                </c:pt>
                <c:pt idx="4784">
                  <c:v>778.40899999999999</c:v>
                </c:pt>
                <c:pt idx="4785">
                  <c:v>778.50199999999995</c:v>
                </c:pt>
                <c:pt idx="4786">
                  <c:v>778.596</c:v>
                </c:pt>
                <c:pt idx="4787">
                  <c:v>778.69</c:v>
                </c:pt>
                <c:pt idx="4788">
                  <c:v>778.81500000000005</c:v>
                </c:pt>
                <c:pt idx="4789">
                  <c:v>778.90899999999999</c:v>
                </c:pt>
                <c:pt idx="4790">
                  <c:v>779.00199999999995</c:v>
                </c:pt>
                <c:pt idx="4791">
                  <c:v>779.096</c:v>
                </c:pt>
                <c:pt idx="4792">
                  <c:v>779.19</c:v>
                </c:pt>
                <c:pt idx="4793">
                  <c:v>779.31500000000005</c:v>
                </c:pt>
                <c:pt idx="4794">
                  <c:v>779.40899999999999</c:v>
                </c:pt>
                <c:pt idx="4795">
                  <c:v>779.50199999999995</c:v>
                </c:pt>
                <c:pt idx="4796">
                  <c:v>779.596</c:v>
                </c:pt>
                <c:pt idx="4797">
                  <c:v>779.69</c:v>
                </c:pt>
                <c:pt idx="4798">
                  <c:v>779.81500000000005</c:v>
                </c:pt>
                <c:pt idx="4799">
                  <c:v>779.90899999999999</c:v>
                </c:pt>
                <c:pt idx="4800">
                  <c:v>780.00199999999995</c:v>
                </c:pt>
                <c:pt idx="4801">
                  <c:v>780.096</c:v>
                </c:pt>
                <c:pt idx="4802">
                  <c:v>780.19</c:v>
                </c:pt>
                <c:pt idx="4803">
                  <c:v>780.31500000000005</c:v>
                </c:pt>
                <c:pt idx="4804">
                  <c:v>780.40899999999999</c:v>
                </c:pt>
                <c:pt idx="4805">
                  <c:v>780.50199999999995</c:v>
                </c:pt>
                <c:pt idx="4806">
                  <c:v>780.596</c:v>
                </c:pt>
                <c:pt idx="4807">
                  <c:v>780.69</c:v>
                </c:pt>
                <c:pt idx="4808">
                  <c:v>780.81500000000005</c:v>
                </c:pt>
                <c:pt idx="4809">
                  <c:v>780.90899999999999</c:v>
                </c:pt>
                <c:pt idx="4810">
                  <c:v>781.00199999999995</c:v>
                </c:pt>
                <c:pt idx="4811">
                  <c:v>781.096</c:v>
                </c:pt>
                <c:pt idx="4812">
                  <c:v>781.19</c:v>
                </c:pt>
                <c:pt idx="4813">
                  <c:v>781.31500000000005</c:v>
                </c:pt>
                <c:pt idx="4814">
                  <c:v>781.40899999999999</c:v>
                </c:pt>
                <c:pt idx="4815">
                  <c:v>781.50199999999995</c:v>
                </c:pt>
                <c:pt idx="4816">
                  <c:v>781.596</c:v>
                </c:pt>
                <c:pt idx="4817">
                  <c:v>781.69</c:v>
                </c:pt>
                <c:pt idx="4818">
                  <c:v>781.81500000000005</c:v>
                </c:pt>
                <c:pt idx="4819">
                  <c:v>781.90899999999999</c:v>
                </c:pt>
                <c:pt idx="4820">
                  <c:v>782.00199999999995</c:v>
                </c:pt>
                <c:pt idx="4821">
                  <c:v>782.096</c:v>
                </c:pt>
                <c:pt idx="4822">
                  <c:v>782.19</c:v>
                </c:pt>
                <c:pt idx="4823">
                  <c:v>782.31500000000005</c:v>
                </c:pt>
                <c:pt idx="4824">
                  <c:v>782.40899999999999</c:v>
                </c:pt>
                <c:pt idx="4825">
                  <c:v>782.50199999999995</c:v>
                </c:pt>
                <c:pt idx="4826">
                  <c:v>782.596</c:v>
                </c:pt>
                <c:pt idx="4827">
                  <c:v>782.69</c:v>
                </c:pt>
                <c:pt idx="4828">
                  <c:v>782.81500000000005</c:v>
                </c:pt>
                <c:pt idx="4829">
                  <c:v>782.90899999999999</c:v>
                </c:pt>
                <c:pt idx="4830">
                  <c:v>783.00199999999995</c:v>
                </c:pt>
                <c:pt idx="4831">
                  <c:v>783.096</c:v>
                </c:pt>
                <c:pt idx="4832">
                  <c:v>783.19</c:v>
                </c:pt>
                <c:pt idx="4833">
                  <c:v>783.31500000000005</c:v>
                </c:pt>
                <c:pt idx="4834">
                  <c:v>783.40899999999999</c:v>
                </c:pt>
                <c:pt idx="4835">
                  <c:v>783.50199999999995</c:v>
                </c:pt>
                <c:pt idx="4836">
                  <c:v>783.596</c:v>
                </c:pt>
                <c:pt idx="4837">
                  <c:v>783.69</c:v>
                </c:pt>
                <c:pt idx="4838">
                  <c:v>783.81500000000005</c:v>
                </c:pt>
                <c:pt idx="4839">
                  <c:v>783.90899999999999</c:v>
                </c:pt>
                <c:pt idx="4840">
                  <c:v>784.00199999999995</c:v>
                </c:pt>
                <c:pt idx="4841">
                  <c:v>784.096</c:v>
                </c:pt>
                <c:pt idx="4842">
                  <c:v>784.19</c:v>
                </c:pt>
                <c:pt idx="4843">
                  <c:v>784.31500000000005</c:v>
                </c:pt>
                <c:pt idx="4844">
                  <c:v>784.40899999999999</c:v>
                </c:pt>
                <c:pt idx="4845">
                  <c:v>784.50199999999995</c:v>
                </c:pt>
                <c:pt idx="4846">
                  <c:v>784.596</c:v>
                </c:pt>
                <c:pt idx="4847">
                  <c:v>784.69</c:v>
                </c:pt>
                <c:pt idx="4848">
                  <c:v>784.81500000000005</c:v>
                </c:pt>
                <c:pt idx="4849">
                  <c:v>784.90899999999999</c:v>
                </c:pt>
                <c:pt idx="4850">
                  <c:v>785.00199999999995</c:v>
                </c:pt>
                <c:pt idx="4851">
                  <c:v>785.096</c:v>
                </c:pt>
                <c:pt idx="4852">
                  <c:v>785.19</c:v>
                </c:pt>
                <c:pt idx="4853">
                  <c:v>785.31500000000005</c:v>
                </c:pt>
                <c:pt idx="4854">
                  <c:v>785.40899999999999</c:v>
                </c:pt>
                <c:pt idx="4855">
                  <c:v>785.50199999999995</c:v>
                </c:pt>
                <c:pt idx="4856">
                  <c:v>785.596</c:v>
                </c:pt>
                <c:pt idx="4857">
                  <c:v>785.69</c:v>
                </c:pt>
                <c:pt idx="4858">
                  <c:v>785.81500000000005</c:v>
                </c:pt>
                <c:pt idx="4859">
                  <c:v>785.90899999999999</c:v>
                </c:pt>
                <c:pt idx="4860">
                  <c:v>786.00199999999995</c:v>
                </c:pt>
                <c:pt idx="4861">
                  <c:v>786.096</c:v>
                </c:pt>
                <c:pt idx="4862">
                  <c:v>786.19</c:v>
                </c:pt>
                <c:pt idx="4863">
                  <c:v>786.31500000000005</c:v>
                </c:pt>
                <c:pt idx="4864">
                  <c:v>786.40899999999999</c:v>
                </c:pt>
                <c:pt idx="4865">
                  <c:v>786.50199999999995</c:v>
                </c:pt>
                <c:pt idx="4866">
                  <c:v>786.596</c:v>
                </c:pt>
                <c:pt idx="4867">
                  <c:v>786.69</c:v>
                </c:pt>
                <c:pt idx="4868">
                  <c:v>786.81500000000005</c:v>
                </c:pt>
                <c:pt idx="4869">
                  <c:v>786.90899999999999</c:v>
                </c:pt>
                <c:pt idx="4870">
                  <c:v>787.00199999999995</c:v>
                </c:pt>
                <c:pt idx="4871">
                  <c:v>787.096</c:v>
                </c:pt>
                <c:pt idx="4872">
                  <c:v>787.19</c:v>
                </c:pt>
                <c:pt idx="4873">
                  <c:v>787.31500000000005</c:v>
                </c:pt>
                <c:pt idx="4874">
                  <c:v>787.40899999999999</c:v>
                </c:pt>
                <c:pt idx="4875">
                  <c:v>787.50199999999995</c:v>
                </c:pt>
                <c:pt idx="4876">
                  <c:v>787.596</c:v>
                </c:pt>
                <c:pt idx="4877">
                  <c:v>787.69</c:v>
                </c:pt>
                <c:pt idx="4878">
                  <c:v>787.81500000000005</c:v>
                </c:pt>
                <c:pt idx="4879">
                  <c:v>787.90899999999999</c:v>
                </c:pt>
                <c:pt idx="4880">
                  <c:v>788.00199999999995</c:v>
                </c:pt>
                <c:pt idx="4881">
                  <c:v>788.096</c:v>
                </c:pt>
                <c:pt idx="4882">
                  <c:v>788.19</c:v>
                </c:pt>
                <c:pt idx="4883">
                  <c:v>788.31500000000005</c:v>
                </c:pt>
                <c:pt idx="4884">
                  <c:v>788.40899999999999</c:v>
                </c:pt>
                <c:pt idx="4885">
                  <c:v>788.50199999999995</c:v>
                </c:pt>
                <c:pt idx="4886">
                  <c:v>788.596</c:v>
                </c:pt>
                <c:pt idx="4887">
                  <c:v>788.69</c:v>
                </c:pt>
                <c:pt idx="4888">
                  <c:v>788.81500000000005</c:v>
                </c:pt>
                <c:pt idx="4889">
                  <c:v>788.90899999999999</c:v>
                </c:pt>
                <c:pt idx="4890">
                  <c:v>789.00199999999995</c:v>
                </c:pt>
                <c:pt idx="4891">
                  <c:v>789.096</c:v>
                </c:pt>
                <c:pt idx="4892">
                  <c:v>789.19</c:v>
                </c:pt>
                <c:pt idx="4893">
                  <c:v>789.31500000000005</c:v>
                </c:pt>
                <c:pt idx="4894">
                  <c:v>789.40899999999999</c:v>
                </c:pt>
                <c:pt idx="4895">
                  <c:v>789.50199999999995</c:v>
                </c:pt>
                <c:pt idx="4896">
                  <c:v>789.596</c:v>
                </c:pt>
                <c:pt idx="4897">
                  <c:v>789.69</c:v>
                </c:pt>
                <c:pt idx="4898">
                  <c:v>789.81500000000005</c:v>
                </c:pt>
                <c:pt idx="4899">
                  <c:v>789.90899999999999</c:v>
                </c:pt>
                <c:pt idx="4900">
                  <c:v>790.00199999999995</c:v>
                </c:pt>
                <c:pt idx="4901">
                  <c:v>790.096</c:v>
                </c:pt>
                <c:pt idx="4902">
                  <c:v>790.19</c:v>
                </c:pt>
                <c:pt idx="4903">
                  <c:v>790.31500000000005</c:v>
                </c:pt>
                <c:pt idx="4904">
                  <c:v>790.40899999999999</c:v>
                </c:pt>
                <c:pt idx="4905">
                  <c:v>790.50199999999995</c:v>
                </c:pt>
                <c:pt idx="4906">
                  <c:v>790.596</c:v>
                </c:pt>
                <c:pt idx="4907">
                  <c:v>790.69</c:v>
                </c:pt>
                <c:pt idx="4908">
                  <c:v>790.81500000000005</c:v>
                </c:pt>
                <c:pt idx="4909">
                  <c:v>790.90899999999999</c:v>
                </c:pt>
                <c:pt idx="4910">
                  <c:v>791.00199999999995</c:v>
                </c:pt>
                <c:pt idx="4911">
                  <c:v>791.096</c:v>
                </c:pt>
                <c:pt idx="4912">
                  <c:v>791.19</c:v>
                </c:pt>
                <c:pt idx="4913">
                  <c:v>791.31500000000005</c:v>
                </c:pt>
                <c:pt idx="4914">
                  <c:v>791.40899999999999</c:v>
                </c:pt>
                <c:pt idx="4915">
                  <c:v>791.50199999999995</c:v>
                </c:pt>
                <c:pt idx="4916">
                  <c:v>791.596</c:v>
                </c:pt>
                <c:pt idx="4917">
                  <c:v>791.69</c:v>
                </c:pt>
                <c:pt idx="4918">
                  <c:v>791.81500000000005</c:v>
                </c:pt>
                <c:pt idx="4919">
                  <c:v>791.90899999999999</c:v>
                </c:pt>
                <c:pt idx="4920">
                  <c:v>792.00199999999995</c:v>
                </c:pt>
                <c:pt idx="4921">
                  <c:v>792.096</c:v>
                </c:pt>
                <c:pt idx="4922">
                  <c:v>792.19</c:v>
                </c:pt>
                <c:pt idx="4923">
                  <c:v>792.31500000000005</c:v>
                </c:pt>
                <c:pt idx="4924">
                  <c:v>792.40899999999999</c:v>
                </c:pt>
                <c:pt idx="4925">
                  <c:v>792.50199999999995</c:v>
                </c:pt>
                <c:pt idx="4926">
                  <c:v>792.596</c:v>
                </c:pt>
                <c:pt idx="4927">
                  <c:v>792.69</c:v>
                </c:pt>
                <c:pt idx="4928">
                  <c:v>792.81500000000005</c:v>
                </c:pt>
                <c:pt idx="4929">
                  <c:v>792.90899999999999</c:v>
                </c:pt>
                <c:pt idx="4930">
                  <c:v>793.00199999999995</c:v>
                </c:pt>
                <c:pt idx="4931">
                  <c:v>793.096</c:v>
                </c:pt>
                <c:pt idx="4932">
                  <c:v>793.19</c:v>
                </c:pt>
                <c:pt idx="4933">
                  <c:v>793.31500000000005</c:v>
                </c:pt>
                <c:pt idx="4934">
                  <c:v>793.40899999999999</c:v>
                </c:pt>
                <c:pt idx="4935">
                  <c:v>793.50199999999995</c:v>
                </c:pt>
                <c:pt idx="4936">
                  <c:v>793.596</c:v>
                </c:pt>
                <c:pt idx="4937">
                  <c:v>793.69</c:v>
                </c:pt>
                <c:pt idx="4938">
                  <c:v>793.81500000000005</c:v>
                </c:pt>
                <c:pt idx="4939">
                  <c:v>793.90899999999999</c:v>
                </c:pt>
                <c:pt idx="4940">
                  <c:v>794.00199999999995</c:v>
                </c:pt>
                <c:pt idx="4941">
                  <c:v>794.096</c:v>
                </c:pt>
                <c:pt idx="4942">
                  <c:v>794.19</c:v>
                </c:pt>
                <c:pt idx="4943">
                  <c:v>794.31500000000005</c:v>
                </c:pt>
                <c:pt idx="4944">
                  <c:v>794.40899999999999</c:v>
                </c:pt>
                <c:pt idx="4945">
                  <c:v>794.50199999999995</c:v>
                </c:pt>
                <c:pt idx="4946">
                  <c:v>794.596</c:v>
                </c:pt>
                <c:pt idx="4947">
                  <c:v>794.69</c:v>
                </c:pt>
                <c:pt idx="4948">
                  <c:v>794.81500000000005</c:v>
                </c:pt>
                <c:pt idx="4949">
                  <c:v>794.90899999999999</c:v>
                </c:pt>
                <c:pt idx="4950">
                  <c:v>795.00199999999995</c:v>
                </c:pt>
                <c:pt idx="4951">
                  <c:v>795.096</c:v>
                </c:pt>
                <c:pt idx="4952">
                  <c:v>795.19</c:v>
                </c:pt>
                <c:pt idx="4953">
                  <c:v>795.31500000000005</c:v>
                </c:pt>
                <c:pt idx="4954">
                  <c:v>795.40899999999999</c:v>
                </c:pt>
                <c:pt idx="4955">
                  <c:v>795.50199999999995</c:v>
                </c:pt>
                <c:pt idx="4956">
                  <c:v>795.596</c:v>
                </c:pt>
                <c:pt idx="4957">
                  <c:v>795.69</c:v>
                </c:pt>
                <c:pt idx="4958">
                  <c:v>795.81500000000005</c:v>
                </c:pt>
                <c:pt idx="4959">
                  <c:v>795.90899999999999</c:v>
                </c:pt>
                <c:pt idx="4960">
                  <c:v>796.00199999999995</c:v>
                </c:pt>
                <c:pt idx="4961">
                  <c:v>796.096</c:v>
                </c:pt>
                <c:pt idx="4962">
                  <c:v>796.19</c:v>
                </c:pt>
                <c:pt idx="4963">
                  <c:v>796.31500000000005</c:v>
                </c:pt>
                <c:pt idx="4964">
                  <c:v>796.40899999999999</c:v>
                </c:pt>
                <c:pt idx="4965">
                  <c:v>796.50199999999995</c:v>
                </c:pt>
                <c:pt idx="4966">
                  <c:v>796.596</c:v>
                </c:pt>
                <c:pt idx="4967">
                  <c:v>796.69</c:v>
                </c:pt>
                <c:pt idx="4968">
                  <c:v>796.81500000000005</c:v>
                </c:pt>
                <c:pt idx="4969">
                  <c:v>796.90899999999999</c:v>
                </c:pt>
                <c:pt idx="4970">
                  <c:v>797.00199999999995</c:v>
                </c:pt>
                <c:pt idx="4971">
                  <c:v>797.096</c:v>
                </c:pt>
                <c:pt idx="4972">
                  <c:v>797.19</c:v>
                </c:pt>
                <c:pt idx="4973">
                  <c:v>797.31500000000005</c:v>
                </c:pt>
                <c:pt idx="4974">
                  <c:v>797.40899999999999</c:v>
                </c:pt>
                <c:pt idx="4975">
                  <c:v>797.50199999999995</c:v>
                </c:pt>
                <c:pt idx="4976">
                  <c:v>797.596</c:v>
                </c:pt>
                <c:pt idx="4977">
                  <c:v>797.69</c:v>
                </c:pt>
                <c:pt idx="4978">
                  <c:v>797.81500000000005</c:v>
                </c:pt>
                <c:pt idx="4979">
                  <c:v>797.90899999999999</c:v>
                </c:pt>
                <c:pt idx="4980">
                  <c:v>798.00199999999995</c:v>
                </c:pt>
                <c:pt idx="4981">
                  <c:v>798.096</c:v>
                </c:pt>
                <c:pt idx="4982">
                  <c:v>798.19</c:v>
                </c:pt>
                <c:pt idx="4983">
                  <c:v>798.31500000000005</c:v>
                </c:pt>
                <c:pt idx="4984">
                  <c:v>798.40899999999999</c:v>
                </c:pt>
                <c:pt idx="4985">
                  <c:v>798.50199999999995</c:v>
                </c:pt>
                <c:pt idx="4986">
                  <c:v>798.596</c:v>
                </c:pt>
                <c:pt idx="4987">
                  <c:v>798.69</c:v>
                </c:pt>
                <c:pt idx="4988">
                  <c:v>798.81500000000005</c:v>
                </c:pt>
                <c:pt idx="4989">
                  <c:v>798.90899999999999</c:v>
                </c:pt>
                <c:pt idx="4990">
                  <c:v>799.00199999999995</c:v>
                </c:pt>
                <c:pt idx="4991">
                  <c:v>799.096</c:v>
                </c:pt>
                <c:pt idx="4992">
                  <c:v>799.19</c:v>
                </c:pt>
                <c:pt idx="4993">
                  <c:v>799.31500000000005</c:v>
                </c:pt>
                <c:pt idx="4994">
                  <c:v>799.40899999999999</c:v>
                </c:pt>
                <c:pt idx="4995">
                  <c:v>799.50199999999995</c:v>
                </c:pt>
                <c:pt idx="4996">
                  <c:v>799.596</c:v>
                </c:pt>
                <c:pt idx="4997">
                  <c:v>799.69</c:v>
                </c:pt>
                <c:pt idx="4998">
                  <c:v>799.81500000000005</c:v>
                </c:pt>
                <c:pt idx="4999">
                  <c:v>799.90899999999999</c:v>
                </c:pt>
                <c:pt idx="5000">
                  <c:v>800.00199999999995</c:v>
                </c:pt>
                <c:pt idx="5001">
                  <c:v>800.096</c:v>
                </c:pt>
                <c:pt idx="5002">
                  <c:v>800.19</c:v>
                </c:pt>
                <c:pt idx="5003">
                  <c:v>800.31500000000005</c:v>
                </c:pt>
                <c:pt idx="5004">
                  <c:v>800.40899999999999</c:v>
                </c:pt>
                <c:pt idx="5005">
                  <c:v>800.50199999999995</c:v>
                </c:pt>
                <c:pt idx="5006">
                  <c:v>800.596</c:v>
                </c:pt>
                <c:pt idx="5007">
                  <c:v>800.69</c:v>
                </c:pt>
                <c:pt idx="5008">
                  <c:v>800.81500000000005</c:v>
                </c:pt>
                <c:pt idx="5009">
                  <c:v>800.90899999999999</c:v>
                </c:pt>
                <c:pt idx="5010">
                  <c:v>801.00199999999995</c:v>
                </c:pt>
                <c:pt idx="5011">
                  <c:v>801.096</c:v>
                </c:pt>
                <c:pt idx="5012">
                  <c:v>801.19</c:v>
                </c:pt>
                <c:pt idx="5013">
                  <c:v>801.31500000000005</c:v>
                </c:pt>
                <c:pt idx="5014">
                  <c:v>801.40899999999999</c:v>
                </c:pt>
                <c:pt idx="5015">
                  <c:v>801.50199999999995</c:v>
                </c:pt>
                <c:pt idx="5016">
                  <c:v>801.596</c:v>
                </c:pt>
                <c:pt idx="5017">
                  <c:v>801.69</c:v>
                </c:pt>
                <c:pt idx="5018">
                  <c:v>801.81500000000005</c:v>
                </c:pt>
                <c:pt idx="5019">
                  <c:v>801.90899999999999</c:v>
                </c:pt>
                <c:pt idx="5020">
                  <c:v>802.00199999999995</c:v>
                </c:pt>
                <c:pt idx="5021">
                  <c:v>802.096</c:v>
                </c:pt>
                <c:pt idx="5022">
                  <c:v>802.19</c:v>
                </c:pt>
                <c:pt idx="5023">
                  <c:v>802.31500000000005</c:v>
                </c:pt>
                <c:pt idx="5024">
                  <c:v>802.40899999999999</c:v>
                </c:pt>
                <c:pt idx="5025">
                  <c:v>802.50199999999995</c:v>
                </c:pt>
                <c:pt idx="5026">
                  <c:v>802.596</c:v>
                </c:pt>
                <c:pt idx="5027">
                  <c:v>802.69</c:v>
                </c:pt>
                <c:pt idx="5028">
                  <c:v>802.81500000000005</c:v>
                </c:pt>
                <c:pt idx="5029">
                  <c:v>802.90899999999999</c:v>
                </c:pt>
                <c:pt idx="5030">
                  <c:v>803.00199999999995</c:v>
                </c:pt>
                <c:pt idx="5031">
                  <c:v>803.096</c:v>
                </c:pt>
                <c:pt idx="5032">
                  <c:v>803.19</c:v>
                </c:pt>
                <c:pt idx="5033">
                  <c:v>803.31500000000005</c:v>
                </c:pt>
                <c:pt idx="5034">
                  <c:v>803.40899999999999</c:v>
                </c:pt>
                <c:pt idx="5035">
                  <c:v>803.50199999999995</c:v>
                </c:pt>
                <c:pt idx="5036">
                  <c:v>803.596</c:v>
                </c:pt>
                <c:pt idx="5037">
                  <c:v>803.69</c:v>
                </c:pt>
                <c:pt idx="5038">
                  <c:v>803.81500000000005</c:v>
                </c:pt>
                <c:pt idx="5039">
                  <c:v>803.90899999999999</c:v>
                </c:pt>
                <c:pt idx="5040">
                  <c:v>804.00199999999995</c:v>
                </c:pt>
                <c:pt idx="5041">
                  <c:v>804.096</c:v>
                </c:pt>
                <c:pt idx="5042">
                  <c:v>804.19</c:v>
                </c:pt>
                <c:pt idx="5043">
                  <c:v>804.31500000000005</c:v>
                </c:pt>
                <c:pt idx="5044">
                  <c:v>804.40899999999999</c:v>
                </c:pt>
                <c:pt idx="5045">
                  <c:v>804.50199999999995</c:v>
                </c:pt>
                <c:pt idx="5046">
                  <c:v>804.596</c:v>
                </c:pt>
                <c:pt idx="5047">
                  <c:v>804.69</c:v>
                </c:pt>
                <c:pt idx="5048">
                  <c:v>804.81500000000005</c:v>
                </c:pt>
                <c:pt idx="5049">
                  <c:v>804.90899999999999</c:v>
                </c:pt>
                <c:pt idx="5050">
                  <c:v>805.00199999999995</c:v>
                </c:pt>
                <c:pt idx="5051">
                  <c:v>805.096</c:v>
                </c:pt>
                <c:pt idx="5052">
                  <c:v>805.19</c:v>
                </c:pt>
                <c:pt idx="5053">
                  <c:v>805.31500000000005</c:v>
                </c:pt>
                <c:pt idx="5054">
                  <c:v>805.40899999999999</c:v>
                </c:pt>
                <c:pt idx="5055">
                  <c:v>805.50199999999995</c:v>
                </c:pt>
                <c:pt idx="5056">
                  <c:v>805.596</c:v>
                </c:pt>
                <c:pt idx="5057">
                  <c:v>805.69</c:v>
                </c:pt>
                <c:pt idx="5058">
                  <c:v>805.81500000000005</c:v>
                </c:pt>
                <c:pt idx="5059">
                  <c:v>805.90899999999999</c:v>
                </c:pt>
                <c:pt idx="5060">
                  <c:v>806.00199999999995</c:v>
                </c:pt>
                <c:pt idx="5061">
                  <c:v>806.096</c:v>
                </c:pt>
                <c:pt idx="5062">
                  <c:v>806.19</c:v>
                </c:pt>
                <c:pt idx="5063">
                  <c:v>806.31500000000005</c:v>
                </c:pt>
                <c:pt idx="5064">
                  <c:v>806.40899999999999</c:v>
                </c:pt>
                <c:pt idx="5065">
                  <c:v>806.50199999999995</c:v>
                </c:pt>
                <c:pt idx="5066">
                  <c:v>806.596</c:v>
                </c:pt>
                <c:pt idx="5067">
                  <c:v>806.69</c:v>
                </c:pt>
                <c:pt idx="5068">
                  <c:v>806.81500000000005</c:v>
                </c:pt>
                <c:pt idx="5069">
                  <c:v>806.90899999999999</c:v>
                </c:pt>
                <c:pt idx="5070">
                  <c:v>807.00199999999995</c:v>
                </c:pt>
                <c:pt idx="5071">
                  <c:v>807.096</c:v>
                </c:pt>
                <c:pt idx="5072">
                  <c:v>807.19</c:v>
                </c:pt>
                <c:pt idx="5073">
                  <c:v>807.31500000000005</c:v>
                </c:pt>
                <c:pt idx="5074">
                  <c:v>807.40899999999999</c:v>
                </c:pt>
                <c:pt idx="5075">
                  <c:v>807.50199999999995</c:v>
                </c:pt>
                <c:pt idx="5076">
                  <c:v>807.596</c:v>
                </c:pt>
                <c:pt idx="5077">
                  <c:v>807.69</c:v>
                </c:pt>
                <c:pt idx="5078">
                  <c:v>807.81500000000005</c:v>
                </c:pt>
                <c:pt idx="5079">
                  <c:v>807.90899999999999</c:v>
                </c:pt>
                <c:pt idx="5080">
                  <c:v>808.00199999999995</c:v>
                </c:pt>
                <c:pt idx="5081">
                  <c:v>808.096</c:v>
                </c:pt>
                <c:pt idx="5082">
                  <c:v>808.19</c:v>
                </c:pt>
                <c:pt idx="5083">
                  <c:v>808.31500000000005</c:v>
                </c:pt>
                <c:pt idx="5084">
                  <c:v>808.40899999999999</c:v>
                </c:pt>
                <c:pt idx="5085">
                  <c:v>808.50199999999995</c:v>
                </c:pt>
                <c:pt idx="5086">
                  <c:v>808.596</c:v>
                </c:pt>
                <c:pt idx="5087">
                  <c:v>808.69</c:v>
                </c:pt>
                <c:pt idx="5088">
                  <c:v>808.81500000000005</c:v>
                </c:pt>
                <c:pt idx="5089">
                  <c:v>808.90899999999999</c:v>
                </c:pt>
                <c:pt idx="5090">
                  <c:v>809.00199999999995</c:v>
                </c:pt>
                <c:pt idx="5091">
                  <c:v>809.096</c:v>
                </c:pt>
                <c:pt idx="5092">
                  <c:v>809.19</c:v>
                </c:pt>
                <c:pt idx="5093">
                  <c:v>809.31500000000005</c:v>
                </c:pt>
                <c:pt idx="5094">
                  <c:v>809.40899999999999</c:v>
                </c:pt>
                <c:pt idx="5095">
                  <c:v>809.50199999999995</c:v>
                </c:pt>
                <c:pt idx="5096">
                  <c:v>809.596</c:v>
                </c:pt>
                <c:pt idx="5097">
                  <c:v>809.69</c:v>
                </c:pt>
                <c:pt idx="5098">
                  <c:v>809.81500000000005</c:v>
                </c:pt>
                <c:pt idx="5099">
                  <c:v>809.90899999999999</c:v>
                </c:pt>
                <c:pt idx="5100">
                  <c:v>810.00199999999995</c:v>
                </c:pt>
                <c:pt idx="5101">
                  <c:v>810.096</c:v>
                </c:pt>
                <c:pt idx="5102">
                  <c:v>810.19</c:v>
                </c:pt>
                <c:pt idx="5103">
                  <c:v>810.31500000000005</c:v>
                </c:pt>
                <c:pt idx="5104">
                  <c:v>810.40899999999999</c:v>
                </c:pt>
                <c:pt idx="5105">
                  <c:v>810.50199999999995</c:v>
                </c:pt>
                <c:pt idx="5106">
                  <c:v>810.596</c:v>
                </c:pt>
                <c:pt idx="5107">
                  <c:v>810.69</c:v>
                </c:pt>
                <c:pt idx="5108">
                  <c:v>810.81500000000005</c:v>
                </c:pt>
                <c:pt idx="5109">
                  <c:v>810.90899999999999</c:v>
                </c:pt>
                <c:pt idx="5110">
                  <c:v>811.00199999999995</c:v>
                </c:pt>
                <c:pt idx="5111">
                  <c:v>811.096</c:v>
                </c:pt>
                <c:pt idx="5112">
                  <c:v>811.19</c:v>
                </c:pt>
                <c:pt idx="5113">
                  <c:v>811.31500000000005</c:v>
                </c:pt>
                <c:pt idx="5114">
                  <c:v>811.40899999999999</c:v>
                </c:pt>
                <c:pt idx="5115">
                  <c:v>811.50199999999995</c:v>
                </c:pt>
                <c:pt idx="5116">
                  <c:v>811.596</c:v>
                </c:pt>
                <c:pt idx="5117">
                  <c:v>811.69</c:v>
                </c:pt>
                <c:pt idx="5118">
                  <c:v>811.81500000000005</c:v>
                </c:pt>
                <c:pt idx="5119">
                  <c:v>811.90899999999999</c:v>
                </c:pt>
                <c:pt idx="5120">
                  <c:v>812.00199999999995</c:v>
                </c:pt>
                <c:pt idx="5121">
                  <c:v>812.096</c:v>
                </c:pt>
                <c:pt idx="5122">
                  <c:v>812.19</c:v>
                </c:pt>
                <c:pt idx="5123">
                  <c:v>812.31500000000005</c:v>
                </c:pt>
                <c:pt idx="5124">
                  <c:v>812.40899999999999</c:v>
                </c:pt>
                <c:pt idx="5125">
                  <c:v>812.50199999999995</c:v>
                </c:pt>
                <c:pt idx="5126">
                  <c:v>812.596</c:v>
                </c:pt>
                <c:pt idx="5127">
                  <c:v>812.69</c:v>
                </c:pt>
                <c:pt idx="5128">
                  <c:v>812.81500000000005</c:v>
                </c:pt>
                <c:pt idx="5129">
                  <c:v>812.90899999999999</c:v>
                </c:pt>
                <c:pt idx="5130">
                  <c:v>813.00199999999995</c:v>
                </c:pt>
                <c:pt idx="5131">
                  <c:v>813.096</c:v>
                </c:pt>
                <c:pt idx="5132">
                  <c:v>813.19</c:v>
                </c:pt>
                <c:pt idx="5133">
                  <c:v>813.31500000000005</c:v>
                </c:pt>
                <c:pt idx="5134">
                  <c:v>813.40899999999999</c:v>
                </c:pt>
                <c:pt idx="5135">
                  <c:v>813.50199999999995</c:v>
                </c:pt>
                <c:pt idx="5136">
                  <c:v>813.596</c:v>
                </c:pt>
                <c:pt idx="5137">
                  <c:v>813.69</c:v>
                </c:pt>
                <c:pt idx="5138">
                  <c:v>813.81500000000005</c:v>
                </c:pt>
                <c:pt idx="5139">
                  <c:v>813.90899999999999</c:v>
                </c:pt>
                <c:pt idx="5140">
                  <c:v>814.00199999999995</c:v>
                </c:pt>
                <c:pt idx="5141">
                  <c:v>814.096</c:v>
                </c:pt>
                <c:pt idx="5142">
                  <c:v>814.19</c:v>
                </c:pt>
                <c:pt idx="5143">
                  <c:v>814.31500000000005</c:v>
                </c:pt>
                <c:pt idx="5144">
                  <c:v>814.40899999999999</c:v>
                </c:pt>
                <c:pt idx="5145">
                  <c:v>814.50199999999995</c:v>
                </c:pt>
                <c:pt idx="5146">
                  <c:v>814.596</c:v>
                </c:pt>
                <c:pt idx="5147">
                  <c:v>814.69</c:v>
                </c:pt>
                <c:pt idx="5148">
                  <c:v>814.81500000000005</c:v>
                </c:pt>
                <c:pt idx="5149">
                  <c:v>814.90899999999999</c:v>
                </c:pt>
                <c:pt idx="5150">
                  <c:v>815.00199999999995</c:v>
                </c:pt>
                <c:pt idx="5151">
                  <c:v>815.096</c:v>
                </c:pt>
                <c:pt idx="5152">
                  <c:v>815.19</c:v>
                </c:pt>
                <c:pt idx="5153">
                  <c:v>815.31500000000005</c:v>
                </c:pt>
                <c:pt idx="5154">
                  <c:v>815.40899999999999</c:v>
                </c:pt>
                <c:pt idx="5155">
                  <c:v>815.50199999999995</c:v>
                </c:pt>
                <c:pt idx="5156">
                  <c:v>815.596</c:v>
                </c:pt>
                <c:pt idx="5157">
                  <c:v>815.69</c:v>
                </c:pt>
                <c:pt idx="5158">
                  <c:v>815.81500000000005</c:v>
                </c:pt>
                <c:pt idx="5159">
                  <c:v>815.90899999999999</c:v>
                </c:pt>
                <c:pt idx="5160">
                  <c:v>816.00199999999995</c:v>
                </c:pt>
                <c:pt idx="5161">
                  <c:v>816.096</c:v>
                </c:pt>
                <c:pt idx="5162">
                  <c:v>816.19</c:v>
                </c:pt>
                <c:pt idx="5163">
                  <c:v>816.31500000000005</c:v>
                </c:pt>
                <c:pt idx="5164">
                  <c:v>816.40899999999999</c:v>
                </c:pt>
                <c:pt idx="5165">
                  <c:v>816.50199999999995</c:v>
                </c:pt>
                <c:pt idx="5166">
                  <c:v>816.596</c:v>
                </c:pt>
                <c:pt idx="5167">
                  <c:v>816.69</c:v>
                </c:pt>
                <c:pt idx="5168">
                  <c:v>816.81500000000005</c:v>
                </c:pt>
                <c:pt idx="5169">
                  <c:v>816.90899999999999</c:v>
                </c:pt>
                <c:pt idx="5170">
                  <c:v>817.00199999999995</c:v>
                </c:pt>
                <c:pt idx="5171">
                  <c:v>817.096</c:v>
                </c:pt>
                <c:pt idx="5172">
                  <c:v>817.19</c:v>
                </c:pt>
                <c:pt idx="5173">
                  <c:v>817.31500000000005</c:v>
                </c:pt>
                <c:pt idx="5174">
                  <c:v>817.40899999999999</c:v>
                </c:pt>
                <c:pt idx="5175">
                  <c:v>817.50199999999995</c:v>
                </c:pt>
                <c:pt idx="5176">
                  <c:v>817.596</c:v>
                </c:pt>
                <c:pt idx="5177">
                  <c:v>817.69</c:v>
                </c:pt>
                <c:pt idx="5178">
                  <c:v>817.81500000000005</c:v>
                </c:pt>
                <c:pt idx="5179">
                  <c:v>817.90899999999999</c:v>
                </c:pt>
                <c:pt idx="5180">
                  <c:v>818.00199999999995</c:v>
                </c:pt>
                <c:pt idx="5181">
                  <c:v>818.096</c:v>
                </c:pt>
                <c:pt idx="5182">
                  <c:v>818.19</c:v>
                </c:pt>
                <c:pt idx="5183">
                  <c:v>818.31500000000005</c:v>
                </c:pt>
                <c:pt idx="5184">
                  <c:v>818.40899999999999</c:v>
                </c:pt>
                <c:pt idx="5185">
                  <c:v>818.50199999999995</c:v>
                </c:pt>
                <c:pt idx="5186">
                  <c:v>818.596</c:v>
                </c:pt>
                <c:pt idx="5187">
                  <c:v>818.69</c:v>
                </c:pt>
                <c:pt idx="5188">
                  <c:v>818.81500000000005</c:v>
                </c:pt>
                <c:pt idx="5189">
                  <c:v>818.90899999999999</c:v>
                </c:pt>
                <c:pt idx="5190">
                  <c:v>819.00199999999995</c:v>
                </c:pt>
                <c:pt idx="5191">
                  <c:v>819.096</c:v>
                </c:pt>
                <c:pt idx="5192">
                  <c:v>819.19</c:v>
                </c:pt>
                <c:pt idx="5193">
                  <c:v>819.31500000000005</c:v>
                </c:pt>
                <c:pt idx="5194">
                  <c:v>819.40899999999999</c:v>
                </c:pt>
                <c:pt idx="5195">
                  <c:v>819.50199999999995</c:v>
                </c:pt>
                <c:pt idx="5196">
                  <c:v>819.596</c:v>
                </c:pt>
                <c:pt idx="5197">
                  <c:v>819.69</c:v>
                </c:pt>
                <c:pt idx="5198">
                  <c:v>819.81500000000005</c:v>
                </c:pt>
                <c:pt idx="5199">
                  <c:v>819.90899999999999</c:v>
                </c:pt>
                <c:pt idx="5200">
                  <c:v>820.00199999999995</c:v>
                </c:pt>
                <c:pt idx="5201">
                  <c:v>820.096</c:v>
                </c:pt>
                <c:pt idx="5202">
                  <c:v>820.19</c:v>
                </c:pt>
                <c:pt idx="5203">
                  <c:v>820.31500000000005</c:v>
                </c:pt>
                <c:pt idx="5204">
                  <c:v>820.40899999999999</c:v>
                </c:pt>
                <c:pt idx="5205">
                  <c:v>820.50199999999995</c:v>
                </c:pt>
                <c:pt idx="5206">
                  <c:v>820.596</c:v>
                </c:pt>
                <c:pt idx="5207">
                  <c:v>820.69</c:v>
                </c:pt>
                <c:pt idx="5208">
                  <c:v>820.81500000000005</c:v>
                </c:pt>
                <c:pt idx="5209">
                  <c:v>820.90899999999999</c:v>
                </c:pt>
                <c:pt idx="5210">
                  <c:v>821.00199999999995</c:v>
                </c:pt>
                <c:pt idx="5211">
                  <c:v>821.096</c:v>
                </c:pt>
                <c:pt idx="5212">
                  <c:v>821.19</c:v>
                </c:pt>
                <c:pt idx="5213">
                  <c:v>821.31500000000005</c:v>
                </c:pt>
                <c:pt idx="5214">
                  <c:v>821.40899999999999</c:v>
                </c:pt>
                <c:pt idx="5215">
                  <c:v>821.50199999999995</c:v>
                </c:pt>
                <c:pt idx="5216">
                  <c:v>821.596</c:v>
                </c:pt>
                <c:pt idx="5217">
                  <c:v>821.69</c:v>
                </c:pt>
                <c:pt idx="5218">
                  <c:v>821.81500000000005</c:v>
                </c:pt>
                <c:pt idx="5219">
                  <c:v>821.90899999999999</c:v>
                </c:pt>
                <c:pt idx="5220">
                  <c:v>822.00199999999995</c:v>
                </c:pt>
                <c:pt idx="5221">
                  <c:v>822.096</c:v>
                </c:pt>
                <c:pt idx="5222">
                  <c:v>822.19</c:v>
                </c:pt>
                <c:pt idx="5223">
                  <c:v>822.31500000000005</c:v>
                </c:pt>
                <c:pt idx="5224">
                  <c:v>822.40899999999999</c:v>
                </c:pt>
                <c:pt idx="5225">
                  <c:v>822.50199999999995</c:v>
                </c:pt>
                <c:pt idx="5226">
                  <c:v>822.596</c:v>
                </c:pt>
                <c:pt idx="5227">
                  <c:v>822.69</c:v>
                </c:pt>
                <c:pt idx="5228">
                  <c:v>822.81500000000005</c:v>
                </c:pt>
                <c:pt idx="5229">
                  <c:v>822.90899999999999</c:v>
                </c:pt>
                <c:pt idx="5230">
                  <c:v>823.00199999999995</c:v>
                </c:pt>
                <c:pt idx="5231">
                  <c:v>823.096</c:v>
                </c:pt>
                <c:pt idx="5232">
                  <c:v>823.19</c:v>
                </c:pt>
                <c:pt idx="5233">
                  <c:v>823.31500000000005</c:v>
                </c:pt>
                <c:pt idx="5234">
                  <c:v>823.40899999999999</c:v>
                </c:pt>
                <c:pt idx="5235">
                  <c:v>823.50199999999995</c:v>
                </c:pt>
                <c:pt idx="5236">
                  <c:v>823.596</c:v>
                </c:pt>
                <c:pt idx="5237">
                  <c:v>823.69</c:v>
                </c:pt>
                <c:pt idx="5238">
                  <c:v>823.81500000000005</c:v>
                </c:pt>
                <c:pt idx="5239">
                  <c:v>823.90899999999999</c:v>
                </c:pt>
                <c:pt idx="5240">
                  <c:v>824.00199999999995</c:v>
                </c:pt>
                <c:pt idx="5241">
                  <c:v>824.096</c:v>
                </c:pt>
                <c:pt idx="5242">
                  <c:v>824.19</c:v>
                </c:pt>
                <c:pt idx="5243">
                  <c:v>824.31500000000005</c:v>
                </c:pt>
                <c:pt idx="5244">
                  <c:v>824.40899999999999</c:v>
                </c:pt>
                <c:pt idx="5245">
                  <c:v>824.50199999999995</c:v>
                </c:pt>
                <c:pt idx="5246">
                  <c:v>824.596</c:v>
                </c:pt>
                <c:pt idx="5247">
                  <c:v>824.69</c:v>
                </c:pt>
                <c:pt idx="5248">
                  <c:v>824.81500000000005</c:v>
                </c:pt>
                <c:pt idx="5249">
                  <c:v>824.90899999999999</c:v>
                </c:pt>
                <c:pt idx="5250">
                  <c:v>825.00199999999995</c:v>
                </c:pt>
                <c:pt idx="5251">
                  <c:v>825.096</c:v>
                </c:pt>
                <c:pt idx="5252">
                  <c:v>825.19</c:v>
                </c:pt>
                <c:pt idx="5253">
                  <c:v>825.31500000000005</c:v>
                </c:pt>
                <c:pt idx="5254">
                  <c:v>825.40899999999999</c:v>
                </c:pt>
                <c:pt idx="5255">
                  <c:v>825.50199999999995</c:v>
                </c:pt>
                <c:pt idx="5256">
                  <c:v>825.596</c:v>
                </c:pt>
                <c:pt idx="5257">
                  <c:v>825.69</c:v>
                </c:pt>
                <c:pt idx="5258">
                  <c:v>825.81500000000005</c:v>
                </c:pt>
                <c:pt idx="5259">
                  <c:v>825.90899999999999</c:v>
                </c:pt>
                <c:pt idx="5260">
                  <c:v>826.00199999999995</c:v>
                </c:pt>
                <c:pt idx="5261">
                  <c:v>826.096</c:v>
                </c:pt>
                <c:pt idx="5262">
                  <c:v>826.19</c:v>
                </c:pt>
                <c:pt idx="5263">
                  <c:v>826.31500000000005</c:v>
                </c:pt>
                <c:pt idx="5264">
                  <c:v>826.40899999999999</c:v>
                </c:pt>
                <c:pt idx="5265">
                  <c:v>826.50199999999995</c:v>
                </c:pt>
                <c:pt idx="5266">
                  <c:v>826.596</c:v>
                </c:pt>
                <c:pt idx="5267">
                  <c:v>826.69</c:v>
                </c:pt>
                <c:pt idx="5268">
                  <c:v>826.81500000000005</c:v>
                </c:pt>
                <c:pt idx="5269">
                  <c:v>826.90899999999999</c:v>
                </c:pt>
                <c:pt idx="5270">
                  <c:v>827.00199999999995</c:v>
                </c:pt>
                <c:pt idx="5271">
                  <c:v>827.096</c:v>
                </c:pt>
                <c:pt idx="5272">
                  <c:v>827.19</c:v>
                </c:pt>
                <c:pt idx="5273">
                  <c:v>827.31500000000005</c:v>
                </c:pt>
                <c:pt idx="5274">
                  <c:v>827.40899999999999</c:v>
                </c:pt>
                <c:pt idx="5275">
                  <c:v>827.50199999999995</c:v>
                </c:pt>
                <c:pt idx="5276">
                  <c:v>827.596</c:v>
                </c:pt>
                <c:pt idx="5277">
                  <c:v>827.69</c:v>
                </c:pt>
                <c:pt idx="5278">
                  <c:v>827.81500000000005</c:v>
                </c:pt>
                <c:pt idx="5279">
                  <c:v>827.90899999999999</c:v>
                </c:pt>
                <c:pt idx="5280">
                  <c:v>828.00199999999995</c:v>
                </c:pt>
                <c:pt idx="5281">
                  <c:v>828.096</c:v>
                </c:pt>
                <c:pt idx="5282">
                  <c:v>828.19</c:v>
                </c:pt>
                <c:pt idx="5283">
                  <c:v>828.31500000000005</c:v>
                </c:pt>
                <c:pt idx="5284">
                  <c:v>828.40899999999999</c:v>
                </c:pt>
                <c:pt idx="5285">
                  <c:v>828.50199999999995</c:v>
                </c:pt>
                <c:pt idx="5286">
                  <c:v>828.596</c:v>
                </c:pt>
                <c:pt idx="5287">
                  <c:v>828.69</c:v>
                </c:pt>
                <c:pt idx="5288">
                  <c:v>828.81500000000005</c:v>
                </c:pt>
                <c:pt idx="5289">
                  <c:v>828.90899999999999</c:v>
                </c:pt>
                <c:pt idx="5290">
                  <c:v>829.00199999999995</c:v>
                </c:pt>
                <c:pt idx="5291">
                  <c:v>829.096</c:v>
                </c:pt>
                <c:pt idx="5292">
                  <c:v>829.19</c:v>
                </c:pt>
                <c:pt idx="5293">
                  <c:v>829.31500000000005</c:v>
                </c:pt>
                <c:pt idx="5294">
                  <c:v>829.40899999999999</c:v>
                </c:pt>
                <c:pt idx="5295">
                  <c:v>829.50199999999995</c:v>
                </c:pt>
                <c:pt idx="5296">
                  <c:v>829.596</c:v>
                </c:pt>
                <c:pt idx="5297">
                  <c:v>829.69</c:v>
                </c:pt>
                <c:pt idx="5298">
                  <c:v>829.81500000000005</c:v>
                </c:pt>
                <c:pt idx="5299">
                  <c:v>829.90899999999999</c:v>
                </c:pt>
                <c:pt idx="5300">
                  <c:v>830.00199999999995</c:v>
                </c:pt>
                <c:pt idx="5301">
                  <c:v>830.096</c:v>
                </c:pt>
                <c:pt idx="5302">
                  <c:v>830.19</c:v>
                </c:pt>
                <c:pt idx="5303">
                  <c:v>830.31500000000005</c:v>
                </c:pt>
                <c:pt idx="5304">
                  <c:v>830.40899999999999</c:v>
                </c:pt>
                <c:pt idx="5305">
                  <c:v>830.50199999999995</c:v>
                </c:pt>
                <c:pt idx="5306">
                  <c:v>830.596</c:v>
                </c:pt>
                <c:pt idx="5307">
                  <c:v>830.69</c:v>
                </c:pt>
                <c:pt idx="5308">
                  <c:v>830.81500000000005</c:v>
                </c:pt>
                <c:pt idx="5309">
                  <c:v>830.90899999999999</c:v>
                </c:pt>
                <c:pt idx="5310">
                  <c:v>831.00199999999995</c:v>
                </c:pt>
                <c:pt idx="5311">
                  <c:v>831.096</c:v>
                </c:pt>
                <c:pt idx="5312">
                  <c:v>831.19</c:v>
                </c:pt>
                <c:pt idx="5313">
                  <c:v>831.31500000000005</c:v>
                </c:pt>
                <c:pt idx="5314">
                  <c:v>831.40899999999999</c:v>
                </c:pt>
                <c:pt idx="5315">
                  <c:v>831.50199999999995</c:v>
                </c:pt>
                <c:pt idx="5316">
                  <c:v>831.596</c:v>
                </c:pt>
                <c:pt idx="5317">
                  <c:v>831.69</c:v>
                </c:pt>
                <c:pt idx="5318">
                  <c:v>831.81500000000005</c:v>
                </c:pt>
                <c:pt idx="5319">
                  <c:v>831.90899999999999</c:v>
                </c:pt>
                <c:pt idx="5320">
                  <c:v>832.00199999999995</c:v>
                </c:pt>
                <c:pt idx="5321">
                  <c:v>832.096</c:v>
                </c:pt>
                <c:pt idx="5322">
                  <c:v>832.19</c:v>
                </c:pt>
                <c:pt idx="5323">
                  <c:v>832.31500000000005</c:v>
                </c:pt>
                <c:pt idx="5324">
                  <c:v>832.40899999999999</c:v>
                </c:pt>
                <c:pt idx="5325">
                  <c:v>832.50199999999995</c:v>
                </c:pt>
                <c:pt idx="5326">
                  <c:v>832.596</c:v>
                </c:pt>
                <c:pt idx="5327">
                  <c:v>832.69</c:v>
                </c:pt>
                <c:pt idx="5328">
                  <c:v>832.81500000000005</c:v>
                </c:pt>
                <c:pt idx="5329">
                  <c:v>832.90899999999999</c:v>
                </c:pt>
                <c:pt idx="5330">
                  <c:v>833.00199999999995</c:v>
                </c:pt>
                <c:pt idx="5331">
                  <c:v>833.096</c:v>
                </c:pt>
                <c:pt idx="5332">
                  <c:v>833.19</c:v>
                </c:pt>
                <c:pt idx="5333">
                  <c:v>833.31500000000005</c:v>
                </c:pt>
                <c:pt idx="5334">
                  <c:v>833.40899999999999</c:v>
                </c:pt>
                <c:pt idx="5335">
                  <c:v>833.50199999999995</c:v>
                </c:pt>
                <c:pt idx="5336">
                  <c:v>833.596</c:v>
                </c:pt>
                <c:pt idx="5337">
                  <c:v>833.69</c:v>
                </c:pt>
                <c:pt idx="5338">
                  <c:v>833.81500000000005</c:v>
                </c:pt>
                <c:pt idx="5339">
                  <c:v>833.90899999999999</c:v>
                </c:pt>
                <c:pt idx="5340">
                  <c:v>834.00199999999995</c:v>
                </c:pt>
                <c:pt idx="5341">
                  <c:v>834.096</c:v>
                </c:pt>
                <c:pt idx="5342">
                  <c:v>834.19</c:v>
                </c:pt>
                <c:pt idx="5343">
                  <c:v>834.31500000000005</c:v>
                </c:pt>
                <c:pt idx="5344">
                  <c:v>834.40899999999999</c:v>
                </c:pt>
                <c:pt idx="5345">
                  <c:v>834.50199999999995</c:v>
                </c:pt>
                <c:pt idx="5346">
                  <c:v>834.596</c:v>
                </c:pt>
                <c:pt idx="5347">
                  <c:v>834.69</c:v>
                </c:pt>
                <c:pt idx="5348">
                  <c:v>834.81500000000005</c:v>
                </c:pt>
                <c:pt idx="5349">
                  <c:v>834.90899999999999</c:v>
                </c:pt>
                <c:pt idx="5350">
                  <c:v>835.00199999999995</c:v>
                </c:pt>
                <c:pt idx="5351">
                  <c:v>835.096</c:v>
                </c:pt>
                <c:pt idx="5352">
                  <c:v>835.19</c:v>
                </c:pt>
                <c:pt idx="5353">
                  <c:v>835.31500000000005</c:v>
                </c:pt>
                <c:pt idx="5354">
                  <c:v>835.40899999999999</c:v>
                </c:pt>
                <c:pt idx="5355">
                  <c:v>835.50199999999995</c:v>
                </c:pt>
                <c:pt idx="5356">
                  <c:v>835.596</c:v>
                </c:pt>
                <c:pt idx="5357">
                  <c:v>835.69</c:v>
                </c:pt>
                <c:pt idx="5358">
                  <c:v>835.81500000000005</c:v>
                </c:pt>
                <c:pt idx="5359">
                  <c:v>835.90899999999999</c:v>
                </c:pt>
                <c:pt idx="5360">
                  <c:v>836.00199999999995</c:v>
                </c:pt>
                <c:pt idx="5361">
                  <c:v>836.096</c:v>
                </c:pt>
                <c:pt idx="5362">
                  <c:v>836.19</c:v>
                </c:pt>
                <c:pt idx="5363">
                  <c:v>836.31500000000005</c:v>
                </c:pt>
                <c:pt idx="5364">
                  <c:v>836.40899999999999</c:v>
                </c:pt>
                <c:pt idx="5365">
                  <c:v>836.50199999999995</c:v>
                </c:pt>
                <c:pt idx="5366">
                  <c:v>836.596</c:v>
                </c:pt>
                <c:pt idx="5367">
                  <c:v>836.69</c:v>
                </c:pt>
                <c:pt idx="5368">
                  <c:v>836.81500000000005</c:v>
                </c:pt>
                <c:pt idx="5369">
                  <c:v>836.90899999999999</c:v>
                </c:pt>
                <c:pt idx="5370">
                  <c:v>837.00199999999995</c:v>
                </c:pt>
                <c:pt idx="5371">
                  <c:v>837.096</c:v>
                </c:pt>
                <c:pt idx="5372">
                  <c:v>837.19</c:v>
                </c:pt>
                <c:pt idx="5373">
                  <c:v>837.31500000000005</c:v>
                </c:pt>
                <c:pt idx="5374">
                  <c:v>837.40899999999999</c:v>
                </c:pt>
                <c:pt idx="5375">
                  <c:v>837.50199999999995</c:v>
                </c:pt>
                <c:pt idx="5376">
                  <c:v>837.596</c:v>
                </c:pt>
                <c:pt idx="5377">
                  <c:v>837.69</c:v>
                </c:pt>
                <c:pt idx="5378">
                  <c:v>837.81500000000005</c:v>
                </c:pt>
                <c:pt idx="5379">
                  <c:v>837.90899999999999</c:v>
                </c:pt>
                <c:pt idx="5380">
                  <c:v>838.00199999999995</c:v>
                </c:pt>
                <c:pt idx="5381">
                  <c:v>838.096</c:v>
                </c:pt>
                <c:pt idx="5382">
                  <c:v>838.19</c:v>
                </c:pt>
                <c:pt idx="5383">
                  <c:v>838.31500000000005</c:v>
                </c:pt>
                <c:pt idx="5384">
                  <c:v>838.40899999999999</c:v>
                </c:pt>
                <c:pt idx="5385">
                  <c:v>838.50199999999995</c:v>
                </c:pt>
                <c:pt idx="5386">
                  <c:v>838.596</c:v>
                </c:pt>
                <c:pt idx="5387">
                  <c:v>838.69</c:v>
                </c:pt>
                <c:pt idx="5388">
                  <c:v>838.81500000000005</c:v>
                </c:pt>
                <c:pt idx="5389">
                  <c:v>838.90899999999999</c:v>
                </c:pt>
                <c:pt idx="5390">
                  <c:v>839.00199999999995</c:v>
                </c:pt>
                <c:pt idx="5391">
                  <c:v>839.096</c:v>
                </c:pt>
                <c:pt idx="5392">
                  <c:v>839.19</c:v>
                </c:pt>
                <c:pt idx="5393">
                  <c:v>839.31500000000005</c:v>
                </c:pt>
                <c:pt idx="5394">
                  <c:v>839.40899999999999</c:v>
                </c:pt>
                <c:pt idx="5395">
                  <c:v>839.50199999999995</c:v>
                </c:pt>
                <c:pt idx="5396">
                  <c:v>839.596</c:v>
                </c:pt>
                <c:pt idx="5397">
                  <c:v>839.69</c:v>
                </c:pt>
                <c:pt idx="5398">
                  <c:v>839.81500000000005</c:v>
                </c:pt>
                <c:pt idx="5399">
                  <c:v>839.90899999999999</c:v>
                </c:pt>
                <c:pt idx="5400">
                  <c:v>840.00199999999995</c:v>
                </c:pt>
                <c:pt idx="5401">
                  <c:v>840.096</c:v>
                </c:pt>
                <c:pt idx="5402">
                  <c:v>840.19</c:v>
                </c:pt>
                <c:pt idx="5403">
                  <c:v>840.31500000000005</c:v>
                </c:pt>
                <c:pt idx="5404">
                  <c:v>840.40899999999999</c:v>
                </c:pt>
                <c:pt idx="5405">
                  <c:v>840.50199999999995</c:v>
                </c:pt>
                <c:pt idx="5406">
                  <c:v>840.596</c:v>
                </c:pt>
                <c:pt idx="5407">
                  <c:v>840.69</c:v>
                </c:pt>
                <c:pt idx="5408">
                  <c:v>840.81500000000005</c:v>
                </c:pt>
                <c:pt idx="5409">
                  <c:v>840.90899999999999</c:v>
                </c:pt>
                <c:pt idx="5410">
                  <c:v>841.00199999999995</c:v>
                </c:pt>
                <c:pt idx="5411">
                  <c:v>841.096</c:v>
                </c:pt>
                <c:pt idx="5412">
                  <c:v>841.19</c:v>
                </c:pt>
                <c:pt idx="5413">
                  <c:v>841.31500000000005</c:v>
                </c:pt>
                <c:pt idx="5414">
                  <c:v>841.40899999999999</c:v>
                </c:pt>
                <c:pt idx="5415">
                  <c:v>841.50199999999995</c:v>
                </c:pt>
                <c:pt idx="5416">
                  <c:v>841.596</c:v>
                </c:pt>
                <c:pt idx="5417">
                  <c:v>841.69</c:v>
                </c:pt>
                <c:pt idx="5418">
                  <c:v>841.81500000000005</c:v>
                </c:pt>
                <c:pt idx="5419">
                  <c:v>841.90899999999999</c:v>
                </c:pt>
                <c:pt idx="5420">
                  <c:v>842.00199999999995</c:v>
                </c:pt>
                <c:pt idx="5421">
                  <c:v>842.096</c:v>
                </c:pt>
                <c:pt idx="5422">
                  <c:v>842.19</c:v>
                </c:pt>
                <c:pt idx="5423">
                  <c:v>842.31500000000005</c:v>
                </c:pt>
                <c:pt idx="5424">
                  <c:v>842.40899999999999</c:v>
                </c:pt>
                <c:pt idx="5425">
                  <c:v>842.50199999999995</c:v>
                </c:pt>
                <c:pt idx="5426">
                  <c:v>842.596</c:v>
                </c:pt>
                <c:pt idx="5427">
                  <c:v>842.69</c:v>
                </c:pt>
                <c:pt idx="5428">
                  <c:v>842.81500000000005</c:v>
                </c:pt>
                <c:pt idx="5429">
                  <c:v>842.90899999999999</c:v>
                </c:pt>
                <c:pt idx="5430">
                  <c:v>843.00199999999995</c:v>
                </c:pt>
                <c:pt idx="5431">
                  <c:v>843.096</c:v>
                </c:pt>
                <c:pt idx="5432">
                  <c:v>843.19</c:v>
                </c:pt>
                <c:pt idx="5433">
                  <c:v>843.31500000000005</c:v>
                </c:pt>
                <c:pt idx="5434">
                  <c:v>843.40899999999999</c:v>
                </c:pt>
                <c:pt idx="5435">
                  <c:v>843.50199999999995</c:v>
                </c:pt>
                <c:pt idx="5436">
                  <c:v>843.596</c:v>
                </c:pt>
                <c:pt idx="5437">
                  <c:v>843.69</c:v>
                </c:pt>
                <c:pt idx="5438">
                  <c:v>843.81500000000005</c:v>
                </c:pt>
                <c:pt idx="5439">
                  <c:v>843.90899999999999</c:v>
                </c:pt>
                <c:pt idx="5440">
                  <c:v>844.00199999999995</c:v>
                </c:pt>
                <c:pt idx="5441">
                  <c:v>844.096</c:v>
                </c:pt>
                <c:pt idx="5442">
                  <c:v>844.19</c:v>
                </c:pt>
                <c:pt idx="5443">
                  <c:v>844.31500000000005</c:v>
                </c:pt>
                <c:pt idx="5444">
                  <c:v>844.40899999999999</c:v>
                </c:pt>
                <c:pt idx="5445">
                  <c:v>844.50199999999995</c:v>
                </c:pt>
                <c:pt idx="5446">
                  <c:v>844.596</c:v>
                </c:pt>
                <c:pt idx="5447">
                  <c:v>844.69</c:v>
                </c:pt>
                <c:pt idx="5448">
                  <c:v>844.81500000000005</c:v>
                </c:pt>
                <c:pt idx="5449">
                  <c:v>844.90899999999999</c:v>
                </c:pt>
                <c:pt idx="5450">
                  <c:v>845.00199999999995</c:v>
                </c:pt>
                <c:pt idx="5451">
                  <c:v>845.096</c:v>
                </c:pt>
                <c:pt idx="5452">
                  <c:v>845.19</c:v>
                </c:pt>
                <c:pt idx="5453">
                  <c:v>845.31500000000005</c:v>
                </c:pt>
                <c:pt idx="5454">
                  <c:v>845.40899999999999</c:v>
                </c:pt>
                <c:pt idx="5455">
                  <c:v>845.50199999999995</c:v>
                </c:pt>
                <c:pt idx="5456">
                  <c:v>845.596</c:v>
                </c:pt>
                <c:pt idx="5457">
                  <c:v>845.69</c:v>
                </c:pt>
                <c:pt idx="5458">
                  <c:v>845.81500000000005</c:v>
                </c:pt>
                <c:pt idx="5459">
                  <c:v>845.90899999999999</c:v>
                </c:pt>
                <c:pt idx="5460">
                  <c:v>846.00199999999995</c:v>
                </c:pt>
                <c:pt idx="5461">
                  <c:v>846.096</c:v>
                </c:pt>
                <c:pt idx="5462">
                  <c:v>846.19</c:v>
                </c:pt>
                <c:pt idx="5463">
                  <c:v>846.31500000000005</c:v>
                </c:pt>
                <c:pt idx="5464">
                  <c:v>846.40899999999999</c:v>
                </c:pt>
                <c:pt idx="5465">
                  <c:v>846.50199999999995</c:v>
                </c:pt>
                <c:pt idx="5466">
                  <c:v>846.596</c:v>
                </c:pt>
                <c:pt idx="5467">
                  <c:v>846.69</c:v>
                </c:pt>
                <c:pt idx="5468">
                  <c:v>846.81500000000005</c:v>
                </c:pt>
                <c:pt idx="5469">
                  <c:v>846.90899999999999</c:v>
                </c:pt>
                <c:pt idx="5470">
                  <c:v>847.00199999999995</c:v>
                </c:pt>
                <c:pt idx="5471">
                  <c:v>847.096</c:v>
                </c:pt>
                <c:pt idx="5472">
                  <c:v>847.19</c:v>
                </c:pt>
                <c:pt idx="5473">
                  <c:v>847.31500000000005</c:v>
                </c:pt>
                <c:pt idx="5474">
                  <c:v>847.40899999999999</c:v>
                </c:pt>
                <c:pt idx="5475">
                  <c:v>847.50199999999995</c:v>
                </c:pt>
                <c:pt idx="5476">
                  <c:v>847.596</c:v>
                </c:pt>
                <c:pt idx="5477">
                  <c:v>847.69</c:v>
                </c:pt>
                <c:pt idx="5478">
                  <c:v>847.81500000000005</c:v>
                </c:pt>
                <c:pt idx="5479">
                  <c:v>847.90899999999999</c:v>
                </c:pt>
                <c:pt idx="5480">
                  <c:v>848.00199999999995</c:v>
                </c:pt>
                <c:pt idx="5481">
                  <c:v>848.096</c:v>
                </c:pt>
                <c:pt idx="5482">
                  <c:v>848.19</c:v>
                </c:pt>
                <c:pt idx="5483">
                  <c:v>848.31500000000005</c:v>
                </c:pt>
                <c:pt idx="5484">
                  <c:v>848.40899999999999</c:v>
                </c:pt>
                <c:pt idx="5485">
                  <c:v>848.50199999999995</c:v>
                </c:pt>
                <c:pt idx="5486">
                  <c:v>848.596</c:v>
                </c:pt>
                <c:pt idx="5487">
                  <c:v>848.69</c:v>
                </c:pt>
                <c:pt idx="5488">
                  <c:v>848.81500000000005</c:v>
                </c:pt>
                <c:pt idx="5489">
                  <c:v>848.90899999999999</c:v>
                </c:pt>
                <c:pt idx="5490">
                  <c:v>849.00199999999995</c:v>
                </c:pt>
                <c:pt idx="5491">
                  <c:v>849.096</c:v>
                </c:pt>
                <c:pt idx="5492">
                  <c:v>849.19</c:v>
                </c:pt>
                <c:pt idx="5493">
                  <c:v>849.31500000000005</c:v>
                </c:pt>
                <c:pt idx="5494">
                  <c:v>849.40899999999999</c:v>
                </c:pt>
                <c:pt idx="5495">
                  <c:v>849.50199999999995</c:v>
                </c:pt>
                <c:pt idx="5496">
                  <c:v>849.596</c:v>
                </c:pt>
                <c:pt idx="5497">
                  <c:v>849.69</c:v>
                </c:pt>
                <c:pt idx="5498">
                  <c:v>849.81500000000005</c:v>
                </c:pt>
                <c:pt idx="5499">
                  <c:v>849.90899999999999</c:v>
                </c:pt>
                <c:pt idx="5500">
                  <c:v>850.00199999999995</c:v>
                </c:pt>
                <c:pt idx="5501">
                  <c:v>850.096</c:v>
                </c:pt>
                <c:pt idx="5502">
                  <c:v>850.19</c:v>
                </c:pt>
                <c:pt idx="5503">
                  <c:v>850.31500000000005</c:v>
                </c:pt>
                <c:pt idx="5504">
                  <c:v>850.40899999999999</c:v>
                </c:pt>
                <c:pt idx="5505">
                  <c:v>850.50199999999995</c:v>
                </c:pt>
                <c:pt idx="5506">
                  <c:v>850.596</c:v>
                </c:pt>
                <c:pt idx="5507">
                  <c:v>850.69</c:v>
                </c:pt>
                <c:pt idx="5508">
                  <c:v>850.81500000000005</c:v>
                </c:pt>
                <c:pt idx="5509">
                  <c:v>850.90899999999999</c:v>
                </c:pt>
                <c:pt idx="5510">
                  <c:v>851.00199999999995</c:v>
                </c:pt>
                <c:pt idx="5511">
                  <c:v>851.096</c:v>
                </c:pt>
                <c:pt idx="5512">
                  <c:v>851.19</c:v>
                </c:pt>
                <c:pt idx="5513">
                  <c:v>851.31500000000005</c:v>
                </c:pt>
                <c:pt idx="5514">
                  <c:v>851.40899999999999</c:v>
                </c:pt>
                <c:pt idx="5515">
                  <c:v>851.50199999999995</c:v>
                </c:pt>
                <c:pt idx="5516">
                  <c:v>851.596</c:v>
                </c:pt>
                <c:pt idx="5517">
                  <c:v>851.69</c:v>
                </c:pt>
                <c:pt idx="5518">
                  <c:v>851.81500000000005</c:v>
                </c:pt>
                <c:pt idx="5519">
                  <c:v>851.90899999999999</c:v>
                </c:pt>
                <c:pt idx="5520">
                  <c:v>852.00199999999995</c:v>
                </c:pt>
                <c:pt idx="5521">
                  <c:v>852.096</c:v>
                </c:pt>
                <c:pt idx="5522">
                  <c:v>852.19</c:v>
                </c:pt>
                <c:pt idx="5523">
                  <c:v>852.31500000000005</c:v>
                </c:pt>
                <c:pt idx="5524">
                  <c:v>852.40899999999999</c:v>
                </c:pt>
                <c:pt idx="5525">
                  <c:v>852.50199999999995</c:v>
                </c:pt>
                <c:pt idx="5526">
                  <c:v>852.596</c:v>
                </c:pt>
                <c:pt idx="5527">
                  <c:v>852.69</c:v>
                </c:pt>
                <c:pt idx="5528">
                  <c:v>852.81500000000005</c:v>
                </c:pt>
                <c:pt idx="5529">
                  <c:v>852.90899999999999</c:v>
                </c:pt>
                <c:pt idx="5530">
                  <c:v>853.00199999999995</c:v>
                </c:pt>
                <c:pt idx="5531">
                  <c:v>853.096</c:v>
                </c:pt>
                <c:pt idx="5532">
                  <c:v>853.19</c:v>
                </c:pt>
                <c:pt idx="5533">
                  <c:v>853.31500000000005</c:v>
                </c:pt>
                <c:pt idx="5534">
                  <c:v>853.40899999999999</c:v>
                </c:pt>
                <c:pt idx="5535">
                  <c:v>853.50199999999995</c:v>
                </c:pt>
                <c:pt idx="5536">
                  <c:v>853.596</c:v>
                </c:pt>
                <c:pt idx="5537">
                  <c:v>853.69</c:v>
                </c:pt>
                <c:pt idx="5538">
                  <c:v>853.81500000000005</c:v>
                </c:pt>
                <c:pt idx="5539">
                  <c:v>853.90899999999999</c:v>
                </c:pt>
                <c:pt idx="5540">
                  <c:v>854.00199999999995</c:v>
                </c:pt>
                <c:pt idx="5541">
                  <c:v>854.096</c:v>
                </c:pt>
                <c:pt idx="5542">
                  <c:v>854.19</c:v>
                </c:pt>
                <c:pt idx="5543">
                  <c:v>854.31500000000005</c:v>
                </c:pt>
                <c:pt idx="5544">
                  <c:v>854.40899999999999</c:v>
                </c:pt>
                <c:pt idx="5545">
                  <c:v>854.50199999999995</c:v>
                </c:pt>
                <c:pt idx="5546">
                  <c:v>854.596</c:v>
                </c:pt>
                <c:pt idx="5547">
                  <c:v>854.69</c:v>
                </c:pt>
                <c:pt idx="5548">
                  <c:v>854.81500000000005</c:v>
                </c:pt>
                <c:pt idx="5549">
                  <c:v>854.90899999999999</c:v>
                </c:pt>
                <c:pt idx="5550">
                  <c:v>855.00199999999995</c:v>
                </c:pt>
                <c:pt idx="5551">
                  <c:v>855.096</c:v>
                </c:pt>
                <c:pt idx="5552">
                  <c:v>855.19</c:v>
                </c:pt>
                <c:pt idx="5553">
                  <c:v>855.31500000000005</c:v>
                </c:pt>
                <c:pt idx="5554">
                  <c:v>855.40899999999999</c:v>
                </c:pt>
                <c:pt idx="5555">
                  <c:v>855.50199999999995</c:v>
                </c:pt>
                <c:pt idx="5556">
                  <c:v>855.596</c:v>
                </c:pt>
                <c:pt idx="5557">
                  <c:v>855.69</c:v>
                </c:pt>
                <c:pt idx="5558">
                  <c:v>855.81500000000005</c:v>
                </c:pt>
                <c:pt idx="5559">
                  <c:v>855.90899999999999</c:v>
                </c:pt>
                <c:pt idx="5560">
                  <c:v>856.00199999999995</c:v>
                </c:pt>
                <c:pt idx="5561">
                  <c:v>856.096</c:v>
                </c:pt>
                <c:pt idx="5562">
                  <c:v>856.19</c:v>
                </c:pt>
                <c:pt idx="5563">
                  <c:v>856.31500000000005</c:v>
                </c:pt>
                <c:pt idx="5564">
                  <c:v>856.40899999999999</c:v>
                </c:pt>
                <c:pt idx="5565">
                  <c:v>856.50199999999995</c:v>
                </c:pt>
                <c:pt idx="5566">
                  <c:v>856.596</c:v>
                </c:pt>
                <c:pt idx="5567">
                  <c:v>856.69</c:v>
                </c:pt>
                <c:pt idx="5568">
                  <c:v>856.81500000000005</c:v>
                </c:pt>
                <c:pt idx="5569">
                  <c:v>856.90899999999999</c:v>
                </c:pt>
                <c:pt idx="5570">
                  <c:v>857.00199999999995</c:v>
                </c:pt>
                <c:pt idx="5571">
                  <c:v>857.096</c:v>
                </c:pt>
                <c:pt idx="5572">
                  <c:v>857.19</c:v>
                </c:pt>
                <c:pt idx="5573">
                  <c:v>857.31500000000005</c:v>
                </c:pt>
                <c:pt idx="5574">
                  <c:v>857.40899999999999</c:v>
                </c:pt>
                <c:pt idx="5575">
                  <c:v>857.50199999999995</c:v>
                </c:pt>
                <c:pt idx="5576">
                  <c:v>857.596</c:v>
                </c:pt>
                <c:pt idx="5577">
                  <c:v>857.69</c:v>
                </c:pt>
                <c:pt idx="5578">
                  <c:v>857.81500000000005</c:v>
                </c:pt>
                <c:pt idx="5579">
                  <c:v>857.90899999999999</c:v>
                </c:pt>
                <c:pt idx="5580">
                  <c:v>858.00199999999995</c:v>
                </c:pt>
                <c:pt idx="5581">
                  <c:v>858.096</c:v>
                </c:pt>
                <c:pt idx="5582">
                  <c:v>858.19</c:v>
                </c:pt>
                <c:pt idx="5583">
                  <c:v>858.31500000000005</c:v>
                </c:pt>
                <c:pt idx="5584">
                  <c:v>858.40899999999999</c:v>
                </c:pt>
                <c:pt idx="5585">
                  <c:v>858.50199999999995</c:v>
                </c:pt>
                <c:pt idx="5586">
                  <c:v>858.596</c:v>
                </c:pt>
                <c:pt idx="5587">
                  <c:v>858.69</c:v>
                </c:pt>
                <c:pt idx="5588">
                  <c:v>858.81500000000005</c:v>
                </c:pt>
                <c:pt idx="5589">
                  <c:v>858.90899999999999</c:v>
                </c:pt>
                <c:pt idx="5590">
                  <c:v>859.00199999999995</c:v>
                </c:pt>
                <c:pt idx="5591">
                  <c:v>859.096</c:v>
                </c:pt>
                <c:pt idx="5592">
                  <c:v>859.19</c:v>
                </c:pt>
                <c:pt idx="5593">
                  <c:v>859.31500000000005</c:v>
                </c:pt>
                <c:pt idx="5594">
                  <c:v>859.40899999999999</c:v>
                </c:pt>
                <c:pt idx="5595">
                  <c:v>859.50199999999995</c:v>
                </c:pt>
                <c:pt idx="5596">
                  <c:v>859.596</c:v>
                </c:pt>
                <c:pt idx="5597">
                  <c:v>859.69</c:v>
                </c:pt>
                <c:pt idx="5598">
                  <c:v>859.81500000000005</c:v>
                </c:pt>
                <c:pt idx="5599">
                  <c:v>859.90899999999999</c:v>
                </c:pt>
                <c:pt idx="5600">
                  <c:v>860.00199999999995</c:v>
                </c:pt>
                <c:pt idx="5601">
                  <c:v>860.096</c:v>
                </c:pt>
                <c:pt idx="5602">
                  <c:v>860.19</c:v>
                </c:pt>
                <c:pt idx="5603">
                  <c:v>860.31500000000005</c:v>
                </c:pt>
                <c:pt idx="5604">
                  <c:v>860.40899999999999</c:v>
                </c:pt>
                <c:pt idx="5605">
                  <c:v>860.50199999999995</c:v>
                </c:pt>
                <c:pt idx="5606">
                  <c:v>860.596</c:v>
                </c:pt>
                <c:pt idx="5607">
                  <c:v>860.69</c:v>
                </c:pt>
                <c:pt idx="5608">
                  <c:v>860.81500000000005</c:v>
                </c:pt>
                <c:pt idx="5609">
                  <c:v>860.90899999999999</c:v>
                </c:pt>
                <c:pt idx="5610">
                  <c:v>861.00199999999995</c:v>
                </c:pt>
                <c:pt idx="5611">
                  <c:v>861.096</c:v>
                </c:pt>
                <c:pt idx="5612">
                  <c:v>861.19</c:v>
                </c:pt>
                <c:pt idx="5613">
                  <c:v>861.31500000000005</c:v>
                </c:pt>
                <c:pt idx="5614">
                  <c:v>861.40899999999999</c:v>
                </c:pt>
                <c:pt idx="5615">
                  <c:v>861.50199999999995</c:v>
                </c:pt>
                <c:pt idx="5616">
                  <c:v>861.596</c:v>
                </c:pt>
                <c:pt idx="5617">
                  <c:v>861.69</c:v>
                </c:pt>
                <c:pt idx="5618">
                  <c:v>861.81500000000005</c:v>
                </c:pt>
                <c:pt idx="5619">
                  <c:v>861.90899999999999</c:v>
                </c:pt>
                <c:pt idx="5620">
                  <c:v>862.00199999999995</c:v>
                </c:pt>
                <c:pt idx="5621">
                  <c:v>862.096</c:v>
                </c:pt>
                <c:pt idx="5622">
                  <c:v>862.19</c:v>
                </c:pt>
                <c:pt idx="5623">
                  <c:v>862.31500000000005</c:v>
                </c:pt>
                <c:pt idx="5624">
                  <c:v>862.40899999999999</c:v>
                </c:pt>
                <c:pt idx="5625">
                  <c:v>862.50199999999995</c:v>
                </c:pt>
                <c:pt idx="5626">
                  <c:v>862.596</c:v>
                </c:pt>
                <c:pt idx="5627">
                  <c:v>862.69</c:v>
                </c:pt>
                <c:pt idx="5628">
                  <c:v>862.81500000000005</c:v>
                </c:pt>
                <c:pt idx="5629">
                  <c:v>862.90899999999999</c:v>
                </c:pt>
                <c:pt idx="5630">
                  <c:v>863.00199999999995</c:v>
                </c:pt>
                <c:pt idx="5631">
                  <c:v>863.096</c:v>
                </c:pt>
                <c:pt idx="5632">
                  <c:v>863.19</c:v>
                </c:pt>
                <c:pt idx="5633">
                  <c:v>863.31500000000005</c:v>
                </c:pt>
                <c:pt idx="5634">
                  <c:v>863.40899999999999</c:v>
                </c:pt>
                <c:pt idx="5635">
                  <c:v>863.50199999999995</c:v>
                </c:pt>
                <c:pt idx="5636">
                  <c:v>863.596</c:v>
                </c:pt>
                <c:pt idx="5637">
                  <c:v>863.69</c:v>
                </c:pt>
                <c:pt idx="5638">
                  <c:v>863.81500000000005</c:v>
                </c:pt>
                <c:pt idx="5639">
                  <c:v>863.90899999999999</c:v>
                </c:pt>
                <c:pt idx="5640">
                  <c:v>864.00199999999995</c:v>
                </c:pt>
                <c:pt idx="5641">
                  <c:v>864.096</c:v>
                </c:pt>
                <c:pt idx="5642">
                  <c:v>864.19</c:v>
                </c:pt>
                <c:pt idx="5643">
                  <c:v>864.31500000000005</c:v>
                </c:pt>
                <c:pt idx="5644">
                  <c:v>864.40899999999999</c:v>
                </c:pt>
                <c:pt idx="5645">
                  <c:v>864.50199999999995</c:v>
                </c:pt>
                <c:pt idx="5646">
                  <c:v>864.596</c:v>
                </c:pt>
                <c:pt idx="5647">
                  <c:v>864.69</c:v>
                </c:pt>
                <c:pt idx="5648">
                  <c:v>864.81500000000005</c:v>
                </c:pt>
                <c:pt idx="5649">
                  <c:v>864.90899999999999</c:v>
                </c:pt>
                <c:pt idx="5650">
                  <c:v>865.00199999999995</c:v>
                </c:pt>
                <c:pt idx="5651">
                  <c:v>865.096</c:v>
                </c:pt>
                <c:pt idx="5652">
                  <c:v>865.19</c:v>
                </c:pt>
                <c:pt idx="5653">
                  <c:v>865.31500000000005</c:v>
                </c:pt>
                <c:pt idx="5654">
                  <c:v>865.40899999999999</c:v>
                </c:pt>
                <c:pt idx="5655">
                  <c:v>865.50199999999995</c:v>
                </c:pt>
                <c:pt idx="5656">
                  <c:v>865.596</c:v>
                </c:pt>
                <c:pt idx="5657">
                  <c:v>865.69</c:v>
                </c:pt>
                <c:pt idx="5658">
                  <c:v>865.81500000000005</c:v>
                </c:pt>
                <c:pt idx="5659">
                  <c:v>865.90899999999999</c:v>
                </c:pt>
                <c:pt idx="5660">
                  <c:v>866.00199999999995</c:v>
                </c:pt>
                <c:pt idx="5661">
                  <c:v>866.096</c:v>
                </c:pt>
                <c:pt idx="5662">
                  <c:v>866.19</c:v>
                </c:pt>
                <c:pt idx="5663">
                  <c:v>866.31500000000005</c:v>
                </c:pt>
                <c:pt idx="5664">
                  <c:v>866.40899999999999</c:v>
                </c:pt>
                <c:pt idx="5665">
                  <c:v>866.50199999999995</c:v>
                </c:pt>
                <c:pt idx="5666">
                  <c:v>866.596</c:v>
                </c:pt>
                <c:pt idx="5667">
                  <c:v>866.69</c:v>
                </c:pt>
                <c:pt idx="5668">
                  <c:v>866.81500000000005</c:v>
                </c:pt>
                <c:pt idx="5669">
                  <c:v>866.90899999999999</c:v>
                </c:pt>
                <c:pt idx="5670">
                  <c:v>867.00199999999995</c:v>
                </c:pt>
                <c:pt idx="5671">
                  <c:v>867.096</c:v>
                </c:pt>
                <c:pt idx="5672">
                  <c:v>867.19</c:v>
                </c:pt>
                <c:pt idx="5673">
                  <c:v>867.31500000000005</c:v>
                </c:pt>
                <c:pt idx="5674">
                  <c:v>867.40899999999999</c:v>
                </c:pt>
                <c:pt idx="5675">
                  <c:v>867.50199999999995</c:v>
                </c:pt>
                <c:pt idx="5676">
                  <c:v>867.596</c:v>
                </c:pt>
                <c:pt idx="5677">
                  <c:v>867.69</c:v>
                </c:pt>
                <c:pt idx="5678">
                  <c:v>867.81500000000005</c:v>
                </c:pt>
                <c:pt idx="5679">
                  <c:v>867.90899999999999</c:v>
                </c:pt>
                <c:pt idx="5680">
                  <c:v>868.00199999999995</c:v>
                </c:pt>
                <c:pt idx="5681">
                  <c:v>868.096</c:v>
                </c:pt>
                <c:pt idx="5682">
                  <c:v>868.19</c:v>
                </c:pt>
                <c:pt idx="5683">
                  <c:v>868.31500000000005</c:v>
                </c:pt>
                <c:pt idx="5684">
                  <c:v>868.40899999999999</c:v>
                </c:pt>
                <c:pt idx="5685">
                  <c:v>868.50199999999995</c:v>
                </c:pt>
                <c:pt idx="5686">
                  <c:v>868.596</c:v>
                </c:pt>
                <c:pt idx="5687">
                  <c:v>868.69</c:v>
                </c:pt>
                <c:pt idx="5688">
                  <c:v>868.81500000000005</c:v>
                </c:pt>
                <c:pt idx="5689">
                  <c:v>868.90899999999999</c:v>
                </c:pt>
                <c:pt idx="5690">
                  <c:v>869.00199999999995</c:v>
                </c:pt>
                <c:pt idx="5691">
                  <c:v>869.096</c:v>
                </c:pt>
                <c:pt idx="5692">
                  <c:v>869.19</c:v>
                </c:pt>
                <c:pt idx="5693">
                  <c:v>869.31500000000005</c:v>
                </c:pt>
                <c:pt idx="5694">
                  <c:v>869.40899999999999</c:v>
                </c:pt>
                <c:pt idx="5695">
                  <c:v>869.50199999999995</c:v>
                </c:pt>
                <c:pt idx="5696">
                  <c:v>869.596</c:v>
                </c:pt>
                <c:pt idx="5697">
                  <c:v>869.69</c:v>
                </c:pt>
                <c:pt idx="5698">
                  <c:v>869.81500000000005</c:v>
                </c:pt>
                <c:pt idx="5699">
                  <c:v>869.90899999999999</c:v>
                </c:pt>
                <c:pt idx="5700">
                  <c:v>870.00199999999995</c:v>
                </c:pt>
                <c:pt idx="5701">
                  <c:v>870.096</c:v>
                </c:pt>
                <c:pt idx="5702">
                  <c:v>870.19</c:v>
                </c:pt>
                <c:pt idx="5703">
                  <c:v>870.31500000000005</c:v>
                </c:pt>
                <c:pt idx="5704">
                  <c:v>870.40899999999999</c:v>
                </c:pt>
                <c:pt idx="5705">
                  <c:v>870.50199999999995</c:v>
                </c:pt>
                <c:pt idx="5706">
                  <c:v>870.596</c:v>
                </c:pt>
                <c:pt idx="5707">
                  <c:v>870.69</c:v>
                </c:pt>
                <c:pt idx="5708">
                  <c:v>870.81500000000005</c:v>
                </c:pt>
                <c:pt idx="5709">
                  <c:v>870.90899999999999</c:v>
                </c:pt>
                <c:pt idx="5710">
                  <c:v>871.00199999999995</c:v>
                </c:pt>
                <c:pt idx="5711">
                  <c:v>871.096</c:v>
                </c:pt>
                <c:pt idx="5712">
                  <c:v>871.19</c:v>
                </c:pt>
                <c:pt idx="5713">
                  <c:v>871.31500000000005</c:v>
                </c:pt>
                <c:pt idx="5714">
                  <c:v>871.40899999999999</c:v>
                </c:pt>
                <c:pt idx="5715">
                  <c:v>871.50199999999995</c:v>
                </c:pt>
                <c:pt idx="5716">
                  <c:v>871.596</c:v>
                </c:pt>
                <c:pt idx="5717">
                  <c:v>871.69</c:v>
                </c:pt>
                <c:pt idx="5718">
                  <c:v>871.81500000000005</c:v>
                </c:pt>
                <c:pt idx="5719">
                  <c:v>871.90899999999999</c:v>
                </c:pt>
                <c:pt idx="5720">
                  <c:v>872.00199999999995</c:v>
                </c:pt>
                <c:pt idx="5721">
                  <c:v>872.096</c:v>
                </c:pt>
                <c:pt idx="5722">
                  <c:v>872.19</c:v>
                </c:pt>
                <c:pt idx="5723">
                  <c:v>872.31500000000005</c:v>
                </c:pt>
                <c:pt idx="5724">
                  <c:v>872.40899999999999</c:v>
                </c:pt>
                <c:pt idx="5725">
                  <c:v>872.50199999999995</c:v>
                </c:pt>
                <c:pt idx="5726">
                  <c:v>872.596</c:v>
                </c:pt>
                <c:pt idx="5727">
                  <c:v>872.69</c:v>
                </c:pt>
                <c:pt idx="5728">
                  <c:v>872.81500000000005</c:v>
                </c:pt>
                <c:pt idx="5729">
                  <c:v>872.90899999999999</c:v>
                </c:pt>
                <c:pt idx="5730">
                  <c:v>873.00199999999995</c:v>
                </c:pt>
                <c:pt idx="5731">
                  <c:v>873.096</c:v>
                </c:pt>
                <c:pt idx="5732">
                  <c:v>873.19</c:v>
                </c:pt>
                <c:pt idx="5733">
                  <c:v>873.31500000000005</c:v>
                </c:pt>
                <c:pt idx="5734">
                  <c:v>873.40899999999999</c:v>
                </c:pt>
                <c:pt idx="5735">
                  <c:v>873.50199999999995</c:v>
                </c:pt>
                <c:pt idx="5736">
                  <c:v>873.596</c:v>
                </c:pt>
                <c:pt idx="5737">
                  <c:v>873.69</c:v>
                </c:pt>
                <c:pt idx="5738">
                  <c:v>873.81500000000005</c:v>
                </c:pt>
                <c:pt idx="5739">
                  <c:v>873.90899999999999</c:v>
                </c:pt>
                <c:pt idx="5740">
                  <c:v>874.00199999999995</c:v>
                </c:pt>
                <c:pt idx="5741">
                  <c:v>874.096</c:v>
                </c:pt>
                <c:pt idx="5742">
                  <c:v>874.19</c:v>
                </c:pt>
                <c:pt idx="5743">
                  <c:v>874.31500000000005</c:v>
                </c:pt>
                <c:pt idx="5744">
                  <c:v>874.40899999999999</c:v>
                </c:pt>
                <c:pt idx="5745">
                  <c:v>874.50199999999995</c:v>
                </c:pt>
                <c:pt idx="5746">
                  <c:v>874.596</c:v>
                </c:pt>
                <c:pt idx="5747">
                  <c:v>874.69</c:v>
                </c:pt>
                <c:pt idx="5748">
                  <c:v>874.81500000000005</c:v>
                </c:pt>
                <c:pt idx="5749">
                  <c:v>874.90899999999999</c:v>
                </c:pt>
                <c:pt idx="5750">
                  <c:v>875.00199999999995</c:v>
                </c:pt>
                <c:pt idx="5751">
                  <c:v>875.096</c:v>
                </c:pt>
                <c:pt idx="5752">
                  <c:v>875.19</c:v>
                </c:pt>
                <c:pt idx="5753">
                  <c:v>875.31500000000005</c:v>
                </c:pt>
                <c:pt idx="5754">
                  <c:v>875.40899999999999</c:v>
                </c:pt>
                <c:pt idx="5755">
                  <c:v>875.50199999999995</c:v>
                </c:pt>
                <c:pt idx="5756">
                  <c:v>875.596</c:v>
                </c:pt>
                <c:pt idx="5757">
                  <c:v>875.69</c:v>
                </c:pt>
                <c:pt idx="5758">
                  <c:v>875.81500000000005</c:v>
                </c:pt>
                <c:pt idx="5759">
                  <c:v>875.90899999999999</c:v>
                </c:pt>
                <c:pt idx="5760">
                  <c:v>876.00199999999995</c:v>
                </c:pt>
                <c:pt idx="5761">
                  <c:v>876.096</c:v>
                </c:pt>
                <c:pt idx="5762">
                  <c:v>876.19</c:v>
                </c:pt>
                <c:pt idx="5763">
                  <c:v>876.31500000000005</c:v>
                </c:pt>
                <c:pt idx="5764">
                  <c:v>876.40899999999999</c:v>
                </c:pt>
                <c:pt idx="5765">
                  <c:v>876.50199999999995</c:v>
                </c:pt>
                <c:pt idx="5766">
                  <c:v>876.596</c:v>
                </c:pt>
                <c:pt idx="5767">
                  <c:v>876.69</c:v>
                </c:pt>
                <c:pt idx="5768">
                  <c:v>876.81500000000005</c:v>
                </c:pt>
                <c:pt idx="5769">
                  <c:v>876.90899999999999</c:v>
                </c:pt>
                <c:pt idx="5770">
                  <c:v>877.00199999999995</c:v>
                </c:pt>
                <c:pt idx="5771">
                  <c:v>877.096</c:v>
                </c:pt>
                <c:pt idx="5772">
                  <c:v>877.19</c:v>
                </c:pt>
                <c:pt idx="5773">
                  <c:v>877.31500000000005</c:v>
                </c:pt>
                <c:pt idx="5774">
                  <c:v>877.40899999999999</c:v>
                </c:pt>
                <c:pt idx="5775">
                  <c:v>877.50199999999995</c:v>
                </c:pt>
                <c:pt idx="5776">
                  <c:v>877.596</c:v>
                </c:pt>
                <c:pt idx="5777">
                  <c:v>877.69</c:v>
                </c:pt>
                <c:pt idx="5778">
                  <c:v>877.81500000000005</c:v>
                </c:pt>
                <c:pt idx="5779">
                  <c:v>877.90899999999999</c:v>
                </c:pt>
                <c:pt idx="5780">
                  <c:v>878.00199999999995</c:v>
                </c:pt>
                <c:pt idx="5781">
                  <c:v>878.096</c:v>
                </c:pt>
                <c:pt idx="5782">
                  <c:v>878.19</c:v>
                </c:pt>
                <c:pt idx="5783">
                  <c:v>878.31500000000005</c:v>
                </c:pt>
                <c:pt idx="5784">
                  <c:v>878.40899999999999</c:v>
                </c:pt>
                <c:pt idx="5785">
                  <c:v>878.50199999999995</c:v>
                </c:pt>
                <c:pt idx="5786">
                  <c:v>878.596</c:v>
                </c:pt>
                <c:pt idx="5787">
                  <c:v>878.69</c:v>
                </c:pt>
                <c:pt idx="5788">
                  <c:v>878.81500000000005</c:v>
                </c:pt>
                <c:pt idx="5789">
                  <c:v>878.90899999999999</c:v>
                </c:pt>
                <c:pt idx="5790">
                  <c:v>879.00199999999995</c:v>
                </c:pt>
                <c:pt idx="5791">
                  <c:v>879.096</c:v>
                </c:pt>
                <c:pt idx="5792">
                  <c:v>879.19</c:v>
                </c:pt>
                <c:pt idx="5793">
                  <c:v>879.31500000000005</c:v>
                </c:pt>
                <c:pt idx="5794">
                  <c:v>879.40899999999999</c:v>
                </c:pt>
                <c:pt idx="5795">
                  <c:v>879.50199999999995</c:v>
                </c:pt>
                <c:pt idx="5796">
                  <c:v>879.596</c:v>
                </c:pt>
                <c:pt idx="5797">
                  <c:v>879.69</c:v>
                </c:pt>
                <c:pt idx="5798">
                  <c:v>879.81500000000005</c:v>
                </c:pt>
                <c:pt idx="5799">
                  <c:v>879.90899999999999</c:v>
                </c:pt>
                <c:pt idx="5800">
                  <c:v>880.00199999999995</c:v>
                </c:pt>
                <c:pt idx="5801">
                  <c:v>880.096</c:v>
                </c:pt>
                <c:pt idx="5802">
                  <c:v>880.19</c:v>
                </c:pt>
                <c:pt idx="5803">
                  <c:v>880.31500000000005</c:v>
                </c:pt>
                <c:pt idx="5804">
                  <c:v>880.40899999999999</c:v>
                </c:pt>
                <c:pt idx="5805">
                  <c:v>880.50199999999995</c:v>
                </c:pt>
                <c:pt idx="5806">
                  <c:v>880.596</c:v>
                </c:pt>
                <c:pt idx="5807">
                  <c:v>880.69</c:v>
                </c:pt>
                <c:pt idx="5808">
                  <c:v>880.81500000000005</c:v>
                </c:pt>
                <c:pt idx="5809">
                  <c:v>880.90899999999999</c:v>
                </c:pt>
                <c:pt idx="5810">
                  <c:v>881.00199999999995</c:v>
                </c:pt>
                <c:pt idx="5811">
                  <c:v>881.096</c:v>
                </c:pt>
                <c:pt idx="5812">
                  <c:v>881.19</c:v>
                </c:pt>
                <c:pt idx="5813">
                  <c:v>881.31500000000005</c:v>
                </c:pt>
                <c:pt idx="5814">
                  <c:v>881.40899999999999</c:v>
                </c:pt>
                <c:pt idx="5815">
                  <c:v>881.50199999999995</c:v>
                </c:pt>
                <c:pt idx="5816">
                  <c:v>881.596</c:v>
                </c:pt>
                <c:pt idx="5817">
                  <c:v>881.69</c:v>
                </c:pt>
                <c:pt idx="5818">
                  <c:v>881.81500000000005</c:v>
                </c:pt>
                <c:pt idx="5819">
                  <c:v>881.90899999999999</c:v>
                </c:pt>
                <c:pt idx="5820">
                  <c:v>882.00199999999995</c:v>
                </c:pt>
                <c:pt idx="5821">
                  <c:v>882.096</c:v>
                </c:pt>
                <c:pt idx="5822">
                  <c:v>882.19</c:v>
                </c:pt>
                <c:pt idx="5823">
                  <c:v>882.31500000000005</c:v>
                </c:pt>
                <c:pt idx="5824">
                  <c:v>882.40899999999999</c:v>
                </c:pt>
                <c:pt idx="5825">
                  <c:v>882.50199999999995</c:v>
                </c:pt>
                <c:pt idx="5826">
                  <c:v>882.596</c:v>
                </c:pt>
                <c:pt idx="5827">
                  <c:v>882.69</c:v>
                </c:pt>
                <c:pt idx="5828">
                  <c:v>882.81500000000005</c:v>
                </c:pt>
                <c:pt idx="5829">
                  <c:v>882.90899999999999</c:v>
                </c:pt>
                <c:pt idx="5830">
                  <c:v>883.00199999999995</c:v>
                </c:pt>
                <c:pt idx="5831">
                  <c:v>883.096</c:v>
                </c:pt>
                <c:pt idx="5832">
                  <c:v>883.19</c:v>
                </c:pt>
                <c:pt idx="5833">
                  <c:v>883.31500000000005</c:v>
                </c:pt>
                <c:pt idx="5834">
                  <c:v>883.40899999999999</c:v>
                </c:pt>
                <c:pt idx="5835">
                  <c:v>883.50199999999995</c:v>
                </c:pt>
                <c:pt idx="5836">
                  <c:v>883.596</c:v>
                </c:pt>
                <c:pt idx="5837">
                  <c:v>883.69</c:v>
                </c:pt>
                <c:pt idx="5838">
                  <c:v>883.81500000000005</c:v>
                </c:pt>
                <c:pt idx="5839">
                  <c:v>883.90899999999999</c:v>
                </c:pt>
                <c:pt idx="5840">
                  <c:v>884.00199999999995</c:v>
                </c:pt>
                <c:pt idx="5841">
                  <c:v>884.096</c:v>
                </c:pt>
                <c:pt idx="5842">
                  <c:v>884.19</c:v>
                </c:pt>
                <c:pt idx="5843">
                  <c:v>884.31500000000005</c:v>
                </c:pt>
                <c:pt idx="5844">
                  <c:v>884.40899999999999</c:v>
                </c:pt>
                <c:pt idx="5845">
                  <c:v>884.50199999999995</c:v>
                </c:pt>
                <c:pt idx="5846">
                  <c:v>884.596</c:v>
                </c:pt>
                <c:pt idx="5847">
                  <c:v>884.69</c:v>
                </c:pt>
                <c:pt idx="5848">
                  <c:v>884.81500000000005</c:v>
                </c:pt>
                <c:pt idx="5849">
                  <c:v>884.90899999999999</c:v>
                </c:pt>
                <c:pt idx="5850">
                  <c:v>885.00199999999995</c:v>
                </c:pt>
                <c:pt idx="5851">
                  <c:v>885.096</c:v>
                </c:pt>
                <c:pt idx="5852">
                  <c:v>885.19</c:v>
                </c:pt>
                <c:pt idx="5853">
                  <c:v>885.31500000000005</c:v>
                </c:pt>
                <c:pt idx="5854">
                  <c:v>885.40899999999999</c:v>
                </c:pt>
                <c:pt idx="5855">
                  <c:v>885.50199999999995</c:v>
                </c:pt>
                <c:pt idx="5856">
                  <c:v>885.596</c:v>
                </c:pt>
                <c:pt idx="5857">
                  <c:v>885.69</c:v>
                </c:pt>
                <c:pt idx="5858">
                  <c:v>885.81500000000005</c:v>
                </c:pt>
                <c:pt idx="5859">
                  <c:v>885.90899999999999</c:v>
                </c:pt>
                <c:pt idx="5860">
                  <c:v>886.00199999999995</c:v>
                </c:pt>
                <c:pt idx="5861">
                  <c:v>886.096</c:v>
                </c:pt>
                <c:pt idx="5862">
                  <c:v>886.19</c:v>
                </c:pt>
                <c:pt idx="5863">
                  <c:v>886.31500000000005</c:v>
                </c:pt>
                <c:pt idx="5864">
                  <c:v>886.40899999999999</c:v>
                </c:pt>
                <c:pt idx="5865">
                  <c:v>886.50199999999995</c:v>
                </c:pt>
                <c:pt idx="5866">
                  <c:v>886.596</c:v>
                </c:pt>
                <c:pt idx="5867">
                  <c:v>886.69</c:v>
                </c:pt>
                <c:pt idx="5868">
                  <c:v>886.81500000000005</c:v>
                </c:pt>
                <c:pt idx="5869">
                  <c:v>886.90899999999999</c:v>
                </c:pt>
                <c:pt idx="5870">
                  <c:v>887.00199999999995</c:v>
                </c:pt>
                <c:pt idx="5871">
                  <c:v>887.096</c:v>
                </c:pt>
                <c:pt idx="5872">
                  <c:v>887.19</c:v>
                </c:pt>
                <c:pt idx="5873">
                  <c:v>887.31500000000005</c:v>
                </c:pt>
                <c:pt idx="5874">
                  <c:v>887.40899999999999</c:v>
                </c:pt>
                <c:pt idx="5875">
                  <c:v>887.50199999999995</c:v>
                </c:pt>
                <c:pt idx="5876">
                  <c:v>887.596</c:v>
                </c:pt>
                <c:pt idx="5877">
                  <c:v>887.69</c:v>
                </c:pt>
                <c:pt idx="5878">
                  <c:v>887.81500000000005</c:v>
                </c:pt>
                <c:pt idx="5879">
                  <c:v>887.90899999999999</c:v>
                </c:pt>
                <c:pt idx="5880">
                  <c:v>888.00199999999995</c:v>
                </c:pt>
                <c:pt idx="5881">
                  <c:v>888.096</c:v>
                </c:pt>
                <c:pt idx="5882">
                  <c:v>888.19</c:v>
                </c:pt>
                <c:pt idx="5883">
                  <c:v>888.31500000000005</c:v>
                </c:pt>
                <c:pt idx="5884">
                  <c:v>888.40899999999999</c:v>
                </c:pt>
                <c:pt idx="5885">
                  <c:v>888.50199999999995</c:v>
                </c:pt>
                <c:pt idx="5886">
                  <c:v>888.596</c:v>
                </c:pt>
                <c:pt idx="5887">
                  <c:v>888.69</c:v>
                </c:pt>
                <c:pt idx="5888">
                  <c:v>888.81500000000005</c:v>
                </c:pt>
                <c:pt idx="5889">
                  <c:v>888.90899999999999</c:v>
                </c:pt>
                <c:pt idx="5890">
                  <c:v>889.00199999999995</c:v>
                </c:pt>
                <c:pt idx="5891">
                  <c:v>889.096</c:v>
                </c:pt>
                <c:pt idx="5892">
                  <c:v>889.19</c:v>
                </c:pt>
                <c:pt idx="5893">
                  <c:v>889.31500000000005</c:v>
                </c:pt>
                <c:pt idx="5894">
                  <c:v>889.40899999999999</c:v>
                </c:pt>
                <c:pt idx="5895">
                  <c:v>889.50199999999995</c:v>
                </c:pt>
                <c:pt idx="5896">
                  <c:v>889.596</c:v>
                </c:pt>
                <c:pt idx="5897">
                  <c:v>889.69</c:v>
                </c:pt>
                <c:pt idx="5898">
                  <c:v>889.81500000000005</c:v>
                </c:pt>
                <c:pt idx="5899">
                  <c:v>889.90899999999999</c:v>
                </c:pt>
                <c:pt idx="5900">
                  <c:v>890.00199999999995</c:v>
                </c:pt>
                <c:pt idx="5901">
                  <c:v>890.096</c:v>
                </c:pt>
                <c:pt idx="5902">
                  <c:v>890.19</c:v>
                </c:pt>
                <c:pt idx="5903">
                  <c:v>890.31500000000005</c:v>
                </c:pt>
                <c:pt idx="5904">
                  <c:v>890.40899999999999</c:v>
                </c:pt>
                <c:pt idx="5905">
                  <c:v>890.50199999999995</c:v>
                </c:pt>
                <c:pt idx="5906">
                  <c:v>890.596</c:v>
                </c:pt>
                <c:pt idx="5907">
                  <c:v>890.69</c:v>
                </c:pt>
                <c:pt idx="5908">
                  <c:v>890.81500000000005</c:v>
                </c:pt>
                <c:pt idx="5909">
                  <c:v>890.90899999999999</c:v>
                </c:pt>
                <c:pt idx="5910">
                  <c:v>891.00199999999995</c:v>
                </c:pt>
                <c:pt idx="5911">
                  <c:v>891.096</c:v>
                </c:pt>
                <c:pt idx="5912">
                  <c:v>891.19</c:v>
                </c:pt>
                <c:pt idx="5913">
                  <c:v>891.31500000000005</c:v>
                </c:pt>
                <c:pt idx="5914">
                  <c:v>891.40899999999999</c:v>
                </c:pt>
                <c:pt idx="5915">
                  <c:v>891.50199999999995</c:v>
                </c:pt>
                <c:pt idx="5916">
                  <c:v>891.596</c:v>
                </c:pt>
                <c:pt idx="5917">
                  <c:v>891.69</c:v>
                </c:pt>
                <c:pt idx="5918">
                  <c:v>891.81500000000005</c:v>
                </c:pt>
                <c:pt idx="5919">
                  <c:v>891.90899999999999</c:v>
                </c:pt>
                <c:pt idx="5920">
                  <c:v>892.00199999999995</c:v>
                </c:pt>
                <c:pt idx="5921">
                  <c:v>892.096</c:v>
                </c:pt>
                <c:pt idx="5922">
                  <c:v>892.19</c:v>
                </c:pt>
                <c:pt idx="5923">
                  <c:v>892.31500000000005</c:v>
                </c:pt>
                <c:pt idx="5924">
                  <c:v>892.40899999999999</c:v>
                </c:pt>
                <c:pt idx="5925">
                  <c:v>892.50199999999995</c:v>
                </c:pt>
                <c:pt idx="5926">
                  <c:v>892.596</c:v>
                </c:pt>
                <c:pt idx="5927">
                  <c:v>892.69</c:v>
                </c:pt>
                <c:pt idx="5928">
                  <c:v>892.81500000000005</c:v>
                </c:pt>
                <c:pt idx="5929">
                  <c:v>892.90899999999999</c:v>
                </c:pt>
                <c:pt idx="5930">
                  <c:v>893.00199999999995</c:v>
                </c:pt>
                <c:pt idx="5931">
                  <c:v>893.096</c:v>
                </c:pt>
                <c:pt idx="5932">
                  <c:v>893.19</c:v>
                </c:pt>
                <c:pt idx="5933">
                  <c:v>893.31500000000005</c:v>
                </c:pt>
                <c:pt idx="5934">
                  <c:v>893.40899999999999</c:v>
                </c:pt>
                <c:pt idx="5935">
                  <c:v>893.50199999999995</c:v>
                </c:pt>
                <c:pt idx="5936">
                  <c:v>893.596</c:v>
                </c:pt>
                <c:pt idx="5937">
                  <c:v>893.69</c:v>
                </c:pt>
                <c:pt idx="5938">
                  <c:v>893.81500000000005</c:v>
                </c:pt>
                <c:pt idx="5939">
                  <c:v>893.90899999999999</c:v>
                </c:pt>
                <c:pt idx="5940">
                  <c:v>894.00199999999995</c:v>
                </c:pt>
                <c:pt idx="5941">
                  <c:v>894.096</c:v>
                </c:pt>
                <c:pt idx="5942">
                  <c:v>894.19</c:v>
                </c:pt>
                <c:pt idx="5943">
                  <c:v>894.31500000000005</c:v>
                </c:pt>
                <c:pt idx="5944">
                  <c:v>894.40899999999999</c:v>
                </c:pt>
                <c:pt idx="5945">
                  <c:v>894.50199999999995</c:v>
                </c:pt>
                <c:pt idx="5946">
                  <c:v>894.596</c:v>
                </c:pt>
                <c:pt idx="5947">
                  <c:v>894.69</c:v>
                </c:pt>
                <c:pt idx="5948">
                  <c:v>894.81500000000005</c:v>
                </c:pt>
                <c:pt idx="5949">
                  <c:v>894.90899999999999</c:v>
                </c:pt>
                <c:pt idx="5950">
                  <c:v>895.00199999999995</c:v>
                </c:pt>
                <c:pt idx="5951">
                  <c:v>895.096</c:v>
                </c:pt>
                <c:pt idx="5952">
                  <c:v>895.19</c:v>
                </c:pt>
                <c:pt idx="5953">
                  <c:v>895.31500000000005</c:v>
                </c:pt>
                <c:pt idx="5954">
                  <c:v>895.40899999999999</c:v>
                </c:pt>
                <c:pt idx="5955">
                  <c:v>895.50199999999995</c:v>
                </c:pt>
                <c:pt idx="5956">
                  <c:v>895.596</c:v>
                </c:pt>
                <c:pt idx="5957">
                  <c:v>895.69</c:v>
                </c:pt>
                <c:pt idx="5958">
                  <c:v>895.81500000000005</c:v>
                </c:pt>
                <c:pt idx="5959">
                  <c:v>895.90899999999999</c:v>
                </c:pt>
                <c:pt idx="5960">
                  <c:v>896.00199999999995</c:v>
                </c:pt>
                <c:pt idx="5961">
                  <c:v>896.096</c:v>
                </c:pt>
                <c:pt idx="5962">
                  <c:v>896.19</c:v>
                </c:pt>
                <c:pt idx="5963">
                  <c:v>896.31500000000005</c:v>
                </c:pt>
                <c:pt idx="5964">
                  <c:v>896.40899999999999</c:v>
                </c:pt>
                <c:pt idx="5965">
                  <c:v>896.50199999999995</c:v>
                </c:pt>
                <c:pt idx="5966">
                  <c:v>896.596</c:v>
                </c:pt>
                <c:pt idx="5967">
                  <c:v>896.69</c:v>
                </c:pt>
                <c:pt idx="5968">
                  <c:v>896.81500000000005</c:v>
                </c:pt>
                <c:pt idx="5969">
                  <c:v>896.90899999999999</c:v>
                </c:pt>
                <c:pt idx="5970">
                  <c:v>897.00199999999995</c:v>
                </c:pt>
                <c:pt idx="5971">
                  <c:v>897.096</c:v>
                </c:pt>
                <c:pt idx="5972">
                  <c:v>897.19</c:v>
                </c:pt>
                <c:pt idx="5973">
                  <c:v>897.31500000000005</c:v>
                </c:pt>
                <c:pt idx="5974">
                  <c:v>897.40899999999999</c:v>
                </c:pt>
                <c:pt idx="5975">
                  <c:v>897.50199999999995</c:v>
                </c:pt>
                <c:pt idx="5976">
                  <c:v>897.596</c:v>
                </c:pt>
                <c:pt idx="5977">
                  <c:v>897.69</c:v>
                </c:pt>
                <c:pt idx="5978">
                  <c:v>897.81500000000005</c:v>
                </c:pt>
                <c:pt idx="5979">
                  <c:v>897.90899999999999</c:v>
                </c:pt>
                <c:pt idx="5980">
                  <c:v>898.00199999999995</c:v>
                </c:pt>
                <c:pt idx="5981">
                  <c:v>898.096</c:v>
                </c:pt>
                <c:pt idx="5982">
                  <c:v>898.19</c:v>
                </c:pt>
                <c:pt idx="5983">
                  <c:v>898.31500000000005</c:v>
                </c:pt>
                <c:pt idx="5984">
                  <c:v>898.40899999999999</c:v>
                </c:pt>
                <c:pt idx="5985">
                  <c:v>898.50199999999995</c:v>
                </c:pt>
                <c:pt idx="5986">
                  <c:v>898.596</c:v>
                </c:pt>
                <c:pt idx="5987">
                  <c:v>898.69</c:v>
                </c:pt>
                <c:pt idx="5988">
                  <c:v>898.81500000000005</c:v>
                </c:pt>
                <c:pt idx="5989">
                  <c:v>898.90899999999999</c:v>
                </c:pt>
                <c:pt idx="5990">
                  <c:v>899.00199999999995</c:v>
                </c:pt>
                <c:pt idx="5991">
                  <c:v>899.096</c:v>
                </c:pt>
                <c:pt idx="5992">
                  <c:v>899.19</c:v>
                </c:pt>
                <c:pt idx="5993">
                  <c:v>899.31500000000005</c:v>
                </c:pt>
                <c:pt idx="5994">
                  <c:v>899.40899999999999</c:v>
                </c:pt>
                <c:pt idx="5995">
                  <c:v>899.50199999999995</c:v>
                </c:pt>
                <c:pt idx="5996">
                  <c:v>899.596</c:v>
                </c:pt>
                <c:pt idx="5997">
                  <c:v>899.69</c:v>
                </c:pt>
                <c:pt idx="5998">
                  <c:v>899.81500000000005</c:v>
                </c:pt>
                <c:pt idx="5999">
                  <c:v>899.90899999999999</c:v>
                </c:pt>
                <c:pt idx="6000">
                  <c:v>900.00199999999995</c:v>
                </c:pt>
                <c:pt idx="6001">
                  <c:v>900.096</c:v>
                </c:pt>
                <c:pt idx="6002">
                  <c:v>900.19</c:v>
                </c:pt>
                <c:pt idx="6003">
                  <c:v>900.31500000000005</c:v>
                </c:pt>
                <c:pt idx="6004">
                  <c:v>900.40899999999999</c:v>
                </c:pt>
                <c:pt idx="6005">
                  <c:v>900.50199999999995</c:v>
                </c:pt>
                <c:pt idx="6006">
                  <c:v>900.596</c:v>
                </c:pt>
                <c:pt idx="6007">
                  <c:v>900.69</c:v>
                </c:pt>
                <c:pt idx="6008">
                  <c:v>900.81500000000005</c:v>
                </c:pt>
                <c:pt idx="6009">
                  <c:v>900.90899999999999</c:v>
                </c:pt>
                <c:pt idx="6010">
                  <c:v>901.00199999999995</c:v>
                </c:pt>
                <c:pt idx="6011">
                  <c:v>901.096</c:v>
                </c:pt>
                <c:pt idx="6012">
                  <c:v>901.19</c:v>
                </c:pt>
                <c:pt idx="6013">
                  <c:v>901.31500000000005</c:v>
                </c:pt>
                <c:pt idx="6014">
                  <c:v>901.40899999999999</c:v>
                </c:pt>
                <c:pt idx="6015">
                  <c:v>901.50199999999995</c:v>
                </c:pt>
                <c:pt idx="6016">
                  <c:v>901.596</c:v>
                </c:pt>
                <c:pt idx="6017">
                  <c:v>901.69</c:v>
                </c:pt>
                <c:pt idx="6018">
                  <c:v>901.81500000000005</c:v>
                </c:pt>
                <c:pt idx="6019">
                  <c:v>901.90899999999999</c:v>
                </c:pt>
                <c:pt idx="6020">
                  <c:v>902.00199999999995</c:v>
                </c:pt>
                <c:pt idx="6021">
                  <c:v>902.096</c:v>
                </c:pt>
                <c:pt idx="6022">
                  <c:v>902.19</c:v>
                </c:pt>
                <c:pt idx="6023">
                  <c:v>902.31500000000005</c:v>
                </c:pt>
                <c:pt idx="6024">
                  <c:v>902.40899999999999</c:v>
                </c:pt>
                <c:pt idx="6025">
                  <c:v>902.50199999999995</c:v>
                </c:pt>
                <c:pt idx="6026">
                  <c:v>902.596</c:v>
                </c:pt>
                <c:pt idx="6027">
                  <c:v>902.69</c:v>
                </c:pt>
                <c:pt idx="6028">
                  <c:v>902.81500000000005</c:v>
                </c:pt>
                <c:pt idx="6029">
                  <c:v>902.90899999999999</c:v>
                </c:pt>
                <c:pt idx="6030">
                  <c:v>903.00199999999995</c:v>
                </c:pt>
                <c:pt idx="6031">
                  <c:v>903.096</c:v>
                </c:pt>
                <c:pt idx="6032">
                  <c:v>903.19</c:v>
                </c:pt>
                <c:pt idx="6033">
                  <c:v>903.31500000000005</c:v>
                </c:pt>
                <c:pt idx="6034">
                  <c:v>903.40899999999999</c:v>
                </c:pt>
                <c:pt idx="6035">
                  <c:v>903.50199999999995</c:v>
                </c:pt>
                <c:pt idx="6036">
                  <c:v>903.596</c:v>
                </c:pt>
                <c:pt idx="6037">
                  <c:v>903.69</c:v>
                </c:pt>
                <c:pt idx="6038">
                  <c:v>903.81500000000005</c:v>
                </c:pt>
                <c:pt idx="6039">
                  <c:v>903.90899999999999</c:v>
                </c:pt>
                <c:pt idx="6040">
                  <c:v>904.00199999999995</c:v>
                </c:pt>
                <c:pt idx="6041">
                  <c:v>904.096</c:v>
                </c:pt>
                <c:pt idx="6042">
                  <c:v>904.19</c:v>
                </c:pt>
                <c:pt idx="6043">
                  <c:v>904.31500000000005</c:v>
                </c:pt>
                <c:pt idx="6044">
                  <c:v>904.40899999999999</c:v>
                </c:pt>
                <c:pt idx="6045">
                  <c:v>904.50199999999995</c:v>
                </c:pt>
                <c:pt idx="6046">
                  <c:v>904.596</c:v>
                </c:pt>
                <c:pt idx="6047">
                  <c:v>904.69</c:v>
                </c:pt>
                <c:pt idx="6048">
                  <c:v>904.81500000000005</c:v>
                </c:pt>
                <c:pt idx="6049">
                  <c:v>904.90899999999999</c:v>
                </c:pt>
                <c:pt idx="6050">
                  <c:v>905.00199999999995</c:v>
                </c:pt>
                <c:pt idx="6051">
                  <c:v>905.096</c:v>
                </c:pt>
                <c:pt idx="6052">
                  <c:v>905.19</c:v>
                </c:pt>
                <c:pt idx="6053">
                  <c:v>905.31500000000005</c:v>
                </c:pt>
                <c:pt idx="6054">
                  <c:v>905.40899999999999</c:v>
                </c:pt>
                <c:pt idx="6055">
                  <c:v>905.50199999999995</c:v>
                </c:pt>
                <c:pt idx="6056">
                  <c:v>905.596</c:v>
                </c:pt>
                <c:pt idx="6057">
                  <c:v>905.69</c:v>
                </c:pt>
                <c:pt idx="6058">
                  <c:v>905.81500000000005</c:v>
                </c:pt>
                <c:pt idx="6059">
                  <c:v>905.90899999999999</c:v>
                </c:pt>
                <c:pt idx="6060">
                  <c:v>906.00199999999995</c:v>
                </c:pt>
                <c:pt idx="6061">
                  <c:v>906.096</c:v>
                </c:pt>
                <c:pt idx="6062">
                  <c:v>906.19</c:v>
                </c:pt>
                <c:pt idx="6063">
                  <c:v>906.31500000000005</c:v>
                </c:pt>
                <c:pt idx="6064">
                  <c:v>906.40899999999999</c:v>
                </c:pt>
                <c:pt idx="6065">
                  <c:v>906.50199999999995</c:v>
                </c:pt>
                <c:pt idx="6066">
                  <c:v>906.596</c:v>
                </c:pt>
                <c:pt idx="6067">
                  <c:v>906.69</c:v>
                </c:pt>
                <c:pt idx="6068">
                  <c:v>906.81500000000005</c:v>
                </c:pt>
                <c:pt idx="6069">
                  <c:v>906.90899999999999</c:v>
                </c:pt>
                <c:pt idx="6070">
                  <c:v>907.00199999999995</c:v>
                </c:pt>
                <c:pt idx="6071">
                  <c:v>907.096</c:v>
                </c:pt>
                <c:pt idx="6072">
                  <c:v>907.19</c:v>
                </c:pt>
                <c:pt idx="6073">
                  <c:v>907.31500000000005</c:v>
                </c:pt>
                <c:pt idx="6074">
                  <c:v>907.40899999999999</c:v>
                </c:pt>
                <c:pt idx="6075">
                  <c:v>907.50199999999995</c:v>
                </c:pt>
                <c:pt idx="6076">
                  <c:v>907.596</c:v>
                </c:pt>
                <c:pt idx="6077">
                  <c:v>907.69</c:v>
                </c:pt>
                <c:pt idx="6078">
                  <c:v>907.81500000000005</c:v>
                </c:pt>
                <c:pt idx="6079">
                  <c:v>907.90899999999999</c:v>
                </c:pt>
                <c:pt idx="6080">
                  <c:v>908.00199999999995</c:v>
                </c:pt>
                <c:pt idx="6081">
                  <c:v>908.096</c:v>
                </c:pt>
                <c:pt idx="6082">
                  <c:v>908.19</c:v>
                </c:pt>
                <c:pt idx="6083">
                  <c:v>908.31500000000005</c:v>
                </c:pt>
                <c:pt idx="6084">
                  <c:v>908.40899999999999</c:v>
                </c:pt>
                <c:pt idx="6085">
                  <c:v>908.50199999999995</c:v>
                </c:pt>
                <c:pt idx="6086">
                  <c:v>908.596</c:v>
                </c:pt>
                <c:pt idx="6087">
                  <c:v>908.69</c:v>
                </c:pt>
                <c:pt idx="6088">
                  <c:v>908.81500000000005</c:v>
                </c:pt>
                <c:pt idx="6089">
                  <c:v>908.90899999999999</c:v>
                </c:pt>
                <c:pt idx="6090">
                  <c:v>909.00199999999995</c:v>
                </c:pt>
                <c:pt idx="6091">
                  <c:v>909.096</c:v>
                </c:pt>
                <c:pt idx="6092">
                  <c:v>909.19</c:v>
                </c:pt>
                <c:pt idx="6093">
                  <c:v>909.31500000000005</c:v>
                </c:pt>
                <c:pt idx="6094">
                  <c:v>909.40899999999999</c:v>
                </c:pt>
                <c:pt idx="6095">
                  <c:v>909.50199999999995</c:v>
                </c:pt>
                <c:pt idx="6096">
                  <c:v>909.596</c:v>
                </c:pt>
                <c:pt idx="6097">
                  <c:v>909.69</c:v>
                </c:pt>
                <c:pt idx="6098">
                  <c:v>909.81500000000005</c:v>
                </c:pt>
                <c:pt idx="6099">
                  <c:v>909.90899999999999</c:v>
                </c:pt>
                <c:pt idx="6100">
                  <c:v>910.00199999999995</c:v>
                </c:pt>
                <c:pt idx="6101">
                  <c:v>910.096</c:v>
                </c:pt>
                <c:pt idx="6102">
                  <c:v>910.19</c:v>
                </c:pt>
                <c:pt idx="6103">
                  <c:v>910.31500000000005</c:v>
                </c:pt>
                <c:pt idx="6104">
                  <c:v>910.40899999999999</c:v>
                </c:pt>
                <c:pt idx="6105">
                  <c:v>910.50199999999995</c:v>
                </c:pt>
                <c:pt idx="6106">
                  <c:v>910.596</c:v>
                </c:pt>
                <c:pt idx="6107">
                  <c:v>910.69</c:v>
                </c:pt>
                <c:pt idx="6108">
                  <c:v>910.81500000000005</c:v>
                </c:pt>
                <c:pt idx="6109">
                  <c:v>910.90899999999999</c:v>
                </c:pt>
                <c:pt idx="6110">
                  <c:v>911.00199999999995</c:v>
                </c:pt>
                <c:pt idx="6111">
                  <c:v>911.096</c:v>
                </c:pt>
                <c:pt idx="6112">
                  <c:v>911.19</c:v>
                </c:pt>
                <c:pt idx="6113">
                  <c:v>911.31500000000005</c:v>
                </c:pt>
                <c:pt idx="6114">
                  <c:v>911.40899999999999</c:v>
                </c:pt>
                <c:pt idx="6115">
                  <c:v>911.50199999999995</c:v>
                </c:pt>
                <c:pt idx="6116">
                  <c:v>911.596</c:v>
                </c:pt>
                <c:pt idx="6117">
                  <c:v>911.69</c:v>
                </c:pt>
                <c:pt idx="6118">
                  <c:v>911.81500000000005</c:v>
                </c:pt>
                <c:pt idx="6119">
                  <c:v>911.90899999999999</c:v>
                </c:pt>
                <c:pt idx="6120">
                  <c:v>912.00199999999995</c:v>
                </c:pt>
                <c:pt idx="6121">
                  <c:v>912.096</c:v>
                </c:pt>
                <c:pt idx="6122">
                  <c:v>912.19</c:v>
                </c:pt>
                <c:pt idx="6123">
                  <c:v>912.31500000000005</c:v>
                </c:pt>
                <c:pt idx="6124">
                  <c:v>912.40899999999999</c:v>
                </c:pt>
                <c:pt idx="6125">
                  <c:v>912.50199999999995</c:v>
                </c:pt>
                <c:pt idx="6126">
                  <c:v>912.596</c:v>
                </c:pt>
                <c:pt idx="6127">
                  <c:v>912.69</c:v>
                </c:pt>
                <c:pt idx="6128">
                  <c:v>912.81500000000005</c:v>
                </c:pt>
                <c:pt idx="6129">
                  <c:v>912.90899999999999</c:v>
                </c:pt>
                <c:pt idx="6130">
                  <c:v>913.00199999999995</c:v>
                </c:pt>
                <c:pt idx="6131">
                  <c:v>913.096</c:v>
                </c:pt>
                <c:pt idx="6132">
                  <c:v>913.19</c:v>
                </c:pt>
                <c:pt idx="6133">
                  <c:v>913.31500000000005</c:v>
                </c:pt>
                <c:pt idx="6134">
                  <c:v>913.40899999999999</c:v>
                </c:pt>
                <c:pt idx="6135">
                  <c:v>913.50199999999995</c:v>
                </c:pt>
                <c:pt idx="6136">
                  <c:v>913.596</c:v>
                </c:pt>
                <c:pt idx="6137">
                  <c:v>913.69</c:v>
                </c:pt>
                <c:pt idx="6138">
                  <c:v>913.81500000000005</c:v>
                </c:pt>
                <c:pt idx="6139">
                  <c:v>913.90899999999999</c:v>
                </c:pt>
                <c:pt idx="6140">
                  <c:v>914.00199999999995</c:v>
                </c:pt>
                <c:pt idx="6141">
                  <c:v>914.096</c:v>
                </c:pt>
                <c:pt idx="6142">
                  <c:v>914.19</c:v>
                </c:pt>
                <c:pt idx="6143">
                  <c:v>914.31500000000005</c:v>
                </c:pt>
                <c:pt idx="6144">
                  <c:v>914.40899999999999</c:v>
                </c:pt>
                <c:pt idx="6145">
                  <c:v>914.50199999999995</c:v>
                </c:pt>
                <c:pt idx="6146">
                  <c:v>914.596</c:v>
                </c:pt>
                <c:pt idx="6147">
                  <c:v>914.69</c:v>
                </c:pt>
                <c:pt idx="6148">
                  <c:v>914.81500000000005</c:v>
                </c:pt>
                <c:pt idx="6149">
                  <c:v>914.90899999999999</c:v>
                </c:pt>
                <c:pt idx="6150">
                  <c:v>915.00199999999995</c:v>
                </c:pt>
                <c:pt idx="6151">
                  <c:v>915.096</c:v>
                </c:pt>
                <c:pt idx="6152">
                  <c:v>915.19</c:v>
                </c:pt>
                <c:pt idx="6153">
                  <c:v>915.31500000000005</c:v>
                </c:pt>
                <c:pt idx="6154">
                  <c:v>915.40899999999999</c:v>
                </c:pt>
                <c:pt idx="6155">
                  <c:v>915.50199999999995</c:v>
                </c:pt>
                <c:pt idx="6156">
                  <c:v>915.596</c:v>
                </c:pt>
                <c:pt idx="6157">
                  <c:v>915.69</c:v>
                </c:pt>
                <c:pt idx="6158">
                  <c:v>915.81500000000005</c:v>
                </c:pt>
                <c:pt idx="6159">
                  <c:v>915.90899999999999</c:v>
                </c:pt>
                <c:pt idx="6160">
                  <c:v>916.00199999999995</c:v>
                </c:pt>
                <c:pt idx="6161">
                  <c:v>916.096</c:v>
                </c:pt>
                <c:pt idx="6162">
                  <c:v>916.19</c:v>
                </c:pt>
                <c:pt idx="6163">
                  <c:v>916.31500000000005</c:v>
                </c:pt>
                <c:pt idx="6164">
                  <c:v>916.40899999999999</c:v>
                </c:pt>
                <c:pt idx="6165">
                  <c:v>916.50199999999995</c:v>
                </c:pt>
                <c:pt idx="6166">
                  <c:v>916.596</c:v>
                </c:pt>
                <c:pt idx="6167">
                  <c:v>916.69</c:v>
                </c:pt>
                <c:pt idx="6168">
                  <c:v>916.81500000000005</c:v>
                </c:pt>
                <c:pt idx="6169">
                  <c:v>916.90899999999999</c:v>
                </c:pt>
                <c:pt idx="6170">
                  <c:v>917.00199999999995</c:v>
                </c:pt>
                <c:pt idx="6171">
                  <c:v>917.096</c:v>
                </c:pt>
                <c:pt idx="6172">
                  <c:v>917.19</c:v>
                </c:pt>
                <c:pt idx="6173">
                  <c:v>917.31500000000005</c:v>
                </c:pt>
                <c:pt idx="6174">
                  <c:v>917.40899999999999</c:v>
                </c:pt>
                <c:pt idx="6175">
                  <c:v>917.50199999999995</c:v>
                </c:pt>
                <c:pt idx="6176">
                  <c:v>917.596</c:v>
                </c:pt>
                <c:pt idx="6177">
                  <c:v>917.69</c:v>
                </c:pt>
                <c:pt idx="6178">
                  <c:v>917.81500000000005</c:v>
                </c:pt>
                <c:pt idx="6179">
                  <c:v>917.90899999999999</c:v>
                </c:pt>
                <c:pt idx="6180">
                  <c:v>918.00199999999995</c:v>
                </c:pt>
                <c:pt idx="6181">
                  <c:v>918.096</c:v>
                </c:pt>
                <c:pt idx="6182">
                  <c:v>918.19</c:v>
                </c:pt>
                <c:pt idx="6183">
                  <c:v>918.31500000000005</c:v>
                </c:pt>
                <c:pt idx="6184">
                  <c:v>918.40899999999999</c:v>
                </c:pt>
                <c:pt idx="6185">
                  <c:v>918.50199999999995</c:v>
                </c:pt>
                <c:pt idx="6186">
                  <c:v>918.596</c:v>
                </c:pt>
                <c:pt idx="6187">
                  <c:v>918.69</c:v>
                </c:pt>
                <c:pt idx="6188">
                  <c:v>918.81500000000005</c:v>
                </c:pt>
                <c:pt idx="6189">
                  <c:v>918.90899999999999</c:v>
                </c:pt>
                <c:pt idx="6190">
                  <c:v>919.00199999999995</c:v>
                </c:pt>
                <c:pt idx="6191">
                  <c:v>919.096</c:v>
                </c:pt>
                <c:pt idx="6192">
                  <c:v>919.19</c:v>
                </c:pt>
                <c:pt idx="6193">
                  <c:v>919.31500000000005</c:v>
                </c:pt>
                <c:pt idx="6194">
                  <c:v>919.40899999999999</c:v>
                </c:pt>
                <c:pt idx="6195">
                  <c:v>919.50199999999995</c:v>
                </c:pt>
                <c:pt idx="6196">
                  <c:v>919.596</c:v>
                </c:pt>
                <c:pt idx="6197">
                  <c:v>919.69</c:v>
                </c:pt>
                <c:pt idx="6198">
                  <c:v>919.81500000000005</c:v>
                </c:pt>
                <c:pt idx="6199">
                  <c:v>919.90899999999999</c:v>
                </c:pt>
                <c:pt idx="6200">
                  <c:v>920.00199999999995</c:v>
                </c:pt>
                <c:pt idx="6201">
                  <c:v>920.096</c:v>
                </c:pt>
                <c:pt idx="6202">
                  <c:v>920.19</c:v>
                </c:pt>
                <c:pt idx="6203">
                  <c:v>920.31500000000005</c:v>
                </c:pt>
                <c:pt idx="6204">
                  <c:v>920.40899999999999</c:v>
                </c:pt>
                <c:pt idx="6205">
                  <c:v>920.50199999999995</c:v>
                </c:pt>
                <c:pt idx="6206">
                  <c:v>920.596</c:v>
                </c:pt>
                <c:pt idx="6207">
                  <c:v>920.69</c:v>
                </c:pt>
                <c:pt idx="6208">
                  <c:v>920.81500000000005</c:v>
                </c:pt>
                <c:pt idx="6209">
                  <c:v>920.90899999999999</c:v>
                </c:pt>
                <c:pt idx="6210">
                  <c:v>921.00199999999995</c:v>
                </c:pt>
                <c:pt idx="6211">
                  <c:v>921.096</c:v>
                </c:pt>
                <c:pt idx="6212">
                  <c:v>921.19</c:v>
                </c:pt>
                <c:pt idx="6213">
                  <c:v>921.31500000000005</c:v>
                </c:pt>
                <c:pt idx="6214">
                  <c:v>921.40899999999999</c:v>
                </c:pt>
                <c:pt idx="6215">
                  <c:v>921.50199999999995</c:v>
                </c:pt>
                <c:pt idx="6216">
                  <c:v>921.596</c:v>
                </c:pt>
                <c:pt idx="6217">
                  <c:v>921.69</c:v>
                </c:pt>
                <c:pt idx="6218">
                  <c:v>921.81500000000005</c:v>
                </c:pt>
                <c:pt idx="6219">
                  <c:v>921.90899999999999</c:v>
                </c:pt>
                <c:pt idx="6220">
                  <c:v>922.00199999999995</c:v>
                </c:pt>
                <c:pt idx="6221">
                  <c:v>922.096</c:v>
                </c:pt>
                <c:pt idx="6222">
                  <c:v>922.19</c:v>
                </c:pt>
                <c:pt idx="6223">
                  <c:v>922.31500000000005</c:v>
                </c:pt>
                <c:pt idx="6224">
                  <c:v>922.40899999999999</c:v>
                </c:pt>
                <c:pt idx="6225">
                  <c:v>922.50199999999995</c:v>
                </c:pt>
                <c:pt idx="6226">
                  <c:v>922.596</c:v>
                </c:pt>
                <c:pt idx="6227">
                  <c:v>922.69</c:v>
                </c:pt>
                <c:pt idx="6228">
                  <c:v>922.81500000000005</c:v>
                </c:pt>
                <c:pt idx="6229">
                  <c:v>922.90899999999999</c:v>
                </c:pt>
                <c:pt idx="6230">
                  <c:v>923.00199999999995</c:v>
                </c:pt>
                <c:pt idx="6231">
                  <c:v>923.096</c:v>
                </c:pt>
                <c:pt idx="6232">
                  <c:v>923.19</c:v>
                </c:pt>
                <c:pt idx="6233">
                  <c:v>923.31500000000005</c:v>
                </c:pt>
                <c:pt idx="6234">
                  <c:v>923.40899999999999</c:v>
                </c:pt>
                <c:pt idx="6235">
                  <c:v>923.50199999999995</c:v>
                </c:pt>
                <c:pt idx="6236">
                  <c:v>923.596</c:v>
                </c:pt>
                <c:pt idx="6237">
                  <c:v>923.69</c:v>
                </c:pt>
                <c:pt idx="6238">
                  <c:v>923.81500000000005</c:v>
                </c:pt>
                <c:pt idx="6239">
                  <c:v>923.90899999999999</c:v>
                </c:pt>
                <c:pt idx="6240">
                  <c:v>924.00199999999995</c:v>
                </c:pt>
                <c:pt idx="6241">
                  <c:v>924.096</c:v>
                </c:pt>
                <c:pt idx="6242">
                  <c:v>924.19</c:v>
                </c:pt>
                <c:pt idx="6243">
                  <c:v>924.31500000000005</c:v>
                </c:pt>
                <c:pt idx="6244">
                  <c:v>924.40899999999999</c:v>
                </c:pt>
                <c:pt idx="6245">
                  <c:v>924.50199999999995</c:v>
                </c:pt>
                <c:pt idx="6246">
                  <c:v>924.596</c:v>
                </c:pt>
                <c:pt idx="6247">
                  <c:v>924.69</c:v>
                </c:pt>
                <c:pt idx="6248">
                  <c:v>924.81500000000005</c:v>
                </c:pt>
                <c:pt idx="6249">
                  <c:v>924.90899999999999</c:v>
                </c:pt>
                <c:pt idx="6250">
                  <c:v>925.00199999999995</c:v>
                </c:pt>
                <c:pt idx="6251">
                  <c:v>925.096</c:v>
                </c:pt>
                <c:pt idx="6252">
                  <c:v>925.19</c:v>
                </c:pt>
                <c:pt idx="6253">
                  <c:v>925.31500000000005</c:v>
                </c:pt>
                <c:pt idx="6254">
                  <c:v>925.40899999999999</c:v>
                </c:pt>
                <c:pt idx="6255">
                  <c:v>925.50199999999995</c:v>
                </c:pt>
                <c:pt idx="6256">
                  <c:v>925.596</c:v>
                </c:pt>
                <c:pt idx="6257">
                  <c:v>925.69</c:v>
                </c:pt>
                <c:pt idx="6258">
                  <c:v>925.81500000000005</c:v>
                </c:pt>
                <c:pt idx="6259">
                  <c:v>925.90899999999999</c:v>
                </c:pt>
                <c:pt idx="6260">
                  <c:v>926.00199999999995</c:v>
                </c:pt>
                <c:pt idx="6261">
                  <c:v>926.096</c:v>
                </c:pt>
                <c:pt idx="6262">
                  <c:v>926.19</c:v>
                </c:pt>
                <c:pt idx="6263">
                  <c:v>926.31500000000005</c:v>
                </c:pt>
                <c:pt idx="6264">
                  <c:v>926.40899999999999</c:v>
                </c:pt>
                <c:pt idx="6265">
                  <c:v>926.50199999999995</c:v>
                </c:pt>
                <c:pt idx="6266">
                  <c:v>926.596</c:v>
                </c:pt>
                <c:pt idx="6267">
                  <c:v>926.69</c:v>
                </c:pt>
                <c:pt idx="6268">
                  <c:v>926.81500000000005</c:v>
                </c:pt>
                <c:pt idx="6269">
                  <c:v>926.90899999999999</c:v>
                </c:pt>
                <c:pt idx="6270">
                  <c:v>927.00199999999995</c:v>
                </c:pt>
                <c:pt idx="6271">
                  <c:v>927.096</c:v>
                </c:pt>
                <c:pt idx="6272">
                  <c:v>927.19</c:v>
                </c:pt>
                <c:pt idx="6273">
                  <c:v>927.31500000000005</c:v>
                </c:pt>
                <c:pt idx="6274">
                  <c:v>927.40899999999999</c:v>
                </c:pt>
                <c:pt idx="6275">
                  <c:v>927.50199999999995</c:v>
                </c:pt>
                <c:pt idx="6276">
                  <c:v>927.596</c:v>
                </c:pt>
                <c:pt idx="6277">
                  <c:v>927.69</c:v>
                </c:pt>
                <c:pt idx="6278">
                  <c:v>927.81500000000005</c:v>
                </c:pt>
                <c:pt idx="6279">
                  <c:v>927.90899999999999</c:v>
                </c:pt>
                <c:pt idx="6280">
                  <c:v>928.00199999999995</c:v>
                </c:pt>
                <c:pt idx="6281">
                  <c:v>928.096</c:v>
                </c:pt>
                <c:pt idx="6282">
                  <c:v>928.19</c:v>
                </c:pt>
                <c:pt idx="6283">
                  <c:v>928.31500000000005</c:v>
                </c:pt>
                <c:pt idx="6284">
                  <c:v>928.40899999999999</c:v>
                </c:pt>
                <c:pt idx="6285">
                  <c:v>928.50199999999995</c:v>
                </c:pt>
                <c:pt idx="6286">
                  <c:v>928.596</c:v>
                </c:pt>
                <c:pt idx="6287">
                  <c:v>928.69</c:v>
                </c:pt>
                <c:pt idx="6288">
                  <c:v>928.81500000000005</c:v>
                </c:pt>
                <c:pt idx="6289">
                  <c:v>928.90899999999999</c:v>
                </c:pt>
                <c:pt idx="6290">
                  <c:v>929.00199999999995</c:v>
                </c:pt>
                <c:pt idx="6291">
                  <c:v>929.096</c:v>
                </c:pt>
                <c:pt idx="6292">
                  <c:v>929.19</c:v>
                </c:pt>
                <c:pt idx="6293">
                  <c:v>929.31500000000005</c:v>
                </c:pt>
                <c:pt idx="6294">
                  <c:v>929.40899999999999</c:v>
                </c:pt>
                <c:pt idx="6295">
                  <c:v>929.50199999999995</c:v>
                </c:pt>
                <c:pt idx="6296">
                  <c:v>929.596</c:v>
                </c:pt>
                <c:pt idx="6297">
                  <c:v>929.69</c:v>
                </c:pt>
                <c:pt idx="6298">
                  <c:v>929.81500000000005</c:v>
                </c:pt>
                <c:pt idx="6299">
                  <c:v>929.90899999999999</c:v>
                </c:pt>
                <c:pt idx="6300">
                  <c:v>930.00199999999995</c:v>
                </c:pt>
                <c:pt idx="6301">
                  <c:v>930.096</c:v>
                </c:pt>
                <c:pt idx="6302">
                  <c:v>930.19</c:v>
                </c:pt>
                <c:pt idx="6303">
                  <c:v>930.31500000000005</c:v>
                </c:pt>
                <c:pt idx="6304">
                  <c:v>930.40899999999999</c:v>
                </c:pt>
                <c:pt idx="6305">
                  <c:v>930.50199999999995</c:v>
                </c:pt>
                <c:pt idx="6306">
                  <c:v>930.596</c:v>
                </c:pt>
                <c:pt idx="6307">
                  <c:v>930.69</c:v>
                </c:pt>
                <c:pt idx="6308">
                  <c:v>930.81500000000005</c:v>
                </c:pt>
                <c:pt idx="6309">
                  <c:v>930.90899999999999</c:v>
                </c:pt>
                <c:pt idx="6310">
                  <c:v>931.00199999999995</c:v>
                </c:pt>
                <c:pt idx="6311">
                  <c:v>931.096</c:v>
                </c:pt>
                <c:pt idx="6312">
                  <c:v>931.19</c:v>
                </c:pt>
                <c:pt idx="6313">
                  <c:v>931.31500000000005</c:v>
                </c:pt>
                <c:pt idx="6314">
                  <c:v>931.40899999999999</c:v>
                </c:pt>
                <c:pt idx="6315">
                  <c:v>931.50199999999995</c:v>
                </c:pt>
                <c:pt idx="6316">
                  <c:v>931.596</c:v>
                </c:pt>
                <c:pt idx="6317">
                  <c:v>931.69</c:v>
                </c:pt>
                <c:pt idx="6318">
                  <c:v>931.81500000000005</c:v>
                </c:pt>
                <c:pt idx="6319">
                  <c:v>931.90899999999999</c:v>
                </c:pt>
                <c:pt idx="6320">
                  <c:v>932.00199999999995</c:v>
                </c:pt>
                <c:pt idx="6321">
                  <c:v>932.096</c:v>
                </c:pt>
                <c:pt idx="6322">
                  <c:v>932.19</c:v>
                </c:pt>
                <c:pt idx="6323">
                  <c:v>932.31500000000005</c:v>
                </c:pt>
                <c:pt idx="6324">
                  <c:v>932.40899999999999</c:v>
                </c:pt>
                <c:pt idx="6325">
                  <c:v>932.50199999999995</c:v>
                </c:pt>
                <c:pt idx="6326">
                  <c:v>932.596</c:v>
                </c:pt>
                <c:pt idx="6327">
                  <c:v>932.69</c:v>
                </c:pt>
                <c:pt idx="6328">
                  <c:v>932.81500000000005</c:v>
                </c:pt>
                <c:pt idx="6329">
                  <c:v>932.90899999999999</c:v>
                </c:pt>
                <c:pt idx="6330">
                  <c:v>933.00199999999995</c:v>
                </c:pt>
                <c:pt idx="6331">
                  <c:v>933.096</c:v>
                </c:pt>
                <c:pt idx="6332">
                  <c:v>933.19</c:v>
                </c:pt>
                <c:pt idx="6333">
                  <c:v>933.31500000000005</c:v>
                </c:pt>
                <c:pt idx="6334">
                  <c:v>933.40899999999999</c:v>
                </c:pt>
                <c:pt idx="6335">
                  <c:v>933.50199999999995</c:v>
                </c:pt>
                <c:pt idx="6336">
                  <c:v>933.596</c:v>
                </c:pt>
                <c:pt idx="6337">
                  <c:v>933.69</c:v>
                </c:pt>
                <c:pt idx="6338">
                  <c:v>933.81500000000005</c:v>
                </c:pt>
                <c:pt idx="6339">
                  <c:v>933.90899999999999</c:v>
                </c:pt>
                <c:pt idx="6340">
                  <c:v>934.00199999999995</c:v>
                </c:pt>
                <c:pt idx="6341">
                  <c:v>934.096</c:v>
                </c:pt>
                <c:pt idx="6342">
                  <c:v>934.19</c:v>
                </c:pt>
                <c:pt idx="6343">
                  <c:v>934.31500000000005</c:v>
                </c:pt>
                <c:pt idx="6344">
                  <c:v>934.40899999999999</c:v>
                </c:pt>
                <c:pt idx="6345">
                  <c:v>934.50199999999995</c:v>
                </c:pt>
                <c:pt idx="6346">
                  <c:v>934.596</c:v>
                </c:pt>
                <c:pt idx="6347">
                  <c:v>934.69</c:v>
                </c:pt>
                <c:pt idx="6348">
                  <c:v>934.81500000000005</c:v>
                </c:pt>
                <c:pt idx="6349">
                  <c:v>934.90899999999999</c:v>
                </c:pt>
                <c:pt idx="6350">
                  <c:v>935.00199999999995</c:v>
                </c:pt>
                <c:pt idx="6351">
                  <c:v>935.096</c:v>
                </c:pt>
                <c:pt idx="6352">
                  <c:v>935.19</c:v>
                </c:pt>
                <c:pt idx="6353">
                  <c:v>935.31500000000005</c:v>
                </c:pt>
                <c:pt idx="6354">
                  <c:v>935.40899999999999</c:v>
                </c:pt>
                <c:pt idx="6355">
                  <c:v>935.50199999999995</c:v>
                </c:pt>
                <c:pt idx="6356">
                  <c:v>935.596</c:v>
                </c:pt>
                <c:pt idx="6357">
                  <c:v>935.69</c:v>
                </c:pt>
                <c:pt idx="6358">
                  <c:v>935.81500000000005</c:v>
                </c:pt>
                <c:pt idx="6359">
                  <c:v>935.90899999999999</c:v>
                </c:pt>
                <c:pt idx="6360">
                  <c:v>936.00199999999995</c:v>
                </c:pt>
                <c:pt idx="6361">
                  <c:v>936.096</c:v>
                </c:pt>
                <c:pt idx="6362">
                  <c:v>936.19</c:v>
                </c:pt>
                <c:pt idx="6363">
                  <c:v>936.31500000000005</c:v>
                </c:pt>
                <c:pt idx="6364">
                  <c:v>936.40899999999999</c:v>
                </c:pt>
                <c:pt idx="6365">
                  <c:v>936.50199999999995</c:v>
                </c:pt>
                <c:pt idx="6366">
                  <c:v>936.596</c:v>
                </c:pt>
                <c:pt idx="6367">
                  <c:v>936.69</c:v>
                </c:pt>
                <c:pt idx="6368">
                  <c:v>936.81500000000005</c:v>
                </c:pt>
                <c:pt idx="6369">
                  <c:v>936.90899999999999</c:v>
                </c:pt>
                <c:pt idx="6370">
                  <c:v>937.00199999999995</c:v>
                </c:pt>
                <c:pt idx="6371">
                  <c:v>937.096</c:v>
                </c:pt>
                <c:pt idx="6372">
                  <c:v>937.19</c:v>
                </c:pt>
                <c:pt idx="6373">
                  <c:v>937.31500000000005</c:v>
                </c:pt>
                <c:pt idx="6374">
                  <c:v>937.40899999999999</c:v>
                </c:pt>
                <c:pt idx="6375">
                  <c:v>937.50199999999995</c:v>
                </c:pt>
                <c:pt idx="6376">
                  <c:v>937.596</c:v>
                </c:pt>
                <c:pt idx="6377">
                  <c:v>937.69</c:v>
                </c:pt>
                <c:pt idx="6378">
                  <c:v>937.81500000000005</c:v>
                </c:pt>
                <c:pt idx="6379">
                  <c:v>937.90899999999999</c:v>
                </c:pt>
                <c:pt idx="6380">
                  <c:v>938.00199999999995</c:v>
                </c:pt>
                <c:pt idx="6381">
                  <c:v>938.096</c:v>
                </c:pt>
                <c:pt idx="6382">
                  <c:v>938.19</c:v>
                </c:pt>
                <c:pt idx="6383">
                  <c:v>938.31500000000005</c:v>
                </c:pt>
                <c:pt idx="6384">
                  <c:v>938.40899999999999</c:v>
                </c:pt>
                <c:pt idx="6385">
                  <c:v>938.50199999999995</c:v>
                </c:pt>
                <c:pt idx="6386">
                  <c:v>938.596</c:v>
                </c:pt>
                <c:pt idx="6387">
                  <c:v>938.69</c:v>
                </c:pt>
                <c:pt idx="6388">
                  <c:v>938.81500000000005</c:v>
                </c:pt>
                <c:pt idx="6389">
                  <c:v>938.90899999999999</c:v>
                </c:pt>
                <c:pt idx="6390">
                  <c:v>939.00199999999995</c:v>
                </c:pt>
                <c:pt idx="6391">
                  <c:v>939.096</c:v>
                </c:pt>
                <c:pt idx="6392">
                  <c:v>939.19</c:v>
                </c:pt>
                <c:pt idx="6393">
                  <c:v>939.31500000000005</c:v>
                </c:pt>
                <c:pt idx="6394">
                  <c:v>939.40899999999999</c:v>
                </c:pt>
                <c:pt idx="6395">
                  <c:v>939.50199999999995</c:v>
                </c:pt>
                <c:pt idx="6396">
                  <c:v>939.596</c:v>
                </c:pt>
                <c:pt idx="6397">
                  <c:v>939.69</c:v>
                </c:pt>
                <c:pt idx="6398">
                  <c:v>939.81500000000005</c:v>
                </c:pt>
                <c:pt idx="6399">
                  <c:v>939.90899999999999</c:v>
                </c:pt>
                <c:pt idx="6400">
                  <c:v>940.00199999999995</c:v>
                </c:pt>
                <c:pt idx="6401">
                  <c:v>940.096</c:v>
                </c:pt>
                <c:pt idx="6402">
                  <c:v>940.19</c:v>
                </c:pt>
                <c:pt idx="6403">
                  <c:v>940.31500000000005</c:v>
                </c:pt>
                <c:pt idx="6404">
                  <c:v>940.40899999999999</c:v>
                </c:pt>
                <c:pt idx="6405">
                  <c:v>940.50199999999995</c:v>
                </c:pt>
                <c:pt idx="6406">
                  <c:v>940.596</c:v>
                </c:pt>
                <c:pt idx="6407">
                  <c:v>940.69</c:v>
                </c:pt>
                <c:pt idx="6408">
                  <c:v>940.81500000000005</c:v>
                </c:pt>
                <c:pt idx="6409">
                  <c:v>940.90899999999999</c:v>
                </c:pt>
                <c:pt idx="6410">
                  <c:v>941.00199999999995</c:v>
                </c:pt>
                <c:pt idx="6411">
                  <c:v>941.096</c:v>
                </c:pt>
                <c:pt idx="6412">
                  <c:v>941.19</c:v>
                </c:pt>
                <c:pt idx="6413">
                  <c:v>941.31500000000005</c:v>
                </c:pt>
                <c:pt idx="6414">
                  <c:v>941.40899999999999</c:v>
                </c:pt>
                <c:pt idx="6415">
                  <c:v>941.50199999999995</c:v>
                </c:pt>
                <c:pt idx="6416">
                  <c:v>941.596</c:v>
                </c:pt>
                <c:pt idx="6417">
                  <c:v>941.69</c:v>
                </c:pt>
                <c:pt idx="6418">
                  <c:v>941.81500000000005</c:v>
                </c:pt>
                <c:pt idx="6419">
                  <c:v>941.90899999999999</c:v>
                </c:pt>
                <c:pt idx="6420">
                  <c:v>942.00199999999995</c:v>
                </c:pt>
                <c:pt idx="6421">
                  <c:v>942.096</c:v>
                </c:pt>
                <c:pt idx="6422">
                  <c:v>942.19</c:v>
                </c:pt>
                <c:pt idx="6423">
                  <c:v>942.31500000000005</c:v>
                </c:pt>
                <c:pt idx="6424">
                  <c:v>942.40899999999999</c:v>
                </c:pt>
                <c:pt idx="6425">
                  <c:v>942.50199999999995</c:v>
                </c:pt>
                <c:pt idx="6426">
                  <c:v>942.596</c:v>
                </c:pt>
                <c:pt idx="6427">
                  <c:v>942.69</c:v>
                </c:pt>
                <c:pt idx="6428">
                  <c:v>942.81500000000005</c:v>
                </c:pt>
                <c:pt idx="6429">
                  <c:v>942.90899999999999</c:v>
                </c:pt>
                <c:pt idx="6430">
                  <c:v>943.00199999999995</c:v>
                </c:pt>
                <c:pt idx="6431">
                  <c:v>943.096</c:v>
                </c:pt>
                <c:pt idx="6432">
                  <c:v>943.19</c:v>
                </c:pt>
                <c:pt idx="6433">
                  <c:v>943.31500000000005</c:v>
                </c:pt>
                <c:pt idx="6434">
                  <c:v>943.40899999999999</c:v>
                </c:pt>
                <c:pt idx="6435">
                  <c:v>943.50199999999995</c:v>
                </c:pt>
                <c:pt idx="6436">
                  <c:v>943.596</c:v>
                </c:pt>
                <c:pt idx="6437">
                  <c:v>943.69</c:v>
                </c:pt>
                <c:pt idx="6438">
                  <c:v>943.81500000000005</c:v>
                </c:pt>
                <c:pt idx="6439">
                  <c:v>943.90899999999999</c:v>
                </c:pt>
                <c:pt idx="6440">
                  <c:v>944.00199999999995</c:v>
                </c:pt>
                <c:pt idx="6441">
                  <c:v>944.096</c:v>
                </c:pt>
                <c:pt idx="6442">
                  <c:v>944.19</c:v>
                </c:pt>
                <c:pt idx="6443">
                  <c:v>944.31500000000005</c:v>
                </c:pt>
                <c:pt idx="6444">
                  <c:v>944.40899999999999</c:v>
                </c:pt>
                <c:pt idx="6445">
                  <c:v>944.50199999999995</c:v>
                </c:pt>
                <c:pt idx="6446">
                  <c:v>944.596</c:v>
                </c:pt>
                <c:pt idx="6447">
                  <c:v>944.69</c:v>
                </c:pt>
                <c:pt idx="6448">
                  <c:v>944.81500000000005</c:v>
                </c:pt>
                <c:pt idx="6449">
                  <c:v>944.90899999999999</c:v>
                </c:pt>
                <c:pt idx="6450">
                  <c:v>945.00199999999995</c:v>
                </c:pt>
                <c:pt idx="6451">
                  <c:v>945.096</c:v>
                </c:pt>
                <c:pt idx="6452">
                  <c:v>945.19</c:v>
                </c:pt>
                <c:pt idx="6453">
                  <c:v>945.31500000000005</c:v>
                </c:pt>
                <c:pt idx="6454">
                  <c:v>945.40899999999999</c:v>
                </c:pt>
                <c:pt idx="6455">
                  <c:v>945.50199999999995</c:v>
                </c:pt>
                <c:pt idx="6456">
                  <c:v>945.596</c:v>
                </c:pt>
                <c:pt idx="6457">
                  <c:v>945.69</c:v>
                </c:pt>
                <c:pt idx="6458">
                  <c:v>945.81500000000005</c:v>
                </c:pt>
                <c:pt idx="6459">
                  <c:v>945.90899999999999</c:v>
                </c:pt>
                <c:pt idx="6460">
                  <c:v>946.00199999999995</c:v>
                </c:pt>
                <c:pt idx="6461">
                  <c:v>946.096</c:v>
                </c:pt>
                <c:pt idx="6462">
                  <c:v>946.19</c:v>
                </c:pt>
                <c:pt idx="6463">
                  <c:v>946.31500000000005</c:v>
                </c:pt>
                <c:pt idx="6464">
                  <c:v>946.40899999999999</c:v>
                </c:pt>
                <c:pt idx="6465">
                  <c:v>946.50199999999995</c:v>
                </c:pt>
                <c:pt idx="6466">
                  <c:v>946.596</c:v>
                </c:pt>
                <c:pt idx="6467">
                  <c:v>946.69</c:v>
                </c:pt>
                <c:pt idx="6468">
                  <c:v>946.81500000000005</c:v>
                </c:pt>
                <c:pt idx="6469">
                  <c:v>946.90899999999999</c:v>
                </c:pt>
                <c:pt idx="6470">
                  <c:v>947.00199999999995</c:v>
                </c:pt>
                <c:pt idx="6471">
                  <c:v>947.096</c:v>
                </c:pt>
                <c:pt idx="6472">
                  <c:v>947.19</c:v>
                </c:pt>
                <c:pt idx="6473">
                  <c:v>947.31500000000005</c:v>
                </c:pt>
                <c:pt idx="6474">
                  <c:v>947.40899999999999</c:v>
                </c:pt>
                <c:pt idx="6475">
                  <c:v>947.50199999999995</c:v>
                </c:pt>
                <c:pt idx="6476">
                  <c:v>947.596</c:v>
                </c:pt>
                <c:pt idx="6477">
                  <c:v>947.69</c:v>
                </c:pt>
                <c:pt idx="6478">
                  <c:v>947.81500000000005</c:v>
                </c:pt>
                <c:pt idx="6479">
                  <c:v>947.90899999999999</c:v>
                </c:pt>
                <c:pt idx="6480">
                  <c:v>948.00199999999995</c:v>
                </c:pt>
                <c:pt idx="6481">
                  <c:v>948.096</c:v>
                </c:pt>
                <c:pt idx="6482">
                  <c:v>948.19</c:v>
                </c:pt>
                <c:pt idx="6483">
                  <c:v>948.31500000000005</c:v>
                </c:pt>
                <c:pt idx="6484">
                  <c:v>948.40899999999999</c:v>
                </c:pt>
                <c:pt idx="6485">
                  <c:v>948.50199999999995</c:v>
                </c:pt>
                <c:pt idx="6486">
                  <c:v>948.596</c:v>
                </c:pt>
                <c:pt idx="6487">
                  <c:v>948.69</c:v>
                </c:pt>
                <c:pt idx="6488">
                  <c:v>948.81500000000005</c:v>
                </c:pt>
                <c:pt idx="6489">
                  <c:v>948.90899999999999</c:v>
                </c:pt>
                <c:pt idx="6490">
                  <c:v>949.00199999999995</c:v>
                </c:pt>
                <c:pt idx="6491">
                  <c:v>949.096</c:v>
                </c:pt>
                <c:pt idx="6492">
                  <c:v>949.19</c:v>
                </c:pt>
                <c:pt idx="6493">
                  <c:v>949.31500000000005</c:v>
                </c:pt>
                <c:pt idx="6494">
                  <c:v>949.40899999999999</c:v>
                </c:pt>
                <c:pt idx="6495">
                  <c:v>949.50199999999995</c:v>
                </c:pt>
                <c:pt idx="6496">
                  <c:v>949.596</c:v>
                </c:pt>
                <c:pt idx="6497">
                  <c:v>949.69</c:v>
                </c:pt>
                <c:pt idx="6498">
                  <c:v>949.81500000000005</c:v>
                </c:pt>
                <c:pt idx="6499">
                  <c:v>949.90899999999999</c:v>
                </c:pt>
                <c:pt idx="6500">
                  <c:v>950.00199999999995</c:v>
                </c:pt>
                <c:pt idx="6501">
                  <c:v>950.096</c:v>
                </c:pt>
                <c:pt idx="6502">
                  <c:v>950.19</c:v>
                </c:pt>
                <c:pt idx="6503">
                  <c:v>950.31500000000005</c:v>
                </c:pt>
                <c:pt idx="6504">
                  <c:v>950.40899999999999</c:v>
                </c:pt>
                <c:pt idx="6505">
                  <c:v>950.50199999999995</c:v>
                </c:pt>
                <c:pt idx="6506">
                  <c:v>950.596</c:v>
                </c:pt>
                <c:pt idx="6507">
                  <c:v>950.69</c:v>
                </c:pt>
                <c:pt idx="6508">
                  <c:v>950.81500000000005</c:v>
                </c:pt>
                <c:pt idx="6509">
                  <c:v>950.90899999999999</c:v>
                </c:pt>
                <c:pt idx="6510">
                  <c:v>951.00199999999995</c:v>
                </c:pt>
                <c:pt idx="6511">
                  <c:v>951.096</c:v>
                </c:pt>
                <c:pt idx="6512">
                  <c:v>951.19</c:v>
                </c:pt>
                <c:pt idx="6513">
                  <c:v>951.31500000000005</c:v>
                </c:pt>
                <c:pt idx="6514">
                  <c:v>951.40899999999999</c:v>
                </c:pt>
                <c:pt idx="6515">
                  <c:v>951.50199999999995</c:v>
                </c:pt>
                <c:pt idx="6516">
                  <c:v>951.596</c:v>
                </c:pt>
                <c:pt idx="6517">
                  <c:v>951.69</c:v>
                </c:pt>
                <c:pt idx="6518">
                  <c:v>951.81500000000005</c:v>
                </c:pt>
                <c:pt idx="6519">
                  <c:v>951.90899999999999</c:v>
                </c:pt>
                <c:pt idx="6520">
                  <c:v>952.00199999999995</c:v>
                </c:pt>
                <c:pt idx="6521">
                  <c:v>952.096</c:v>
                </c:pt>
                <c:pt idx="6522">
                  <c:v>952.19</c:v>
                </c:pt>
                <c:pt idx="6523">
                  <c:v>952.31500000000005</c:v>
                </c:pt>
                <c:pt idx="6524">
                  <c:v>952.40899999999999</c:v>
                </c:pt>
                <c:pt idx="6525">
                  <c:v>952.50199999999995</c:v>
                </c:pt>
                <c:pt idx="6526">
                  <c:v>952.596</c:v>
                </c:pt>
                <c:pt idx="6527">
                  <c:v>952.69</c:v>
                </c:pt>
                <c:pt idx="6528">
                  <c:v>952.81500000000005</c:v>
                </c:pt>
                <c:pt idx="6529">
                  <c:v>952.90899999999999</c:v>
                </c:pt>
                <c:pt idx="6530">
                  <c:v>953.00199999999995</c:v>
                </c:pt>
                <c:pt idx="6531">
                  <c:v>953.096</c:v>
                </c:pt>
                <c:pt idx="6532">
                  <c:v>953.19</c:v>
                </c:pt>
                <c:pt idx="6533">
                  <c:v>953.31500000000005</c:v>
                </c:pt>
                <c:pt idx="6534">
                  <c:v>953.40899999999999</c:v>
                </c:pt>
                <c:pt idx="6535">
                  <c:v>953.50199999999995</c:v>
                </c:pt>
                <c:pt idx="6536">
                  <c:v>953.596</c:v>
                </c:pt>
                <c:pt idx="6537">
                  <c:v>953.69</c:v>
                </c:pt>
                <c:pt idx="6538">
                  <c:v>953.81500000000005</c:v>
                </c:pt>
                <c:pt idx="6539">
                  <c:v>953.90899999999999</c:v>
                </c:pt>
                <c:pt idx="6540">
                  <c:v>954.00199999999995</c:v>
                </c:pt>
                <c:pt idx="6541">
                  <c:v>954.096</c:v>
                </c:pt>
                <c:pt idx="6542">
                  <c:v>954.19</c:v>
                </c:pt>
                <c:pt idx="6543">
                  <c:v>954.31500000000005</c:v>
                </c:pt>
                <c:pt idx="6544">
                  <c:v>954.40899999999999</c:v>
                </c:pt>
                <c:pt idx="6545">
                  <c:v>954.50199999999995</c:v>
                </c:pt>
                <c:pt idx="6546">
                  <c:v>954.596</c:v>
                </c:pt>
                <c:pt idx="6547">
                  <c:v>954.69</c:v>
                </c:pt>
                <c:pt idx="6548">
                  <c:v>954.81500000000005</c:v>
                </c:pt>
                <c:pt idx="6549">
                  <c:v>954.90899999999999</c:v>
                </c:pt>
                <c:pt idx="6550">
                  <c:v>955.00199999999995</c:v>
                </c:pt>
                <c:pt idx="6551">
                  <c:v>955.096</c:v>
                </c:pt>
                <c:pt idx="6552">
                  <c:v>955.19</c:v>
                </c:pt>
                <c:pt idx="6553">
                  <c:v>955.31500000000005</c:v>
                </c:pt>
                <c:pt idx="6554">
                  <c:v>955.40899999999999</c:v>
                </c:pt>
                <c:pt idx="6555">
                  <c:v>955.50199999999995</c:v>
                </c:pt>
                <c:pt idx="6556">
                  <c:v>955.596</c:v>
                </c:pt>
                <c:pt idx="6557">
                  <c:v>955.69</c:v>
                </c:pt>
                <c:pt idx="6558">
                  <c:v>955.81500000000005</c:v>
                </c:pt>
                <c:pt idx="6559">
                  <c:v>955.90899999999999</c:v>
                </c:pt>
                <c:pt idx="6560">
                  <c:v>956.00199999999995</c:v>
                </c:pt>
                <c:pt idx="6561">
                  <c:v>956.096</c:v>
                </c:pt>
                <c:pt idx="6562">
                  <c:v>956.19</c:v>
                </c:pt>
                <c:pt idx="6563">
                  <c:v>956.31500000000005</c:v>
                </c:pt>
                <c:pt idx="6564">
                  <c:v>956.40899999999999</c:v>
                </c:pt>
                <c:pt idx="6565">
                  <c:v>956.50199999999995</c:v>
                </c:pt>
                <c:pt idx="6566">
                  <c:v>956.596</c:v>
                </c:pt>
                <c:pt idx="6567">
                  <c:v>956.69</c:v>
                </c:pt>
                <c:pt idx="6568">
                  <c:v>956.81500000000005</c:v>
                </c:pt>
                <c:pt idx="6569">
                  <c:v>956.90899999999999</c:v>
                </c:pt>
                <c:pt idx="6570">
                  <c:v>957.00199999999995</c:v>
                </c:pt>
                <c:pt idx="6571">
                  <c:v>957.096</c:v>
                </c:pt>
                <c:pt idx="6572">
                  <c:v>957.19</c:v>
                </c:pt>
                <c:pt idx="6573">
                  <c:v>957.31500000000005</c:v>
                </c:pt>
                <c:pt idx="6574">
                  <c:v>957.40899999999999</c:v>
                </c:pt>
                <c:pt idx="6575">
                  <c:v>957.50199999999995</c:v>
                </c:pt>
                <c:pt idx="6576">
                  <c:v>957.596</c:v>
                </c:pt>
                <c:pt idx="6577">
                  <c:v>957.69</c:v>
                </c:pt>
                <c:pt idx="6578">
                  <c:v>957.81500000000005</c:v>
                </c:pt>
                <c:pt idx="6579">
                  <c:v>957.90899999999999</c:v>
                </c:pt>
                <c:pt idx="6580">
                  <c:v>958.00199999999995</c:v>
                </c:pt>
                <c:pt idx="6581">
                  <c:v>958.096</c:v>
                </c:pt>
                <c:pt idx="6582">
                  <c:v>958.19</c:v>
                </c:pt>
                <c:pt idx="6583">
                  <c:v>958.31500000000005</c:v>
                </c:pt>
                <c:pt idx="6584">
                  <c:v>958.40899999999999</c:v>
                </c:pt>
                <c:pt idx="6585">
                  <c:v>958.50199999999995</c:v>
                </c:pt>
                <c:pt idx="6586">
                  <c:v>958.596</c:v>
                </c:pt>
                <c:pt idx="6587">
                  <c:v>958.69</c:v>
                </c:pt>
                <c:pt idx="6588">
                  <c:v>958.81500000000005</c:v>
                </c:pt>
                <c:pt idx="6589">
                  <c:v>958.90899999999999</c:v>
                </c:pt>
                <c:pt idx="6590">
                  <c:v>959.00199999999995</c:v>
                </c:pt>
                <c:pt idx="6591">
                  <c:v>959.096</c:v>
                </c:pt>
                <c:pt idx="6592">
                  <c:v>959.19</c:v>
                </c:pt>
                <c:pt idx="6593">
                  <c:v>959.31500000000005</c:v>
                </c:pt>
                <c:pt idx="6594">
                  <c:v>959.40899999999999</c:v>
                </c:pt>
                <c:pt idx="6595">
                  <c:v>959.50199999999995</c:v>
                </c:pt>
                <c:pt idx="6596">
                  <c:v>959.596</c:v>
                </c:pt>
                <c:pt idx="6597">
                  <c:v>959.69</c:v>
                </c:pt>
                <c:pt idx="6598">
                  <c:v>959.81500000000005</c:v>
                </c:pt>
                <c:pt idx="6599">
                  <c:v>959.90899999999999</c:v>
                </c:pt>
                <c:pt idx="6600">
                  <c:v>960.00199999999995</c:v>
                </c:pt>
                <c:pt idx="6601">
                  <c:v>960.096</c:v>
                </c:pt>
                <c:pt idx="6602">
                  <c:v>960.19</c:v>
                </c:pt>
                <c:pt idx="6603">
                  <c:v>960.31500000000005</c:v>
                </c:pt>
                <c:pt idx="6604">
                  <c:v>960.40899999999999</c:v>
                </c:pt>
                <c:pt idx="6605">
                  <c:v>960.50199999999995</c:v>
                </c:pt>
                <c:pt idx="6606">
                  <c:v>960.596</c:v>
                </c:pt>
                <c:pt idx="6607">
                  <c:v>960.69</c:v>
                </c:pt>
                <c:pt idx="6608">
                  <c:v>960.81500000000005</c:v>
                </c:pt>
                <c:pt idx="6609">
                  <c:v>960.90899999999999</c:v>
                </c:pt>
                <c:pt idx="6610">
                  <c:v>961.00199999999995</c:v>
                </c:pt>
                <c:pt idx="6611">
                  <c:v>961.096</c:v>
                </c:pt>
                <c:pt idx="6612">
                  <c:v>961.19</c:v>
                </c:pt>
                <c:pt idx="6613">
                  <c:v>961.31500000000005</c:v>
                </c:pt>
                <c:pt idx="6614">
                  <c:v>961.40899999999999</c:v>
                </c:pt>
                <c:pt idx="6615">
                  <c:v>961.50199999999995</c:v>
                </c:pt>
                <c:pt idx="6616">
                  <c:v>961.596</c:v>
                </c:pt>
                <c:pt idx="6617">
                  <c:v>961.69</c:v>
                </c:pt>
                <c:pt idx="6618">
                  <c:v>961.81500000000005</c:v>
                </c:pt>
                <c:pt idx="6619">
                  <c:v>961.90899999999999</c:v>
                </c:pt>
                <c:pt idx="6620">
                  <c:v>962.00199999999995</c:v>
                </c:pt>
                <c:pt idx="6621">
                  <c:v>962.096</c:v>
                </c:pt>
                <c:pt idx="6622">
                  <c:v>962.19</c:v>
                </c:pt>
                <c:pt idx="6623">
                  <c:v>962.31500000000005</c:v>
                </c:pt>
                <c:pt idx="6624">
                  <c:v>962.40899999999999</c:v>
                </c:pt>
                <c:pt idx="6625">
                  <c:v>962.50199999999995</c:v>
                </c:pt>
                <c:pt idx="6626">
                  <c:v>962.596</c:v>
                </c:pt>
                <c:pt idx="6627">
                  <c:v>962.69</c:v>
                </c:pt>
                <c:pt idx="6628">
                  <c:v>962.81500000000005</c:v>
                </c:pt>
                <c:pt idx="6629">
                  <c:v>962.90899999999999</c:v>
                </c:pt>
                <c:pt idx="6630">
                  <c:v>963.00199999999995</c:v>
                </c:pt>
                <c:pt idx="6631">
                  <c:v>963.096</c:v>
                </c:pt>
                <c:pt idx="6632">
                  <c:v>963.19</c:v>
                </c:pt>
                <c:pt idx="6633">
                  <c:v>963.31500000000005</c:v>
                </c:pt>
                <c:pt idx="6634">
                  <c:v>963.40899999999999</c:v>
                </c:pt>
                <c:pt idx="6635">
                  <c:v>963.50199999999995</c:v>
                </c:pt>
                <c:pt idx="6636">
                  <c:v>963.596</c:v>
                </c:pt>
                <c:pt idx="6637">
                  <c:v>963.69</c:v>
                </c:pt>
                <c:pt idx="6638">
                  <c:v>963.81500000000005</c:v>
                </c:pt>
                <c:pt idx="6639">
                  <c:v>963.90899999999999</c:v>
                </c:pt>
                <c:pt idx="6640">
                  <c:v>964.00199999999995</c:v>
                </c:pt>
                <c:pt idx="6641">
                  <c:v>964.096</c:v>
                </c:pt>
                <c:pt idx="6642">
                  <c:v>964.19</c:v>
                </c:pt>
                <c:pt idx="6643">
                  <c:v>964.31500000000005</c:v>
                </c:pt>
                <c:pt idx="6644">
                  <c:v>964.40899999999999</c:v>
                </c:pt>
                <c:pt idx="6645">
                  <c:v>964.50199999999995</c:v>
                </c:pt>
                <c:pt idx="6646">
                  <c:v>964.596</c:v>
                </c:pt>
                <c:pt idx="6647">
                  <c:v>964.69</c:v>
                </c:pt>
                <c:pt idx="6648">
                  <c:v>964.81500000000005</c:v>
                </c:pt>
                <c:pt idx="6649">
                  <c:v>964.90899999999999</c:v>
                </c:pt>
                <c:pt idx="6650">
                  <c:v>965.00199999999995</c:v>
                </c:pt>
                <c:pt idx="6651">
                  <c:v>965.096</c:v>
                </c:pt>
                <c:pt idx="6652">
                  <c:v>965.19</c:v>
                </c:pt>
                <c:pt idx="6653">
                  <c:v>965.31500000000005</c:v>
                </c:pt>
                <c:pt idx="6654">
                  <c:v>965.40899999999999</c:v>
                </c:pt>
                <c:pt idx="6655">
                  <c:v>965.50199999999995</c:v>
                </c:pt>
                <c:pt idx="6656">
                  <c:v>965.596</c:v>
                </c:pt>
                <c:pt idx="6657">
                  <c:v>965.69</c:v>
                </c:pt>
                <c:pt idx="6658">
                  <c:v>965.81500000000005</c:v>
                </c:pt>
                <c:pt idx="6659">
                  <c:v>965.90899999999999</c:v>
                </c:pt>
                <c:pt idx="6660">
                  <c:v>966.00199999999995</c:v>
                </c:pt>
                <c:pt idx="6661">
                  <c:v>966.096</c:v>
                </c:pt>
                <c:pt idx="6662">
                  <c:v>966.19</c:v>
                </c:pt>
                <c:pt idx="6663">
                  <c:v>966.31500000000005</c:v>
                </c:pt>
                <c:pt idx="6664">
                  <c:v>966.40899999999999</c:v>
                </c:pt>
                <c:pt idx="6665">
                  <c:v>966.50199999999995</c:v>
                </c:pt>
                <c:pt idx="6666">
                  <c:v>966.596</c:v>
                </c:pt>
                <c:pt idx="6667">
                  <c:v>966.69</c:v>
                </c:pt>
                <c:pt idx="6668">
                  <c:v>966.81500000000005</c:v>
                </c:pt>
                <c:pt idx="6669">
                  <c:v>966.90899999999999</c:v>
                </c:pt>
                <c:pt idx="6670">
                  <c:v>967.00199999999995</c:v>
                </c:pt>
                <c:pt idx="6671">
                  <c:v>967.096</c:v>
                </c:pt>
                <c:pt idx="6672">
                  <c:v>967.19</c:v>
                </c:pt>
                <c:pt idx="6673">
                  <c:v>967.31500000000005</c:v>
                </c:pt>
                <c:pt idx="6674">
                  <c:v>967.40899999999999</c:v>
                </c:pt>
                <c:pt idx="6675">
                  <c:v>967.50199999999995</c:v>
                </c:pt>
                <c:pt idx="6676">
                  <c:v>967.596</c:v>
                </c:pt>
                <c:pt idx="6677">
                  <c:v>967.69</c:v>
                </c:pt>
                <c:pt idx="6678">
                  <c:v>967.81500000000005</c:v>
                </c:pt>
                <c:pt idx="6679">
                  <c:v>967.90899999999999</c:v>
                </c:pt>
                <c:pt idx="6680">
                  <c:v>968.00199999999995</c:v>
                </c:pt>
                <c:pt idx="6681">
                  <c:v>968.096</c:v>
                </c:pt>
                <c:pt idx="6682">
                  <c:v>968.19</c:v>
                </c:pt>
                <c:pt idx="6683">
                  <c:v>968.31500000000005</c:v>
                </c:pt>
                <c:pt idx="6684">
                  <c:v>968.40899999999999</c:v>
                </c:pt>
                <c:pt idx="6685">
                  <c:v>968.50199999999995</c:v>
                </c:pt>
                <c:pt idx="6686">
                  <c:v>968.596</c:v>
                </c:pt>
                <c:pt idx="6687">
                  <c:v>968.69</c:v>
                </c:pt>
                <c:pt idx="6688">
                  <c:v>968.81500000000005</c:v>
                </c:pt>
                <c:pt idx="6689">
                  <c:v>968.90899999999999</c:v>
                </c:pt>
                <c:pt idx="6690">
                  <c:v>969.00199999999995</c:v>
                </c:pt>
                <c:pt idx="6691">
                  <c:v>969.096</c:v>
                </c:pt>
                <c:pt idx="6692">
                  <c:v>969.19</c:v>
                </c:pt>
                <c:pt idx="6693">
                  <c:v>969.31500000000005</c:v>
                </c:pt>
                <c:pt idx="6694">
                  <c:v>969.40899999999999</c:v>
                </c:pt>
                <c:pt idx="6695">
                  <c:v>969.50199999999995</c:v>
                </c:pt>
                <c:pt idx="6696">
                  <c:v>969.596</c:v>
                </c:pt>
                <c:pt idx="6697">
                  <c:v>969.69</c:v>
                </c:pt>
                <c:pt idx="6698">
                  <c:v>969.81500000000005</c:v>
                </c:pt>
                <c:pt idx="6699">
                  <c:v>969.90899999999999</c:v>
                </c:pt>
                <c:pt idx="6700">
                  <c:v>970.00199999999995</c:v>
                </c:pt>
                <c:pt idx="6701">
                  <c:v>970.096</c:v>
                </c:pt>
                <c:pt idx="6702">
                  <c:v>970.19</c:v>
                </c:pt>
                <c:pt idx="6703">
                  <c:v>970.31500000000005</c:v>
                </c:pt>
                <c:pt idx="6704">
                  <c:v>970.40899999999999</c:v>
                </c:pt>
                <c:pt idx="6705">
                  <c:v>970.50199999999995</c:v>
                </c:pt>
                <c:pt idx="6706">
                  <c:v>970.596</c:v>
                </c:pt>
                <c:pt idx="6707">
                  <c:v>970.69</c:v>
                </c:pt>
                <c:pt idx="6708">
                  <c:v>970.81500000000005</c:v>
                </c:pt>
                <c:pt idx="6709">
                  <c:v>970.90899999999999</c:v>
                </c:pt>
                <c:pt idx="6710">
                  <c:v>971.00199999999995</c:v>
                </c:pt>
                <c:pt idx="6711">
                  <c:v>971.096</c:v>
                </c:pt>
                <c:pt idx="6712">
                  <c:v>971.19</c:v>
                </c:pt>
                <c:pt idx="6713">
                  <c:v>971.31500000000005</c:v>
                </c:pt>
                <c:pt idx="6714">
                  <c:v>971.40899999999999</c:v>
                </c:pt>
                <c:pt idx="6715">
                  <c:v>971.50199999999995</c:v>
                </c:pt>
                <c:pt idx="6716">
                  <c:v>971.596</c:v>
                </c:pt>
                <c:pt idx="6717">
                  <c:v>971.69</c:v>
                </c:pt>
                <c:pt idx="6718">
                  <c:v>971.81500000000005</c:v>
                </c:pt>
                <c:pt idx="6719">
                  <c:v>971.90899999999999</c:v>
                </c:pt>
                <c:pt idx="6720">
                  <c:v>972.00199999999995</c:v>
                </c:pt>
                <c:pt idx="6721">
                  <c:v>972.096</c:v>
                </c:pt>
                <c:pt idx="6722">
                  <c:v>972.19</c:v>
                </c:pt>
                <c:pt idx="6723">
                  <c:v>972.31500000000005</c:v>
                </c:pt>
                <c:pt idx="6724">
                  <c:v>972.40899999999999</c:v>
                </c:pt>
                <c:pt idx="6725">
                  <c:v>972.50199999999995</c:v>
                </c:pt>
                <c:pt idx="6726">
                  <c:v>972.596</c:v>
                </c:pt>
                <c:pt idx="6727">
                  <c:v>972.69</c:v>
                </c:pt>
                <c:pt idx="6728">
                  <c:v>972.81500000000005</c:v>
                </c:pt>
                <c:pt idx="6729">
                  <c:v>972.90899999999999</c:v>
                </c:pt>
                <c:pt idx="6730">
                  <c:v>973.00199999999995</c:v>
                </c:pt>
                <c:pt idx="6731">
                  <c:v>973.096</c:v>
                </c:pt>
                <c:pt idx="6732">
                  <c:v>973.19</c:v>
                </c:pt>
                <c:pt idx="6733">
                  <c:v>973.31500000000005</c:v>
                </c:pt>
                <c:pt idx="6734">
                  <c:v>973.40899999999999</c:v>
                </c:pt>
                <c:pt idx="6735">
                  <c:v>973.50199999999995</c:v>
                </c:pt>
                <c:pt idx="6736">
                  <c:v>973.596</c:v>
                </c:pt>
                <c:pt idx="6737">
                  <c:v>973.69</c:v>
                </c:pt>
                <c:pt idx="6738">
                  <c:v>973.81500000000005</c:v>
                </c:pt>
                <c:pt idx="6739">
                  <c:v>973.90899999999999</c:v>
                </c:pt>
                <c:pt idx="6740">
                  <c:v>974.00199999999995</c:v>
                </c:pt>
                <c:pt idx="6741">
                  <c:v>974.096</c:v>
                </c:pt>
                <c:pt idx="6742">
                  <c:v>974.19</c:v>
                </c:pt>
                <c:pt idx="6743">
                  <c:v>974.31500000000005</c:v>
                </c:pt>
                <c:pt idx="6744">
                  <c:v>974.40899999999999</c:v>
                </c:pt>
                <c:pt idx="6745">
                  <c:v>974.50199999999995</c:v>
                </c:pt>
                <c:pt idx="6746">
                  <c:v>974.596</c:v>
                </c:pt>
                <c:pt idx="6747">
                  <c:v>974.69</c:v>
                </c:pt>
                <c:pt idx="6748">
                  <c:v>974.81500000000005</c:v>
                </c:pt>
                <c:pt idx="6749">
                  <c:v>974.90899999999999</c:v>
                </c:pt>
                <c:pt idx="6750">
                  <c:v>975.00199999999995</c:v>
                </c:pt>
                <c:pt idx="6751">
                  <c:v>975.096</c:v>
                </c:pt>
                <c:pt idx="6752">
                  <c:v>975.19</c:v>
                </c:pt>
                <c:pt idx="6753">
                  <c:v>975.31500000000005</c:v>
                </c:pt>
                <c:pt idx="6754">
                  <c:v>975.40899999999999</c:v>
                </c:pt>
                <c:pt idx="6755">
                  <c:v>975.50199999999995</c:v>
                </c:pt>
                <c:pt idx="6756">
                  <c:v>975.596</c:v>
                </c:pt>
                <c:pt idx="6757">
                  <c:v>975.69</c:v>
                </c:pt>
                <c:pt idx="6758">
                  <c:v>975.81500000000005</c:v>
                </c:pt>
                <c:pt idx="6759">
                  <c:v>975.90899999999999</c:v>
                </c:pt>
                <c:pt idx="6760">
                  <c:v>976.00199999999995</c:v>
                </c:pt>
                <c:pt idx="6761">
                  <c:v>976.096</c:v>
                </c:pt>
                <c:pt idx="6762">
                  <c:v>976.19</c:v>
                </c:pt>
                <c:pt idx="6763">
                  <c:v>976.31500000000005</c:v>
                </c:pt>
                <c:pt idx="6764">
                  <c:v>976.40899999999999</c:v>
                </c:pt>
                <c:pt idx="6765">
                  <c:v>976.50199999999995</c:v>
                </c:pt>
                <c:pt idx="6766">
                  <c:v>976.596</c:v>
                </c:pt>
                <c:pt idx="6767">
                  <c:v>976.69</c:v>
                </c:pt>
                <c:pt idx="6768">
                  <c:v>976.81500000000005</c:v>
                </c:pt>
                <c:pt idx="6769">
                  <c:v>976.90899999999999</c:v>
                </c:pt>
                <c:pt idx="6770">
                  <c:v>977.00199999999995</c:v>
                </c:pt>
                <c:pt idx="6771">
                  <c:v>977.096</c:v>
                </c:pt>
                <c:pt idx="6772">
                  <c:v>977.19</c:v>
                </c:pt>
                <c:pt idx="6773">
                  <c:v>977.31500000000005</c:v>
                </c:pt>
                <c:pt idx="6774">
                  <c:v>977.40899999999999</c:v>
                </c:pt>
                <c:pt idx="6775">
                  <c:v>977.50199999999995</c:v>
                </c:pt>
                <c:pt idx="6776">
                  <c:v>977.596</c:v>
                </c:pt>
                <c:pt idx="6777">
                  <c:v>977.69</c:v>
                </c:pt>
                <c:pt idx="6778">
                  <c:v>977.81500000000005</c:v>
                </c:pt>
                <c:pt idx="6779">
                  <c:v>977.90899999999999</c:v>
                </c:pt>
                <c:pt idx="6780">
                  <c:v>978.00199999999995</c:v>
                </c:pt>
                <c:pt idx="6781">
                  <c:v>978.096</c:v>
                </c:pt>
                <c:pt idx="6782">
                  <c:v>978.19</c:v>
                </c:pt>
                <c:pt idx="6783">
                  <c:v>978.31500000000005</c:v>
                </c:pt>
                <c:pt idx="6784">
                  <c:v>978.40899999999999</c:v>
                </c:pt>
                <c:pt idx="6785">
                  <c:v>978.50199999999995</c:v>
                </c:pt>
                <c:pt idx="6786">
                  <c:v>978.596</c:v>
                </c:pt>
                <c:pt idx="6787">
                  <c:v>978.69</c:v>
                </c:pt>
                <c:pt idx="6788">
                  <c:v>978.81500000000005</c:v>
                </c:pt>
                <c:pt idx="6789">
                  <c:v>978.90899999999999</c:v>
                </c:pt>
                <c:pt idx="6790">
                  <c:v>979.00199999999995</c:v>
                </c:pt>
                <c:pt idx="6791">
                  <c:v>979.096</c:v>
                </c:pt>
                <c:pt idx="6792">
                  <c:v>979.19</c:v>
                </c:pt>
                <c:pt idx="6793">
                  <c:v>979.31500000000005</c:v>
                </c:pt>
                <c:pt idx="6794">
                  <c:v>979.40899999999999</c:v>
                </c:pt>
                <c:pt idx="6795">
                  <c:v>979.50199999999995</c:v>
                </c:pt>
                <c:pt idx="6796">
                  <c:v>979.596</c:v>
                </c:pt>
                <c:pt idx="6797">
                  <c:v>979.69</c:v>
                </c:pt>
                <c:pt idx="6798">
                  <c:v>979.81500000000005</c:v>
                </c:pt>
                <c:pt idx="6799">
                  <c:v>979.90899999999999</c:v>
                </c:pt>
                <c:pt idx="6800">
                  <c:v>980.00199999999995</c:v>
                </c:pt>
                <c:pt idx="6801">
                  <c:v>980.096</c:v>
                </c:pt>
                <c:pt idx="6802">
                  <c:v>980.19</c:v>
                </c:pt>
                <c:pt idx="6803">
                  <c:v>980.31500000000005</c:v>
                </c:pt>
                <c:pt idx="6804">
                  <c:v>980.40899999999999</c:v>
                </c:pt>
                <c:pt idx="6805">
                  <c:v>980.50199999999995</c:v>
                </c:pt>
                <c:pt idx="6806">
                  <c:v>980.596</c:v>
                </c:pt>
                <c:pt idx="6807">
                  <c:v>980.69</c:v>
                </c:pt>
                <c:pt idx="6808">
                  <c:v>980.81500000000005</c:v>
                </c:pt>
                <c:pt idx="6809">
                  <c:v>980.90899999999999</c:v>
                </c:pt>
                <c:pt idx="6810">
                  <c:v>981.00199999999995</c:v>
                </c:pt>
                <c:pt idx="6811">
                  <c:v>981.096</c:v>
                </c:pt>
                <c:pt idx="6812">
                  <c:v>981.19</c:v>
                </c:pt>
                <c:pt idx="6813">
                  <c:v>981.31500000000005</c:v>
                </c:pt>
                <c:pt idx="6814">
                  <c:v>981.40899999999999</c:v>
                </c:pt>
                <c:pt idx="6815">
                  <c:v>981.50199999999995</c:v>
                </c:pt>
                <c:pt idx="6816">
                  <c:v>981.596</c:v>
                </c:pt>
                <c:pt idx="6817">
                  <c:v>981.69</c:v>
                </c:pt>
                <c:pt idx="6818">
                  <c:v>981.81500000000005</c:v>
                </c:pt>
                <c:pt idx="6819">
                  <c:v>981.90899999999999</c:v>
                </c:pt>
                <c:pt idx="6820">
                  <c:v>982.00199999999995</c:v>
                </c:pt>
                <c:pt idx="6821">
                  <c:v>982.096</c:v>
                </c:pt>
                <c:pt idx="6822">
                  <c:v>982.19</c:v>
                </c:pt>
                <c:pt idx="6823">
                  <c:v>982.31500000000005</c:v>
                </c:pt>
                <c:pt idx="6824">
                  <c:v>982.40899999999999</c:v>
                </c:pt>
                <c:pt idx="6825">
                  <c:v>982.50199999999995</c:v>
                </c:pt>
                <c:pt idx="6826">
                  <c:v>982.596</c:v>
                </c:pt>
                <c:pt idx="6827">
                  <c:v>982.69</c:v>
                </c:pt>
                <c:pt idx="6828">
                  <c:v>982.81500000000005</c:v>
                </c:pt>
                <c:pt idx="6829">
                  <c:v>982.90899999999999</c:v>
                </c:pt>
                <c:pt idx="6830">
                  <c:v>983.00199999999995</c:v>
                </c:pt>
                <c:pt idx="6831">
                  <c:v>983.096</c:v>
                </c:pt>
                <c:pt idx="6832">
                  <c:v>983.19</c:v>
                </c:pt>
                <c:pt idx="6833">
                  <c:v>983.31500000000005</c:v>
                </c:pt>
                <c:pt idx="6834">
                  <c:v>983.40899999999999</c:v>
                </c:pt>
                <c:pt idx="6835">
                  <c:v>983.50199999999995</c:v>
                </c:pt>
                <c:pt idx="6836">
                  <c:v>983.596</c:v>
                </c:pt>
                <c:pt idx="6837">
                  <c:v>983.69</c:v>
                </c:pt>
                <c:pt idx="6838">
                  <c:v>983.81500000000005</c:v>
                </c:pt>
                <c:pt idx="6839">
                  <c:v>983.90899999999999</c:v>
                </c:pt>
                <c:pt idx="6840">
                  <c:v>984.00199999999995</c:v>
                </c:pt>
                <c:pt idx="6841">
                  <c:v>984.096</c:v>
                </c:pt>
                <c:pt idx="6842">
                  <c:v>984.19</c:v>
                </c:pt>
                <c:pt idx="6843">
                  <c:v>984.31500000000005</c:v>
                </c:pt>
                <c:pt idx="6844">
                  <c:v>984.40899999999999</c:v>
                </c:pt>
                <c:pt idx="6845">
                  <c:v>984.50199999999995</c:v>
                </c:pt>
                <c:pt idx="6846">
                  <c:v>984.596</c:v>
                </c:pt>
                <c:pt idx="6847">
                  <c:v>984.69</c:v>
                </c:pt>
                <c:pt idx="6848">
                  <c:v>984.81500000000005</c:v>
                </c:pt>
                <c:pt idx="6849">
                  <c:v>984.90899999999999</c:v>
                </c:pt>
                <c:pt idx="6850">
                  <c:v>985.00199999999995</c:v>
                </c:pt>
                <c:pt idx="6851">
                  <c:v>985.096</c:v>
                </c:pt>
                <c:pt idx="6852">
                  <c:v>985.19</c:v>
                </c:pt>
                <c:pt idx="6853">
                  <c:v>985.31500000000005</c:v>
                </c:pt>
                <c:pt idx="6854">
                  <c:v>985.40899999999999</c:v>
                </c:pt>
                <c:pt idx="6855">
                  <c:v>985.50199999999995</c:v>
                </c:pt>
                <c:pt idx="6856">
                  <c:v>985.596</c:v>
                </c:pt>
                <c:pt idx="6857">
                  <c:v>985.69</c:v>
                </c:pt>
                <c:pt idx="6858">
                  <c:v>985.81500000000005</c:v>
                </c:pt>
                <c:pt idx="6859">
                  <c:v>985.90899999999999</c:v>
                </c:pt>
                <c:pt idx="6860">
                  <c:v>986.00199999999995</c:v>
                </c:pt>
                <c:pt idx="6861">
                  <c:v>986.096</c:v>
                </c:pt>
                <c:pt idx="6862">
                  <c:v>986.19</c:v>
                </c:pt>
                <c:pt idx="6863">
                  <c:v>986.31500000000005</c:v>
                </c:pt>
                <c:pt idx="6864">
                  <c:v>986.40899999999999</c:v>
                </c:pt>
                <c:pt idx="6865">
                  <c:v>986.50199999999995</c:v>
                </c:pt>
                <c:pt idx="6866">
                  <c:v>986.596</c:v>
                </c:pt>
                <c:pt idx="6867">
                  <c:v>986.69</c:v>
                </c:pt>
                <c:pt idx="6868">
                  <c:v>986.81500000000005</c:v>
                </c:pt>
                <c:pt idx="6869">
                  <c:v>986.90899999999999</c:v>
                </c:pt>
                <c:pt idx="6870">
                  <c:v>987.00199999999995</c:v>
                </c:pt>
                <c:pt idx="6871">
                  <c:v>987.096</c:v>
                </c:pt>
                <c:pt idx="6872">
                  <c:v>987.19</c:v>
                </c:pt>
                <c:pt idx="6873">
                  <c:v>987.31500000000005</c:v>
                </c:pt>
                <c:pt idx="6874">
                  <c:v>987.40899999999999</c:v>
                </c:pt>
                <c:pt idx="6875">
                  <c:v>987.50199999999995</c:v>
                </c:pt>
                <c:pt idx="6876">
                  <c:v>987.596</c:v>
                </c:pt>
                <c:pt idx="6877">
                  <c:v>987.69</c:v>
                </c:pt>
                <c:pt idx="6878">
                  <c:v>987.81500000000005</c:v>
                </c:pt>
                <c:pt idx="6879">
                  <c:v>987.90899999999999</c:v>
                </c:pt>
                <c:pt idx="6880">
                  <c:v>988.00199999999995</c:v>
                </c:pt>
                <c:pt idx="6881">
                  <c:v>988.096</c:v>
                </c:pt>
                <c:pt idx="6882">
                  <c:v>988.19</c:v>
                </c:pt>
                <c:pt idx="6883">
                  <c:v>988.31500000000005</c:v>
                </c:pt>
                <c:pt idx="6884">
                  <c:v>988.40899999999999</c:v>
                </c:pt>
                <c:pt idx="6885">
                  <c:v>988.50199999999995</c:v>
                </c:pt>
                <c:pt idx="6886">
                  <c:v>988.596</c:v>
                </c:pt>
                <c:pt idx="6887">
                  <c:v>988.69</c:v>
                </c:pt>
                <c:pt idx="6888">
                  <c:v>988.81500000000005</c:v>
                </c:pt>
                <c:pt idx="6889">
                  <c:v>988.90899999999999</c:v>
                </c:pt>
                <c:pt idx="6890">
                  <c:v>989.00199999999995</c:v>
                </c:pt>
                <c:pt idx="6891">
                  <c:v>989.096</c:v>
                </c:pt>
                <c:pt idx="6892">
                  <c:v>989.19</c:v>
                </c:pt>
                <c:pt idx="6893">
                  <c:v>989.31500000000005</c:v>
                </c:pt>
                <c:pt idx="6894">
                  <c:v>989.40899999999999</c:v>
                </c:pt>
                <c:pt idx="6895">
                  <c:v>989.50199999999995</c:v>
                </c:pt>
                <c:pt idx="6896">
                  <c:v>989.596</c:v>
                </c:pt>
                <c:pt idx="6897">
                  <c:v>989.69</c:v>
                </c:pt>
                <c:pt idx="6898">
                  <c:v>989.81500000000005</c:v>
                </c:pt>
                <c:pt idx="6899">
                  <c:v>989.90899999999999</c:v>
                </c:pt>
                <c:pt idx="6900">
                  <c:v>990.00199999999995</c:v>
                </c:pt>
                <c:pt idx="6901">
                  <c:v>990.096</c:v>
                </c:pt>
                <c:pt idx="6902">
                  <c:v>990.19</c:v>
                </c:pt>
                <c:pt idx="6903">
                  <c:v>990.31500000000005</c:v>
                </c:pt>
                <c:pt idx="6904">
                  <c:v>990.40899999999999</c:v>
                </c:pt>
                <c:pt idx="6905">
                  <c:v>990.50199999999995</c:v>
                </c:pt>
                <c:pt idx="6906">
                  <c:v>990.596</c:v>
                </c:pt>
                <c:pt idx="6907">
                  <c:v>990.69</c:v>
                </c:pt>
                <c:pt idx="6908">
                  <c:v>990.81500000000005</c:v>
                </c:pt>
                <c:pt idx="6909">
                  <c:v>990.90899999999999</c:v>
                </c:pt>
                <c:pt idx="6910">
                  <c:v>991.00199999999995</c:v>
                </c:pt>
                <c:pt idx="6911">
                  <c:v>991.096</c:v>
                </c:pt>
                <c:pt idx="6912">
                  <c:v>991.19</c:v>
                </c:pt>
                <c:pt idx="6913">
                  <c:v>991.31500000000005</c:v>
                </c:pt>
                <c:pt idx="6914">
                  <c:v>991.40899999999999</c:v>
                </c:pt>
                <c:pt idx="6915">
                  <c:v>991.50199999999995</c:v>
                </c:pt>
                <c:pt idx="6916">
                  <c:v>991.596</c:v>
                </c:pt>
                <c:pt idx="6917">
                  <c:v>991.69</c:v>
                </c:pt>
                <c:pt idx="6918">
                  <c:v>991.81500000000005</c:v>
                </c:pt>
                <c:pt idx="6919">
                  <c:v>991.90899999999999</c:v>
                </c:pt>
                <c:pt idx="6920">
                  <c:v>992.00199999999995</c:v>
                </c:pt>
                <c:pt idx="6921">
                  <c:v>992.096</c:v>
                </c:pt>
                <c:pt idx="6922">
                  <c:v>992.19</c:v>
                </c:pt>
                <c:pt idx="6923">
                  <c:v>992.31500000000005</c:v>
                </c:pt>
                <c:pt idx="6924">
                  <c:v>992.40899999999999</c:v>
                </c:pt>
                <c:pt idx="6925">
                  <c:v>992.50199999999995</c:v>
                </c:pt>
                <c:pt idx="6926">
                  <c:v>992.596</c:v>
                </c:pt>
                <c:pt idx="6927">
                  <c:v>992.69</c:v>
                </c:pt>
                <c:pt idx="6928">
                  <c:v>992.81500000000005</c:v>
                </c:pt>
                <c:pt idx="6929">
                  <c:v>992.90899999999999</c:v>
                </c:pt>
                <c:pt idx="6930">
                  <c:v>993.00199999999995</c:v>
                </c:pt>
                <c:pt idx="6931">
                  <c:v>993.096</c:v>
                </c:pt>
                <c:pt idx="6932">
                  <c:v>993.19</c:v>
                </c:pt>
                <c:pt idx="6933">
                  <c:v>993.31500000000005</c:v>
                </c:pt>
                <c:pt idx="6934">
                  <c:v>993.40899999999999</c:v>
                </c:pt>
                <c:pt idx="6935">
                  <c:v>993.50199999999995</c:v>
                </c:pt>
                <c:pt idx="6936">
                  <c:v>993.596</c:v>
                </c:pt>
                <c:pt idx="6937">
                  <c:v>993.69</c:v>
                </c:pt>
                <c:pt idx="6938">
                  <c:v>993.81500000000005</c:v>
                </c:pt>
                <c:pt idx="6939">
                  <c:v>993.90899999999999</c:v>
                </c:pt>
                <c:pt idx="6940">
                  <c:v>994.00199999999995</c:v>
                </c:pt>
                <c:pt idx="6941">
                  <c:v>994.096</c:v>
                </c:pt>
                <c:pt idx="6942">
                  <c:v>994.19</c:v>
                </c:pt>
                <c:pt idx="6943">
                  <c:v>994.31500000000005</c:v>
                </c:pt>
                <c:pt idx="6944">
                  <c:v>994.40899999999999</c:v>
                </c:pt>
                <c:pt idx="6945">
                  <c:v>994.50199999999995</c:v>
                </c:pt>
                <c:pt idx="6946">
                  <c:v>994.596</c:v>
                </c:pt>
                <c:pt idx="6947">
                  <c:v>994.69</c:v>
                </c:pt>
                <c:pt idx="6948">
                  <c:v>994.81500000000005</c:v>
                </c:pt>
                <c:pt idx="6949">
                  <c:v>994.90899999999999</c:v>
                </c:pt>
                <c:pt idx="6950">
                  <c:v>995.00199999999995</c:v>
                </c:pt>
                <c:pt idx="6951">
                  <c:v>995.096</c:v>
                </c:pt>
                <c:pt idx="6952">
                  <c:v>995.19</c:v>
                </c:pt>
                <c:pt idx="6953">
                  <c:v>995.31500000000005</c:v>
                </c:pt>
                <c:pt idx="6954">
                  <c:v>995.40899999999999</c:v>
                </c:pt>
                <c:pt idx="6955">
                  <c:v>995.50199999999995</c:v>
                </c:pt>
                <c:pt idx="6956">
                  <c:v>995.596</c:v>
                </c:pt>
                <c:pt idx="6957">
                  <c:v>995.69</c:v>
                </c:pt>
                <c:pt idx="6958">
                  <c:v>995.81500000000005</c:v>
                </c:pt>
                <c:pt idx="6959">
                  <c:v>995.90899999999999</c:v>
                </c:pt>
                <c:pt idx="6960">
                  <c:v>996.00199999999995</c:v>
                </c:pt>
                <c:pt idx="6961">
                  <c:v>996.096</c:v>
                </c:pt>
                <c:pt idx="6962">
                  <c:v>996.19</c:v>
                </c:pt>
                <c:pt idx="6963">
                  <c:v>996.31500000000005</c:v>
                </c:pt>
                <c:pt idx="6964">
                  <c:v>996.40899999999999</c:v>
                </c:pt>
                <c:pt idx="6965">
                  <c:v>996.50199999999995</c:v>
                </c:pt>
                <c:pt idx="6966">
                  <c:v>996.596</c:v>
                </c:pt>
                <c:pt idx="6967">
                  <c:v>996.69</c:v>
                </c:pt>
                <c:pt idx="6968">
                  <c:v>996.81500000000005</c:v>
                </c:pt>
                <c:pt idx="6969">
                  <c:v>996.90899999999999</c:v>
                </c:pt>
                <c:pt idx="6970">
                  <c:v>997.00199999999995</c:v>
                </c:pt>
                <c:pt idx="6971">
                  <c:v>997.096</c:v>
                </c:pt>
                <c:pt idx="6972">
                  <c:v>997.19</c:v>
                </c:pt>
                <c:pt idx="6973">
                  <c:v>997.31500000000005</c:v>
                </c:pt>
                <c:pt idx="6974">
                  <c:v>997.40899999999999</c:v>
                </c:pt>
                <c:pt idx="6975">
                  <c:v>997.50199999999995</c:v>
                </c:pt>
                <c:pt idx="6976">
                  <c:v>997.596</c:v>
                </c:pt>
                <c:pt idx="6977">
                  <c:v>997.69</c:v>
                </c:pt>
                <c:pt idx="6978">
                  <c:v>997.81500000000005</c:v>
                </c:pt>
                <c:pt idx="6979">
                  <c:v>997.90899999999999</c:v>
                </c:pt>
                <c:pt idx="6980">
                  <c:v>998.00199999999995</c:v>
                </c:pt>
                <c:pt idx="6981">
                  <c:v>998.096</c:v>
                </c:pt>
                <c:pt idx="6982">
                  <c:v>998.19</c:v>
                </c:pt>
                <c:pt idx="6983">
                  <c:v>998.31500000000005</c:v>
                </c:pt>
                <c:pt idx="6984">
                  <c:v>998.40899999999999</c:v>
                </c:pt>
                <c:pt idx="6985">
                  <c:v>998.50199999999995</c:v>
                </c:pt>
                <c:pt idx="6986">
                  <c:v>998.596</c:v>
                </c:pt>
                <c:pt idx="6987">
                  <c:v>998.69</c:v>
                </c:pt>
                <c:pt idx="6988">
                  <c:v>998.81500000000005</c:v>
                </c:pt>
                <c:pt idx="6989">
                  <c:v>998.90899999999999</c:v>
                </c:pt>
                <c:pt idx="6990">
                  <c:v>999.00199999999995</c:v>
                </c:pt>
                <c:pt idx="6991">
                  <c:v>999.096</c:v>
                </c:pt>
                <c:pt idx="6992">
                  <c:v>999.19</c:v>
                </c:pt>
                <c:pt idx="6993">
                  <c:v>999.31500000000005</c:v>
                </c:pt>
                <c:pt idx="6994">
                  <c:v>999.40899999999999</c:v>
                </c:pt>
                <c:pt idx="6995">
                  <c:v>999.50199999999995</c:v>
                </c:pt>
                <c:pt idx="6996">
                  <c:v>999.596</c:v>
                </c:pt>
                <c:pt idx="6997">
                  <c:v>999.69</c:v>
                </c:pt>
                <c:pt idx="6998">
                  <c:v>999.81500000000005</c:v>
                </c:pt>
                <c:pt idx="6999">
                  <c:v>999.90899999999999</c:v>
                </c:pt>
              </c:numCache>
            </c:numRef>
          </c:cat>
          <c:val>
            <c:numRef>
              <c:f>'Mätning 9 - H'!$B$3:$B$9000</c:f>
              <c:numCache>
                <c:formatCode>0.00E+00</c:formatCode>
                <c:ptCount val="8998"/>
                <c:pt idx="0">
                  <c:v>4.6599999999999999E-11</c:v>
                </c:pt>
                <c:pt idx="1">
                  <c:v>4.8299999999999997E-11</c:v>
                </c:pt>
                <c:pt idx="2">
                  <c:v>4.7499999999999998E-11</c:v>
                </c:pt>
                <c:pt idx="3">
                  <c:v>4.9600000000000002E-11</c:v>
                </c:pt>
                <c:pt idx="4">
                  <c:v>5.01E-11</c:v>
                </c:pt>
                <c:pt idx="5">
                  <c:v>4.9099999999999997E-11</c:v>
                </c:pt>
                <c:pt idx="6">
                  <c:v>4.7300000000000001E-11</c:v>
                </c:pt>
                <c:pt idx="7">
                  <c:v>4.9399999999999999E-11</c:v>
                </c:pt>
                <c:pt idx="8">
                  <c:v>4.8599999999999999E-11</c:v>
                </c:pt>
                <c:pt idx="9">
                  <c:v>5.0000000000000002E-11</c:v>
                </c:pt>
                <c:pt idx="10">
                  <c:v>5.1200000000000002E-11</c:v>
                </c:pt>
                <c:pt idx="11">
                  <c:v>5.0000000000000002E-11</c:v>
                </c:pt>
                <c:pt idx="12">
                  <c:v>4.9200000000000002E-11</c:v>
                </c:pt>
                <c:pt idx="13">
                  <c:v>5.1200000000000002E-11</c:v>
                </c:pt>
                <c:pt idx="14">
                  <c:v>4.9899999999999997E-11</c:v>
                </c:pt>
                <c:pt idx="15">
                  <c:v>5.1900000000000003E-11</c:v>
                </c:pt>
                <c:pt idx="16">
                  <c:v>4.7799999999999999E-11</c:v>
                </c:pt>
                <c:pt idx="17">
                  <c:v>4.9399999999999999E-11</c:v>
                </c:pt>
                <c:pt idx="18">
                  <c:v>5.1200000000000002E-11</c:v>
                </c:pt>
                <c:pt idx="19">
                  <c:v>5.09E-11</c:v>
                </c:pt>
                <c:pt idx="20">
                  <c:v>4.6599999999999999E-11</c:v>
                </c:pt>
                <c:pt idx="21">
                  <c:v>5.0699999999999997E-11</c:v>
                </c:pt>
                <c:pt idx="22">
                  <c:v>5.3799999999999998E-11</c:v>
                </c:pt>
                <c:pt idx="23">
                  <c:v>5.17E-11</c:v>
                </c:pt>
                <c:pt idx="24">
                  <c:v>5.2000000000000001E-11</c:v>
                </c:pt>
                <c:pt idx="25">
                  <c:v>5.0199999999999999E-11</c:v>
                </c:pt>
                <c:pt idx="26">
                  <c:v>4.97E-11</c:v>
                </c:pt>
                <c:pt idx="27">
                  <c:v>5.09E-11</c:v>
                </c:pt>
                <c:pt idx="28">
                  <c:v>5.1200000000000002E-11</c:v>
                </c:pt>
                <c:pt idx="29">
                  <c:v>5.0599999999999998E-11</c:v>
                </c:pt>
                <c:pt idx="30">
                  <c:v>5.1200000000000002E-11</c:v>
                </c:pt>
                <c:pt idx="31">
                  <c:v>4.7700000000000001E-11</c:v>
                </c:pt>
                <c:pt idx="32">
                  <c:v>4.9499999999999997E-11</c:v>
                </c:pt>
                <c:pt idx="33">
                  <c:v>5.2599999999999998E-11</c:v>
                </c:pt>
                <c:pt idx="34">
                  <c:v>5.0000000000000002E-11</c:v>
                </c:pt>
                <c:pt idx="35">
                  <c:v>5.25E-11</c:v>
                </c:pt>
                <c:pt idx="36">
                  <c:v>5.0199999999999999E-11</c:v>
                </c:pt>
                <c:pt idx="37">
                  <c:v>5.3600000000000001E-11</c:v>
                </c:pt>
                <c:pt idx="38">
                  <c:v>5.05E-11</c:v>
                </c:pt>
                <c:pt idx="39">
                  <c:v>4.9499999999999997E-11</c:v>
                </c:pt>
                <c:pt idx="40">
                  <c:v>5.0599999999999998E-11</c:v>
                </c:pt>
                <c:pt idx="41">
                  <c:v>5.0400000000000002E-11</c:v>
                </c:pt>
                <c:pt idx="42">
                  <c:v>4.9600000000000002E-11</c:v>
                </c:pt>
                <c:pt idx="43">
                  <c:v>5.2199999999999998E-11</c:v>
                </c:pt>
                <c:pt idx="44">
                  <c:v>5.3299999999999999E-11</c:v>
                </c:pt>
                <c:pt idx="45">
                  <c:v>5.1200000000000002E-11</c:v>
                </c:pt>
                <c:pt idx="46">
                  <c:v>5.0199999999999999E-11</c:v>
                </c:pt>
                <c:pt idx="47">
                  <c:v>5.0599999999999998E-11</c:v>
                </c:pt>
                <c:pt idx="48">
                  <c:v>6.0199999999999996E-11</c:v>
                </c:pt>
                <c:pt idx="49">
                  <c:v>6.67E-11</c:v>
                </c:pt>
                <c:pt idx="50">
                  <c:v>6.7900000000000006E-11</c:v>
                </c:pt>
                <c:pt idx="51">
                  <c:v>6.9200000000000004E-11</c:v>
                </c:pt>
                <c:pt idx="52">
                  <c:v>7.2299999999999998E-11</c:v>
                </c:pt>
                <c:pt idx="53">
                  <c:v>7.4500000000000001E-11</c:v>
                </c:pt>
                <c:pt idx="54">
                  <c:v>7.6299999999999998E-11</c:v>
                </c:pt>
                <c:pt idx="55">
                  <c:v>7.5100000000000004E-11</c:v>
                </c:pt>
                <c:pt idx="56">
                  <c:v>7.6799999999999996E-11</c:v>
                </c:pt>
                <c:pt idx="57">
                  <c:v>7.2799999999999997E-11</c:v>
                </c:pt>
                <c:pt idx="58">
                  <c:v>6.9700000000000002E-11</c:v>
                </c:pt>
                <c:pt idx="59">
                  <c:v>6.6000000000000005E-11</c:v>
                </c:pt>
                <c:pt idx="60">
                  <c:v>6.1100000000000001E-11</c:v>
                </c:pt>
                <c:pt idx="61">
                  <c:v>6.5299999999999997E-11</c:v>
                </c:pt>
                <c:pt idx="62">
                  <c:v>6.5799999999999995E-11</c:v>
                </c:pt>
                <c:pt idx="63">
                  <c:v>6.2399999999999999E-11</c:v>
                </c:pt>
                <c:pt idx="64">
                  <c:v>6.3699999999999997E-11</c:v>
                </c:pt>
                <c:pt idx="65">
                  <c:v>7.0000000000000004E-11</c:v>
                </c:pt>
                <c:pt idx="66">
                  <c:v>7.0899999999999996E-11</c:v>
                </c:pt>
                <c:pt idx="67">
                  <c:v>8.6100000000000005E-11</c:v>
                </c:pt>
                <c:pt idx="68">
                  <c:v>8.76E-11</c:v>
                </c:pt>
                <c:pt idx="69">
                  <c:v>8.5899999999999995E-11</c:v>
                </c:pt>
                <c:pt idx="70">
                  <c:v>8.1599999999999995E-11</c:v>
                </c:pt>
                <c:pt idx="71">
                  <c:v>8.2300000000000003E-11</c:v>
                </c:pt>
                <c:pt idx="72">
                  <c:v>8.3600000000000001E-11</c:v>
                </c:pt>
                <c:pt idx="73">
                  <c:v>8.2600000000000004E-11</c:v>
                </c:pt>
                <c:pt idx="74">
                  <c:v>8.1099999999999997E-11</c:v>
                </c:pt>
                <c:pt idx="75">
                  <c:v>8.3400000000000004E-11</c:v>
                </c:pt>
                <c:pt idx="76">
                  <c:v>8.52E-11</c:v>
                </c:pt>
                <c:pt idx="77">
                  <c:v>1.19E-10</c:v>
                </c:pt>
                <c:pt idx="78">
                  <c:v>1.16E-10</c:v>
                </c:pt>
                <c:pt idx="79">
                  <c:v>1.06E-10</c:v>
                </c:pt>
                <c:pt idx="80">
                  <c:v>1.04E-10</c:v>
                </c:pt>
                <c:pt idx="81">
                  <c:v>9.9700000000000002E-11</c:v>
                </c:pt>
                <c:pt idx="82">
                  <c:v>8.9500000000000001E-11</c:v>
                </c:pt>
                <c:pt idx="83">
                  <c:v>9.0900000000000004E-11</c:v>
                </c:pt>
                <c:pt idx="84">
                  <c:v>9.4499999999999997E-11</c:v>
                </c:pt>
                <c:pt idx="85">
                  <c:v>9.2800000000000005E-11</c:v>
                </c:pt>
                <c:pt idx="86">
                  <c:v>8.0799999999999995E-11</c:v>
                </c:pt>
                <c:pt idx="87">
                  <c:v>8.4700000000000002E-11</c:v>
                </c:pt>
                <c:pt idx="88">
                  <c:v>8.7499999999999995E-11</c:v>
                </c:pt>
                <c:pt idx="89">
                  <c:v>8.7499999999999995E-11</c:v>
                </c:pt>
                <c:pt idx="90">
                  <c:v>9.0799999999999999E-11</c:v>
                </c:pt>
                <c:pt idx="91">
                  <c:v>9.3099999999999994E-11</c:v>
                </c:pt>
                <c:pt idx="92">
                  <c:v>8.5800000000000004E-11</c:v>
                </c:pt>
                <c:pt idx="93">
                  <c:v>8.6199999999999997E-11</c:v>
                </c:pt>
                <c:pt idx="94">
                  <c:v>9.1299999999999997E-11</c:v>
                </c:pt>
                <c:pt idx="95">
                  <c:v>8.9000000000000003E-11</c:v>
                </c:pt>
                <c:pt idx="96">
                  <c:v>8.4500000000000005E-11</c:v>
                </c:pt>
                <c:pt idx="97">
                  <c:v>8.3600000000000001E-11</c:v>
                </c:pt>
                <c:pt idx="98">
                  <c:v>8.2800000000000001E-11</c:v>
                </c:pt>
                <c:pt idx="99">
                  <c:v>8.1500000000000003E-11</c:v>
                </c:pt>
                <c:pt idx="100">
                  <c:v>8.5000000000000004E-11</c:v>
                </c:pt>
                <c:pt idx="101">
                  <c:v>8.2300000000000003E-11</c:v>
                </c:pt>
                <c:pt idx="102">
                  <c:v>8.0700000000000003E-11</c:v>
                </c:pt>
                <c:pt idx="103">
                  <c:v>8.0400000000000002E-11</c:v>
                </c:pt>
                <c:pt idx="104">
                  <c:v>8.9699999999999998E-11</c:v>
                </c:pt>
                <c:pt idx="105">
                  <c:v>8.8599999999999996E-11</c:v>
                </c:pt>
                <c:pt idx="106">
                  <c:v>8.8599999999999996E-11</c:v>
                </c:pt>
                <c:pt idx="107">
                  <c:v>8.1399999999999998E-11</c:v>
                </c:pt>
                <c:pt idx="108">
                  <c:v>7.5E-11</c:v>
                </c:pt>
                <c:pt idx="109">
                  <c:v>8.7299999999999998E-11</c:v>
                </c:pt>
                <c:pt idx="110">
                  <c:v>9.0900000000000004E-11</c:v>
                </c:pt>
                <c:pt idx="111">
                  <c:v>8.8000000000000006E-11</c:v>
                </c:pt>
                <c:pt idx="112">
                  <c:v>8.5699999999999999E-11</c:v>
                </c:pt>
                <c:pt idx="113">
                  <c:v>8.6E-11</c:v>
                </c:pt>
                <c:pt idx="114">
                  <c:v>8.9899999999999995E-11</c:v>
                </c:pt>
                <c:pt idx="115">
                  <c:v>9.27E-11</c:v>
                </c:pt>
                <c:pt idx="116">
                  <c:v>9.3600000000000005E-11</c:v>
                </c:pt>
                <c:pt idx="117">
                  <c:v>8.9600000000000006E-11</c:v>
                </c:pt>
                <c:pt idx="118">
                  <c:v>9.1200000000000006E-11</c:v>
                </c:pt>
                <c:pt idx="119">
                  <c:v>8.84E-11</c:v>
                </c:pt>
                <c:pt idx="120">
                  <c:v>9.0499999999999998E-11</c:v>
                </c:pt>
                <c:pt idx="121">
                  <c:v>9.51E-11</c:v>
                </c:pt>
                <c:pt idx="122">
                  <c:v>9.8499999999999996E-11</c:v>
                </c:pt>
                <c:pt idx="123">
                  <c:v>1.04E-10</c:v>
                </c:pt>
                <c:pt idx="124">
                  <c:v>9.8600000000000001E-11</c:v>
                </c:pt>
                <c:pt idx="125">
                  <c:v>8.7900000000000001E-11</c:v>
                </c:pt>
                <c:pt idx="126">
                  <c:v>8.6999999999999997E-11</c:v>
                </c:pt>
                <c:pt idx="127">
                  <c:v>8.01E-11</c:v>
                </c:pt>
                <c:pt idx="128">
                  <c:v>8.5399999999999997E-11</c:v>
                </c:pt>
                <c:pt idx="129">
                  <c:v>8.9500000000000001E-11</c:v>
                </c:pt>
                <c:pt idx="130">
                  <c:v>8.7299999999999998E-11</c:v>
                </c:pt>
                <c:pt idx="131">
                  <c:v>8.7199999999999994E-11</c:v>
                </c:pt>
                <c:pt idx="132">
                  <c:v>9.1599999999999999E-11</c:v>
                </c:pt>
                <c:pt idx="133">
                  <c:v>9.4199999999999995E-11</c:v>
                </c:pt>
                <c:pt idx="134">
                  <c:v>9.1200000000000006E-11</c:v>
                </c:pt>
                <c:pt idx="135">
                  <c:v>9.3199999999999999E-11</c:v>
                </c:pt>
                <c:pt idx="136">
                  <c:v>9.8700000000000006E-11</c:v>
                </c:pt>
                <c:pt idx="137">
                  <c:v>9.8700000000000006E-11</c:v>
                </c:pt>
                <c:pt idx="138">
                  <c:v>1.02E-10</c:v>
                </c:pt>
                <c:pt idx="139">
                  <c:v>1.0300000000000001E-10</c:v>
                </c:pt>
                <c:pt idx="140">
                  <c:v>1.01E-10</c:v>
                </c:pt>
                <c:pt idx="141">
                  <c:v>9.8100000000000002E-11</c:v>
                </c:pt>
                <c:pt idx="142">
                  <c:v>1.15E-10</c:v>
                </c:pt>
                <c:pt idx="143">
                  <c:v>1.2500000000000001E-10</c:v>
                </c:pt>
                <c:pt idx="144">
                  <c:v>1.3300000000000001E-10</c:v>
                </c:pt>
                <c:pt idx="145">
                  <c:v>1.26E-10</c:v>
                </c:pt>
                <c:pt idx="146">
                  <c:v>1.15E-10</c:v>
                </c:pt>
                <c:pt idx="147">
                  <c:v>1.05E-10</c:v>
                </c:pt>
                <c:pt idx="148">
                  <c:v>8.6199999999999997E-11</c:v>
                </c:pt>
                <c:pt idx="149">
                  <c:v>7.7200000000000002E-11</c:v>
                </c:pt>
                <c:pt idx="150">
                  <c:v>8.2699999999999996E-11</c:v>
                </c:pt>
                <c:pt idx="151">
                  <c:v>8.2000000000000001E-11</c:v>
                </c:pt>
                <c:pt idx="152">
                  <c:v>8.2000000000000001E-11</c:v>
                </c:pt>
                <c:pt idx="153">
                  <c:v>8.01E-11</c:v>
                </c:pt>
                <c:pt idx="154">
                  <c:v>7.9400000000000005E-11</c:v>
                </c:pt>
                <c:pt idx="155">
                  <c:v>8.4799999999999994E-11</c:v>
                </c:pt>
                <c:pt idx="156">
                  <c:v>8.1099999999999997E-11</c:v>
                </c:pt>
                <c:pt idx="157">
                  <c:v>7.7200000000000002E-11</c:v>
                </c:pt>
                <c:pt idx="158">
                  <c:v>7.5900000000000004E-11</c:v>
                </c:pt>
                <c:pt idx="159">
                  <c:v>8.09E-11</c:v>
                </c:pt>
                <c:pt idx="160">
                  <c:v>8.3499999999999996E-11</c:v>
                </c:pt>
                <c:pt idx="161">
                  <c:v>7.9799999999999998E-11</c:v>
                </c:pt>
                <c:pt idx="162">
                  <c:v>7.8699999999999997E-11</c:v>
                </c:pt>
                <c:pt idx="163">
                  <c:v>7.8199999999999999E-11</c:v>
                </c:pt>
                <c:pt idx="164">
                  <c:v>7.6200000000000006E-11</c:v>
                </c:pt>
                <c:pt idx="165">
                  <c:v>7.6200000000000006E-11</c:v>
                </c:pt>
                <c:pt idx="166">
                  <c:v>7.1699999999999995E-11</c:v>
                </c:pt>
                <c:pt idx="167">
                  <c:v>7.2199999999999994E-11</c:v>
                </c:pt>
                <c:pt idx="168">
                  <c:v>7.8300000000000004E-11</c:v>
                </c:pt>
                <c:pt idx="169">
                  <c:v>8.2399999999999995E-11</c:v>
                </c:pt>
                <c:pt idx="170">
                  <c:v>8.0799999999999995E-11</c:v>
                </c:pt>
                <c:pt idx="171">
                  <c:v>8.4400000000000001E-11</c:v>
                </c:pt>
                <c:pt idx="172">
                  <c:v>8.0599999999999998E-11</c:v>
                </c:pt>
                <c:pt idx="173">
                  <c:v>7.6299999999999998E-11</c:v>
                </c:pt>
                <c:pt idx="174">
                  <c:v>7.8099999999999994E-11</c:v>
                </c:pt>
                <c:pt idx="175">
                  <c:v>7.2400000000000003E-11</c:v>
                </c:pt>
                <c:pt idx="176">
                  <c:v>7.3500000000000005E-11</c:v>
                </c:pt>
                <c:pt idx="177">
                  <c:v>7.3000000000000006E-11</c:v>
                </c:pt>
                <c:pt idx="178">
                  <c:v>7.9199999999999995E-11</c:v>
                </c:pt>
                <c:pt idx="179">
                  <c:v>7.9199999999999995E-11</c:v>
                </c:pt>
                <c:pt idx="180">
                  <c:v>8.4200000000000004E-11</c:v>
                </c:pt>
                <c:pt idx="181">
                  <c:v>7.9499999999999997E-11</c:v>
                </c:pt>
                <c:pt idx="182">
                  <c:v>7.9499999999999997E-11</c:v>
                </c:pt>
                <c:pt idx="183">
                  <c:v>7.5900000000000004E-11</c:v>
                </c:pt>
                <c:pt idx="184">
                  <c:v>7.2900000000000002E-11</c:v>
                </c:pt>
                <c:pt idx="185">
                  <c:v>7.2799999999999997E-11</c:v>
                </c:pt>
                <c:pt idx="186">
                  <c:v>7.5E-11</c:v>
                </c:pt>
                <c:pt idx="187">
                  <c:v>8.1800000000000004E-11</c:v>
                </c:pt>
                <c:pt idx="188">
                  <c:v>8.4099999999999999E-11</c:v>
                </c:pt>
                <c:pt idx="189">
                  <c:v>8.3499999999999996E-11</c:v>
                </c:pt>
                <c:pt idx="190">
                  <c:v>8.3499999999999996E-11</c:v>
                </c:pt>
                <c:pt idx="191">
                  <c:v>8.4899999999999999E-11</c:v>
                </c:pt>
                <c:pt idx="192">
                  <c:v>7.8000000000000002E-11</c:v>
                </c:pt>
                <c:pt idx="193">
                  <c:v>7.2799999999999997E-11</c:v>
                </c:pt>
                <c:pt idx="194">
                  <c:v>7.1699999999999995E-11</c:v>
                </c:pt>
                <c:pt idx="195">
                  <c:v>6.8999999999999994E-11</c:v>
                </c:pt>
                <c:pt idx="196">
                  <c:v>7.5100000000000004E-11</c:v>
                </c:pt>
                <c:pt idx="197">
                  <c:v>8.1500000000000003E-11</c:v>
                </c:pt>
                <c:pt idx="198">
                  <c:v>8.3499999999999996E-11</c:v>
                </c:pt>
                <c:pt idx="199">
                  <c:v>7.7599999999999996E-11</c:v>
                </c:pt>
                <c:pt idx="200">
                  <c:v>8.4400000000000001E-11</c:v>
                </c:pt>
                <c:pt idx="201">
                  <c:v>8.1599999999999995E-11</c:v>
                </c:pt>
                <c:pt idx="202">
                  <c:v>7.4899999999999995E-11</c:v>
                </c:pt>
                <c:pt idx="203">
                  <c:v>6.8999999999999994E-11</c:v>
                </c:pt>
                <c:pt idx="204">
                  <c:v>7.1300000000000002E-11</c:v>
                </c:pt>
                <c:pt idx="205">
                  <c:v>7.0500000000000002E-11</c:v>
                </c:pt>
                <c:pt idx="206">
                  <c:v>7.5900000000000004E-11</c:v>
                </c:pt>
                <c:pt idx="207">
                  <c:v>7.1300000000000002E-11</c:v>
                </c:pt>
                <c:pt idx="208">
                  <c:v>7.4300000000000005E-11</c:v>
                </c:pt>
                <c:pt idx="209">
                  <c:v>8.5699999999999999E-11</c:v>
                </c:pt>
                <c:pt idx="210">
                  <c:v>8.3999999999999994E-11</c:v>
                </c:pt>
                <c:pt idx="211">
                  <c:v>8.3700000000000006E-11</c:v>
                </c:pt>
                <c:pt idx="212">
                  <c:v>7.8899999999999994E-11</c:v>
                </c:pt>
                <c:pt idx="213">
                  <c:v>7.5699999999999994E-11</c:v>
                </c:pt>
                <c:pt idx="214">
                  <c:v>7.4600000000000006E-11</c:v>
                </c:pt>
                <c:pt idx="215">
                  <c:v>7.5400000000000006E-11</c:v>
                </c:pt>
                <c:pt idx="216">
                  <c:v>7.1399999999999994E-11</c:v>
                </c:pt>
                <c:pt idx="217">
                  <c:v>6.7399999999999995E-11</c:v>
                </c:pt>
                <c:pt idx="218">
                  <c:v>7.8899999999999994E-11</c:v>
                </c:pt>
                <c:pt idx="219">
                  <c:v>7.93E-11</c:v>
                </c:pt>
                <c:pt idx="220">
                  <c:v>8.2399999999999995E-11</c:v>
                </c:pt>
                <c:pt idx="221">
                  <c:v>8.1300000000000006E-11</c:v>
                </c:pt>
                <c:pt idx="222">
                  <c:v>8.0700000000000003E-11</c:v>
                </c:pt>
                <c:pt idx="223">
                  <c:v>7.2900000000000002E-11</c:v>
                </c:pt>
                <c:pt idx="224">
                  <c:v>7.34E-11</c:v>
                </c:pt>
                <c:pt idx="225">
                  <c:v>7.4099999999999995E-11</c:v>
                </c:pt>
                <c:pt idx="226">
                  <c:v>6.9700000000000002E-11</c:v>
                </c:pt>
                <c:pt idx="227">
                  <c:v>7.34E-11</c:v>
                </c:pt>
                <c:pt idx="228">
                  <c:v>7.8300000000000004E-11</c:v>
                </c:pt>
                <c:pt idx="229">
                  <c:v>7.7700000000000001E-11</c:v>
                </c:pt>
                <c:pt idx="230">
                  <c:v>7.5900000000000004E-11</c:v>
                </c:pt>
                <c:pt idx="231">
                  <c:v>7.9600000000000002E-11</c:v>
                </c:pt>
                <c:pt idx="232">
                  <c:v>8.0599999999999998E-11</c:v>
                </c:pt>
                <c:pt idx="233">
                  <c:v>7.3800000000000006E-11</c:v>
                </c:pt>
                <c:pt idx="234">
                  <c:v>7.2199999999999994E-11</c:v>
                </c:pt>
                <c:pt idx="235">
                  <c:v>7.5100000000000004E-11</c:v>
                </c:pt>
                <c:pt idx="236">
                  <c:v>7.3599999999999997E-11</c:v>
                </c:pt>
                <c:pt idx="237">
                  <c:v>7.0200000000000001E-11</c:v>
                </c:pt>
                <c:pt idx="238">
                  <c:v>7.2900000000000002E-11</c:v>
                </c:pt>
                <c:pt idx="239">
                  <c:v>7.4300000000000005E-11</c:v>
                </c:pt>
                <c:pt idx="240">
                  <c:v>7.6100000000000001E-11</c:v>
                </c:pt>
                <c:pt idx="241">
                  <c:v>7.6499999999999994E-11</c:v>
                </c:pt>
                <c:pt idx="242">
                  <c:v>7.7700000000000001E-11</c:v>
                </c:pt>
                <c:pt idx="243">
                  <c:v>7.4600000000000006E-11</c:v>
                </c:pt>
                <c:pt idx="244">
                  <c:v>7.7200000000000002E-11</c:v>
                </c:pt>
                <c:pt idx="245">
                  <c:v>7.3700000000000001E-11</c:v>
                </c:pt>
                <c:pt idx="246">
                  <c:v>7.7000000000000006E-11</c:v>
                </c:pt>
                <c:pt idx="247">
                  <c:v>7.2900000000000002E-11</c:v>
                </c:pt>
                <c:pt idx="248">
                  <c:v>7.7399999999999999E-11</c:v>
                </c:pt>
                <c:pt idx="249">
                  <c:v>7.4800000000000003E-11</c:v>
                </c:pt>
                <c:pt idx="250">
                  <c:v>7.7899999999999997E-11</c:v>
                </c:pt>
                <c:pt idx="251">
                  <c:v>8.0599999999999998E-11</c:v>
                </c:pt>
                <c:pt idx="252">
                  <c:v>8.2499999999999999E-11</c:v>
                </c:pt>
                <c:pt idx="253">
                  <c:v>8.6300000000000002E-11</c:v>
                </c:pt>
                <c:pt idx="254">
                  <c:v>8.5099999999999996E-11</c:v>
                </c:pt>
                <c:pt idx="255">
                  <c:v>8.2999999999999998E-11</c:v>
                </c:pt>
                <c:pt idx="256">
                  <c:v>8.3700000000000006E-11</c:v>
                </c:pt>
                <c:pt idx="257">
                  <c:v>7.8099999999999994E-11</c:v>
                </c:pt>
                <c:pt idx="258">
                  <c:v>7.2700000000000005E-11</c:v>
                </c:pt>
                <c:pt idx="259">
                  <c:v>7.4699999999999998E-11</c:v>
                </c:pt>
                <c:pt idx="260">
                  <c:v>7.7299999999999994E-11</c:v>
                </c:pt>
                <c:pt idx="261">
                  <c:v>7.6700000000000004E-11</c:v>
                </c:pt>
                <c:pt idx="262">
                  <c:v>7.6700000000000004E-11</c:v>
                </c:pt>
                <c:pt idx="263">
                  <c:v>7.8899999999999994E-11</c:v>
                </c:pt>
                <c:pt idx="264">
                  <c:v>8.2999999999999998E-11</c:v>
                </c:pt>
                <c:pt idx="265">
                  <c:v>7.85E-11</c:v>
                </c:pt>
                <c:pt idx="266">
                  <c:v>7.85E-11</c:v>
                </c:pt>
                <c:pt idx="267">
                  <c:v>7.8699999999999997E-11</c:v>
                </c:pt>
                <c:pt idx="268">
                  <c:v>8.4599999999999997E-11</c:v>
                </c:pt>
                <c:pt idx="269">
                  <c:v>8.5699999999999999E-11</c:v>
                </c:pt>
                <c:pt idx="270">
                  <c:v>8.5399999999999997E-11</c:v>
                </c:pt>
                <c:pt idx="271">
                  <c:v>8.5800000000000004E-11</c:v>
                </c:pt>
                <c:pt idx="272">
                  <c:v>8.2199999999999998E-11</c:v>
                </c:pt>
                <c:pt idx="273">
                  <c:v>7.5799999999999999E-11</c:v>
                </c:pt>
                <c:pt idx="274">
                  <c:v>7.7899999999999997E-11</c:v>
                </c:pt>
                <c:pt idx="275">
                  <c:v>7.6299999999999998E-11</c:v>
                </c:pt>
                <c:pt idx="276">
                  <c:v>7.8000000000000002E-11</c:v>
                </c:pt>
                <c:pt idx="277">
                  <c:v>7.7599999999999996E-11</c:v>
                </c:pt>
                <c:pt idx="278">
                  <c:v>7.8899999999999994E-11</c:v>
                </c:pt>
                <c:pt idx="279">
                  <c:v>7.6700000000000004E-11</c:v>
                </c:pt>
                <c:pt idx="280">
                  <c:v>7.5499999999999998E-11</c:v>
                </c:pt>
                <c:pt idx="281">
                  <c:v>7.5E-11</c:v>
                </c:pt>
                <c:pt idx="282">
                  <c:v>7.5E-11</c:v>
                </c:pt>
                <c:pt idx="283">
                  <c:v>7.8099999999999994E-11</c:v>
                </c:pt>
                <c:pt idx="284">
                  <c:v>7.4099999999999995E-11</c:v>
                </c:pt>
                <c:pt idx="285">
                  <c:v>7.5100000000000004E-11</c:v>
                </c:pt>
                <c:pt idx="286">
                  <c:v>7.5100000000000004E-11</c:v>
                </c:pt>
                <c:pt idx="287">
                  <c:v>7.7299999999999994E-11</c:v>
                </c:pt>
                <c:pt idx="288">
                  <c:v>7.7299999999999994E-11</c:v>
                </c:pt>
                <c:pt idx="289">
                  <c:v>8.2399999999999995E-11</c:v>
                </c:pt>
                <c:pt idx="290">
                  <c:v>7.9699999999999994E-11</c:v>
                </c:pt>
                <c:pt idx="291">
                  <c:v>8.0400000000000002E-11</c:v>
                </c:pt>
                <c:pt idx="292">
                  <c:v>8.3199999999999994E-11</c:v>
                </c:pt>
                <c:pt idx="293">
                  <c:v>8.0200000000000005E-11</c:v>
                </c:pt>
                <c:pt idx="294">
                  <c:v>8.3499999999999996E-11</c:v>
                </c:pt>
                <c:pt idx="295">
                  <c:v>8.4099999999999999E-11</c:v>
                </c:pt>
                <c:pt idx="296">
                  <c:v>8.0599999999999998E-11</c:v>
                </c:pt>
                <c:pt idx="297">
                  <c:v>8.1000000000000005E-11</c:v>
                </c:pt>
                <c:pt idx="298">
                  <c:v>7.8800000000000002E-11</c:v>
                </c:pt>
                <c:pt idx="299">
                  <c:v>7.8099999999999994E-11</c:v>
                </c:pt>
                <c:pt idx="300">
                  <c:v>7.7000000000000006E-11</c:v>
                </c:pt>
                <c:pt idx="301">
                  <c:v>7.5799999999999999E-11</c:v>
                </c:pt>
                <c:pt idx="302">
                  <c:v>8.3499999999999996E-11</c:v>
                </c:pt>
                <c:pt idx="303">
                  <c:v>7.7899999999999997E-11</c:v>
                </c:pt>
                <c:pt idx="304">
                  <c:v>7.9199999999999995E-11</c:v>
                </c:pt>
                <c:pt idx="305">
                  <c:v>7.9100000000000003E-11</c:v>
                </c:pt>
                <c:pt idx="306">
                  <c:v>7.9999999999999995E-11</c:v>
                </c:pt>
                <c:pt idx="307">
                  <c:v>8.0700000000000003E-11</c:v>
                </c:pt>
                <c:pt idx="308">
                  <c:v>8.1500000000000003E-11</c:v>
                </c:pt>
                <c:pt idx="309">
                  <c:v>8.1399999999999998E-11</c:v>
                </c:pt>
                <c:pt idx="310">
                  <c:v>7.7899999999999997E-11</c:v>
                </c:pt>
                <c:pt idx="311">
                  <c:v>7.7899999999999997E-11</c:v>
                </c:pt>
                <c:pt idx="312">
                  <c:v>8.1300000000000006E-11</c:v>
                </c:pt>
                <c:pt idx="313">
                  <c:v>7.9900000000000003E-11</c:v>
                </c:pt>
                <c:pt idx="314">
                  <c:v>8.5500000000000002E-11</c:v>
                </c:pt>
                <c:pt idx="315">
                  <c:v>8.7199999999999994E-11</c:v>
                </c:pt>
                <c:pt idx="316">
                  <c:v>8.3499999999999996E-11</c:v>
                </c:pt>
                <c:pt idx="317">
                  <c:v>8.2199999999999998E-11</c:v>
                </c:pt>
                <c:pt idx="318">
                  <c:v>8.4400000000000001E-11</c:v>
                </c:pt>
                <c:pt idx="319">
                  <c:v>8.2300000000000003E-11</c:v>
                </c:pt>
                <c:pt idx="320">
                  <c:v>8.7499999999999995E-11</c:v>
                </c:pt>
                <c:pt idx="321">
                  <c:v>8.7400000000000003E-11</c:v>
                </c:pt>
                <c:pt idx="322">
                  <c:v>8.4200000000000004E-11</c:v>
                </c:pt>
                <c:pt idx="323">
                  <c:v>8.5699999999999999E-11</c:v>
                </c:pt>
                <c:pt idx="324">
                  <c:v>8.6E-11</c:v>
                </c:pt>
                <c:pt idx="325">
                  <c:v>8.8099999999999998E-11</c:v>
                </c:pt>
                <c:pt idx="326">
                  <c:v>9.0300000000000001E-11</c:v>
                </c:pt>
                <c:pt idx="327">
                  <c:v>8.9800000000000003E-11</c:v>
                </c:pt>
                <c:pt idx="328">
                  <c:v>8.9699999999999998E-11</c:v>
                </c:pt>
                <c:pt idx="329">
                  <c:v>8.8299999999999995E-11</c:v>
                </c:pt>
                <c:pt idx="330">
                  <c:v>8.8299999999999995E-11</c:v>
                </c:pt>
                <c:pt idx="331">
                  <c:v>9.0400000000000006E-11</c:v>
                </c:pt>
                <c:pt idx="332">
                  <c:v>8.9600000000000006E-11</c:v>
                </c:pt>
                <c:pt idx="333">
                  <c:v>9.0100000000000004E-11</c:v>
                </c:pt>
                <c:pt idx="334">
                  <c:v>9.59E-11</c:v>
                </c:pt>
                <c:pt idx="335">
                  <c:v>9.0900000000000004E-11</c:v>
                </c:pt>
                <c:pt idx="336">
                  <c:v>9.3600000000000005E-11</c:v>
                </c:pt>
                <c:pt idx="337">
                  <c:v>9.59E-11</c:v>
                </c:pt>
                <c:pt idx="338">
                  <c:v>9.9400000000000001E-11</c:v>
                </c:pt>
                <c:pt idx="339">
                  <c:v>9.9799999999999994E-11</c:v>
                </c:pt>
                <c:pt idx="340">
                  <c:v>1.02E-10</c:v>
                </c:pt>
                <c:pt idx="341">
                  <c:v>1.04E-10</c:v>
                </c:pt>
                <c:pt idx="342">
                  <c:v>1.0300000000000001E-10</c:v>
                </c:pt>
                <c:pt idx="343">
                  <c:v>1.12E-10</c:v>
                </c:pt>
                <c:pt idx="344">
                  <c:v>1.1800000000000001E-10</c:v>
                </c:pt>
                <c:pt idx="345">
                  <c:v>1.26E-10</c:v>
                </c:pt>
                <c:pt idx="346">
                  <c:v>1.5E-10</c:v>
                </c:pt>
                <c:pt idx="347">
                  <c:v>1.6200000000000001E-10</c:v>
                </c:pt>
                <c:pt idx="348">
                  <c:v>1.6100000000000001E-10</c:v>
                </c:pt>
                <c:pt idx="349">
                  <c:v>1.5899999999999999E-10</c:v>
                </c:pt>
                <c:pt idx="350">
                  <c:v>1.57E-10</c:v>
                </c:pt>
                <c:pt idx="351">
                  <c:v>1.6100000000000001E-10</c:v>
                </c:pt>
                <c:pt idx="352">
                  <c:v>1.5500000000000001E-10</c:v>
                </c:pt>
                <c:pt idx="353">
                  <c:v>1.65E-10</c:v>
                </c:pt>
                <c:pt idx="354">
                  <c:v>1.7600000000000001E-10</c:v>
                </c:pt>
                <c:pt idx="355">
                  <c:v>1.9100000000000001E-10</c:v>
                </c:pt>
                <c:pt idx="356">
                  <c:v>2.2799999999999999E-10</c:v>
                </c:pt>
                <c:pt idx="357">
                  <c:v>2.9099999999999998E-10</c:v>
                </c:pt>
                <c:pt idx="358">
                  <c:v>2.6800000000000001E-10</c:v>
                </c:pt>
                <c:pt idx="359">
                  <c:v>2.02E-10</c:v>
                </c:pt>
                <c:pt idx="360">
                  <c:v>1.5199999999999999E-10</c:v>
                </c:pt>
                <c:pt idx="361">
                  <c:v>1.2999999999999999E-10</c:v>
                </c:pt>
                <c:pt idx="362">
                  <c:v>9.6800000000000004E-11</c:v>
                </c:pt>
                <c:pt idx="363">
                  <c:v>8.8500000000000005E-11</c:v>
                </c:pt>
                <c:pt idx="364">
                  <c:v>9.2000000000000005E-11</c:v>
                </c:pt>
                <c:pt idx="365">
                  <c:v>8.8700000000000001E-11</c:v>
                </c:pt>
                <c:pt idx="366">
                  <c:v>8.6199999999999997E-11</c:v>
                </c:pt>
                <c:pt idx="367">
                  <c:v>8.4299999999999996E-11</c:v>
                </c:pt>
                <c:pt idx="368">
                  <c:v>8.1300000000000006E-11</c:v>
                </c:pt>
                <c:pt idx="369">
                  <c:v>8.8099999999999998E-11</c:v>
                </c:pt>
                <c:pt idx="370">
                  <c:v>8.6E-11</c:v>
                </c:pt>
                <c:pt idx="371">
                  <c:v>8.7199999999999994E-11</c:v>
                </c:pt>
                <c:pt idx="372">
                  <c:v>8.9500000000000001E-11</c:v>
                </c:pt>
                <c:pt idx="373">
                  <c:v>8.8700000000000001E-11</c:v>
                </c:pt>
                <c:pt idx="374">
                  <c:v>8.9699999999999998E-11</c:v>
                </c:pt>
                <c:pt idx="375">
                  <c:v>8.8800000000000006E-11</c:v>
                </c:pt>
                <c:pt idx="376">
                  <c:v>9.0199999999999996E-11</c:v>
                </c:pt>
                <c:pt idx="377">
                  <c:v>8.5500000000000002E-11</c:v>
                </c:pt>
                <c:pt idx="378">
                  <c:v>8.8899999999999998E-11</c:v>
                </c:pt>
                <c:pt idx="379">
                  <c:v>8.8099999999999998E-11</c:v>
                </c:pt>
                <c:pt idx="380">
                  <c:v>8.6699999999999995E-11</c:v>
                </c:pt>
                <c:pt idx="381">
                  <c:v>8.5300000000000005E-11</c:v>
                </c:pt>
                <c:pt idx="382">
                  <c:v>8.7799999999999997E-11</c:v>
                </c:pt>
                <c:pt idx="383">
                  <c:v>8.8299999999999995E-11</c:v>
                </c:pt>
                <c:pt idx="384">
                  <c:v>8.76E-11</c:v>
                </c:pt>
                <c:pt idx="385">
                  <c:v>8.9000000000000003E-11</c:v>
                </c:pt>
                <c:pt idx="386">
                  <c:v>8.8099999999999998E-11</c:v>
                </c:pt>
                <c:pt idx="387">
                  <c:v>8.6E-11</c:v>
                </c:pt>
                <c:pt idx="388">
                  <c:v>8.5399999999999997E-11</c:v>
                </c:pt>
                <c:pt idx="389">
                  <c:v>8.8299999999999995E-11</c:v>
                </c:pt>
                <c:pt idx="390">
                  <c:v>8.8299999999999995E-11</c:v>
                </c:pt>
                <c:pt idx="391">
                  <c:v>8.6999999999999997E-11</c:v>
                </c:pt>
                <c:pt idx="392">
                  <c:v>8.7100000000000002E-11</c:v>
                </c:pt>
                <c:pt idx="393">
                  <c:v>8.5099999999999996E-11</c:v>
                </c:pt>
                <c:pt idx="394">
                  <c:v>8.9000000000000003E-11</c:v>
                </c:pt>
                <c:pt idx="395">
                  <c:v>8.9000000000000003E-11</c:v>
                </c:pt>
                <c:pt idx="396">
                  <c:v>8.5599999999999994E-11</c:v>
                </c:pt>
                <c:pt idx="397">
                  <c:v>8.7299999999999998E-11</c:v>
                </c:pt>
                <c:pt idx="398">
                  <c:v>8.6499999999999999E-11</c:v>
                </c:pt>
                <c:pt idx="399">
                  <c:v>9.2299999999999994E-11</c:v>
                </c:pt>
                <c:pt idx="400">
                  <c:v>8.68E-11</c:v>
                </c:pt>
                <c:pt idx="401">
                  <c:v>8.7900000000000001E-11</c:v>
                </c:pt>
                <c:pt idx="402">
                  <c:v>8.6199999999999997E-11</c:v>
                </c:pt>
                <c:pt idx="403">
                  <c:v>8.8200000000000003E-11</c:v>
                </c:pt>
                <c:pt idx="404">
                  <c:v>8.8099999999999998E-11</c:v>
                </c:pt>
                <c:pt idx="405">
                  <c:v>8.6100000000000005E-11</c:v>
                </c:pt>
                <c:pt idx="406">
                  <c:v>8.3999999999999994E-11</c:v>
                </c:pt>
                <c:pt idx="407">
                  <c:v>8.9000000000000003E-11</c:v>
                </c:pt>
                <c:pt idx="408">
                  <c:v>9.1100000000000001E-11</c:v>
                </c:pt>
                <c:pt idx="409">
                  <c:v>9.0400000000000006E-11</c:v>
                </c:pt>
                <c:pt idx="410">
                  <c:v>8.9800000000000003E-11</c:v>
                </c:pt>
                <c:pt idx="411">
                  <c:v>8.9899999999999995E-11</c:v>
                </c:pt>
                <c:pt idx="412">
                  <c:v>8.9800000000000003E-11</c:v>
                </c:pt>
                <c:pt idx="413">
                  <c:v>9.2399999999999999E-11</c:v>
                </c:pt>
                <c:pt idx="414">
                  <c:v>9.0100000000000004E-11</c:v>
                </c:pt>
                <c:pt idx="415">
                  <c:v>9.0699999999999994E-11</c:v>
                </c:pt>
                <c:pt idx="416">
                  <c:v>9.0799999999999999E-11</c:v>
                </c:pt>
                <c:pt idx="417">
                  <c:v>9.0300000000000001E-11</c:v>
                </c:pt>
                <c:pt idx="418">
                  <c:v>9.2399999999999999E-11</c:v>
                </c:pt>
                <c:pt idx="419">
                  <c:v>8.8899999999999998E-11</c:v>
                </c:pt>
                <c:pt idx="420">
                  <c:v>9.3000000000000002E-11</c:v>
                </c:pt>
                <c:pt idx="421">
                  <c:v>9.1799999999999996E-11</c:v>
                </c:pt>
                <c:pt idx="422">
                  <c:v>9.2399999999999999E-11</c:v>
                </c:pt>
                <c:pt idx="423">
                  <c:v>9.1100000000000001E-11</c:v>
                </c:pt>
                <c:pt idx="424">
                  <c:v>8.9000000000000003E-11</c:v>
                </c:pt>
                <c:pt idx="425">
                  <c:v>9.1700000000000004E-11</c:v>
                </c:pt>
                <c:pt idx="426">
                  <c:v>9.1200000000000006E-11</c:v>
                </c:pt>
                <c:pt idx="427">
                  <c:v>9.0799999999999999E-11</c:v>
                </c:pt>
                <c:pt idx="428">
                  <c:v>9.1599999999999999E-11</c:v>
                </c:pt>
                <c:pt idx="429">
                  <c:v>9.1100000000000001E-11</c:v>
                </c:pt>
                <c:pt idx="430">
                  <c:v>9.0300000000000001E-11</c:v>
                </c:pt>
                <c:pt idx="431">
                  <c:v>9.4400000000000005E-11</c:v>
                </c:pt>
                <c:pt idx="432">
                  <c:v>9.3600000000000005E-11</c:v>
                </c:pt>
                <c:pt idx="433">
                  <c:v>9.3000000000000002E-11</c:v>
                </c:pt>
                <c:pt idx="434">
                  <c:v>9.0300000000000001E-11</c:v>
                </c:pt>
                <c:pt idx="435">
                  <c:v>8.92E-11</c:v>
                </c:pt>
                <c:pt idx="436">
                  <c:v>9.0900000000000004E-11</c:v>
                </c:pt>
                <c:pt idx="437">
                  <c:v>8.84E-11</c:v>
                </c:pt>
                <c:pt idx="438">
                  <c:v>8.9999999999999999E-11</c:v>
                </c:pt>
                <c:pt idx="439">
                  <c:v>9.3199999999999999E-11</c:v>
                </c:pt>
                <c:pt idx="440">
                  <c:v>8.9300000000000004E-11</c:v>
                </c:pt>
                <c:pt idx="441">
                  <c:v>9.1499999999999994E-11</c:v>
                </c:pt>
                <c:pt idx="442">
                  <c:v>9.2399999999999999E-11</c:v>
                </c:pt>
                <c:pt idx="443">
                  <c:v>9.0499999999999998E-11</c:v>
                </c:pt>
                <c:pt idx="444">
                  <c:v>9.2800000000000005E-11</c:v>
                </c:pt>
                <c:pt idx="445">
                  <c:v>9.3899999999999994E-11</c:v>
                </c:pt>
                <c:pt idx="446">
                  <c:v>9.1100000000000001E-11</c:v>
                </c:pt>
                <c:pt idx="447">
                  <c:v>9.1200000000000006E-11</c:v>
                </c:pt>
                <c:pt idx="448">
                  <c:v>9.1200000000000006E-11</c:v>
                </c:pt>
                <c:pt idx="449">
                  <c:v>9.3399999999999995E-11</c:v>
                </c:pt>
                <c:pt idx="450">
                  <c:v>9.4900000000000003E-11</c:v>
                </c:pt>
                <c:pt idx="451">
                  <c:v>9.4199999999999995E-11</c:v>
                </c:pt>
                <c:pt idx="452">
                  <c:v>9.3899999999999994E-11</c:v>
                </c:pt>
                <c:pt idx="453">
                  <c:v>9.5200000000000005E-11</c:v>
                </c:pt>
                <c:pt idx="454">
                  <c:v>9.7300000000000003E-11</c:v>
                </c:pt>
                <c:pt idx="455">
                  <c:v>9.4700000000000006E-11</c:v>
                </c:pt>
                <c:pt idx="456">
                  <c:v>9.6300000000000006E-11</c:v>
                </c:pt>
                <c:pt idx="457">
                  <c:v>9.6399999999999998E-11</c:v>
                </c:pt>
                <c:pt idx="458">
                  <c:v>9.8400000000000004E-11</c:v>
                </c:pt>
                <c:pt idx="459">
                  <c:v>9.7199999999999998E-11</c:v>
                </c:pt>
                <c:pt idx="460">
                  <c:v>9.5500000000000006E-11</c:v>
                </c:pt>
                <c:pt idx="461">
                  <c:v>9.3800000000000002E-11</c:v>
                </c:pt>
                <c:pt idx="462">
                  <c:v>9.4999999999999995E-11</c:v>
                </c:pt>
                <c:pt idx="463">
                  <c:v>9.3399999999999995E-11</c:v>
                </c:pt>
                <c:pt idx="464">
                  <c:v>9.6399999999999998E-11</c:v>
                </c:pt>
                <c:pt idx="465">
                  <c:v>9.2000000000000005E-11</c:v>
                </c:pt>
                <c:pt idx="466">
                  <c:v>9.4199999999999995E-11</c:v>
                </c:pt>
                <c:pt idx="467">
                  <c:v>9.8400000000000004E-11</c:v>
                </c:pt>
                <c:pt idx="468">
                  <c:v>9.3000000000000002E-11</c:v>
                </c:pt>
                <c:pt idx="469">
                  <c:v>9.7699999999999996E-11</c:v>
                </c:pt>
                <c:pt idx="470">
                  <c:v>9.4700000000000006E-11</c:v>
                </c:pt>
                <c:pt idx="471">
                  <c:v>9.7800000000000001E-11</c:v>
                </c:pt>
                <c:pt idx="472">
                  <c:v>1.01E-10</c:v>
                </c:pt>
                <c:pt idx="473">
                  <c:v>9.8499999999999996E-11</c:v>
                </c:pt>
                <c:pt idx="474">
                  <c:v>1.04E-10</c:v>
                </c:pt>
                <c:pt idx="475">
                  <c:v>9.7699999999999996E-11</c:v>
                </c:pt>
                <c:pt idx="476">
                  <c:v>9.9400000000000001E-11</c:v>
                </c:pt>
                <c:pt idx="477">
                  <c:v>1.0300000000000001E-10</c:v>
                </c:pt>
                <c:pt idx="478">
                  <c:v>1.05E-10</c:v>
                </c:pt>
                <c:pt idx="479">
                  <c:v>1.0700000000000001E-10</c:v>
                </c:pt>
                <c:pt idx="480">
                  <c:v>1.06E-10</c:v>
                </c:pt>
                <c:pt idx="481">
                  <c:v>1.04E-10</c:v>
                </c:pt>
                <c:pt idx="482">
                  <c:v>1.02E-10</c:v>
                </c:pt>
                <c:pt idx="483">
                  <c:v>1.0300000000000001E-10</c:v>
                </c:pt>
                <c:pt idx="484">
                  <c:v>1.0999999999999999E-10</c:v>
                </c:pt>
                <c:pt idx="485">
                  <c:v>1.1700000000000001E-10</c:v>
                </c:pt>
                <c:pt idx="486">
                  <c:v>1.19E-10</c:v>
                </c:pt>
                <c:pt idx="487">
                  <c:v>1.16E-10</c:v>
                </c:pt>
                <c:pt idx="488">
                  <c:v>1.08E-10</c:v>
                </c:pt>
                <c:pt idx="489">
                  <c:v>1.05E-10</c:v>
                </c:pt>
                <c:pt idx="490">
                  <c:v>1E-10</c:v>
                </c:pt>
                <c:pt idx="491">
                  <c:v>1.01E-10</c:v>
                </c:pt>
                <c:pt idx="492">
                  <c:v>9.7699999999999996E-11</c:v>
                </c:pt>
                <c:pt idx="493">
                  <c:v>1E-10</c:v>
                </c:pt>
                <c:pt idx="494">
                  <c:v>9.7800000000000001E-11</c:v>
                </c:pt>
                <c:pt idx="495">
                  <c:v>1.0700000000000001E-10</c:v>
                </c:pt>
                <c:pt idx="496">
                  <c:v>1.04E-10</c:v>
                </c:pt>
                <c:pt idx="497">
                  <c:v>1E-10</c:v>
                </c:pt>
                <c:pt idx="498">
                  <c:v>1.02E-10</c:v>
                </c:pt>
                <c:pt idx="499">
                  <c:v>1.0700000000000001E-10</c:v>
                </c:pt>
                <c:pt idx="500">
                  <c:v>1.02E-10</c:v>
                </c:pt>
                <c:pt idx="501">
                  <c:v>1.08E-10</c:v>
                </c:pt>
                <c:pt idx="502">
                  <c:v>1.13E-10</c:v>
                </c:pt>
                <c:pt idx="503">
                  <c:v>1.06E-10</c:v>
                </c:pt>
                <c:pt idx="504">
                  <c:v>1.09E-10</c:v>
                </c:pt>
                <c:pt idx="505">
                  <c:v>1.08E-10</c:v>
                </c:pt>
                <c:pt idx="506">
                  <c:v>1.1700000000000001E-10</c:v>
                </c:pt>
                <c:pt idx="507">
                  <c:v>1.1399999999999999E-10</c:v>
                </c:pt>
                <c:pt idx="508">
                  <c:v>1.19E-10</c:v>
                </c:pt>
                <c:pt idx="509">
                  <c:v>1.2299999999999999E-10</c:v>
                </c:pt>
                <c:pt idx="510">
                  <c:v>1.2500000000000001E-10</c:v>
                </c:pt>
                <c:pt idx="511">
                  <c:v>1.2999999999999999E-10</c:v>
                </c:pt>
                <c:pt idx="512">
                  <c:v>1.28E-10</c:v>
                </c:pt>
                <c:pt idx="513">
                  <c:v>1.3300000000000001E-10</c:v>
                </c:pt>
                <c:pt idx="514">
                  <c:v>1.3900000000000001E-10</c:v>
                </c:pt>
                <c:pt idx="515">
                  <c:v>1.41E-10</c:v>
                </c:pt>
                <c:pt idx="516">
                  <c:v>1.36E-10</c:v>
                </c:pt>
                <c:pt idx="517">
                  <c:v>1.42E-10</c:v>
                </c:pt>
                <c:pt idx="518">
                  <c:v>1.57E-10</c:v>
                </c:pt>
                <c:pt idx="519">
                  <c:v>1.8299999999999999E-10</c:v>
                </c:pt>
                <c:pt idx="520">
                  <c:v>1.8500000000000001E-10</c:v>
                </c:pt>
                <c:pt idx="521">
                  <c:v>2.0600000000000001E-10</c:v>
                </c:pt>
                <c:pt idx="522">
                  <c:v>1.8199999999999999E-10</c:v>
                </c:pt>
                <c:pt idx="523">
                  <c:v>1.5999999999999999E-10</c:v>
                </c:pt>
                <c:pt idx="524">
                  <c:v>1.36E-10</c:v>
                </c:pt>
                <c:pt idx="525">
                  <c:v>1.2199999999999999E-10</c:v>
                </c:pt>
                <c:pt idx="526">
                  <c:v>1.1700000000000001E-10</c:v>
                </c:pt>
                <c:pt idx="527">
                  <c:v>1.0700000000000001E-10</c:v>
                </c:pt>
                <c:pt idx="528">
                  <c:v>1.08E-10</c:v>
                </c:pt>
                <c:pt idx="529">
                  <c:v>1.05E-10</c:v>
                </c:pt>
                <c:pt idx="530">
                  <c:v>1.0700000000000001E-10</c:v>
                </c:pt>
                <c:pt idx="531">
                  <c:v>1.06E-10</c:v>
                </c:pt>
                <c:pt idx="532">
                  <c:v>1.0999999999999999E-10</c:v>
                </c:pt>
                <c:pt idx="533">
                  <c:v>1.08E-10</c:v>
                </c:pt>
                <c:pt idx="534">
                  <c:v>1.1399999999999999E-10</c:v>
                </c:pt>
                <c:pt idx="535">
                  <c:v>1.1399999999999999E-10</c:v>
                </c:pt>
                <c:pt idx="536">
                  <c:v>1.1399999999999999E-10</c:v>
                </c:pt>
                <c:pt idx="537">
                  <c:v>1.1700000000000001E-10</c:v>
                </c:pt>
                <c:pt idx="538">
                  <c:v>1.1700000000000001E-10</c:v>
                </c:pt>
                <c:pt idx="539">
                  <c:v>1.15E-10</c:v>
                </c:pt>
                <c:pt idx="540">
                  <c:v>1.1700000000000001E-10</c:v>
                </c:pt>
                <c:pt idx="541">
                  <c:v>1.2299999999999999E-10</c:v>
                </c:pt>
                <c:pt idx="542">
                  <c:v>1.2400000000000001E-10</c:v>
                </c:pt>
                <c:pt idx="543">
                  <c:v>1.27E-10</c:v>
                </c:pt>
                <c:pt idx="544">
                  <c:v>1.28E-10</c:v>
                </c:pt>
                <c:pt idx="545">
                  <c:v>1.26E-10</c:v>
                </c:pt>
                <c:pt idx="546">
                  <c:v>1.3200000000000001E-10</c:v>
                </c:pt>
                <c:pt idx="547">
                  <c:v>1.42E-10</c:v>
                </c:pt>
                <c:pt idx="548">
                  <c:v>1.4499999999999999E-10</c:v>
                </c:pt>
                <c:pt idx="549">
                  <c:v>1.4499999999999999E-10</c:v>
                </c:pt>
                <c:pt idx="550">
                  <c:v>1.4800000000000001E-10</c:v>
                </c:pt>
                <c:pt idx="551">
                  <c:v>1.5400000000000001E-10</c:v>
                </c:pt>
                <c:pt idx="552">
                  <c:v>1.5299999999999999E-10</c:v>
                </c:pt>
                <c:pt idx="553">
                  <c:v>1.6300000000000001E-10</c:v>
                </c:pt>
                <c:pt idx="554">
                  <c:v>1.66E-10</c:v>
                </c:pt>
                <c:pt idx="555">
                  <c:v>1.7700000000000001E-10</c:v>
                </c:pt>
                <c:pt idx="556">
                  <c:v>1.8199999999999999E-10</c:v>
                </c:pt>
                <c:pt idx="557">
                  <c:v>1.9300000000000001E-10</c:v>
                </c:pt>
                <c:pt idx="558">
                  <c:v>1.9200000000000001E-10</c:v>
                </c:pt>
                <c:pt idx="559">
                  <c:v>2.01E-10</c:v>
                </c:pt>
                <c:pt idx="560">
                  <c:v>2.02E-10</c:v>
                </c:pt>
                <c:pt idx="561">
                  <c:v>2.0600000000000001E-10</c:v>
                </c:pt>
                <c:pt idx="562">
                  <c:v>2.32E-10</c:v>
                </c:pt>
                <c:pt idx="563">
                  <c:v>2.9400000000000002E-10</c:v>
                </c:pt>
                <c:pt idx="564">
                  <c:v>3.2300000000000002E-10</c:v>
                </c:pt>
                <c:pt idx="565">
                  <c:v>2.9700000000000001E-10</c:v>
                </c:pt>
                <c:pt idx="566">
                  <c:v>2.03E-10</c:v>
                </c:pt>
                <c:pt idx="567">
                  <c:v>1.3799999999999999E-10</c:v>
                </c:pt>
                <c:pt idx="568">
                  <c:v>1.1700000000000001E-10</c:v>
                </c:pt>
                <c:pt idx="569">
                  <c:v>1.06E-10</c:v>
                </c:pt>
                <c:pt idx="570">
                  <c:v>1.06E-10</c:v>
                </c:pt>
                <c:pt idx="571">
                  <c:v>1.08E-10</c:v>
                </c:pt>
                <c:pt idx="572">
                  <c:v>1.08E-10</c:v>
                </c:pt>
                <c:pt idx="573">
                  <c:v>1.04E-10</c:v>
                </c:pt>
                <c:pt idx="574">
                  <c:v>1.04E-10</c:v>
                </c:pt>
                <c:pt idx="575">
                  <c:v>1.04E-10</c:v>
                </c:pt>
                <c:pt idx="576">
                  <c:v>1.0300000000000001E-10</c:v>
                </c:pt>
                <c:pt idx="577">
                  <c:v>1.0300000000000001E-10</c:v>
                </c:pt>
                <c:pt idx="578">
                  <c:v>1.0300000000000001E-10</c:v>
                </c:pt>
                <c:pt idx="579">
                  <c:v>1.01E-10</c:v>
                </c:pt>
                <c:pt idx="580">
                  <c:v>9.8700000000000006E-11</c:v>
                </c:pt>
                <c:pt idx="581">
                  <c:v>9.9700000000000002E-11</c:v>
                </c:pt>
                <c:pt idx="582">
                  <c:v>1.04E-10</c:v>
                </c:pt>
                <c:pt idx="583">
                  <c:v>1.02E-10</c:v>
                </c:pt>
                <c:pt idx="584">
                  <c:v>1.05E-10</c:v>
                </c:pt>
                <c:pt idx="585">
                  <c:v>1.04E-10</c:v>
                </c:pt>
                <c:pt idx="586">
                  <c:v>1.04E-10</c:v>
                </c:pt>
                <c:pt idx="587">
                  <c:v>1.0300000000000001E-10</c:v>
                </c:pt>
                <c:pt idx="588">
                  <c:v>1.04E-10</c:v>
                </c:pt>
                <c:pt idx="589">
                  <c:v>1.0300000000000001E-10</c:v>
                </c:pt>
                <c:pt idx="590">
                  <c:v>1.02E-10</c:v>
                </c:pt>
                <c:pt idx="591">
                  <c:v>1.0300000000000001E-10</c:v>
                </c:pt>
                <c:pt idx="592">
                  <c:v>1.06E-10</c:v>
                </c:pt>
                <c:pt idx="593">
                  <c:v>1.04E-10</c:v>
                </c:pt>
                <c:pt idx="594">
                  <c:v>1E-10</c:v>
                </c:pt>
                <c:pt idx="595">
                  <c:v>1.01E-10</c:v>
                </c:pt>
                <c:pt idx="596">
                  <c:v>1.06E-10</c:v>
                </c:pt>
                <c:pt idx="597">
                  <c:v>1.04E-10</c:v>
                </c:pt>
                <c:pt idx="598">
                  <c:v>1.06E-10</c:v>
                </c:pt>
                <c:pt idx="599">
                  <c:v>1.04E-10</c:v>
                </c:pt>
                <c:pt idx="600">
                  <c:v>1.06E-10</c:v>
                </c:pt>
                <c:pt idx="601">
                  <c:v>1.08E-10</c:v>
                </c:pt>
                <c:pt idx="602">
                  <c:v>1.01E-10</c:v>
                </c:pt>
                <c:pt idx="603">
                  <c:v>1.0999999999999999E-10</c:v>
                </c:pt>
                <c:pt idx="604">
                  <c:v>1.08E-10</c:v>
                </c:pt>
                <c:pt idx="605">
                  <c:v>1.0700000000000001E-10</c:v>
                </c:pt>
                <c:pt idx="606">
                  <c:v>1.04E-10</c:v>
                </c:pt>
                <c:pt idx="607">
                  <c:v>1.05E-10</c:v>
                </c:pt>
                <c:pt idx="608">
                  <c:v>1.05E-10</c:v>
                </c:pt>
                <c:pt idx="609">
                  <c:v>1.0700000000000001E-10</c:v>
                </c:pt>
                <c:pt idx="610">
                  <c:v>1.09E-10</c:v>
                </c:pt>
                <c:pt idx="611">
                  <c:v>1.06E-10</c:v>
                </c:pt>
                <c:pt idx="612">
                  <c:v>1.04E-10</c:v>
                </c:pt>
                <c:pt idx="613">
                  <c:v>1.06E-10</c:v>
                </c:pt>
                <c:pt idx="614">
                  <c:v>1.06E-10</c:v>
                </c:pt>
                <c:pt idx="615">
                  <c:v>1.05E-10</c:v>
                </c:pt>
                <c:pt idx="616">
                  <c:v>1.04E-10</c:v>
                </c:pt>
                <c:pt idx="617">
                  <c:v>1.09E-10</c:v>
                </c:pt>
                <c:pt idx="618">
                  <c:v>1.09E-10</c:v>
                </c:pt>
                <c:pt idx="619">
                  <c:v>1.0999999999999999E-10</c:v>
                </c:pt>
                <c:pt idx="620">
                  <c:v>1.11E-10</c:v>
                </c:pt>
                <c:pt idx="621">
                  <c:v>1.11E-10</c:v>
                </c:pt>
                <c:pt idx="622">
                  <c:v>1.09E-10</c:v>
                </c:pt>
                <c:pt idx="623">
                  <c:v>1.11E-10</c:v>
                </c:pt>
                <c:pt idx="624">
                  <c:v>1.08E-10</c:v>
                </c:pt>
                <c:pt idx="625">
                  <c:v>1.09E-10</c:v>
                </c:pt>
                <c:pt idx="626">
                  <c:v>1.12E-10</c:v>
                </c:pt>
                <c:pt idx="627">
                  <c:v>1.13E-10</c:v>
                </c:pt>
                <c:pt idx="628">
                  <c:v>1.15E-10</c:v>
                </c:pt>
                <c:pt idx="629">
                  <c:v>1.0999999999999999E-10</c:v>
                </c:pt>
                <c:pt idx="630">
                  <c:v>1.04E-10</c:v>
                </c:pt>
                <c:pt idx="631">
                  <c:v>1.12E-10</c:v>
                </c:pt>
                <c:pt idx="632">
                  <c:v>1.09E-10</c:v>
                </c:pt>
                <c:pt idx="633">
                  <c:v>1.08E-10</c:v>
                </c:pt>
                <c:pt idx="634">
                  <c:v>1.09E-10</c:v>
                </c:pt>
                <c:pt idx="635">
                  <c:v>1.09E-10</c:v>
                </c:pt>
                <c:pt idx="636">
                  <c:v>1.0999999999999999E-10</c:v>
                </c:pt>
                <c:pt idx="637">
                  <c:v>1.0700000000000001E-10</c:v>
                </c:pt>
                <c:pt idx="638">
                  <c:v>1.11E-10</c:v>
                </c:pt>
                <c:pt idx="639">
                  <c:v>1.0999999999999999E-10</c:v>
                </c:pt>
                <c:pt idx="640">
                  <c:v>1.0999999999999999E-10</c:v>
                </c:pt>
                <c:pt idx="641">
                  <c:v>1.08E-10</c:v>
                </c:pt>
                <c:pt idx="642">
                  <c:v>1.08E-10</c:v>
                </c:pt>
                <c:pt idx="643">
                  <c:v>1.0999999999999999E-10</c:v>
                </c:pt>
                <c:pt idx="644">
                  <c:v>1.0999999999999999E-10</c:v>
                </c:pt>
                <c:pt idx="645">
                  <c:v>1.12E-10</c:v>
                </c:pt>
                <c:pt idx="646">
                  <c:v>1.16E-10</c:v>
                </c:pt>
                <c:pt idx="647">
                  <c:v>1.19E-10</c:v>
                </c:pt>
                <c:pt idx="648">
                  <c:v>1.2199999999999999E-10</c:v>
                </c:pt>
                <c:pt idx="649">
                  <c:v>1.1800000000000001E-10</c:v>
                </c:pt>
                <c:pt idx="650">
                  <c:v>1.19E-10</c:v>
                </c:pt>
                <c:pt idx="651">
                  <c:v>1.19E-10</c:v>
                </c:pt>
                <c:pt idx="652">
                  <c:v>1.21E-10</c:v>
                </c:pt>
                <c:pt idx="653">
                  <c:v>1.16E-10</c:v>
                </c:pt>
                <c:pt idx="654">
                  <c:v>1.2400000000000001E-10</c:v>
                </c:pt>
                <c:pt idx="655">
                  <c:v>1.2400000000000001E-10</c:v>
                </c:pt>
                <c:pt idx="656">
                  <c:v>1.26E-10</c:v>
                </c:pt>
                <c:pt idx="657">
                  <c:v>1.3200000000000001E-10</c:v>
                </c:pt>
                <c:pt idx="658">
                  <c:v>1.35E-10</c:v>
                </c:pt>
                <c:pt idx="659">
                  <c:v>1.26E-10</c:v>
                </c:pt>
                <c:pt idx="660">
                  <c:v>1.16E-10</c:v>
                </c:pt>
                <c:pt idx="661">
                  <c:v>1.1800000000000001E-10</c:v>
                </c:pt>
                <c:pt idx="662">
                  <c:v>1.13E-10</c:v>
                </c:pt>
                <c:pt idx="663">
                  <c:v>1.16E-10</c:v>
                </c:pt>
                <c:pt idx="664">
                  <c:v>1.09E-10</c:v>
                </c:pt>
                <c:pt idx="665">
                  <c:v>1.09E-10</c:v>
                </c:pt>
                <c:pt idx="666">
                  <c:v>1.08E-10</c:v>
                </c:pt>
                <c:pt idx="667">
                  <c:v>1.12E-10</c:v>
                </c:pt>
                <c:pt idx="668">
                  <c:v>1.13E-10</c:v>
                </c:pt>
                <c:pt idx="669">
                  <c:v>1.1800000000000001E-10</c:v>
                </c:pt>
                <c:pt idx="670">
                  <c:v>1.1700000000000001E-10</c:v>
                </c:pt>
                <c:pt idx="671">
                  <c:v>1.19E-10</c:v>
                </c:pt>
                <c:pt idx="672">
                  <c:v>1.16E-10</c:v>
                </c:pt>
                <c:pt idx="673">
                  <c:v>1.19E-10</c:v>
                </c:pt>
                <c:pt idx="674">
                  <c:v>1.13E-10</c:v>
                </c:pt>
                <c:pt idx="675">
                  <c:v>1.16E-10</c:v>
                </c:pt>
                <c:pt idx="676">
                  <c:v>1.09E-10</c:v>
                </c:pt>
                <c:pt idx="677">
                  <c:v>1.16E-10</c:v>
                </c:pt>
                <c:pt idx="678">
                  <c:v>1.0999999999999999E-10</c:v>
                </c:pt>
                <c:pt idx="679">
                  <c:v>1.16E-10</c:v>
                </c:pt>
                <c:pt idx="680">
                  <c:v>1.1399999999999999E-10</c:v>
                </c:pt>
                <c:pt idx="681">
                  <c:v>1.1800000000000001E-10</c:v>
                </c:pt>
                <c:pt idx="682">
                  <c:v>1.16E-10</c:v>
                </c:pt>
                <c:pt idx="683">
                  <c:v>1.19E-10</c:v>
                </c:pt>
                <c:pt idx="684">
                  <c:v>1.21E-10</c:v>
                </c:pt>
                <c:pt idx="685">
                  <c:v>1.19E-10</c:v>
                </c:pt>
                <c:pt idx="686">
                  <c:v>1.2299999999999999E-10</c:v>
                </c:pt>
                <c:pt idx="687">
                  <c:v>1.28E-10</c:v>
                </c:pt>
                <c:pt idx="688">
                  <c:v>1.3300000000000001E-10</c:v>
                </c:pt>
                <c:pt idx="689">
                  <c:v>1.3300000000000001E-10</c:v>
                </c:pt>
                <c:pt idx="690">
                  <c:v>1.3799999999999999E-10</c:v>
                </c:pt>
                <c:pt idx="691">
                  <c:v>1.3699999999999999E-10</c:v>
                </c:pt>
                <c:pt idx="692">
                  <c:v>1.3699999999999999E-10</c:v>
                </c:pt>
                <c:pt idx="693">
                  <c:v>1.4000000000000001E-10</c:v>
                </c:pt>
                <c:pt idx="694">
                  <c:v>1.42E-10</c:v>
                </c:pt>
                <c:pt idx="695">
                  <c:v>1.41E-10</c:v>
                </c:pt>
                <c:pt idx="696">
                  <c:v>1.57E-10</c:v>
                </c:pt>
                <c:pt idx="697">
                  <c:v>1.7800000000000001E-10</c:v>
                </c:pt>
                <c:pt idx="698">
                  <c:v>1.5E-10</c:v>
                </c:pt>
                <c:pt idx="699">
                  <c:v>1.3100000000000001E-10</c:v>
                </c:pt>
                <c:pt idx="700">
                  <c:v>1.2899999999999999E-10</c:v>
                </c:pt>
                <c:pt idx="701">
                  <c:v>1.1800000000000001E-10</c:v>
                </c:pt>
                <c:pt idx="702">
                  <c:v>1.16E-10</c:v>
                </c:pt>
                <c:pt idx="703">
                  <c:v>1.0999999999999999E-10</c:v>
                </c:pt>
                <c:pt idx="704">
                  <c:v>1.12E-10</c:v>
                </c:pt>
                <c:pt idx="705">
                  <c:v>1.1700000000000001E-10</c:v>
                </c:pt>
                <c:pt idx="706">
                  <c:v>1.13E-10</c:v>
                </c:pt>
                <c:pt idx="707">
                  <c:v>1.13E-10</c:v>
                </c:pt>
                <c:pt idx="708">
                  <c:v>1.12E-10</c:v>
                </c:pt>
                <c:pt idx="709">
                  <c:v>1.1399999999999999E-10</c:v>
                </c:pt>
                <c:pt idx="710">
                  <c:v>1.1399999999999999E-10</c:v>
                </c:pt>
                <c:pt idx="711">
                  <c:v>1.11E-10</c:v>
                </c:pt>
                <c:pt idx="712">
                  <c:v>1.11E-10</c:v>
                </c:pt>
                <c:pt idx="713">
                  <c:v>1.1399999999999999E-10</c:v>
                </c:pt>
                <c:pt idx="714">
                  <c:v>1.15E-10</c:v>
                </c:pt>
                <c:pt idx="715">
                  <c:v>1.16E-10</c:v>
                </c:pt>
                <c:pt idx="716">
                  <c:v>1.16E-10</c:v>
                </c:pt>
                <c:pt idx="717">
                  <c:v>1.2299999999999999E-10</c:v>
                </c:pt>
                <c:pt idx="718">
                  <c:v>1.2199999999999999E-10</c:v>
                </c:pt>
                <c:pt idx="719">
                  <c:v>1.2299999999999999E-10</c:v>
                </c:pt>
                <c:pt idx="720">
                  <c:v>1.27E-10</c:v>
                </c:pt>
                <c:pt idx="721">
                  <c:v>1.21E-10</c:v>
                </c:pt>
                <c:pt idx="722">
                  <c:v>1.2899999999999999E-10</c:v>
                </c:pt>
                <c:pt idx="723">
                  <c:v>1.28E-10</c:v>
                </c:pt>
                <c:pt idx="724">
                  <c:v>1.2999999999999999E-10</c:v>
                </c:pt>
                <c:pt idx="725">
                  <c:v>1.2999999999999999E-10</c:v>
                </c:pt>
                <c:pt idx="726">
                  <c:v>1.34E-10</c:v>
                </c:pt>
                <c:pt idx="727">
                  <c:v>1.3100000000000001E-10</c:v>
                </c:pt>
                <c:pt idx="728">
                  <c:v>1.3699999999999999E-10</c:v>
                </c:pt>
                <c:pt idx="729">
                  <c:v>1.4000000000000001E-10</c:v>
                </c:pt>
                <c:pt idx="730">
                  <c:v>1.43E-10</c:v>
                </c:pt>
                <c:pt idx="731">
                  <c:v>1.4499999999999999E-10</c:v>
                </c:pt>
                <c:pt idx="732">
                  <c:v>1.5E-10</c:v>
                </c:pt>
                <c:pt idx="733">
                  <c:v>1.56E-10</c:v>
                </c:pt>
                <c:pt idx="734">
                  <c:v>1.58E-10</c:v>
                </c:pt>
                <c:pt idx="735">
                  <c:v>1.6100000000000001E-10</c:v>
                </c:pt>
                <c:pt idx="736">
                  <c:v>1.6200000000000001E-10</c:v>
                </c:pt>
                <c:pt idx="737">
                  <c:v>1.6200000000000001E-10</c:v>
                </c:pt>
                <c:pt idx="738">
                  <c:v>1.71E-10</c:v>
                </c:pt>
                <c:pt idx="739">
                  <c:v>2.1899999999999999E-10</c:v>
                </c:pt>
                <c:pt idx="740">
                  <c:v>2.32E-10</c:v>
                </c:pt>
                <c:pt idx="741">
                  <c:v>2.26E-10</c:v>
                </c:pt>
                <c:pt idx="742">
                  <c:v>1.6100000000000001E-10</c:v>
                </c:pt>
                <c:pt idx="743">
                  <c:v>1.34E-10</c:v>
                </c:pt>
                <c:pt idx="744">
                  <c:v>1.2500000000000001E-10</c:v>
                </c:pt>
                <c:pt idx="745">
                  <c:v>1.2E-10</c:v>
                </c:pt>
                <c:pt idx="746">
                  <c:v>1.12E-10</c:v>
                </c:pt>
                <c:pt idx="747">
                  <c:v>1.15E-10</c:v>
                </c:pt>
                <c:pt idx="748">
                  <c:v>1.12E-10</c:v>
                </c:pt>
                <c:pt idx="749">
                  <c:v>1.13E-10</c:v>
                </c:pt>
                <c:pt idx="750">
                  <c:v>1.11E-10</c:v>
                </c:pt>
                <c:pt idx="751">
                  <c:v>1.13E-10</c:v>
                </c:pt>
                <c:pt idx="752">
                  <c:v>1.12E-10</c:v>
                </c:pt>
                <c:pt idx="753">
                  <c:v>1.1399999999999999E-10</c:v>
                </c:pt>
                <c:pt idx="754">
                  <c:v>1.16E-10</c:v>
                </c:pt>
                <c:pt idx="755">
                  <c:v>1.1800000000000001E-10</c:v>
                </c:pt>
                <c:pt idx="756">
                  <c:v>1.19E-10</c:v>
                </c:pt>
                <c:pt idx="757">
                  <c:v>1.2199999999999999E-10</c:v>
                </c:pt>
                <c:pt idx="758">
                  <c:v>1.19E-10</c:v>
                </c:pt>
                <c:pt idx="759">
                  <c:v>1.15E-10</c:v>
                </c:pt>
                <c:pt idx="760">
                  <c:v>1.2E-10</c:v>
                </c:pt>
                <c:pt idx="761">
                  <c:v>1.2E-10</c:v>
                </c:pt>
                <c:pt idx="762">
                  <c:v>1.1700000000000001E-10</c:v>
                </c:pt>
                <c:pt idx="763">
                  <c:v>1.2E-10</c:v>
                </c:pt>
                <c:pt idx="764">
                  <c:v>1.19E-10</c:v>
                </c:pt>
                <c:pt idx="765">
                  <c:v>1.2199999999999999E-10</c:v>
                </c:pt>
                <c:pt idx="766">
                  <c:v>1.2199999999999999E-10</c:v>
                </c:pt>
                <c:pt idx="767">
                  <c:v>1.2199999999999999E-10</c:v>
                </c:pt>
                <c:pt idx="768">
                  <c:v>1.2299999999999999E-10</c:v>
                </c:pt>
                <c:pt idx="769">
                  <c:v>1.2199999999999999E-10</c:v>
                </c:pt>
                <c:pt idx="770">
                  <c:v>1.2299999999999999E-10</c:v>
                </c:pt>
                <c:pt idx="771">
                  <c:v>1.28E-10</c:v>
                </c:pt>
                <c:pt idx="772">
                  <c:v>1.27E-10</c:v>
                </c:pt>
                <c:pt idx="773">
                  <c:v>1.3100000000000001E-10</c:v>
                </c:pt>
                <c:pt idx="774">
                  <c:v>1.3300000000000001E-10</c:v>
                </c:pt>
                <c:pt idx="775">
                  <c:v>1.36E-10</c:v>
                </c:pt>
                <c:pt idx="776">
                  <c:v>1.3699999999999999E-10</c:v>
                </c:pt>
                <c:pt idx="777">
                  <c:v>1.42E-10</c:v>
                </c:pt>
                <c:pt idx="778">
                  <c:v>1.4600000000000001E-10</c:v>
                </c:pt>
                <c:pt idx="779">
                  <c:v>1.42E-10</c:v>
                </c:pt>
                <c:pt idx="780">
                  <c:v>1.4600000000000001E-10</c:v>
                </c:pt>
                <c:pt idx="781">
                  <c:v>1.5E-10</c:v>
                </c:pt>
                <c:pt idx="782">
                  <c:v>1.5199999999999999E-10</c:v>
                </c:pt>
                <c:pt idx="783">
                  <c:v>1.8400000000000001E-10</c:v>
                </c:pt>
                <c:pt idx="784">
                  <c:v>1.9100000000000001E-10</c:v>
                </c:pt>
                <c:pt idx="785">
                  <c:v>1.9200000000000001E-10</c:v>
                </c:pt>
                <c:pt idx="786">
                  <c:v>1.8299999999999999E-10</c:v>
                </c:pt>
                <c:pt idx="787">
                  <c:v>1.79E-10</c:v>
                </c:pt>
                <c:pt idx="788">
                  <c:v>1.8199999999999999E-10</c:v>
                </c:pt>
                <c:pt idx="789">
                  <c:v>1.9200000000000001E-10</c:v>
                </c:pt>
                <c:pt idx="790">
                  <c:v>2.0499999999999999E-10</c:v>
                </c:pt>
                <c:pt idx="791">
                  <c:v>2.1999999999999999E-10</c:v>
                </c:pt>
                <c:pt idx="792">
                  <c:v>1.7800000000000001E-10</c:v>
                </c:pt>
                <c:pt idx="793">
                  <c:v>1.4399999999999999E-10</c:v>
                </c:pt>
                <c:pt idx="794">
                  <c:v>1.26E-10</c:v>
                </c:pt>
                <c:pt idx="795">
                  <c:v>1.28E-10</c:v>
                </c:pt>
                <c:pt idx="796">
                  <c:v>1.2E-10</c:v>
                </c:pt>
                <c:pt idx="797">
                  <c:v>1.11E-10</c:v>
                </c:pt>
                <c:pt idx="798">
                  <c:v>1.0999999999999999E-10</c:v>
                </c:pt>
                <c:pt idx="799">
                  <c:v>1.11E-10</c:v>
                </c:pt>
                <c:pt idx="800">
                  <c:v>1.12E-10</c:v>
                </c:pt>
                <c:pt idx="801">
                  <c:v>1.0999999999999999E-10</c:v>
                </c:pt>
                <c:pt idx="802">
                  <c:v>1.12E-10</c:v>
                </c:pt>
                <c:pt idx="803">
                  <c:v>1.0999999999999999E-10</c:v>
                </c:pt>
                <c:pt idx="804">
                  <c:v>1.12E-10</c:v>
                </c:pt>
                <c:pt idx="805">
                  <c:v>1.12E-10</c:v>
                </c:pt>
                <c:pt idx="806">
                  <c:v>1.1399999999999999E-10</c:v>
                </c:pt>
                <c:pt idx="807">
                  <c:v>1.15E-10</c:v>
                </c:pt>
                <c:pt idx="808">
                  <c:v>1.16E-10</c:v>
                </c:pt>
                <c:pt idx="809">
                  <c:v>1.09E-10</c:v>
                </c:pt>
                <c:pt idx="810">
                  <c:v>1.12E-10</c:v>
                </c:pt>
                <c:pt idx="811">
                  <c:v>1.08E-10</c:v>
                </c:pt>
                <c:pt idx="812">
                  <c:v>1.1399999999999999E-10</c:v>
                </c:pt>
                <c:pt idx="813">
                  <c:v>1.13E-10</c:v>
                </c:pt>
                <c:pt idx="814">
                  <c:v>1.08E-10</c:v>
                </c:pt>
                <c:pt idx="815">
                  <c:v>1.1399999999999999E-10</c:v>
                </c:pt>
                <c:pt idx="816">
                  <c:v>1.0999999999999999E-10</c:v>
                </c:pt>
                <c:pt idx="817">
                  <c:v>1.15E-10</c:v>
                </c:pt>
                <c:pt idx="818">
                  <c:v>1.15E-10</c:v>
                </c:pt>
                <c:pt idx="819">
                  <c:v>1.1399999999999999E-10</c:v>
                </c:pt>
                <c:pt idx="820">
                  <c:v>1.2E-10</c:v>
                </c:pt>
                <c:pt idx="821">
                  <c:v>1.1800000000000001E-10</c:v>
                </c:pt>
                <c:pt idx="822">
                  <c:v>1.35E-10</c:v>
                </c:pt>
                <c:pt idx="823">
                  <c:v>1.7399999999999999E-10</c:v>
                </c:pt>
                <c:pt idx="824">
                  <c:v>1.7399999999999999E-10</c:v>
                </c:pt>
                <c:pt idx="825">
                  <c:v>1.5E-10</c:v>
                </c:pt>
                <c:pt idx="826">
                  <c:v>1.2400000000000001E-10</c:v>
                </c:pt>
                <c:pt idx="827">
                  <c:v>1.16E-10</c:v>
                </c:pt>
                <c:pt idx="828">
                  <c:v>1.12E-10</c:v>
                </c:pt>
                <c:pt idx="829">
                  <c:v>1.1399999999999999E-10</c:v>
                </c:pt>
                <c:pt idx="830">
                  <c:v>1.1399999999999999E-10</c:v>
                </c:pt>
                <c:pt idx="831">
                  <c:v>1.16E-10</c:v>
                </c:pt>
                <c:pt idx="832">
                  <c:v>1.1800000000000001E-10</c:v>
                </c:pt>
                <c:pt idx="833">
                  <c:v>1.1700000000000001E-10</c:v>
                </c:pt>
                <c:pt idx="834">
                  <c:v>1.19E-10</c:v>
                </c:pt>
                <c:pt idx="835">
                  <c:v>1.2199999999999999E-10</c:v>
                </c:pt>
                <c:pt idx="836">
                  <c:v>1.2500000000000001E-10</c:v>
                </c:pt>
                <c:pt idx="837">
                  <c:v>1.2199999999999999E-10</c:v>
                </c:pt>
                <c:pt idx="838">
                  <c:v>1.21E-10</c:v>
                </c:pt>
                <c:pt idx="839">
                  <c:v>1.2199999999999999E-10</c:v>
                </c:pt>
                <c:pt idx="840">
                  <c:v>1.2199999999999999E-10</c:v>
                </c:pt>
                <c:pt idx="841">
                  <c:v>1.2299999999999999E-10</c:v>
                </c:pt>
                <c:pt idx="842">
                  <c:v>1.26E-10</c:v>
                </c:pt>
                <c:pt idx="843">
                  <c:v>1.34E-10</c:v>
                </c:pt>
                <c:pt idx="844">
                  <c:v>1.34E-10</c:v>
                </c:pt>
                <c:pt idx="845">
                  <c:v>1.3300000000000001E-10</c:v>
                </c:pt>
                <c:pt idx="846">
                  <c:v>1.26E-10</c:v>
                </c:pt>
                <c:pt idx="847">
                  <c:v>1.2199999999999999E-10</c:v>
                </c:pt>
                <c:pt idx="848">
                  <c:v>1.2299999999999999E-10</c:v>
                </c:pt>
                <c:pt idx="849">
                  <c:v>1.19E-10</c:v>
                </c:pt>
                <c:pt idx="850">
                  <c:v>1.2E-10</c:v>
                </c:pt>
                <c:pt idx="851">
                  <c:v>1.1800000000000001E-10</c:v>
                </c:pt>
                <c:pt idx="852">
                  <c:v>1.1700000000000001E-10</c:v>
                </c:pt>
                <c:pt idx="853">
                  <c:v>1.1700000000000001E-10</c:v>
                </c:pt>
                <c:pt idx="854">
                  <c:v>1.1700000000000001E-10</c:v>
                </c:pt>
                <c:pt idx="855">
                  <c:v>1.15E-10</c:v>
                </c:pt>
                <c:pt idx="856">
                  <c:v>1.1399999999999999E-10</c:v>
                </c:pt>
                <c:pt idx="857">
                  <c:v>1.2400000000000001E-10</c:v>
                </c:pt>
                <c:pt idx="858">
                  <c:v>1.26E-10</c:v>
                </c:pt>
                <c:pt idx="859">
                  <c:v>1.2E-10</c:v>
                </c:pt>
                <c:pt idx="860">
                  <c:v>1.2E-10</c:v>
                </c:pt>
                <c:pt idx="861">
                  <c:v>1.16E-10</c:v>
                </c:pt>
                <c:pt idx="862">
                  <c:v>1.1700000000000001E-10</c:v>
                </c:pt>
                <c:pt idx="863">
                  <c:v>1.19E-10</c:v>
                </c:pt>
                <c:pt idx="864">
                  <c:v>1.2E-10</c:v>
                </c:pt>
                <c:pt idx="865">
                  <c:v>1.26E-10</c:v>
                </c:pt>
                <c:pt idx="866">
                  <c:v>1.2199999999999999E-10</c:v>
                </c:pt>
                <c:pt idx="867">
                  <c:v>1.21E-10</c:v>
                </c:pt>
                <c:pt idx="868">
                  <c:v>1.2199999999999999E-10</c:v>
                </c:pt>
                <c:pt idx="869">
                  <c:v>1.26E-10</c:v>
                </c:pt>
                <c:pt idx="870">
                  <c:v>1.3100000000000001E-10</c:v>
                </c:pt>
                <c:pt idx="871">
                  <c:v>1.3200000000000001E-10</c:v>
                </c:pt>
                <c:pt idx="872">
                  <c:v>1.5400000000000001E-10</c:v>
                </c:pt>
                <c:pt idx="873">
                  <c:v>1.9699999999999999E-10</c:v>
                </c:pt>
                <c:pt idx="874">
                  <c:v>2.5100000000000001E-10</c:v>
                </c:pt>
                <c:pt idx="875">
                  <c:v>3.2099999999999998E-10</c:v>
                </c:pt>
                <c:pt idx="876">
                  <c:v>3.29E-10</c:v>
                </c:pt>
                <c:pt idx="877">
                  <c:v>2.6600000000000001E-10</c:v>
                </c:pt>
                <c:pt idx="878">
                  <c:v>1.56E-10</c:v>
                </c:pt>
                <c:pt idx="879">
                  <c:v>1.49E-10</c:v>
                </c:pt>
                <c:pt idx="880">
                  <c:v>1.4399999999999999E-10</c:v>
                </c:pt>
                <c:pt idx="881">
                  <c:v>1.36E-10</c:v>
                </c:pt>
                <c:pt idx="882">
                  <c:v>1.2500000000000001E-10</c:v>
                </c:pt>
                <c:pt idx="883">
                  <c:v>1.16E-10</c:v>
                </c:pt>
                <c:pt idx="884">
                  <c:v>1.1399999999999999E-10</c:v>
                </c:pt>
                <c:pt idx="885">
                  <c:v>1.11E-10</c:v>
                </c:pt>
                <c:pt idx="886">
                  <c:v>1.11E-10</c:v>
                </c:pt>
                <c:pt idx="887">
                  <c:v>1.12E-10</c:v>
                </c:pt>
                <c:pt idx="888">
                  <c:v>1.19E-10</c:v>
                </c:pt>
                <c:pt idx="889">
                  <c:v>1.15E-10</c:v>
                </c:pt>
                <c:pt idx="890">
                  <c:v>1.12E-10</c:v>
                </c:pt>
                <c:pt idx="891">
                  <c:v>1.0999999999999999E-10</c:v>
                </c:pt>
                <c:pt idx="892">
                  <c:v>1.13E-10</c:v>
                </c:pt>
                <c:pt idx="893">
                  <c:v>1.12E-10</c:v>
                </c:pt>
                <c:pt idx="894">
                  <c:v>1.1399999999999999E-10</c:v>
                </c:pt>
                <c:pt idx="895">
                  <c:v>1.16E-10</c:v>
                </c:pt>
                <c:pt idx="896">
                  <c:v>1.16E-10</c:v>
                </c:pt>
                <c:pt idx="897">
                  <c:v>1.11E-10</c:v>
                </c:pt>
                <c:pt idx="898">
                  <c:v>1.15E-10</c:v>
                </c:pt>
                <c:pt idx="899">
                  <c:v>1.2199999999999999E-10</c:v>
                </c:pt>
                <c:pt idx="900">
                  <c:v>1.2199999999999999E-10</c:v>
                </c:pt>
                <c:pt idx="901">
                  <c:v>1.2899999999999999E-10</c:v>
                </c:pt>
                <c:pt idx="902">
                  <c:v>1.15E-10</c:v>
                </c:pt>
                <c:pt idx="903">
                  <c:v>1.15E-10</c:v>
                </c:pt>
                <c:pt idx="904">
                  <c:v>1.12E-10</c:v>
                </c:pt>
                <c:pt idx="905">
                  <c:v>1.0999999999999999E-10</c:v>
                </c:pt>
                <c:pt idx="906">
                  <c:v>1.1800000000000001E-10</c:v>
                </c:pt>
                <c:pt idx="907">
                  <c:v>1.1399999999999999E-10</c:v>
                </c:pt>
                <c:pt idx="908">
                  <c:v>1.1399999999999999E-10</c:v>
                </c:pt>
                <c:pt idx="909">
                  <c:v>1.12E-10</c:v>
                </c:pt>
                <c:pt idx="910">
                  <c:v>1.15E-10</c:v>
                </c:pt>
                <c:pt idx="911">
                  <c:v>1.2299999999999999E-10</c:v>
                </c:pt>
                <c:pt idx="912">
                  <c:v>1.21E-10</c:v>
                </c:pt>
                <c:pt idx="913">
                  <c:v>1.21E-10</c:v>
                </c:pt>
                <c:pt idx="914">
                  <c:v>1.2E-10</c:v>
                </c:pt>
                <c:pt idx="915">
                  <c:v>1.2199999999999999E-10</c:v>
                </c:pt>
                <c:pt idx="916">
                  <c:v>1.1700000000000001E-10</c:v>
                </c:pt>
                <c:pt idx="917">
                  <c:v>1.2199999999999999E-10</c:v>
                </c:pt>
                <c:pt idx="918">
                  <c:v>1.27E-10</c:v>
                </c:pt>
                <c:pt idx="919">
                  <c:v>1.27E-10</c:v>
                </c:pt>
                <c:pt idx="920">
                  <c:v>1.28E-10</c:v>
                </c:pt>
                <c:pt idx="921">
                  <c:v>1.2899999999999999E-10</c:v>
                </c:pt>
                <c:pt idx="922">
                  <c:v>1.3100000000000001E-10</c:v>
                </c:pt>
                <c:pt idx="923">
                  <c:v>1.28E-10</c:v>
                </c:pt>
                <c:pt idx="924">
                  <c:v>1.2999999999999999E-10</c:v>
                </c:pt>
                <c:pt idx="925">
                  <c:v>1.2899999999999999E-10</c:v>
                </c:pt>
                <c:pt idx="926">
                  <c:v>1.2899999999999999E-10</c:v>
                </c:pt>
                <c:pt idx="927">
                  <c:v>1.3300000000000001E-10</c:v>
                </c:pt>
                <c:pt idx="928">
                  <c:v>1.58E-10</c:v>
                </c:pt>
                <c:pt idx="929">
                  <c:v>1.7000000000000001E-10</c:v>
                </c:pt>
                <c:pt idx="930">
                  <c:v>1.7000000000000001E-10</c:v>
                </c:pt>
                <c:pt idx="931">
                  <c:v>1.5500000000000001E-10</c:v>
                </c:pt>
                <c:pt idx="932">
                  <c:v>1.3799999999999999E-10</c:v>
                </c:pt>
                <c:pt idx="933">
                  <c:v>1.28E-10</c:v>
                </c:pt>
                <c:pt idx="934">
                  <c:v>1.28E-10</c:v>
                </c:pt>
                <c:pt idx="935">
                  <c:v>1.42E-10</c:v>
                </c:pt>
                <c:pt idx="936">
                  <c:v>1.7399999999999999E-10</c:v>
                </c:pt>
                <c:pt idx="937">
                  <c:v>1.3300000000000001E-10</c:v>
                </c:pt>
                <c:pt idx="938">
                  <c:v>1.2299999999999999E-10</c:v>
                </c:pt>
                <c:pt idx="939">
                  <c:v>1.15E-10</c:v>
                </c:pt>
                <c:pt idx="940">
                  <c:v>1.12E-10</c:v>
                </c:pt>
                <c:pt idx="941">
                  <c:v>1.12E-10</c:v>
                </c:pt>
                <c:pt idx="942">
                  <c:v>1.16E-10</c:v>
                </c:pt>
                <c:pt idx="943">
                  <c:v>1.1700000000000001E-10</c:v>
                </c:pt>
                <c:pt idx="944">
                  <c:v>1.0999999999999999E-10</c:v>
                </c:pt>
                <c:pt idx="945">
                  <c:v>1.1399999999999999E-10</c:v>
                </c:pt>
                <c:pt idx="946">
                  <c:v>1.15E-10</c:v>
                </c:pt>
                <c:pt idx="947">
                  <c:v>1.1700000000000001E-10</c:v>
                </c:pt>
                <c:pt idx="948">
                  <c:v>1.15E-10</c:v>
                </c:pt>
                <c:pt idx="949">
                  <c:v>1.2E-10</c:v>
                </c:pt>
                <c:pt idx="950">
                  <c:v>1.1700000000000001E-10</c:v>
                </c:pt>
                <c:pt idx="951">
                  <c:v>1.1800000000000001E-10</c:v>
                </c:pt>
                <c:pt idx="952">
                  <c:v>1.1700000000000001E-10</c:v>
                </c:pt>
                <c:pt idx="953">
                  <c:v>1.19E-10</c:v>
                </c:pt>
                <c:pt idx="954">
                  <c:v>1.34E-10</c:v>
                </c:pt>
                <c:pt idx="955">
                  <c:v>1.5899999999999999E-10</c:v>
                </c:pt>
                <c:pt idx="956">
                  <c:v>3.0399999999999998E-10</c:v>
                </c:pt>
                <c:pt idx="957">
                  <c:v>4.8999999999999996E-10</c:v>
                </c:pt>
                <c:pt idx="958">
                  <c:v>7.6199999999999995E-10</c:v>
                </c:pt>
                <c:pt idx="959">
                  <c:v>4.18E-10</c:v>
                </c:pt>
                <c:pt idx="960">
                  <c:v>2.7099999999999999E-10</c:v>
                </c:pt>
                <c:pt idx="961">
                  <c:v>1.41E-10</c:v>
                </c:pt>
                <c:pt idx="962">
                  <c:v>1.2199999999999999E-10</c:v>
                </c:pt>
                <c:pt idx="963">
                  <c:v>1.2299999999999999E-10</c:v>
                </c:pt>
                <c:pt idx="964">
                  <c:v>1.2E-10</c:v>
                </c:pt>
                <c:pt idx="965">
                  <c:v>1.28E-10</c:v>
                </c:pt>
                <c:pt idx="966">
                  <c:v>1.2899999999999999E-10</c:v>
                </c:pt>
                <c:pt idx="967">
                  <c:v>1.27E-10</c:v>
                </c:pt>
                <c:pt idx="968">
                  <c:v>1.27E-10</c:v>
                </c:pt>
                <c:pt idx="969">
                  <c:v>1.3300000000000001E-10</c:v>
                </c:pt>
                <c:pt idx="970">
                  <c:v>1.35E-10</c:v>
                </c:pt>
                <c:pt idx="971">
                  <c:v>1.3100000000000001E-10</c:v>
                </c:pt>
                <c:pt idx="972">
                  <c:v>1.3200000000000001E-10</c:v>
                </c:pt>
                <c:pt idx="973">
                  <c:v>1.35E-10</c:v>
                </c:pt>
                <c:pt idx="974">
                  <c:v>1.3200000000000001E-10</c:v>
                </c:pt>
                <c:pt idx="975">
                  <c:v>1.3699999999999999E-10</c:v>
                </c:pt>
                <c:pt idx="976">
                  <c:v>1.4000000000000001E-10</c:v>
                </c:pt>
                <c:pt idx="977">
                  <c:v>1.43E-10</c:v>
                </c:pt>
                <c:pt idx="978">
                  <c:v>1.5299999999999999E-10</c:v>
                </c:pt>
                <c:pt idx="979">
                  <c:v>1.4800000000000001E-10</c:v>
                </c:pt>
                <c:pt idx="980">
                  <c:v>1.49E-10</c:v>
                </c:pt>
                <c:pt idx="981">
                  <c:v>1.51E-10</c:v>
                </c:pt>
                <c:pt idx="982">
                  <c:v>1.6699999999999999E-10</c:v>
                </c:pt>
                <c:pt idx="983">
                  <c:v>1.7600000000000001E-10</c:v>
                </c:pt>
                <c:pt idx="984">
                  <c:v>1.7800000000000001E-10</c:v>
                </c:pt>
                <c:pt idx="985">
                  <c:v>1.6699999999999999E-10</c:v>
                </c:pt>
                <c:pt idx="986">
                  <c:v>1.6100000000000001E-10</c:v>
                </c:pt>
                <c:pt idx="987">
                  <c:v>1.16E-10</c:v>
                </c:pt>
                <c:pt idx="988">
                  <c:v>1.1700000000000001E-10</c:v>
                </c:pt>
                <c:pt idx="989">
                  <c:v>1.1700000000000001E-10</c:v>
                </c:pt>
                <c:pt idx="990">
                  <c:v>1.1399999999999999E-10</c:v>
                </c:pt>
                <c:pt idx="991">
                  <c:v>1.1800000000000001E-10</c:v>
                </c:pt>
                <c:pt idx="992">
                  <c:v>1.13E-10</c:v>
                </c:pt>
                <c:pt idx="993">
                  <c:v>1.13E-10</c:v>
                </c:pt>
                <c:pt idx="994">
                  <c:v>1.11E-10</c:v>
                </c:pt>
                <c:pt idx="995">
                  <c:v>1.11E-10</c:v>
                </c:pt>
                <c:pt idx="996">
                  <c:v>1.1399999999999999E-10</c:v>
                </c:pt>
                <c:pt idx="997">
                  <c:v>1.11E-10</c:v>
                </c:pt>
                <c:pt idx="998">
                  <c:v>1.09E-10</c:v>
                </c:pt>
                <c:pt idx="999">
                  <c:v>1.11E-10</c:v>
                </c:pt>
                <c:pt idx="1000">
                  <c:v>1.12E-10</c:v>
                </c:pt>
                <c:pt idx="1001">
                  <c:v>1.1700000000000001E-10</c:v>
                </c:pt>
                <c:pt idx="1002">
                  <c:v>1.0999999999999999E-10</c:v>
                </c:pt>
                <c:pt idx="1003">
                  <c:v>1.11E-10</c:v>
                </c:pt>
                <c:pt idx="1004">
                  <c:v>1.11E-10</c:v>
                </c:pt>
                <c:pt idx="1005">
                  <c:v>1.15E-10</c:v>
                </c:pt>
                <c:pt idx="1006">
                  <c:v>1.1399999999999999E-10</c:v>
                </c:pt>
                <c:pt idx="1007">
                  <c:v>1.11E-10</c:v>
                </c:pt>
                <c:pt idx="1008">
                  <c:v>1.11E-10</c:v>
                </c:pt>
                <c:pt idx="1009">
                  <c:v>1.11E-10</c:v>
                </c:pt>
                <c:pt idx="1010">
                  <c:v>1.1399999999999999E-10</c:v>
                </c:pt>
                <c:pt idx="1011">
                  <c:v>1.11E-10</c:v>
                </c:pt>
                <c:pt idx="1012">
                  <c:v>1.16E-10</c:v>
                </c:pt>
                <c:pt idx="1013">
                  <c:v>1.19E-10</c:v>
                </c:pt>
                <c:pt idx="1014">
                  <c:v>1.1700000000000001E-10</c:v>
                </c:pt>
                <c:pt idx="1015">
                  <c:v>1.2299999999999999E-10</c:v>
                </c:pt>
                <c:pt idx="1016">
                  <c:v>1.1800000000000001E-10</c:v>
                </c:pt>
                <c:pt idx="1017">
                  <c:v>1.16E-10</c:v>
                </c:pt>
                <c:pt idx="1018">
                  <c:v>1.1399999999999999E-10</c:v>
                </c:pt>
                <c:pt idx="1019">
                  <c:v>1.1399999999999999E-10</c:v>
                </c:pt>
                <c:pt idx="1020">
                  <c:v>1.15E-10</c:v>
                </c:pt>
                <c:pt idx="1021">
                  <c:v>1.16E-10</c:v>
                </c:pt>
                <c:pt idx="1022">
                  <c:v>1.16E-10</c:v>
                </c:pt>
                <c:pt idx="1023">
                  <c:v>1.16E-10</c:v>
                </c:pt>
                <c:pt idx="1024">
                  <c:v>1.1700000000000001E-10</c:v>
                </c:pt>
                <c:pt idx="1025">
                  <c:v>1.1700000000000001E-10</c:v>
                </c:pt>
                <c:pt idx="1026">
                  <c:v>1.1800000000000001E-10</c:v>
                </c:pt>
                <c:pt idx="1027">
                  <c:v>1.16E-10</c:v>
                </c:pt>
                <c:pt idx="1028">
                  <c:v>1.1700000000000001E-10</c:v>
                </c:pt>
                <c:pt idx="1029">
                  <c:v>1.2E-10</c:v>
                </c:pt>
                <c:pt idx="1030">
                  <c:v>1.21E-10</c:v>
                </c:pt>
                <c:pt idx="1031">
                  <c:v>1.27E-10</c:v>
                </c:pt>
                <c:pt idx="1032">
                  <c:v>1.2400000000000001E-10</c:v>
                </c:pt>
                <c:pt idx="1033">
                  <c:v>1.2199999999999999E-10</c:v>
                </c:pt>
                <c:pt idx="1034">
                  <c:v>1.26E-10</c:v>
                </c:pt>
                <c:pt idx="1035">
                  <c:v>1.28E-10</c:v>
                </c:pt>
                <c:pt idx="1036">
                  <c:v>1.27E-10</c:v>
                </c:pt>
                <c:pt idx="1037">
                  <c:v>1.2999999999999999E-10</c:v>
                </c:pt>
                <c:pt idx="1038">
                  <c:v>1.3100000000000001E-10</c:v>
                </c:pt>
                <c:pt idx="1039">
                  <c:v>1.2899999999999999E-10</c:v>
                </c:pt>
                <c:pt idx="1040">
                  <c:v>1.2999999999999999E-10</c:v>
                </c:pt>
                <c:pt idx="1041">
                  <c:v>1.3100000000000001E-10</c:v>
                </c:pt>
                <c:pt idx="1042">
                  <c:v>1.34E-10</c:v>
                </c:pt>
                <c:pt idx="1043">
                  <c:v>1.3799999999999999E-10</c:v>
                </c:pt>
                <c:pt idx="1044">
                  <c:v>1.42E-10</c:v>
                </c:pt>
                <c:pt idx="1045">
                  <c:v>1.41E-10</c:v>
                </c:pt>
                <c:pt idx="1046">
                  <c:v>1.4700000000000001E-10</c:v>
                </c:pt>
                <c:pt idx="1047">
                  <c:v>1.4000000000000001E-10</c:v>
                </c:pt>
                <c:pt idx="1048">
                  <c:v>1.36E-10</c:v>
                </c:pt>
                <c:pt idx="1049">
                  <c:v>1.3799999999999999E-10</c:v>
                </c:pt>
                <c:pt idx="1050">
                  <c:v>1.3799999999999999E-10</c:v>
                </c:pt>
                <c:pt idx="1051">
                  <c:v>1.34E-10</c:v>
                </c:pt>
                <c:pt idx="1052">
                  <c:v>1.26E-10</c:v>
                </c:pt>
                <c:pt idx="1053">
                  <c:v>1.2500000000000001E-10</c:v>
                </c:pt>
                <c:pt idx="1054">
                  <c:v>1.3799999999999999E-10</c:v>
                </c:pt>
                <c:pt idx="1055">
                  <c:v>1.3699999999999999E-10</c:v>
                </c:pt>
                <c:pt idx="1056">
                  <c:v>1.3699999999999999E-10</c:v>
                </c:pt>
                <c:pt idx="1057">
                  <c:v>1.3900000000000001E-10</c:v>
                </c:pt>
                <c:pt idx="1058">
                  <c:v>1.3300000000000001E-10</c:v>
                </c:pt>
                <c:pt idx="1059">
                  <c:v>1.2500000000000001E-10</c:v>
                </c:pt>
                <c:pt idx="1060">
                  <c:v>1.2199999999999999E-10</c:v>
                </c:pt>
                <c:pt idx="1061">
                  <c:v>1.26E-10</c:v>
                </c:pt>
                <c:pt idx="1062">
                  <c:v>1.2500000000000001E-10</c:v>
                </c:pt>
                <c:pt idx="1063">
                  <c:v>1.1800000000000001E-10</c:v>
                </c:pt>
                <c:pt idx="1064">
                  <c:v>1.21E-10</c:v>
                </c:pt>
                <c:pt idx="1065">
                  <c:v>1.2500000000000001E-10</c:v>
                </c:pt>
                <c:pt idx="1066">
                  <c:v>1.2299999999999999E-10</c:v>
                </c:pt>
                <c:pt idx="1067">
                  <c:v>1.26E-10</c:v>
                </c:pt>
                <c:pt idx="1068">
                  <c:v>1.1700000000000001E-10</c:v>
                </c:pt>
                <c:pt idx="1069">
                  <c:v>1.1800000000000001E-10</c:v>
                </c:pt>
                <c:pt idx="1070">
                  <c:v>1.26E-10</c:v>
                </c:pt>
                <c:pt idx="1071">
                  <c:v>1.2E-10</c:v>
                </c:pt>
                <c:pt idx="1072">
                  <c:v>1.2299999999999999E-10</c:v>
                </c:pt>
                <c:pt idx="1073">
                  <c:v>1.2199999999999999E-10</c:v>
                </c:pt>
                <c:pt idx="1074">
                  <c:v>1.2400000000000001E-10</c:v>
                </c:pt>
                <c:pt idx="1075">
                  <c:v>1.28E-10</c:v>
                </c:pt>
                <c:pt idx="1076">
                  <c:v>1.2500000000000001E-10</c:v>
                </c:pt>
                <c:pt idx="1077">
                  <c:v>1.28E-10</c:v>
                </c:pt>
                <c:pt idx="1078">
                  <c:v>1.2E-10</c:v>
                </c:pt>
                <c:pt idx="1079">
                  <c:v>1.27E-10</c:v>
                </c:pt>
                <c:pt idx="1080">
                  <c:v>1.35E-10</c:v>
                </c:pt>
                <c:pt idx="1081">
                  <c:v>1.27E-10</c:v>
                </c:pt>
                <c:pt idx="1082">
                  <c:v>1.2500000000000001E-10</c:v>
                </c:pt>
                <c:pt idx="1083">
                  <c:v>1.2199999999999999E-10</c:v>
                </c:pt>
                <c:pt idx="1084">
                  <c:v>1.1700000000000001E-10</c:v>
                </c:pt>
                <c:pt idx="1085">
                  <c:v>1.2299999999999999E-10</c:v>
                </c:pt>
                <c:pt idx="1086">
                  <c:v>1.19E-10</c:v>
                </c:pt>
                <c:pt idx="1087">
                  <c:v>1.49E-10</c:v>
                </c:pt>
                <c:pt idx="1088">
                  <c:v>7.9299999999999995E-10</c:v>
                </c:pt>
                <c:pt idx="1089">
                  <c:v>1.8800000000000001E-9</c:v>
                </c:pt>
                <c:pt idx="1090">
                  <c:v>1.8E-9</c:v>
                </c:pt>
                <c:pt idx="1091">
                  <c:v>2.2300000000000001E-10</c:v>
                </c:pt>
                <c:pt idx="1092">
                  <c:v>2.2100000000000001E-10</c:v>
                </c:pt>
                <c:pt idx="1093">
                  <c:v>1.2500000000000001E-10</c:v>
                </c:pt>
                <c:pt idx="1094">
                  <c:v>1.15E-10</c:v>
                </c:pt>
                <c:pt idx="1095">
                  <c:v>1.13E-10</c:v>
                </c:pt>
                <c:pt idx="1096">
                  <c:v>1.11E-10</c:v>
                </c:pt>
                <c:pt idx="1097">
                  <c:v>1.11E-10</c:v>
                </c:pt>
                <c:pt idx="1098">
                  <c:v>1.12E-10</c:v>
                </c:pt>
                <c:pt idx="1099">
                  <c:v>1.11E-10</c:v>
                </c:pt>
                <c:pt idx="1100">
                  <c:v>1.15E-10</c:v>
                </c:pt>
                <c:pt idx="1101">
                  <c:v>1.0999999999999999E-10</c:v>
                </c:pt>
                <c:pt idx="1102">
                  <c:v>1.09E-10</c:v>
                </c:pt>
                <c:pt idx="1103">
                  <c:v>1.09E-10</c:v>
                </c:pt>
                <c:pt idx="1104">
                  <c:v>1.0999999999999999E-10</c:v>
                </c:pt>
                <c:pt idx="1105">
                  <c:v>1.12E-10</c:v>
                </c:pt>
                <c:pt idx="1106">
                  <c:v>1.12E-10</c:v>
                </c:pt>
                <c:pt idx="1107">
                  <c:v>1.11E-10</c:v>
                </c:pt>
                <c:pt idx="1108">
                  <c:v>1.1399999999999999E-10</c:v>
                </c:pt>
                <c:pt idx="1109">
                  <c:v>1.1700000000000001E-10</c:v>
                </c:pt>
                <c:pt idx="1110">
                  <c:v>1.1700000000000001E-10</c:v>
                </c:pt>
                <c:pt idx="1111">
                  <c:v>1.1399999999999999E-10</c:v>
                </c:pt>
                <c:pt idx="1112">
                  <c:v>1.1399999999999999E-10</c:v>
                </c:pt>
                <c:pt idx="1113">
                  <c:v>1.1399999999999999E-10</c:v>
                </c:pt>
                <c:pt idx="1114">
                  <c:v>1.1399999999999999E-10</c:v>
                </c:pt>
                <c:pt idx="1115">
                  <c:v>1.1700000000000001E-10</c:v>
                </c:pt>
                <c:pt idx="1116">
                  <c:v>1.2299999999999999E-10</c:v>
                </c:pt>
                <c:pt idx="1117">
                  <c:v>1.21E-10</c:v>
                </c:pt>
                <c:pt idx="1118">
                  <c:v>1.21E-10</c:v>
                </c:pt>
                <c:pt idx="1119">
                  <c:v>1.2400000000000001E-10</c:v>
                </c:pt>
                <c:pt idx="1120">
                  <c:v>1.2E-10</c:v>
                </c:pt>
                <c:pt idx="1121">
                  <c:v>1.2500000000000001E-10</c:v>
                </c:pt>
                <c:pt idx="1122">
                  <c:v>1.19E-10</c:v>
                </c:pt>
                <c:pt idx="1123">
                  <c:v>1.21E-10</c:v>
                </c:pt>
                <c:pt idx="1124">
                  <c:v>1.2500000000000001E-10</c:v>
                </c:pt>
                <c:pt idx="1125">
                  <c:v>1.3699999999999999E-10</c:v>
                </c:pt>
                <c:pt idx="1126">
                  <c:v>1.34E-10</c:v>
                </c:pt>
                <c:pt idx="1127">
                  <c:v>1.28E-10</c:v>
                </c:pt>
                <c:pt idx="1128">
                  <c:v>1.21E-10</c:v>
                </c:pt>
                <c:pt idx="1129">
                  <c:v>1.12E-10</c:v>
                </c:pt>
                <c:pt idx="1130">
                  <c:v>1.11E-10</c:v>
                </c:pt>
                <c:pt idx="1131">
                  <c:v>1.1399999999999999E-10</c:v>
                </c:pt>
                <c:pt idx="1132">
                  <c:v>1.11E-10</c:v>
                </c:pt>
                <c:pt idx="1133">
                  <c:v>1.04E-10</c:v>
                </c:pt>
                <c:pt idx="1134">
                  <c:v>1.11E-10</c:v>
                </c:pt>
                <c:pt idx="1135">
                  <c:v>1.09E-10</c:v>
                </c:pt>
                <c:pt idx="1136">
                  <c:v>1.12E-10</c:v>
                </c:pt>
                <c:pt idx="1137">
                  <c:v>1.09E-10</c:v>
                </c:pt>
                <c:pt idx="1138">
                  <c:v>1.0700000000000001E-10</c:v>
                </c:pt>
                <c:pt idx="1139">
                  <c:v>1.06E-10</c:v>
                </c:pt>
                <c:pt idx="1140">
                  <c:v>1.13E-10</c:v>
                </c:pt>
                <c:pt idx="1141">
                  <c:v>1.11E-10</c:v>
                </c:pt>
                <c:pt idx="1142">
                  <c:v>1.1700000000000001E-10</c:v>
                </c:pt>
                <c:pt idx="1143">
                  <c:v>1.19E-10</c:v>
                </c:pt>
                <c:pt idx="1144">
                  <c:v>1.11E-10</c:v>
                </c:pt>
                <c:pt idx="1145">
                  <c:v>1.0999999999999999E-10</c:v>
                </c:pt>
                <c:pt idx="1146">
                  <c:v>1.12E-10</c:v>
                </c:pt>
                <c:pt idx="1147">
                  <c:v>1.12E-10</c:v>
                </c:pt>
                <c:pt idx="1148">
                  <c:v>1.13E-10</c:v>
                </c:pt>
                <c:pt idx="1149">
                  <c:v>1.15E-10</c:v>
                </c:pt>
                <c:pt idx="1150">
                  <c:v>1.16E-10</c:v>
                </c:pt>
                <c:pt idx="1151">
                  <c:v>1.2E-10</c:v>
                </c:pt>
                <c:pt idx="1152">
                  <c:v>1.13E-10</c:v>
                </c:pt>
                <c:pt idx="1153">
                  <c:v>1.16E-10</c:v>
                </c:pt>
                <c:pt idx="1154">
                  <c:v>1.0999999999999999E-10</c:v>
                </c:pt>
                <c:pt idx="1155">
                  <c:v>1.09E-10</c:v>
                </c:pt>
                <c:pt idx="1156">
                  <c:v>1.08E-10</c:v>
                </c:pt>
                <c:pt idx="1157">
                  <c:v>1.16E-10</c:v>
                </c:pt>
                <c:pt idx="1158">
                  <c:v>1.26E-10</c:v>
                </c:pt>
                <c:pt idx="1159">
                  <c:v>1.1700000000000001E-10</c:v>
                </c:pt>
                <c:pt idx="1160">
                  <c:v>1.1700000000000001E-10</c:v>
                </c:pt>
                <c:pt idx="1161">
                  <c:v>1.26E-10</c:v>
                </c:pt>
                <c:pt idx="1162">
                  <c:v>1.3100000000000001E-10</c:v>
                </c:pt>
                <c:pt idx="1163">
                  <c:v>1.3900000000000001E-10</c:v>
                </c:pt>
                <c:pt idx="1164">
                  <c:v>1.4499999999999999E-10</c:v>
                </c:pt>
                <c:pt idx="1165">
                  <c:v>1.49E-10</c:v>
                </c:pt>
                <c:pt idx="1166">
                  <c:v>1.5299999999999999E-10</c:v>
                </c:pt>
                <c:pt idx="1167">
                  <c:v>1.36E-10</c:v>
                </c:pt>
                <c:pt idx="1168">
                  <c:v>1.27E-10</c:v>
                </c:pt>
                <c:pt idx="1169">
                  <c:v>1.27E-10</c:v>
                </c:pt>
                <c:pt idx="1170">
                  <c:v>1.2299999999999999E-10</c:v>
                </c:pt>
                <c:pt idx="1171">
                  <c:v>1.21E-10</c:v>
                </c:pt>
                <c:pt idx="1172">
                  <c:v>1.2E-10</c:v>
                </c:pt>
                <c:pt idx="1173">
                  <c:v>1.1399999999999999E-10</c:v>
                </c:pt>
                <c:pt idx="1174">
                  <c:v>1.1700000000000001E-10</c:v>
                </c:pt>
                <c:pt idx="1175">
                  <c:v>1.2E-10</c:v>
                </c:pt>
                <c:pt idx="1176">
                  <c:v>1.1700000000000001E-10</c:v>
                </c:pt>
                <c:pt idx="1177">
                  <c:v>1.16E-10</c:v>
                </c:pt>
                <c:pt idx="1178">
                  <c:v>1.16E-10</c:v>
                </c:pt>
                <c:pt idx="1179">
                  <c:v>1.19E-10</c:v>
                </c:pt>
                <c:pt idx="1180">
                  <c:v>1.1700000000000001E-10</c:v>
                </c:pt>
                <c:pt idx="1181">
                  <c:v>1.16E-10</c:v>
                </c:pt>
                <c:pt idx="1182">
                  <c:v>1.2E-10</c:v>
                </c:pt>
                <c:pt idx="1183">
                  <c:v>1.27E-10</c:v>
                </c:pt>
                <c:pt idx="1184">
                  <c:v>1.28E-10</c:v>
                </c:pt>
                <c:pt idx="1185">
                  <c:v>1.3200000000000001E-10</c:v>
                </c:pt>
                <c:pt idx="1186">
                  <c:v>1.36E-10</c:v>
                </c:pt>
                <c:pt idx="1187">
                  <c:v>1.4399999999999999E-10</c:v>
                </c:pt>
                <c:pt idx="1188">
                  <c:v>1.4000000000000001E-10</c:v>
                </c:pt>
                <c:pt idx="1189">
                  <c:v>1.2999999999999999E-10</c:v>
                </c:pt>
                <c:pt idx="1190">
                  <c:v>1.28E-10</c:v>
                </c:pt>
                <c:pt idx="1191">
                  <c:v>1.2400000000000001E-10</c:v>
                </c:pt>
                <c:pt idx="1192">
                  <c:v>1.2299999999999999E-10</c:v>
                </c:pt>
                <c:pt idx="1193">
                  <c:v>1.19E-10</c:v>
                </c:pt>
                <c:pt idx="1194">
                  <c:v>1.15E-10</c:v>
                </c:pt>
                <c:pt idx="1195">
                  <c:v>1.16E-10</c:v>
                </c:pt>
                <c:pt idx="1196">
                  <c:v>1.16E-10</c:v>
                </c:pt>
                <c:pt idx="1197">
                  <c:v>1.2E-10</c:v>
                </c:pt>
                <c:pt idx="1198">
                  <c:v>1.2299999999999999E-10</c:v>
                </c:pt>
                <c:pt idx="1199">
                  <c:v>1.26E-10</c:v>
                </c:pt>
                <c:pt idx="1200">
                  <c:v>1.2899999999999999E-10</c:v>
                </c:pt>
                <c:pt idx="1201">
                  <c:v>1.1399999999999999E-10</c:v>
                </c:pt>
                <c:pt idx="1202">
                  <c:v>1.11E-10</c:v>
                </c:pt>
                <c:pt idx="1203">
                  <c:v>1.0700000000000001E-10</c:v>
                </c:pt>
                <c:pt idx="1204">
                  <c:v>1.0300000000000001E-10</c:v>
                </c:pt>
                <c:pt idx="1205">
                  <c:v>1.06E-10</c:v>
                </c:pt>
                <c:pt idx="1206">
                  <c:v>1.0999999999999999E-10</c:v>
                </c:pt>
                <c:pt idx="1207">
                  <c:v>1.05E-10</c:v>
                </c:pt>
                <c:pt idx="1208">
                  <c:v>1.09E-10</c:v>
                </c:pt>
                <c:pt idx="1209">
                  <c:v>1.1800000000000001E-10</c:v>
                </c:pt>
                <c:pt idx="1210">
                  <c:v>1.0999999999999999E-10</c:v>
                </c:pt>
                <c:pt idx="1211">
                  <c:v>1.1399999999999999E-10</c:v>
                </c:pt>
                <c:pt idx="1212">
                  <c:v>1.15E-10</c:v>
                </c:pt>
                <c:pt idx="1213">
                  <c:v>1.0300000000000001E-10</c:v>
                </c:pt>
                <c:pt idx="1214">
                  <c:v>1.08E-10</c:v>
                </c:pt>
                <c:pt idx="1215">
                  <c:v>1.0999999999999999E-10</c:v>
                </c:pt>
                <c:pt idx="1216">
                  <c:v>1.05E-10</c:v>
                </c:pt>
                <c:pt idx="1217">
                  <c:v>1.0700000000000001E-10</c:v>
                </c:pt>
                <c:pt idx="1218">
                  <c:v>1.0999999999999999E-10</c:v>
                </c:pt>
                <c:pt idx="1219">
                  <c:v>1.11E-10</c:v>
                </c:pt>
                <c:pt idx="1220">
                  <c:v>1.12E-10</c:v>
                </c:pt>
                <c:pt idx="1221">
                  <c:v>1.15E-10</c:v>
                </c:pt>
                <c:pt idx="1222">
                  <c:v>1.0999999999999999E-10</c:v>
                </c:pt>
                <c:pt idx="1223">
                  <c:v>1.05E-10</c:v>
                </c:pt>
                <c:pt idx="1224">
                  <c:v>1.05E-10</c:v>
                </c:pt>
                <c:pt idx="1225">
                  <c:v>1.0300000000000001E-10</c:v>
                </c:pt>
                <c:pt idx="1226">
                  <c:v>1.04E-10</c:v>
                </c:pt>
                <c:pt idx="1227">
                  <c:v>1.0700000000000001E-10</c:v>
                </c:pt>
                <c:pt idx="1228">
                  <c:v>1.08E-10</c:v>
                </c:pt>
                <c:pt idx="1229">
                  <c:v>1.05E-10</c:v>
                </c:pt>
                <c:pt idx="1230">
                  <c:v>1.04E-10</c:v>
                </c:pt>
                <c:pt idx="1231">
                  <c:v>1.0700000000000001E-10</c:v>
                </c:pt>
                <c:pt idx="1232">
                  <c:v>1.04E-10</c:v>
                </c:pt>
                <c:pt idx="1233">
                  <c:v>1.04E-10</c:v>
                </c:pt>
                <c:pt idx="1234">
                  <c:v>1.1399999999999999E-10</c:v>
                </c:pt>
                <c:pt idx="1235">
                  <c:v>1.0999999999999999E-10</c:v>
                </c:pt>
                <c:pt idx="1236">
                  <c:v>1.0999999999999999E-10</c:v>
                </c:pt>
                <c:pt idx="1237">
                  <c:v>1.11E-10</c:v>
                </c:pt>
                <c:pt idx="1238">
                  <c:v>1.0999999999999999E-10</c:v>
                </c:pt>
                <c:pt idx="1239">
                  <c:v>1.15E-10</c:v>
                </c:pt>
                <c:pt idx="1240">
                  <c:v>1.16E-10</c:v>
                </c:pt>
                <c:pt idx="1241">
                  <c:v>1.1399999999999999E-10</c:v>
                </c:pt>
                <c:pt idx="1242">
                  <c:v>1.1399999999999999E-10</c:v>
                </c:pt>
                <c:pt idx="1243">
                  <c:v>1.1399999999999999E-10</c:v>
                </c:pt>
                <c:pt idx="1244">
                  <c:v>1.09E-10</c:v>
                </c:pt>
                <c:pt idx="1245">
                  <c:v>1.13E-10</c:v>
                </c:pt>
                <c:pt idx="1246">
                  <c:v>1.13E-10</c:v>
                </c:pt>
                <c:pt idx="1247">
                  <c:v>1.13E-10</c:v>
                </c:pt>
                <c:pt idx="1248">
                  <c:v>1.1399999999999999E-10</c:v>
                </c:pt>
                <c:pt idx="1249">
                  <c:v>1.1399999999999999E-10</c:v>
                </c:pt>
                <c:pt idx="1250">
                  <c:v>1.1399999999999999E-10</c:v>
                </c:pt>
                <c:pt idx="1251">
                  <c:v>1.1800000000000001E-10</c:v>
                </c:pt>
                <c:pt idx="1252">
                  <c:v>1.2E-10</c:v>
                </c:pt>
                <c:pt idx="1253">
                  <c:v>1.2899999999999999E-10</c:v>
                </c:pt>
                <c:pt idx="1254">
                  <c:v>1.3100000000000001E-10</c:v>
                </c:pt>
                <c:pt idx="1255">
                  <c:v>1.26E-10</c:v>
                </c:pt>
                <c:pt idx="1256">
                  <c:v>1.28E-10</c:v>
                </c:pt>
                <c:pt idx="1257">
                  <c:v>1.1800000000000001E-10</c:v>
                </c:pt>
                <c:pt idx="1258">
                  <c:v>1.0300000000000001E-10</c:v>
                </c:pt>
                <c:pt idx="1259">
                  <c:v>1.0300000000000001E-10</c:v>
                </c:pt>
                <c:pt idx="1260">
                  <c:v>1.04E-10</c:v>
                </c:pt>
                <c:pt idx="1261">
                  <c:v>9.9200000000000004E-11</c:v>
                </c:pt>
                <c:pt idx="1262">
                  <c:v>1.06E-10</c:v>
                </c:pt>
                <c:pt idx="1263">
                  <c:v>1.06E-10</c:v>
                </c:pt>
                <c:pt idx="1264">
                  <c:v>1.05E-10</c:v>
                </c:pt>
                <c:pt idx="1265">
                  <c:v>1.0300000000000001E-10</c:v>
                </c:pt>
                <c:pt idx="1266">
                  <c:v>1.02E-10</c:v>
                </c:pt>
                <c:pt idx="1267">
                  <c:v>1.05E-10</c:v>
                </c:pt>
                <c:pt idx="1268">
                  <c:v>9.8299999999999999E-11</c:v>
                </c:pt>
                <c:pt idx="1269">
                  <c:v>1E-10</c:v>
                </c:pt>
                <c:pt idx="1270">
                  <c:v>1.04E-10</c:v>
                </c:pt>
                <c:pt idx="1271">
                  <c:v>1.02E-10</c:v>
                </c:pt>
                <c:pt idx="1272">
                  <c:v>1.01E-10</c:v>
                </c:pt>
                <c:pt idx="1273">
                  <c:v>1.04E-10</c:v>
                </c:pt>
                <c:pt idx="1274">
                  <c:v>1.0300000000000001E-10</c:v>
                </c:pt>
                <c:pt idx="1275">
                  <c:v>1.0700000000000001E-10</c:v>
                </c:pt>
                <c:pt idx="1276">
                  <c:v>1.02E-10</c:v>
                </c:pt>
                <c:pt idx="1277">
                  <c:v>1.05E-10</c:v>
                </c:pt>
                <c:pt idx="1278">
                  <c:v>1.06E-10</c:v>
                </c:pt>
                <c:pt idx="1279">
                  <c:v>1.04E-10</c:v>
                </c:pt>
                <c:pt idx="1280">
                  <c:v>1.0300000000000001E-10</c:v>
                </c:pt>
                <c:pt idx="1281">
                  <c:v>1.0700000000000001E-10</c:v>
                </c:pt>
                <c:pt idx="1282">
                  <c:v>1.06E-10</c:v>
                </c:pt>
                <c:pt idx="1283">
                  <c:v>1.0300000000000001E-10</c:v>
                </c:pt>
                <c:pt idx="1284">
                  <c:v>1.06E-10</c:v>
                </c:pt>
                <c:pt idx="1285">
                  <c:v>1E-10</c:v>
                </c:pt>
                <c:pt idx="1286">
                  <c:v>1.02E-10</c:v>
                </c:pt>
                <c:pt idx="1287">
                  <c:v>1.0300000000000001E-10</c:v>
                </c:pt>
                <c:pt idx="1288">
                  <c:v>9.9700000000000002E-11</c:v>
                </c:pt>
                <c:pt idx="1289">
                  <c:v>1.06E-10</c:v>
                </c:pt>
                <c:pt idx="1290">
                  <c:v>1.0700000000000001E-10</c:v>
                </c:pt>
                <c:pt idx="1291">
                  <c:v>1.06E-10</c:v>
                </c:pt>
                <c:pt idx="1292">
                  <c:v>1.0999999999999999E-10</c:v>
                </c:pt>
                <c:pt idx="1293">
                  <c:v>1.08E-10</c:v>
                </c:pt>
                <c:pt idx="1294">
                  <c:v>1.0999999999999999E-10</c:v>
                </c:pt>
                <c:pt idx="1295">
                  <c:v>1.08E-10</c:v>
                </c:pt>
                <c:pt idx="1296">
                  <c:v>1.05E-10</c:v>
                </c:pt>
                <c:pt idx="1297">
                  <c:v>1.06E-10</c:v>
                </c:pt>
                <c:pt idx="1298">
                  <c:v>1.04E-10</c:v>
                </c:pt>
                <c:pt idx="1299">
                  <c:v>1.11E-10</c:v>
                </c:pt>
                <c:pt idx="1300">
                  <c:v>1.0700000000000001E-10</c:v>
                </c:pt>
                <c:pt idx="1301">
                  <c:v>1.0700000000000001E-10</c:v>
                </c:pt>
                <c:pt idx="1302">
                  <c:v>1.06E-10</c:v>
                </c:pt>
                <c:pt idx="1303">
                  <c:v>1.09E-10</c:v>
                </c:pt>
                <c:pt idx="1304">
                  <c:v>1.08E-10</c:v>
                </c:pt>
                <c:pt idx="1305">
                  <c:v>1.08E-10</c:v>
                </c:pt>
                <c:pt idx="1306">
                  <c:v>1.04E-10</c:v>
                </c:pt>
                <c:pt idx="1307">
                  <c:v>1.0300000000000001E-10</c:v>
                </c:pt>
                <c:pt idx="1308">
                  <c:v>1.0300000000000001E-10</c:v>
                </c:pt>
                <c:pt idx="1309">
                  <c:v>1.08E-10</c:v>
                </c:pt>
                <c:pt idx="1310">
                  <c:v>1.0700000000000001E-10</c:v>
                </c:pt>
                <c:pt idx="1311">
                  <c:v>1.0999999999999999E-10</c:v>
                </c:pt>
                <c:pt idx="1312">
                  <c:v>1.05E-10</c:v>
                </c:pt>
                <c:pt idx="1313">
                  <c:v>1.12E-10</c:v>
                </c:pt>
                <c:pt idx="1314">
                  <c:v>1.08E-10</c:v>
                </c:pt>
                <c:pt idx="1315">
                  <c:v>1.09E-10</c:v>
                </c:pt>
                <c:pt idx="1316">
                  <c:v>1.0999999999999999E-10</c:v>
                </c:pt>
                <c:pt idx="1317">
                  <c:v>1.13E-10</c:v>
                </c:pt>
                <c:pt idx="1318">
                  <c:v>1.16E-10</c:v>
                </c:pt>
                <c:pt idx="1319">
                  <c:v>1.1399999999999999E-10</c:v>
                </c:pt>
                <c:pt idx="1320">
                  <c:v>1.16E-10</c:v>
                </c:pt>
                <c:pt idx="1321">
                  <c:v>1.16E-10</c:v>
                </c:pt>
                <c:pt idx="1322">
                  <c:v>1.2500000000000001E-10</c:v>
                </c:pt>
                <c:pt idx="1323">
                  <c:v>1.43E-10</c:v>
                </c:pt>
                <c:pt idx="1324">
                  <c:v>2.1199999999999999E-10</c:v>
                </c:pt>
                <c:pt idx="1325">
                  <c:v>3.1899999999999998E-10</c:v>
                </c:pt>
                <c:pt idx="1326">
                  <c:v>4.4700000000000001E-10</c:v>
                </c:pt>
                <c:pt idx="1327">
                  <c:v>1.8300000000000001E-9</c:v>
                </c:pt>
                <c:pt idx="1328">
                  <c:v>4.5999999999999998E-9</c:v>
                </c:pt>
                <c:pt idx="1329">
                  <c:v>4.6200000000000002E-9</c:v>
                </c:pt>
                <c:pt idx="1330">
                  <c:v>3.53E-9</c:v>
                </c:pt>
                <c:pt idx="1331">
                  <c:v>1.57E-10</c:v>
                </c:pt>
                <c:pt idx="1332">
                  <c:v>1.5500000000000001E-10</c:v>
                </c:pt>
                <c:pt idx="1333">
                  <c:v>1.26E-10</c:v>
                </c:pt>
                <c:pt idx="1334">
                  <c:v>1.2299999999999999E-10</c:v>
                </c:pt>
                <c:pt idx="1335">
                  <c:v>1.1800000000000001E-10</c:v>
                </c:pt>
                <c:pt idx="1336">
                  <c:v>1.21E-10</c:v>
                </c:pt>
                <c:pt idx="1337">
                  <c:v>1.2E-10</c:v>
                </c:pt>
                <c:pt idx="1338">
                  <c:v>1.1700000000000001E-10</c:v>
                </c:pt>
                <c:pt idx="1339">
                  <c:v>1.11E-10</c:v>
                </c:pt>
                <c:pt idx="1340">
                  <c:v>1.1800000000000001E-10</c:v>
                </c:pt>
                <c:pt idx="1341">
                  <c:v>1.16E-10</c:v>
                </c:pt>
                <c:pt idx="1342">
                  <c:v>1.16E-10</c:v>
                </c:pt>
                <c:pt idx="1343">
                  <c:v>1.1399999999999999E-10</c:v>
                </c:pt>
                <c:pt idx="1344">
                  <c:v>1.11E-10</c:v>
                </c:pt>
                <c:pt idx="1345">
                  <c:v>1.09E-10</c:v>
                </c:pt>
                <c:pt idx="1346">
                  <c:v>1.05E-10</c:v>
                </c:pt>
                <c:pt idx="1347">
                  <c:v>1.0999999999999999E-10</c:v>
                </c:pt>
                <c:pt idx="1348">
                  <c:v>1.06E-10</c:v>
                </c:pt>
                <c:pt idx="1349">
                  <c:v>1.09E-10</c:v>
                </c:pt>
                <c:pt idx="1350">
                  <c:v>1.04E-10</c:v>
                </c:pt>
                <c:pt idx="1351">
                  <c:v>1.06E-10</c:v>
                </c:pt>
                <c:pt idx="1352">
                  <c:v>1.2299999999999999E-10</c:v>
                </c:pt>
                <c:pt idx="1353">
                  <c:v>1.5999999999999999E-10</c:v>
                </c:pt>
                <c:pt idx="1354">
                  <c:v>2.1899999999999999E-10</c:v>
                </c:pt>
                <c:pt idx="1355">
                  <c:v>2.1400000000000001E-10</c:v>
                </c:pt>
                <c:pt idx="1356">
                  <c:v>1.49E-10</c:v>
                </c:pt>
                <c:pt idx="1357">
                  <c:v>1.08E-10</c:v>
                </c:pt>
                <c:pt idx="1358">
                  <c:v>1.0700000000000001E-10</c:v>
                </c:pt>
                <c:pt idx="1359">
                  <c:v>1.05E-10</c:v>
                </c:pt>
                <c:pt idx="1360">
                  <c:v>1.04E-10</c:v>
                </c:pt>
                <c:pt idx="1361">
                  <c:v>1.04E-10</c:v>
                </c:pt>
                <c:pt idx="1362">
                  <c:v>1.04E-10</c:v>
                </c:pt>
                <c:pt idx="1363">
                  <c:v>1.0999999999999999E-10</c:v>
                </c:pt>
                <c:pt idx="1364">
                  <c:v>1.1700000000000001E-10</c:v>
                </c:pt>
                <c:pt idx="1365">
                  <c:v>1.15E-10</c:v>
                </c:pt>
                <c:pt idx="1366">
                  <c:v>1.0999999999999999E-10</c:v>
                </c:pt>
                <c:pt idx="1367">
                  <c:v>1.08E-10</c:v>
                </c:pt>
                <c:pt idx="1368">
                  <c:v>1.06E-10</c:v>
                </c:pt>
                <c:pt idx="1369">
                  <c:v>1.0700000000000001E-10</c:v>
                </c:pt>
                <c:pt idx="1370">
                  <c:v>1.13E-10</c:v>
                </c:pt>
                <c:pt idx="1371">
                  <c:v>1.06E-10</c:v>
                </c:pt>
                <c:pt idx="1372">
                  <c:v>1.08E-10</c:v>
                </c:pt>
                <c:pt idx="1373">
                  <c:v>1.06E-10</c:v>
                </c:pt>
                <c:pt idx="1374">
                  <c:v>1.06E-10</c:v>
                </c:pt>
                <c:pt idx="1375">
                  <c:v>1.11E-10</c:v>
                </c:pt>
                <c:pt idx="1376">
                  <c:v>1.11E-10</c:v>
                </c:pt>
                <c:pt idx="1377">
                  <c:v>1.21E-10</c:v>
                </c:pt>
                <c:pt idx="1378">
                  <c:v>1.1800000000000001E-10</c:v>
                </c:pt>
                <c:pt idx="1379">
                  <c:v>1.05E-10</c:v>
                </c:pt>
                <c:pt idx="1380">
                  <c:v>1.06E-10</c:v>
                </c:pt>
                <c:pt idx="1381">
                  <c:v>1.05E-10</c:v>
                </c:pt>
                <c:pt idx="1382">
                  <c:v>1.02E-10</c:v>
                </c:pt>
                <c:pt idx="1383">
                  <c:v>1.08E-10</c:v>
                </c:pt>
                <c:pt idx="1384">
                  <c:v>1.11E-10</c:v>
                </c:pt>
                <c:pt idx="1385">
                  <c:v>1.11E-10</c:v>
                </c:pt>
                <c:pt idx="1386">
                  <c:v>1.06E-10</c:v>
                </c:pt>
                <c:pt idx="1387">
                  <c:v>1.12E-10</c:v>
                </c:pt>
                <c:pt idx="1388">
                  <c:v>1.09E-10</c:v>
                </c:pt>
                <c:pt idx="1389">
                  <c:v>1.08E-10</c:v>
                </c:pt>
                <c:pt idx="1390">
                  <c:v>1.06E-10</c:v>
                </c:pt>
                <c:pt idx="1391">
                  <c:v>1.06E-10</c:v>
                </c:pt>
                <c:pt idx="1392">
                  <c:v>1.0700000000000001E-10</c:v>
                </c:pt>
                <c:pt idx="1393">
                  <c:v>1.04E-10</c:v>
                </c:pt>
                <c:pt idx="1394">
                  <c:v>1.06E-10</c:v>
                </c:pt>
                <c:pt idx="1395">
                  <c:v>1.04E-10</c:v>
                </c:pt>
                <c:pt idx="1396">
                  <c:v>1.04E-10</c:v>
                </c:pt>
                <c:pt idx="1397">
                  <c:v>1.28E-10</c:v>
                </c:pt>
                <c:pt idx="1398">
                  <c:v>1.3900000000000001E-10</c:v>
                </c:pt>
                <c:pt idx="1399">
                  <c:v>1.4600000000000001E-10</c:v>
                </c:pt>
                <c:pt idx="1400">
                  <c:v>1.5899999999999999E-10</c:v>
                </c:pt>
                <c:pt idx="1401">
                  <c:v>1.6300000000000001E-10</c:v>
                </c:pt>
                <c:pt idx="1402">
                  <c:v>1.56E-10</c:v>
                </c:pt>
                <c:pt idx="1403">
                  <c:v>1.5400000000000001E-10</c:v>
                </c:pt>
                <c:pt idx="1404">
                  <c:v>1.5199999999999999E-10</c:v>
                </c:pt>
                <c:pt idx="1405">
                  <c:v>1.5299999999999999E-10</c:v>
                </c:pt>
                <c:pt idx="1406">
                  <c:v>1.4499999999999999E-10</c:v>
                </c:pt>
                <c:pt idx="1407">
                  <c:v>1.34E-10</c:v>
                </c:pt>
                <c:pt idx="1408">
                  <c:v>1.2199999999999999E-10</c:v>
                </c:pt>
                <c:pt idx="1409">
                  <c:v>1.19E-10</c:v>
                </c:pt>
                <c:pt idx="1410">
                  <c:v>1.15E-10</c:v>
                </c:pt>
                <c:pt idx="1411">
                  <c:v>1.21E-10</c:v>
                </c:pt>
                <c:pt idx="1412">
                  <c:v>1.13E-10</c:v>
                </c:pt>
                <c:pt idx="1413">
                  <c:v>1.13E-10</c:v>
                </c:pt>
                <c:pt idx="1414">
                  <c:v>1.11E-10</c:v>
                </c:pt>
                <c:pt idx="1415">
                  <c:v>1.11E-10</c:v>
                </c:pt>
                <c:pt idx="1416">
                  <c:v>1.13E-10</c:v>
                </c:pt>
                <c:pt idx="1417">
                  <c:v>1.0999999999999999E-10</c:v>
                </c:pt>
                <c:pt idx="1418">
                  <c:v>1.05E-10</c:v>
                </c:pt>
                <c:pt idx="1419">
                  <c:v>1.05E-10</c:v>
                </c:pt>
                <c:pt idx="1420">
                  <c:v>1.05E-10</c:v>
                </c:pt>
                <c:pt idx="1421">
                  <c:v>1.02E-10</c:v>
                </c:pt>
                <c:pt idx="1422">
                  <c:v>1.04E-10</c:v>
                </c:pt>
                <c:pt idx="1423">
                  <c:v>1.0700000000000001E-10</c:v>
                </c:pt>
                <c:pt idx="1424">
                  <c:v>1.0700000000000001E-10</c:v>
                </c:pt>
                <c:pt idx="1425">
                  <c:v>1.05E-10</c:v>
                </c:pt>
                <c:pt idx="1426">
                  <c:v>1.01E-10</c:v>
                </c:pt>
                <c:pt idx="1427">
                  <c:v>9.9799999999999994E-11</c:v>
                </c:pt>
                <c:pt idx="1428">
                  <c:v>1.01E-10</c:v>
                </c:pt>
                <c:pt idx="1429">
                  <c:v>1.05E-10</c:v>
                </c:pt>
                <c:pt idx="1430">
                  <c:v>1.06E-10</c:v>
                </c:pt>
                <c:pt idx="1431">
                  <c:v>1.04E-10</c:v>
                </c:pt>
                <c:pt idx="1432">
                  <c:v>1.1399999999999999E-10</c:v>
                </c:pt>
                <c:pt idx="1433">
                  <c:v>1.19E-10</c:v>
                </c:pt>
                <c:pt idx="1434">
                  <c:v>1.27E-10</c:v>
                </c:pt>
                <c:pt idx="1435">
                  <c:v>1.3699999999999999E-10</c:v>
                </c:pt>
                <c:pt idx="1436">
                  <c:v>1.35E-10</c:v>
                </c:pt>
                <c:pt idx="1437">
                  <c:v>1.2199999999999999E-10</c:v>
                </c:pt>
                <c:pt idx="1438">
                  <c:v>1.19E-10</c:v>
                </c:pt>
                <c:pt idx="1439">
                  <c:v>1.13E-10</c:v>
                </c:pt>
                <c:pt idx="1440">
                  <c:v>1.16E-10</c:v>
                </c:pt>
                <c:pt idx="1441">
                  <c:v>1.1399999999999999E-10</c:v>
                </c:pt>
                <c:pt idx="1442">
                  <c:v>1.0999999999999999E-10</c:v>
                </c:pt>
                <c:pt idx="1443">
                  <c:v>1.19E-10</c:v>
                </c:pt>
                <c:pt idx="1444">
                  <c:v>1.2199999999999999E-10</c:v>
                </c:pt>
                <c:pt idx="1445">
                  <c:v>1.2199999999999999E-10</c:v>
                </c:pt>
                <c:pt idx="1446">
                  <c:v>1.2199999999999999E-10</c:v>
                </c:pt>
                <c:pt idx="1447">
                  <c:v>1.27E-10</c:v>
                </c:pt>
                <c:pt idx="1448">
                  <c:v>1.36E-10</c:v>
                </c:pt>
                <c:pt idx="1449">
                  <c:v>1.3900000000000001E-10</c:v>
                </c:pt>
                <c:pt idx="1450">
                  <c:v>1.26E-10</c:v>
                </c:pt>
                <c:pt idx="1451">
                  <c:v>1.0999999999999999E-10</c:v>
                </c:pt>
                <c:pt idx="1452">
                  <c:v>1.11E-10</c:v>
                </c:pt>
                <c:pt idx="1453">
                  <c:v>1.16E-10</c:v>
                </c:pt>
                <c:pt idx="1454">
                  <c:v>1.12E-10</c:v>
                </c:pt>
                <c:pt idx="1455">
                  <c:v>1.15E-10</c:v>
                </c:pt>
                <c:pt idx="1456">
                  <c:v>1.13E-10</c:v>
                </c:pt>
                <c:pt idx="1457">
                  <c:v>1.08E-10</c:v>
                </c:pt>
                <c:pt idx="1458">
                  <c:v>1.0700000000000001E-10</c:v>
                </c:pt>
                <c:pt idx="1459">
                  <c:v>1.1399999999999999E-10</c:v>
                </c:pt>
                <c:pt idx="1460">
                  <c:v>1.13E-10</c:v>
                </c:pt>
                <c:pt idx="1461">
                  <c:v>1.15E-10</c:v>
                </c:pt>
                <c:pt idx="1462">
                  <c:v>1.11E-10</c:v>
                </c:pt>
                <c:pt idx="1463">
                  <c:v>1.11E-10</c:v>
                </c:pt>
                <c:pt idx="1464">
                  <c:v>1.0999999999999999E-10</c:v>
                </c:pt>
                <c:pt idx="1465">
                  <c:v>1.01E-10</c:v>
                </c:pt>
                <c:pt idx="1466">
                  <c:v>1.04E-10</c:v>
                </c:pt>
                <c:pt idx="1467">
                  <c:v>1.13E-10</c:v>
                </c:pt>
                <c:pt idx="1468">
                  <c:v>1.12E-10</c:v>
                </c:pt>
                <c:pt idx="1469">
                  <c:v>1.16E-10</c:v>
                </c:pt>
                <c:pt idx="1470">
                  <c:v>1.16E-10</c:v>
                </c:pt>
                <c:pt idx="1471">
                  <c:v>1.19E-10</c:v>
                </c:pt>
                <c:pt idx="1472">
                  <c:v>1.28E-10</c:v>
                </c:pt>
                <c:pt idx="1473">
                  <c:v>1.5E-10</c:v>
                </c:pt>
                <c:pt idx="1474">
                  <c:v>1.5E-10</c:v>
                </c:pt>
                <c:pt idx="1475">
                  <c:v>1.4600000000000001E-10</c:v>
                </c:pt>
                <c:pt idx="1476">
                  <c:v>1.3699999999999999E-10</c:v>
                </c:pt>
                <c:pt idx="1477">
                  <c:v>1.15E-10</c:v>
                </c:pt>
                <c:pt idx="1478">
                  <c:v>1.09E-10</c:v>
                </c:pt>
                <c:pt idx="1479">
                  <c:v>1.0999999999999999E-10</c:v>
                </c:pt>
                <c:pt idx="1480">
                  <c:v>1.06E-10</c:v>
                </c:pt>
                <c:pt idx="1481">
                  <c:v>1.0700000000000001E-10</c:v>
                </c:pt>
                <c:pt idx="1482">
                  <c:v>1.15E-10</c:v>
                </c:pt>
                <c:pt idx="1483">
                  <c:v>1.41E-10</c:v>
                </c:pt>
                <c:pt idx="1484">
                  <c:v>1.3799999999999999E-10</c:v>
                </c:pt>
                <c:pt idx="1485">
                  <c:v>1.3699999999999999E-10</c:v>
                </c:pt>
                <c:pt idx="1486">
                  <c:v>1.2299999999999999E-10</c:v>
                </c:pt>
                <c:pt idx="1487">
                  <c:v>1.15E-10</c:v>
                </c:pt>
                <c:pt idx="1488">
                  <c:v>1.0999999999999999E-10</c:v>
                </c:pt>
                <c:pt idx="1489">
                  <c:v>1.05E-10</c:v>
                </c:pt>
                <c:pt idx="1490">
                  <c:v>1.09E-10</c:v>
                </c:pt>
                <c:pt idx="1491">
                  <c:v>1.0300000000000001E-10</c:v>
                </c:pt>
                <c:pt idx="1492">
                  <c:v>1.01E-10</c:v>
                </c:pt>
                <c:pt idx="1493">
                  <c:v>9.4499999999999997E-11</c:v>
                </c:pt>
                <c:pt idx="1494">
                  <c:v>9.5400000000000001E-11</c:v>
                </c:pt>
                <c:pt idx="1495">
                  <c:v>9.6599999999999995E-11</c:v>
                </c:pt>
                <c:pt idx="1496">
                  <c:v>9.8299999999999999E-11</c:v>
                </c:pt>
                <c:pt idx="1497">
                  <c:v>1.02E-10</c:v>
                </c:pt>
                <c:pt idx="1498">
                  <c:v>1.11E-10</c:v>
                </c:pt>
                <c:pt idx="1499">
                  <c:v>1.1399999999999999E-10</c:v>
                </c:pt>
                <c:pt idx="1500">
                  <c:v>1.1399999999999999E-10</c:v>
                </c:pt>
                <c:pt idx="1501">
                  <c:v>1.11E-10</c:v>
                </c:pt>
                <c:pt idx="1502">
                  <c:v>1.13E-10</c:v>
                </c:pt>
                <c:pt idx="1503">
                  <c:v>1.08E-10</c:v>
                </c:pt>
                <c:pt idx="1504">
                  <c:v>1.0300000000000001E-10</c:v>
                </c:pt>
                <c:pt idx="1505">
                  <c:v>1.02E-10</c:v>
                </c:pt>
                <c:pt idx="1506">
                  <c:v>1.0300000000000001E-10</c:v>
                </c:pt>
                <c:pt idx="1507">
                  <c:v>1.05E-10</c:v>
                </c:pt>
                <c:pt idx="1508">
                  <c:v>1.09E-10</c:v>
                </c:pt>
                <c:pt idx="1509">
                  <c:v>1.12E-10</c:v>
                </c:pt>
                <c:pt idx="1510">
                  <c:v>1.11E-10</c:v>
                </c:pt>
                <c:pt idx="1511">
                  <c:v>1.12E-10</c:v>
                </c:pt>
                <c:pt idx="1512">
                  <c:v>1.0999999999999999E-10</c:v>
                </c:pt>
                <c:pt idx="1513">
                  <c:v>1.01E-10</c:v>
                </c:pt>
                <c:pt idx="1514">
                  <c:v>1E-10</c:v>
                </c:pt>
                <c:pt idx="1515">
                  <c:v>9.9599999999999997E-11</c:v>
                </c:pt>
                <c:pt idx="1516">
                  <c:v>1.05E-10</c:v>
                </c:pt>
                <c:pt idx="1517">
                  <c:v>1.02E-10</c:v>
                </c:pt>
                <c:pt idx="1518">
                  <c:v>1.0700000000000001E-10</c:v>
                </c:pt>
                <c:pt idx="1519">
                  <c:v>1.15E-10</c:v>
                </c:pt>
                <c:pt idx="1520">
                  <c:v>1.1399999999999999E-10</c:v>
                </c:pt>
                <c:pt idx="1521">
                  <c:v>1.1800000000000001E-10</c:v>
                </c:pt>
                <c:pt idx="1522">
                  <c:v>1.15E-10</c:v>
                </c:pt>
                <c:pt idx="1523">
                  <c:v>1.09E-10</c:v>
                </c:pt>
                <c:pt idx="1524">
                  <c:v>1.11E-10</c:v>
                </c:pt>
                <c:pt idx="1525">
                  <c:v>1.0999999999999999E-10</c:v>
                </c:pt>
                <c:pt idx="1526">
                  <c:v>1.0999999999999999E-10</c:v>
                </c:pt>
                <c:pt idx="1527">
                  <c:v>1.04E-10</c:v>
                </c:pt>
                <c:pt idx="1528">
                  <c:v>1.01E-10</c:v>
                </c:pt>
                <c:pt idx="1529">
                  <c:v>1E-10</c:v>
                </c:pt>
                <c:pt idx="1530">
                  <c:v>9.6899999999999996E-11</c:v>
                </c:pt>
                <c:pt idx="1531">
                  <c:v>1.02E-10</c:v>
                </c:pt>
                <c:pt idx="1532">
                  <c:v>1.0300000000000001E-10</c:v>
                </c:pt>
                <c:pt idx="1533">
                  <c:v>1E-10</c:v>
                </c:pt>
                <c:pt idx="1534">
                  <c:v>9.6899999999999996E-11</c:v>
                </c:pt>
                <c:pt idx="1535">
                  <c:v>9.7600000000000004E-11</c:v>
                </c:pt>
                <c:pt idx="1536">
                  <c:v>1E-10</c:v>
                </c:pt>
                <c:pt idx="1537">
                  <c:v>1.0700000000000001E-10</c:v>
                </c:pt>
                <c:pt idx="1538">
                  <c:v>1.1399999999999999E-10</c:v>
                </c:pt>
                <c:pt idx="1539">
                  <c:v>1.2299999999999999E-10</c:v>
                </c:pt>
                <c:pt idx="1540">
                  <c:v>1.1700000000000001E-10</c:v>
                </c:pt>
                <c:pt idx="1541">
                  <c:v>1.2199999999999999E-10</c:v>
                </c:pt>
                <c:pt idx="1542">
                  <c:v>1.16E-10</c:v>
                </c:pt>
                <c:pt idx="1543">
                  <c:v>1.02E-10</c:v>
                </c:pt>
                <c:pt idx="1544">
                  <c:v>1.0700000000000001E-10</c:v>
                </c:pt>
                <c:pt idx="1545">
                  <c:v>1.08E-10</c:v>
                </c:pt>
                <c:pt idx="1546">
                  <c:v>1.1399999999999999E-10</c:v>
                </c:pt>
                <c:pt idx="1547">
                  <c:v>1.11E-10</c:v>
                </c:pt>
                <c:pt idx="1548">
                  <c:v>1.06E-10</c:v>
                </c:pt>
                <c:pt idx="1549">
                  <c:v>1.08E-10</c:v>
                </c:pt>
                <c:pt idx="1550">
                  <c:v>1.11E-10</c:v>
                </c:pt>
                <c:pt idx="1551">
                  <c:v>1.09E-10</c:v>
                </c:pt>
                <c:pt idx="1552">
                  <c:v>1.08E-10</c:v>
                </c:pt>
                <c:pt idx="1553">
                  <c:v>1.0700000000000001E-10</c:v>
                </c:pt>
                <c:pt idx="1554">
                  <c:v>1.1399999999999999E-10</c:v>
                </c:pt>
                <c:pt idx="1555">
                  <c:v>1.2400000000000001E-10</c:v>
                </c:pt>
                <c:pt idx="1556">
                  <c:v>1.2299999999999999E-10</c:v>
                </c:pt>
                <c:pt idx="1557">
                  <c:v>1.2299999999999999E-10</c:v>
                </c:pt>
                <c:pt idx="1558">
                  <c:v>1.1700000000000001E-10</c:v>
                </c:pt>
                <c:pt idx="1559">
                  <c:v>1.4000000000000001E-10</c:v>
                </c:pt>
                <c:pt idx="1560">
                  <c:v>1.3799999999999999E-10</c:v>
                </c:pt>
                <c:pt idx="1561">
                  <c:v>1.2199999999999999E-10</c:v>
                </c:pt>
                <c:pt idx="1562">
                  <c:v>1.2199999999999999E-10</c:v>
                </c:pt>
                <c:pt idx="1563">
                  <c:v>1.1399999999999999E-10</c:v>
                </c:pt>
                <c:pt idx="1564">
                  <c:v>1.19E-10</c:v>
                </c:pt>
                <c:pt idx="1565">
                  <c:v>1.1800000000000001E-10</c:v>
                </c:pt>
                <c:pt idx="1566">
                  <c:v>1.2400000000000001E-10</c:v>
                </c:pt>
                <c:pt idx="1567">
                  <c:v>1.35E-10</c:v>
                </c:pt>
                <c:pt idx="1568">
                  <c:v>1.36E-10</c:v>
                </c:pt>
                <c:pt idx="1569">
                  <c:v>1.3100000000000001E-10</c:v>
                </c:pt>
                <c:pt idx="1570">
                  <c:v>1.2299999999999999E-10</c:v>
                </c:pt>
                <c:pt idx="1571">
                  <c:v>1.09E-10</c:v>
                </c:pt>
                <c:pt idx="1572">
                  <c:v>1.06E-10</c:v>
                </c:pt>
                <c:pt idx="1573">
                  <c:v>9.7800000000000001E-11</c:v>
                </c:pt>
                <c:pt idx="1574">
                  <c:v>8.9300000000000004E-11</c:v>
                </c:pt>
                <c:pt idx="1575">
                  <c:v>9.3199999999999999E-11</c:v>
                </c:pt>
                <c:pt idx="1576">
                  <c:v>9.27E-11</c:v>
                </c:pt>
                <c:pt idx="1577">
                  <c:v>9.6200000000000001E-11</c:v>
                </c:pt>
                <c:pt idx="1578">
                  <c:v>9.5500000000000006E-11</c:v>
                </c:pt>
                <c:pt idx="1579">
                  <c:v>9.4100000000000003E-11</c:v>
                </c:pt>
                <c:pt idx="1580">
                  <c:v>9.2599999999999996E-11</c:v>
                </c:pt>
                <c:pt idx="1581">
                  <c:v>9.3600000000000005E-11</c:v>
                </c:pt>
                <c:pt idx="1582">
                  <c:v>9.5799999999999995E-11</c:v>
                </c:pt>
                <c:pt idx="1583">
                  <c:v>9.7800000000000001E-11</c:v>
                </c:pt>
                <c:pt idx="1584">
                  <c:v>9.7900000000000006E-11</c:v>
                </c:pt>
                <c:pt idx="1585">
                  <c:v>9.9400000000000001E-11</c:v>
                </c:pt>
                <c:pt idx="1586">
                  <c:v>9.5799999999999995E-11</c:v>
                </c:pt>
                <c:pt idx="1587">
                  <c:v>9.2800000000000005E-11</c:v>
                </c:pt>
                <c:pt idx="1588">
                  <c:v>9.2200000000000002E-11</c:v>
                </c:pt>
                <c:pt idx="1589">
                  <c:v>9.0300000000000001E-11</c:v>
                </c:pt>
                <c:pt idx="1590">
                  <c:v>9.1100000000000001E-11</c:v>
                </c:pt>
                <c:pt idx="1591">
                  <c:v>9.3199999999999999E-11</c:v>
                </c:pt>
                <c:pt idx="1592">
                  <c:v>9.7000000000000001E-11</c:v>
                </c:pt>
                <c:pt idx="1593">
                  <c:v>9.8299999999999999E-11</c:v>
                </c:pt>
                <c:pt idx="1594">
                  <c:v>9.3800000000000002E-11</c:v>
                </c:pt>
                <c:pt idx="1595">
                  <c:v>9.5400000000000001E-11</c:v>
                </c:pt>
                <c:pt idx="1596">
                  <c:v>9.3300000000000004E-11</c:v>
                </c:pt>
                <c:pt idx="1597">
                  <c:v>8.9399999999999996E-11</c:v>
                </c:pt>
                <c:pt idx="1598">
                  <c:v>9.1799999999999996E-11</c:v>
                </c:pt>
                <c:pt idx="1599">
                  <c:v>9.4799999999999998E-11</c:v>
                </c:pt>
                <c:pt idx="1600">
                  <c:v>9.3800000000000002E-11</c:v>
                </c:pt>
                <c:pt idx="1601">
                  <c:v>1E-10</c:v>
                </c:pt>
                <c:pt idx="1602">
                  <c:v>1.12E-10</c:v>
                </c:pt>
                <c:pt idx="1603">
                  <c:v>1.0999999999999999E-10</c:v>
                </c:pt>
                <c:pt idx="1604">
                  <c:v>1.0700000000000001E-10</c:v>
                </c:pt>
                <c:pt idx="1605">
                  <c:v>1.11E-10</c:v>
                </c:pt>
                <c:pt idx="1606">
                  <c:v>1.02E-10</c:v>
                </c:pt>
                <c:pt idx="1607">
                  <c:v>9.7800000000000001E-11</c:v>
                </c:pt>
                <c:pt idx="1608">
                  <c:v>9.2500000000000004E-11</c:v>
                </c:pt>
                <c:pt idx="1609">
                  <c:v>1.04E-10</c:v>
                </c:pt>
                <c:pt idx="1610">
                  <c:v>1.05E-10</c:v>
                </c:pt>
                <c:pt idx="1611">
                  <c:v>1.12E-10</c:v>
                </c:pt>
                <c:pt idx="1612">
                  <c:v>1.16E-10</c:v>
                </c:pt>
                <c:pt idx="1613">
                  <c:v>1.19E-10</c:v>
                </c:pt>
                <c:pt idx="1614">
                  <c:v>1.2199999999999999E-10</c:v>
                </c:pt>
                <c:pt idx="1615">
                  <c:v>1.2199999999999999E-10</c:v>
                </c:pt>
                <c:pt idx="1616">
                  <c:v>1.19E-10</c:v>
                </c:pt>
                <c:pt idx="1617">
                  <c:v>1.8400000000000001E-10</c:v>
                </c:pt>
                <c:pt idx="1618">
                  <c:v>1.9100000000000001E-10</c:v>
                </c:pt>
                <c:pt idx="1619">
                  <c:v>1.9799999999999999E-10</c:v>
                </c:pt>
                <c:pt idx="1620">
                  <c:v>1.96E-10</c:v>
                </c:pt>
                <c:pt idx="1621">
                  <c:v>1.7499999999999999E-10</c:v>
                </c:pt>
                <c:pt idx="1622">
                  <c:v>1.4800000000000001E-10</c:v>
                </c:pt>
                <c:pt idx="1623">
                  <c:v>1.12E-10</c:v>
                </c:pt>
                <c:pt idx="1624">
                  <c:v>1.01E-10</c:v>
                </c:pt>
                <c:pt idx="1625">
                  <c:v>9.51E-11</c:v>
                </c:pt>
                <c:pt idx="1626">
                  <c:v>9.3399999999999995E-11</c:v>
                </c:pt>
                <c:pt idx="1627">
                  <c:v>9.4999999999999995E-11</c:v>
                </c:pt>
                <c:pt idx="1628">
                  <c:v>9.7100000000000006E-11</c:v>
                </c:pt>
                <c:pt idx="1629">
                  <c:v>9.5299999999999997E-11</c:v>
                </c:pt>
                <c:pt idx="1630">
                  <c:v>9.5400000000000001E-11</c:v>
                </c:pt>
                <c:pt idx="1631">
                  <c:v>9.6399999999999998E-11</c:v>
                </c:pt>
                <c:pt idx="1632">
                  <c:v>9.7800000000000001E-11</c:v>
                </c:pt>
                <c:pt idx="1633">
                  <c:v>9.7800000000000001E-11</c:v>
                </c:pt>
                <c:pt idx="1634">
                  <c:v>9.7800000000000001E-11</c:v>
                </c:pt>
                <c:pt idx="1635">
                  <c:v>9.9099999999999999E-11</c:v>
                </c:pt>
                <c:pt idx="1636">
                  <c:v>9.9099999999999999E-11</c:v>
                </c:pt>
                <c:pt idx="1637">
                  <c:v>9.9099999999999999E-11</c:v>
                </c:pt>
                <c:pt idx="1638">
                  <c:v>9.9799999999999994E-11</c:v>
                </c:pt>
                <c:pt idx="1639">
                  <c:v>1.01E-10</c:v>
                </c:pt>
                <c:pt idx="1640">
                  <c:v>1.06E-10</c:v>
                </c:pt>
                <c:pt idx="1641">
                  <c:v>1.11E-10</c:v>
                </c:pt>
                <c:pt idx="1642">
                  <c:v>1.0700000000000001E-10</c:v>
                </c:pt>
                <c:pt idx="1643">
                  <c:v>9.51E-11</c:v>
                </c:pt>
                <c:pt idx="1644">
                  <c:v>9.7300000000000003E-11</c:v>
                </c:pt>
                <c:pt idx="1645">
                  <c:v>9.3699999999999997E-11</c:v>
                </c:pt>
                <c:pt idx="1646">
                  <c:v>9.7900000000000006E-11</c:v>
                </c:pt>
                <c:pt idx="1647">
                  <c:v>9.8199999999999994E-11</c:v>
                </c:pt>
                <c:pt idx="1648">
                  <c:v>1.09E-10</c:v>
                </c:pt>
                <c:pt idx="1649">
                  <c:v>1.15E-10</c:v>
                </c:pt>
                <c:pt idx="1650">
                  <c:v>1.1399999999999999E-10</c:v>
                </c:pt>
                <c:pt idx="1651">
                  <c:v>1.0700000000000001E-10</c:v>
                </c:pt>
                <c:pt idx="1652">
                  <c:v>1.02E-10</c:v>
                </c:pt>
                <c:pt idx="1653">
                  <c:v>1.04E-10</c:v>
                </c:pt>
                <c:pt idx="1654">
                  <c:v>1.01E-10</c:v>
                </c:pt>
                <c:pt idx="1655">
                  <c:v>1.0300000000000001E-10</c:v>
                </c:pt>
                <c:pt idx="1656">
                  <c:v>1.0300000000000001E-10</c:v>
                </c:pt>
                <c:pt idx="1657">
                  <c:v>1.0300000000000001E-10</c:v>
                </c:pt>
                <c:pt idx="1658">
                  <c:v>1.08E-10</c:v>
                </c:pt>
                <c:pt idx="1659">
                  <c:v>1.0999999999999999E-10</c:v>
                </c:pt>
                <c:pt idx="1660">
                  <c:v>1.04E-10</c:v>
                </c:pt>
                <c:pt idx="1661">
                  <c:v>1.05E-10</c:v>
                </c:pt>
                <c:pt idx="1662">
                  <c:v>9.6800000000000004E-11</c:v>
                </c:pt>
                <c:pt idx="1663">
                  <c:v>9.8700000000000006E-11</c:v>
                </c:pt>
                <c:pt idx="1664">
                  <c:v>9.4400000000000005E-11</c:v>
                </c:pt>
                <c:pt idx="1665">
                  <c:v>9.4999999999999995E-11</c:v>
                </c:pt>
                <c:pt idx="1666">
                  <c:v>9.4400000000000005E-11</c:v>
                </c:pt>
                <c:pt idx="1667">
                  <c:v>9.8999999999999994E-11</c:v>
                </c:pt>
                <c:pt idx="1668">
                  <c:v>1.0700000000000001E-10</c:v>
                </c:pt>
                <c:pt idx="1669">
                  <c:v>1.0999999999999999E-10</c:v>
                </c:pt>
                <c:pt idx="1670">
                  <c:v>1.15E-10</c:v>
                </c:pt>
                <c:pt idx="1671">
                  <c:v>1.16E-10</c:v>
                </c:pt>
                <c:pt idx="1672">
                  <c:v>1.15E-10</c:v>
                </c:pt>
                <c:pt idx="1673">
                  <c:v>1.12E-10</c:v>
                </c:pt>
                <c:pt idx="1674">
                  <c:v>1.06E-10</c:v>
                </c:pt>
                <c:pt idx="1675">
                  <c:v>1.02E-10</c:v>
                </c:pt>
                <c:pt idx="1676">
                  <c:v>9.9700000000000002E-11</c:v>
                </c:pt>
                <c:pt idx="1677">
                  <c:v>9.8700000000000006E-11</c:v>
                </c:pt>
                <c:pt idx="1678">
                  <c:v>9.7199999999999998E-11</c:v>
                </c:pt>
                <c:pt idx="1679">
                  <c:v>9.7499999999999999E-11</c:v>
                </c:pt>
                <c:pt idx="1680">
                  <c:v>9.4799999999999998E-11</c:v>
                </c:pt>
                <c:pt idx="1681">
                  <c:v>9.1499999999999994E-11</c:v>
                </c:pt>
                <c:pt idx="1682">
                  <c:v>9.0600000000000002E-11</c:v>
                </c:pt>
                <c:pt idx="1683">
                  <c:v>9.1499999999999994E-11</c:v>
                </c:pt>
                <c:pt idx="1684">
                  <c:v>9.4100000000000003E-11</c:v>
                </c:pt>
                <c:pt idx="1685">
                  <c:v>9.2399999999999999E-11</c:v>
                </c:pt>
                <c:pt idx="1686">
                  <c:v>9.0499999999999998E-11</c:v>
                </c:pt>
                <c:pt idx="1687">
                  <c:v>8.9000000000000003E-11</c:v>
                </c:pt>
                <c:pt idx="1688">
                  <c:v>9.2899999999999997E-11</c:v>
                </c:pt>
                <c:pt idx="1689">
                  <c:v>9.3300000000000004E-11</c:v>
                </c:pt>
                <c:pt idx="1690">
                  <c:v>9.3300000000000004E-11</c:v>
                </c:pt>
                <c:pt idx="1691">
                  <c:v>9.2500000000000004E-11</c:v>
                </c:pt>
                <c:pt idx="1692">
                  <c:v>9.2399999999999999E-11</c:v>
                </c:pt>
                <c:pt idx="1693">
                  <c:v>9.2899999999999997E-11</c:v>
                </c:pt>
                <c:pt idx="1694">
                  <c:v>9.4900000000000003E-11</c:v>
                </c:pt>
                <c:pt idx="1695">
                  <c:v>9.43E-11</c:v>
                </c:pt>
                <c:pt idx="1696">
                  <c:v>9.9799999999999994E-11</c:v>
                </c:pt>
                <c:pt idx="1697">
                  <c:v>9.9400000000000001E-11</c:v>
                </c:pt>
                <c:pt idx="1698">
                  <c:v>9.9400000000000001E-11</c:v>
                </c:pt>
                <c:pt idx="1699">
                  <c:v>9.6200000000000001E-11</c:v>
                </c:pt>
                <c:pt idx="1700">
                  <c:v>9.3399999999999995E-11</c:v>
                </c:pt>
                <c:pt idx="1701">
                  <c:v>9.51E-11</c:v>
                </c:pt>
                <c:pt idx="1702">
                  <c:v>9.4600000000000002E-11</c:v>
                </c:pt>
                <c:pt idx="1703">
                  <c:v>1.01E-10</c:v>
                </c:pt>
                <c:pt idx="1704">
                  <c:v>1.0300000000000001E-10</c:v>
                </c:pt>
                <c:pt idx="1705">
                  <c:v>1.05E-10</c:v>
                </c:pt>
                <c:pt idx="1706">
                  <c:v>1.08E-10</c:v>
                </c:pt>
                <c:pt idx="1707">
                  <c:v>1.06E-10</c:v>
                </c:pt>
                <c:pt idx="1708">
                  <c:v>1.13E-10</c:v>
                </c:pt>
                <c:pt idx="1709">
                  <c:v>1.0700000000000001E-10</c:v>
                </c:pt>
                <c:pt idx="1710">
                  <c:v>1.0300000000000001E-10</c:v>
                </c:pt>
                <c:pt idx="1711">
                  <c:v>9.7399999999999995E-11</c:v>
                </c:pt>
                <c:pt idx="1712">
                  <c:v>9.2399999999999999E-11</c:v>
                </c:pt>
                <c:pt idx="1713">
                  <c:v>8.84E-11</c:v>
                </c:pt>
                <c:pt idx="1714">
                  <c:v>9.7100000000000006E-11</c:v>
                </c:pt>
                <c:pt idx="1715">
                  <c:v>8.8700000000000001E-11</c:v>
                </c:pt>
                <c:pt idx="1716">
                  <c:v>9.2899999999999997E-11</c:v>
                </c:pt>
                <c:pt idx="1717">
                  <c:v>9.2800000000000005E-11</c:v>
                </c:pt>
                <c:pt idx="1718">
                  <c:v>8.9300000000000004E-11</c:v>
                </c:pt>
                <c:pt idx="1719">
                  <c:v>9.2500000000000004E-11</c:v>
                </c:pt>
                <c:pt idx="1720">
                  <c:v>8.6900000000000005E-11</c:v>
                </c:pt>
                <c:pt idx="1721">
                  <c:v>9.3000000000000002E-11</c:v>
                </c:pt>
                <c:pt idx="1722">
                  <c:v>8.9899999999999995E-11</c:v>
                </c:pt>
                <c:pt idx="1723">
                  <c:v>8.6999999999999997E-11</c:v>
                </c:pt>
                <c:pt idx="1724">
                  <c:v>8.6999999999999997E-11</c:v>
                </c:pt>
                <c:pt idx="1725">
                  <c:v>9.0600000000000002E-11</c:v>
                </c:pt>
                <c:pt idx="1726">
                  <c:v>9.4700000000000006E-11</c:v>
                </c:pt>
                <c:pt idx="1727">
                  <c:v>1.02E-10</c:v>
                </c:pt>
                <c:pt idx="1728">
                  <c:v>9.7000000000000001E-11</c:v>
                </c:pt>
                <c:pt idx="1729">
                  <c:v>9.8600000000000001E-11</c:v>
                </c:pt>
                <c:pt idx="1730">
                  <c:v>9.5500000000000006E-11</c:v>
                </c:pt>
                <c:pt idx="1731">
                  <c:v>9.3699999999999997E-11</c:v>
                </c:pt>
                <c:pt idx="1732">
                  <c:v>8.92E-11</c:v>
                </c:pt>
                <c:pt idx="1733">
                  <c:v>8.8899999999999998E-11</c:v>
                </c:pt>
                <c:pt idx="1734">
                  <c:v>8.84E-11</c:v>
                </c:pt>
                <c:pt idx="1735">
                  <c:v>9.0499999999999998E-11</c:v>
                </c:pt>
                <c:pt idx="1736">
                  <c:v>9.3300000000000004E-11</c:v>
                </c:pt>
                <c:pt idx="1737">
                  <c:v>9.1900000000000001E-11</c:v>
                </c:pt>
                <c:pt idx="1738">
                  <c:v>9.2299999999999994E-11</c:v>
                </c:pt>
                <c:pt idx="1739">
                  <c:v>8.8200000000000003E-11</c:v>
                </c:pt>
                <c:pt idx="1740">
                  <c:v>9.3899999999999994E-11</c:v>
                </c:pt>
                <c:pt idx="1741">
                  <c:v>9.7399999999999995E-11</c:v>
                </c:pt>
                <c:pt idx="1742">
                  <c:v>9.9700000000000002E-11</c:v>
                </c:pt>
                <c:pt idx="1743">
                  <c:v>9.6099999999999996E-11</c:v>
                </c:pt>
                <c:pt idx="1744">
                  <c:v>9.2200000000000002E-11</c:v>
                </c:pt>
                <c:pt idx="1745">
                  <c:v>9.5200000000000005E-11</c:v>
                </c:pt>
                <c:pt idx="1746">
                  <c:v>9.51E-11</c:v>
                </c:pt>
                <c:pt idx="1747">
                  <c:v>9.0100000000000004E-11</c:v>
                </c:pt>
                <c:pt idx="1748">
                  <c:v>9.1200000000000006E-11</c:v>
                </c:pt>
                <c:pt idx="1749">
                  <c:v>9.7800000000000001E-11</c:v>
                </c:pt>
                <c:pt idx="1750">
                  <c:v>9.7300000000000003E-11</c:v>
                </c:pt>
                <c:pt idx="1751">
                  <c:v>9.7300000000000003E-11</c:v>
                </c:pt>
                <c:pt idx="1752">
                  <c:v>9.7300000000000003E-11</c:v>
                </c:pt>
                <c:pt idx="1753">
                  <c:v>9.35E-11</c:v>
                </c:pt>
                <c:pt idx="1754">
                  <c:v>9.4700000000000006E-11</c:v>
                </c:pt>
                <c:pt idx="1755">
                  <c:v>9.2099999999999997E-11</c:v>
                </c:pt>
                <c:pt idx="1756">
                  <c:v>9.7699999999999996E-11</c:v>
                </c:pt>
                <c:pt idx="1757">
                  <c:v>9.6800000000000004E-11</c:v>
                </c:pt>
                <c:pt idx="1758">
                  <c:v>9.6399999999999998E-11</c:v>
                </c:pt>
                <c:pt idx="1759">
                  <c:v>9.8900000000000002E-11</c:v>
                </c:pt>
                <c:pt idx="1760">
                  <c:v>1.01E-10</c:v>
                </c:pt>
                <c:pt idx="1761">
                  <c:v>1.05E-10</c:v>
                </c:pt>
                <c:pt idx="1762">
                  <c:v>1.0700000000000001E-10</c:v>
                </c:pt>
                <c:pt idx="1763">
                  <c:v>1.09E-10</c:v>
                </c:pt>
                <c:pt idx="1764">
                  <c:v>1.04E-10</c:v>
                </c:pt>
                <c:pt idx="1765">
                  <c:v>1.04E-10</c:v>
                </c:pt>
                <c:pt idx="1766">
                  <c:v>9.9400000000000001E-11</c:v>
                </c:pt>
                <c:pt idx="1767">
                  <c:v>1.0300000000000001E-10</c:v>
                </c:pt>
                <c:pt idx="1768">
                  <c:v>1.04E-10</c:v>
                </c:pt>
                <c:pt idx="1769">
                  <c:v>1.06E-10</c:v>
                </c:pt>
                <c:pt idx="1770">
                  <c:v>1.02E-10</c:v>
                </c:pt>
                <c:pt idx="1771">
                  <c:v>1.04E-10</c:v>
                </c:pt>
                <c:pt idx="1772">
                  <c:v>1E-10</c:v>
                </c:pt>
                <c:pt idx="1773">
                  <c:v>1.0300000000000001E-10</c:v>
                </c:pt>
                <c:pt idx="1774">
                  <c:v>1.04E-10</c:v>
                </c:pt>
                <c:pt idx="1775">
                  <c:v>1.01E-10</c:v>
                </c:pt>
                <c:pt idx="1776">
                  <c:v>1.06E-10</c:v>
                </c:pt>
                <c:pt idx="1777">
                  <c:v>9.9799999999999994E-11</c:v>
                </c:pt>
                <c:pt idx="1778">
                  <c:v>9.8400000000000004E-11</c:v>
                </c:pt>
                <c:pt idx="1779">
                  <c:v>1.01E-10</c:v>
                </c:pt>
                <c:pt idx="1780">
                  <c:v>1.01E-10</c:v>
                </c:pt>
                <c:pt idx="1781">
                  <c:v>1.04E-10</c:v>
                </c:pt>
                <c:pt idx="1782">
                  <c:v>1.04E-10</c:v>
                </c:pt>
                <c:pt idx="1783">
                  <c:v>1.08E-10</c:v>
                </c:pt>
                <c:pt idx="1784">
                  <c:v>1.1399999999999999E-10</c:v>
                </c:pt>
                <c:pt idx="1785">
                  <c:v>1.13E-10</c:v>
                </c:pt>
                <c:pt idx="1786">
                  <c:v>1.1700000000000001E-10</c:v>
                </c:pt>
                <c:pt idx="1787">
                  <c:v>1.13E-10</c:v>
                </c:pt>
                <c:pt idx="1788">
                  <c:v>1.0300000000000001E-10</c:v>
                </c:pt>
                <c:pt idx="1789">
                  <c:v>1.0300000000000001E-10</c:v>
                </c:pt>
                <c:pt idx="1790">
                  <c:v>1.0300000000000001E-10</c:v>
                </c:pt>
                <c:pt idx="1791">
                  <c:v>1.02E-10</c:v>
                </c:pt>
                <c:pt idx="1792">
                  <c:v>1.0300000000000001E-10</c:v>
                </c:pt>
                <c:pt idx="1793">
                  <c:v>1.02E-10</c:v>
                </c:pt>
                <c:pt idx="1794">
                  <c:v>1.08E-10</c:v>
                </c:pt>
                <c:pt idx="1795">
                  <c:v>1.0999999999999999E-10</c:v>
                </c:pt>
                <c:pt idx="1796">
                  <c:v>1.04E-10</c:v>
                </c:pt>
                <c:pt idx="1797">
                  <c:v>1.12E-10</c:v>
                </c:pt>
                <c:pt idx="1798">
                  <c:v>1.1399999999999999E-10</c:v>
                </c:pt>
                <c:pt idx="1799">
                  <c:v>1.13E-10</c:v>
                </c:pt>
                <c:pt idx="1800">
                  <c:v>1.11E-10</c:v>
                </c:pt>
                <c:pt idx="1801">
                  <c:v>1.13E-10</c:v>
                </c:pt>
                <c:pt idx="1802">
                  <c:v>1.11E-10</c:v>
                </c:pt>
                <c:pt idx="1803">
                  <c:v>1.0700000000000001E-10</c:v>
                </c:pt>
                <c:pt idx="1804">
                  <c:v>1.02E-10</c:v>
                </c:pt>
                <c:pt idx="1805">
                  <c:v>1.05E-10</c:v>
                </c:pt>
                <c:pt idx="1806">
                  <c:v>1.08E-10</c:v>
                </c:pt>
                <c:pt idx="1807">
                  <c:v>1.04E-10</c:v>
                </c:pt>
                <c:pt idx="1808">
                  <c:v>1.11E-10</c:v>
                </c:pt>
                <c:pt idx="1809">
                  <c:v>1.08E-10</c:v>
                </c:pt>
                <c:pt idx="1810">
                  <c:v>1.0999999999999999E-10</c:v>
                </c:pt>
                <c:pt idx="1811">
                  <c:v>1.11E-10</c:v>
                </c:pt>
                <c:pt idx="1812">
                  <c:v>1.09E-10</c:v>
                </c:pt>
                <c:pt idx="1813">
                  <c:v>1.0999999999999999E-10</c:v>
                </c:pt>
                <c:pt idx="1814">
                  <c:v>1.11E-10</c:v>
                </c:pt>
                <c:pt idx="1815">
                  <c:v>1.1399999999999999E-10</c:v>
                </c:pt>
                <c:pt idx="1816">
                  <c:v>1.1399999999999999E-10</c:v>
                </c:pt>
                <c:pt idx="1817">
                  <c:v>1.15E-10</c:v>
                </c:pt>
                <c:pt idx="1818">
                  <c:v>1.2E-10</c:v>
                </c:pt>
                <c:pt idx="1819">
                  <c:v>1.27E-10</c:v>
                </c:pt>
                <c:pt idx="1820">
                  <c:v>1.3200000000000001E-10</c:v>
                </c:pt>
                <c:pt idx="1821">
                  <c:v>1.2400000000000001E-10</c:v>
                </c:pt>
                <c:pt idx="1822">
                  <c:v>1.2899999999999999E-10</c:v>
                </c:pt>
                <c:pt idx="1823">
                  <c:v>1.3900000000000001E-10</c:v>
                </c:pt>
                <c:pt idx="1824">
                  <c:v>1.41E-10</c:v>
                </c:pt>
                <c:pt idx="1825">
                  <c:v>1.4399999999999999E-10</c:v>
                </c:pt>
                <c:pt idx="1826">
                  <c:v>1.3900000000000001E-10</c:v>
                </c:pt>
                <c:pt idx="1827">
                  <c:v>1.34E-10</c:v>
                </c:pt>
                <c:pt idx="1828">
                  <c:v>1.42E-10</c:v>
                </c:pt>
                <c:pt idx="1829">
                  <c:v>1.4399999999999999E-10</c:v>
                </c:pt>
                <c:pt idx="1830">
                  <c:v>1.42E-10</c:v>
                </c:pt>
                <c:pt idx="1831">
                  <c:v>1.4000000000000001E-10</c:v>
                </c:pt>
                <c:pt idx="1832">
                  <c:v>1.49E-10</c:v>
                </c:pt>
                <c:pt idx="1833">
                  <c:v>1.6200000000000001E-10</c:v>
                </c:pt>
                <c:pt idx="1834">
                  <c:v>1.6799999999999999E-10</c:v>
                </c:pt>
                <c:pt idx="1835">
                  <c:v>1.72E-10</c:v>
                </c:pt>
                <c:pt idx="1836">
                  <c:v>1.7700000000000001E-10</c:v>
                </c:pt>
                <c:pt idx="1837">
                  <c:v>1.7000000000000001E-10</c:v>
                </c:pt>
                <c:pt idx="1838">
                  <c:v>1.81E-10</c:v>
                </c:pt>
                <c:pt idx="1839">
                  <c:v>1.86E-10</c:v>
                </c:pt>
                <c:pt idx="1840">
                  <c:v>1.9300000000000001E-10</c:v>
                </c:pt>
                <c:pt idx="1841">
                  <c:v>2.1899999999999999E-10</c:v>
                </c:pt>
                <c:pt idx="1842">
                  <c:v>2.7800000000000002E-10</c:v>
                </c:pt>
                <c:pt idx="1843">
                  <c:v>4.1300000000000002E-10</c:v>
                </c:pt>
                <c:pt idx="1844">
                  <c:v>1.45E-9</c:v>
                </c:pt>
                <c:pt idx="1845">
                  <c:v>4.8400000000000003E-8</c:v>
                </c:pt>
                <c:pt idx="1846">
                  <c:v>4.5900000000000001E-8</c:v>
                </c:pt>
                <c:pt idx="1847">
                  <c:v>1.01E-7</c:v>
                </c:pt>
                <c:pt idx="1848">
                  <c:v>4.07E-8</c:v>
                </c:pt>
                <c:pt idx="1849">
                  <c:v>2.2700000000000001E-8</c:v>
                </c:pt>
                <c:pt idx="1850">
                  <c:v>4.2199999999999999E-9</c:v>
                </c:pt>
                <c:pt idx="1851">
                  <c:v>3.9300000000000003E-9</c:v>
                </c:pt>
                <c:pt idx="1852">
                  <c:v>2.6400000000000002E-10</c:v>
                </c:pt>
                <c:pt idx="1853">
                  <c:v>2.6400000000000002E-10</c:v>
                </c:pt>
                <c:pt idx="1854">
                  <c:v>2.3500000000000002E-10</c:v>
                </c:pt>
                <c:pt idx="1855">
                  <c:v>2.31E-10</c:v>
                </c:pt>
                <c:pt idx="1856">
                  <c:v>2.16E-10</c:v>
                </c:pt>
                <c:pt idx="1857">
                  <c:v>2.11E-10</c:v>
                </c:pt>
                <c:pt idx="1858">
                  <c:v>2.0399999999999999E-10</c:v>
                </c:pt>
                <c:pt idx="1859">
                  <c:v>1.96E-10</c:v>
                </c:pt>
                <c:pt idx="1860">
                  <c:v>2.0399999999999999E-10</c:v>
                </c:pt>
                <c:pt idx="1861">
                  <c:v>1.8299999999999999E-10</c:v>
                </c:pt>
                <c:pt idx="1862">
                  <c:v>1.71E-10</c:v>
                </c:pt>
                <c:pt idx="1863">
                  <c:v>1.6200000000000001E-10</c:v>
                </c:pt>
                <c:pt idx="1864">
                  <c:v>1.56E-10</c:v>
                </c:pt>
                <c:pt idx="1865">
                  <c:v>1.5199999999999999E-10</c:v>
                </c:pt>
                <c:pt idx="1866">
                  <c:v>1.5E-10</c:v>
                </c:pt>
                <c:pt idx="1867">
                  <c:v>1.4499999999999999E-10</c:v>
                </c:pt>
                <c:pt idx="1868">
                  <c:v>1.3900000000000001E-10</c:v>
                </c:pt>
                <c:pt idx="1869">
                  <c:v>1.41E-10</c:v>
                </c:pt>
                <c:pt idx="1870">
                  <c:v>1.3900000000000001E-10</c:v>
                </c:pt>
                <c:pt idx="1871">
                  <c:v>1.42E-10</c:v>
                </c:pt>
                <c:pt idx="1872">
                  <c:v>1.3900000000000001E-10</c:v>
                </c:pt>
                <c:pt idx="1873">
                  <c:v>1.3699999999999999E-10</c:v>
                </c:pt>
                <c:pt idx="1874">
                  <c:v>1.36E-10</c:v>
                </c:pt>
                <c:pt idx="1875">
                  <c:v>1.36E-10</c:v>
                </c:pt>
                <c:pt idx="1876">
                  <c:v>1.3200000000000001E-10</c:v>
                </c:pt>
                <c:pt idx="1877">
                  <c:v>1.34E-10</c:v>
                </c:pt>
                <c:pt idx="1878">
                  <c:v>1.27E-10</c:v>
                </c:pt>
                <c:pt idx="1879">
                  <c:v>1.2999999999999999E-10</c:v>
                </c:pt>
                <c:pt idx="1880">
                  <c:v>1.2899999999999999E-10</c:v>
                </c:pt>
                <c:pt idx="1881">
                  <c:v>1.28E-10</c:v>
                </c:pt>
                <c:pt idx="1882">
                  <c:v>1.26E-10</c:v>
                </c:pt>
                <c:pt idx="1883">
                  <c:v>1.26E-10</c:v>
                </c:pt>
                <c:pt idx="1884">
                  <c:v>1.2500000000000001E-10</c:v>
                </c:pt>
                <c:pt idx="1885">
                  <c:v>1.26E-10</c:v>
                </c:pt>
                <c:pt idx="1886">
                  <c:v>1.21E-10</c:v>
                </c:pt>
                <c:pt idx="1887">
                  <c:v>1.1800000000000001E-10</c:v>
                </c:pt>
                <c:pt idx="1888">
                  <c:v>1.1800000000000001E-10</c:v>
                </c:pt>
                <c:pt idx="1889">
                  <c:v>1.2299999999999999E-10</c:v>
                </c:pt>
                <c:pt idx="1890">
                  <c:v>1.19E-10</c:v>
                </c:pt>
                <c:pt idx="1891">
                  <c:v>1.19E-10</c:v>
                </c:pt>
                <c:pt idx="1892">
                  <c:v>1.1800000000000001E-10</c:v>
                </c:pt>
                <c:pt idx="1893">
                  <c:v>1.2199999999999999E-10</c:v>
                </c:pt>
                <c:pt idx="1894">
                  <c:v>1.27E-10</c:v>
                </c:pt>
                <c:pt idx="1895">
                  <c:v>1.2500000000000001E-10</c:v>
                </c:pt>
                <c:pt idx="1896">
                  <c:v>1.26E-10</c:v>
                </c:pt>
                <c:pt idx="1897">
                  <c:v>1.28E-10</c:v>
                </c:pt>
                <c:pt idx="1898">
                  <c:v>1.15E-10</c:v>
                </c:pt>
                <c:pt idx="1899">
                  <c:v>1.1399999999999999E-10</c:v>
                </c:pt>
                <c:pt idx="1900">
                  <c:v>1.16E-10</c:v>
                </c:pt>
                <c:pt idx="1901">
                  <c:v>1.1800000000000001E-10</c:v>
                </c:pt>
                <c:pt idx="1902">
                  <c:v>1.12E-10</c:v>
                </c:pt>
                <c:pt idx="1903">
                  <c:v>1.11E-10</c:v>
                </c:pt>
                <c:pt idx="1904">
                  <c:v>1.06E-10</c:v>
                </c:pt>
                <c:pt idx="1905">
                  <c:v>1.16E-10</c:v>
                </c:pt>
                <c:pt idx="1906">
                  <c:v>1.16E-10</c:v>
                </c:pt>
                <c:pt idx="1907">
                  <c:v>1.1700000000000001E-10</c:v>
                </c:pt>
                <c:pt idx="1908">
                  <c:v>1.13E-10</c:v>
                </c:pt>
                <c:pt idx="1909">
                  <c:v>1.08E-10</c:v>
                </c:pt>
                <c:pt idx="1910">
                  <c:v>1.09E-10</c:v>
                </c:pt>
                <c:pt idx="1911">
                  <c:v>1.0999999999999999E-10</c:v>
                </c:pt>
                <c:pt idx="1912">
                  <c:v>1.12E-10</c:v>
                </c:pt>
                <c:pt idx="1913">
                  <c:v>1.2299999999999999E-10</c:v>
                </c:pt>
                <c:pt idx="1914">
                  <c:v>1.35E-10</c:v>
                </c:pt>
                <c:pt idx="1915">
                  <c:v>1.49E-10</c:v>
                </c:pt>
                <c:pt idx="1916">
                  <c:v>1.71E-10</c:v>
                </c:pt>
                <c:pt idx="1917">
                  <c:v>1.6900000000000001E-10</c:v>
                </c:pt>
                <c:pt idx="1918">
                  <c:v>1.49E-10</c:v>
                </c:pt>
                <c:pt idx="1919">
                  <c:v>1.4000000000000001E-10</c:v>
                </c:pt>
                <c:pt idx="1920">
                  <c:v>1.58E-10</c:v>
                </c:pt>
                <c:pt idx="1921">
                  <c:v>1.5899999999999999E-10</c:v>
                </c:pt>
                <c:pt idx="1922">
                  <c:v>1.8899999999999999E-10</c:v>
                </c:pt>
                <c:pt idx="1923">
                  <c:v>1.8500000000000001E-10</c:v>
                </c:pt>
                <c:pt idx="1924">
                  <c:v>1.8400000000000001E-10</c:v>
                </c:pt>
                <c:pt idx="1925">
                  <c:v>1.8299999999999999E-10</c:v>
                </c:pt>
                <c:pt idx="1926">
                  <c:v>1.6900000000000001E-10</c:v>
                </c:pt>
                <c:pt idx="1927">
                  <c:v>1.51E-10</c:v>
                </c:pt>
                <c:pt idx="1928">
                  <c:v>1.27E-10</c:v>
                </c:pt>
                <c:pt idx="1929">
                  <c:v>1.1700000000000001E-10</c:v>
                </c:pt>
                <c:pt idx="1930">
                  <c:v>1.06E-10</c:v>
                </c:pt>
                <c:pt idx="1931">
                  <c:v>1.09E-10</c:v>
                </c:pt>
                <c:pt idx="1932">
                  <c:v>1.01E-10</c:v>
                </c:pt>
                <c:pt idx="1933">
                  <c:v>1.02E-10</c:v>
                </c:pt>
                <c:pt idx="1934">
                  <c:v>1E-10</c:v>
                </c:pt>
                <c:pt idx="1935">
                  <c:v>1.06E-10</c:v>
                </c:pt>
                <c:pt idx="1936">
                  <c:v>9.8799999999999997E-11</c:v>
                </c:pt>
                <c:pt idx="1937">
                  <c:v>9.7900000000000006E-11</c:v>
                </c:pt>
                <c:pt idx="1938">
                  <c:v>1.01E-10</c:v>
                </c:pt>
                <c:pt idx="1939">
                  <c:v>9.8100000000000002E-11</c:v>
                </c:pt>
                <c:pt idx="1940">
                  <c:v>1.01E-10</c:v>
                </c:pt>
                <c:pt idx="1941">
                  <c:v>1.0999999999999999E-10</c:v>
                </c:pt>
                <c:pt idx="1942">
                  <c:v>1.13E-10</c:v>
                </c:pt>
                <c:pt idx="1943">
                  <c:v>1.0300000000000001E-10</c:v>
                </c:pt>
                <c:pt idx="1944">
                  <c:v>1.04E-10</c:v>
                </c:pt>
                <c:pt idx="1945">
                  <c:v>1.01E-10</c:v>
                </c:pt>
                <c:pt idx="1946">
                  <c:v>1.0300000000000001E-10</c:v>
                </c:pt>
                <c:pt idx="1947">
                  <c:v>9.9799999999999994E-11</c:v>
                </c:pt>
                <c:pt idx="1948">
                  <c:v>9.51E-11</c:v>
                </c:pt>
                <c:pt idx="1949">
                  <c:v>9.3000000000000002E-11</c:v>
                </c:pt>
                <c:pt idx="1950">
                  <c:v>9.8100000000000002E-11</c:v>
                </c:pt>
                <c:pt idx="1951">
                  <c:v>1.0300000000000001E-10</c:v>
                </c:pt>
                <c:pt idx="1952">
                  <c:v>1.11E-10</c:v>
                </c:pt>
                <c:pt idx="1953">
                  <c:v>1.1700000000000001E-10</c:v>
                </c:pt>
                <c:pt idx="1954">
                  <c:v>1.2199999999999999E-10</c:v>
                </c:pt>
                <c:pt idx="1955">
                  <c:v>1.16E-10</c:v>
                </c:pt>
                <c:pt idx="1956">
                  <c:v>1.19E-10</c:v>
                </c:pt>
                <c:pt idx="1957">
                  <c:v>1.06E-10</c:v>
                </c:pt>
                <c:pt idx="1958">
                  <c:v>1.1399999999999999E-10</c:v>
                </c:pt>
                <c:pt idx="1959">
                  <c:v>1.13E-10</c:v>
                </c:pt>
                <c:pt idx="1960">
                  <c:v>1.08E-10</c:v>
                </c:pt>
                <c:pt idx="1961">
                  <c:v>1.02E-10</c:v>
                </c:pt>
                <c:pt idx="1962">
                  <c:v>1.06E-10</c:v>
                </c:pt>
                <c:pt idx="1963">
                  <c:v>1.04E-10</c:v>
                </c:pt>
                <c:pt idx="1964">
                  <c:v>1.0999999999999999E-10</c:v>
                </c:pt>
                <c:pt idx="1965">
                  <c:v>1.11E-10</c:v>
                </c:pt>
                <c:pt idx="1966">
                  <c:v>1.08E-10</c:v>
                </c:pt>
                <c:pt idx="1967">
                  <c:v>9.9799999999999994E-11</c:v>
                </c:pt>
                <c:pt idx="1968">
                  <c:v>9.8600000000000001E-11</c:v>
                </c:pt>
                <c:pt idx="1969">
                  <c:v>9.1200000000000006E-11</c:v>
                </c:pt>
                <c:pt idx="1970">
                  <c:v>9.43E-11</c:v>
                </c:pt>
                <c:pt idx="1971">
                  <c:v>9.6000000000000005E-11</c:v>
                </c:pt>
                <c:pt idx="1972">
                  <c:v>9.4999999999999995E-11</c:v>
                </c:pt>
                <c:pt idx="1973">
                  <c:v>9.1299999999999997E-11</c:v>
                </c:pt>
                <c:pt idx="1974">
                  <c:v>9.4600000000000002E-11</c:v>
                </c:pt>
                <c:pt idx="1975">
                  <c:v>9.3000000000000002E-11</c:v>
                </c:pt>
                <c:pt idx="1976">
                  <c:v>9.0900000000000004E-11</c:v>
                </c:pt>
                <c:pt idx="1977">
                  <c:v>9.2000000000000005E-11</c:v>
                </c:pt>
                <c:pt idx="1978">
                  <c:v>9.35E-11</c:v>
                </c:pt>
                <c:pt idx="1979">
                  <c:v>9.2200000000000002E-11</c:v>
                </c:pt>
                <c:pt idx="1980">
                  <c:v>9.0799999999999999E-11</c:v>
                </c:pt>
                <c:pt idx="1981">
                  <c:v>9.4900000000000003E-11</c:v>
                </c:pt>
                <c:pt idx="1982">
                  <c:v>9.7199999999999998E-11</c:v>
                </c:pt>
                <c:pt idx="1983">
                  <c:v>1.01E-10</c:v>
                </c:pt>
                <c:pt idx="1984">
                  <c:v>9.9400000000000001E-11</c:v>
                </c:pt>
                <c:pt idx="1985">
                  <c:v>9.7000000000000001E-11</c:v>
                </c:pt>
                <c:pt idx="1986">
                  <c:v>9.3899999999999994E-11</c:v>
                </c:pt>
                <c:pt idx="1987">
                  <c:v>9.6800000000000004E-11</c:v>
                </c:pt>
                <c:pt idx="1988">
                  <c:v>9.4900000000000003E-11</c:v>
                </c:pt>
                <c:pt idx="1989">
                  <c:v>9.8799999999999997E-11</c:v>
                </c:pt>
                <c:pt idx="1990">
                  <c:v>9.7499999999999999E-11</c:v>
                </c:pt>
                <c:pt idx="1991">
                  <c:v>9.7800000000000001E-11</c:v>
                </c:pt>
                <c:pt idx="1992">
                  <c:v>9.5700000000000003E-11</c:v>
                </c:pt>
                <c:pt idx="1993">
                  <c:v>9.4700000000000006E-11</c:v>
                </c:pt>
                <c:pt idx="1994">
                  <c:v>9.8400000000000004E-11</c:v>
                </c:pt>
                <c:pt idx="1995">
                  <c:v>1.0300000000000001E-10</c:v>
                </c:pt>
                <c:pt idx="1996">
                  <c:v>9.8999999999999994E-11</c:v>
                </c:pt>
                <c:pt idx="1997">
                  <c:v>1.0300000000000001E-10</c:v>
                </c:pt>
                <c:pt idx="1998">
                  <c:v>1.04E-10</c:v>
                </c:pt>
                <c:pt idx="1999">
                  <c:v>1.12E-10</c:v>
                </c:pt>
                <c:pt idx="2000">
                  <c:v>1.16E-10</c:v>
                </c:pt>
                <c:pt idx="2001">
                  <c:v>1.1800000000000001E-10</c:v>
                </c:pt>
                <c:pt idx="2002">
                  <c:v>1.2299999999999999E-10</c:v>
                </c:pt>
                <c:pt idx="2003">
                  <c:v>1.15E-10</c:v>
                </c:pt>
                <c:pt idx="2004">
                  <c:v>1.12E-10</c:v>
                </c:pt>
                <c:pt idx="2005">
                  <c:v>1.09E-10</c:v>
                </c:pt>
                <c:pt idx="2006">
                  <c:v>1.01E-10</c:v>
                </c:pt>
                <c:pt idx="2007">
                  <c:v>1.05E-10</c:v>
                </c:pt>
                <c:pt idx="2008">
                  <c:v>1.01E-10</c:v>
                </c:pt>
                <c:pt idx="2009">
                  <c:v>9.5200000000000005E-11</c:v>
                </c:pt>
                <c:pt idx="2010">
                  <c:v>9.6300000000000006E-11</c:v>
                </c:pt>
                <c:pt idx="2011">
                  <c:v>8.9600000000000006E-11</c:v>
                </c:pt>
                <c:pt idx="2012">
                  <c:v>8.8000000000000006E-11</c:v>
                </c:pt>
                <c:pt idx="2013">
                  <c:v>8.8000000000000006E-11</c:v>
                </c:pt>
                <c:pt idx="2014">
                  <c:v>9.0999999999999996E-11</c:v>
                </c:pt>
                <c:pt idx="2015">
                  <c:v>8.9500000000000001E-11</c:v>
                </c:pt>
                <c:pt idx="2016">
                  <c:v>8.9899999999999995E-11</c:v>
                </c:pt>
                <c:pt idx="2017">
                  <c:v>9.0400000000000006E-11</c:v>
                </c:pt>
                <c:pt idx="2018">
                  <c:v>9.4999999999999995E-11</c:v>
                </c:pt>
                <c:pt idx="2019">
                  <c:v>9.4499999999999997E-11</c:v>
                </c:pt>
                <c:pt idx="2020">
                  <c:v>9.5299999999999997E-11</c:v>
                </c:pt>
                <c:pt idx="2021">
                  <c:v>8.84E-11</c:v>
                </c:pt>
                <c:pt idx="2022">
                  <c:v>8.7100000000000002E-11</c:v>
                </c:pt>
                <c:pt idx="2023">
                  <c:v>8.7100000000000002E-11</c:v>
                </c:pt>
                <c:pt idx="2024">
                  <c:v>8.8899999999999998E-11</c:v>
                </c:pt>
                <c:pt idx="2025">
                  <c:v>8.6E-11</c:v>
                </c:pt>
                <c:pt idx="2026">
                  <c:v>8.8099999999999998E-11</c:v>
                </c:pt>
                <c:pt idx="2027">
                  <c:v>9.0699999999999994E-11</c:v>
                </c:pt>
                <c:pt idx="2028">
                  <c:v>9.4100000000000003E-11</c:v>
                </c:pt>
                <c:pt idx="2029">
                  <c:v>9.2399999999999999E-11</c:v>
                </c:pt>
                <c:pt idx="2030">
                  <c:v>8.8299999999999995E-11</c:v>
                </c:pt>
                <c:pt idx="2031">
                  <c:v>9.3800000000000002E-11</c:v>
                </c:pt>
                <c:pt idx="2032">
                  <c:v>8.8599999999999996E-11</c:v>
                </c:pt>
                <c:pt idx="2033">
                  <c:v>8.7299999999999998E-11</c:v>
                </c:pt>
                <c:pt idx="2034">
                  <c:v>8.8299999999999995E-11</c:v>
                </c:pt>
                <c:pt idx="2035">
                  <c:v>8.7799999999999997E-11</c:v>
                </c:pt>
                <c:pt idx="2036">
                  <c:v>9.0900000000000004E-11</c:v>
                </c:pt>
                <c:pt idx="2037">
                  <c:v>9.1400000000000002E-11</c:v>
                </c:pt>
                <c:pt idx="2038">
                  <c:v>8.92E-11</c:v>
                </c:pt>
                <c:pt idx="2039">
                  <c:v>8.4899999999999999E-11</c:v>
                </c:pt>
                <c:pt idx="2040">
                  <c:v>8.3900000000000002E-11</c:v>
                </c:pt>
                <c:pt idx="2041">
                  <c:v>8.7499999999999995E-11</c:v>
                </c:pt>
                <c:pt idx="2042">
                  <c:v>9.0199999999999996E-11</c:v>
                </c:pt>
                <c:pt idx="2043">
                  <c:v>9.8199999999999994E-11</c:v>
                </c:pt>
                <c:pt idx="2044">
                  <c:v>9.9200000000000004E-11</c:v>
                </c:pt>
                <c:pt idx="2045">
                  <c:v>9.0100000000000004E-11</c:v>
                </c:pt>
                <c:pt idx="2046">
                  <c:v>8.6300000000000002E-11</c:v>
                </c:pt>
                <c:pt idx="2047">
                  <c:v>8.6199999999999997E-11</c:v>
                </c:pt>
                <c:pt idx="2048">
                  <c:v>9.6099999999999996E-11</c:v>
                </c:pt>
                <c:pt idx="2049">
                  <c:v>9.0199999999999996E-11</c:v>
                </c:pt>
                <c:pt idx="2050">
                  <c:v>9.5500000000000006E-11</c:v>
                </c:pt>
                <c:pt idx="2051">
                  <c:v>9.5500000000000006E-11</c:v>
                </c:pt>
                <c:pt idx="2052">
                  <c:v>1.01E-10</c:v>
                </c:pt>
                <c:pt idx="2053">
                  <c:v>9.7199999999999998E-11</c:v>
                </c:pt>
                <c:pt idx="2054">
                  <c:v>1.01E-10</c:v>
                </c:pt>
                <c:pt idx="2055">
                  <c:v>9.6099999999999996E-11</c:v>
                </c:pt>
                <c:pt idx="2056">
                  <c:v>1.04E-10</c:v>
                </c:pt>
                <c:pt idx="2057">
                  <c:v>9.3800000000000002E-11</c:v>
                </c:pt>
                <c:pt idx="2058">
                  <c:v>9.0699999999999994E-11</c:v>
                </c:pt>
                <c:pt idx="2059">
                  <c:v>9.0699999999999994E-11</c:v>
                </c:pt>
                <c:pt idx="2060">
                  <c:v>8.9399999999999996E-11</c:v>
                </c:pt>
                <c:pt idx="2061">
                  <c:v>8.8899999999999998E-11</c:v>
                </c:pt>
                <c:pt idx="2062">
                  <c:v>9.3099999999999994E-11</c:v>
                </c:pt>
                <c:pt idx="2063">
                  <c:v>8.9699999999999998E-11</c:v>
                </c:pt>
                <c:pt idx="2064">
                  <c:v>8.84E-11</c:v>
                </c:pt>
                <c:pt idx="2065">
                  <c:v>8.9000000000000003E-11</c:v>
                </c:pt>
                <c:pt idx="2066">
                  <c:v>9.2399999999999999E-11</c:v>
                </c:pt>
                <c:pt idx="2067">
                  <c:v>9.6500000000000003E-11</c:v>
                </c:pt>
                <c:pt idx="2068">
                  <c:v>1.05E-10</c:v>
                </c:pt>
                <c:pt idx="2069">
                  <c:v>1.02E-10</c:v>
                </c:pt>
                <c:pt idx="2070">
                  <c:v>1.05E-10</c:v>
                </c:pt>
                <c:pt idx="2071">
                  <c:v>9.7199999999999998E-11</c:v>
                </c:pt>
                <c:pt idx="2072">
                  <c:v>8.6E-11</c:v>
                </c:pt>
                <c:pt idx="2073">
                  <c:v>8.6999999999999997E-11</c:v>
                </c:pt>
                <c:pt idx="2074">
                  <c:v>8.6399999999999994E-11</c:v>
                </c:pt>
                <c:pt idx="2075">
                  <c:v>8.6300000000000002E-11</c:v>
                </c:pt>
                <c:pt idx="2076">
                  <c:v>8.4599999999999997E-11</c:v>
                </c:pt>
                <c:pt idx="2077">
                  <c:v>8.5000000000000004E-11</c:v>
                </c:pt>
                <c:pt idx="2078">
                  <c:v>8.84E-11</c:v>
                </c:pt>
                <c:pt idx="2079">
                  <c:v>8.5599999999999994E-11</c:v>
                </c:pt>
                <c:pt idx="2080">
                  <c:v>8.5599999999999994E-11</c:v>
                </c:pt>
                <c:pt idx="2081">
                  <c:v>8.6499999999999999E-11</c:v>
                </c:pt>
                <c:pt idx="2082">
                  <c:v>8.5099999999999996E-11</c:v>
                </c:pt>
                <c:pt idx="2083">
                  <c:v>8.3199999999999994E-11</c:v>
                </c:pt>
                <c:pt idx="2084">
                  <c:v>8.2900000000000006E-11</c:v>
                </c:pt>
                <c:pt idx="2085">
                  <c:v>8.1800000000000004E-11</c:v>
                </c:pt>
                <c:pt idx="2086">
                  <c:v>8.1399999999999998E-11</c:v>
                </c:pt>
                <c:pt idx="2087">
                  <c:v>8.1099999999999997E-11</c:v>
                </c:pt>
                <c:pt idx="2088">
                  <c:v>8.7900000000000001E-11</c:v>
                </c:pt>
                <c:pt idx="2089">
                  <c:v>8.6499999999999999E-11</c:v>
                </c:pt>
                <c:pt idx="2090">
                  <c:v>8.4599999999999997E-11</c:v>
                </c:pt>
                <c:pt idx="2091">
                  <c:v>8.5399999999999997E-11</c:v>
                </c:pt>
                <c:pt idx="2092">
                  <c:v>8.9399999999999996E-11</c:v>
                </c:pt>
                <c:pt idx="2093">
                  <c:v>8.9000000000000003E-11</c:v>
                </c:pt>
                <c:pt idx="2094">
                  <c:v>8.9399999999999996E-11</c:v>
                </c:pt>
                <c:pt idx="2095">
                  <c:v>8.9999999999999999E-11</c:v>
                </c:pt>
                <c:pt idx="2096">
                  <c:v>8.9699999999999998E-11</c:v>
                </c:pt>
                <c:pt idx="2097">
                  <c:v>8.5300000000000005E-11</c:v>
                </c:pt>
                <c:pt idx="2098">
                  <c:v>8.6699999999999995E-11</c:v>
                </c:pt>
                <c:pt idx="2099">
                  <c:v>9.0300000000000001E-11</c:v>
                </c:pt>
                <c:pt idx="2100">
                  <c:v>8.8700000000000001E-11</c:v>
                </c:pt>
                <c:pt idx="2101">
                  <c:v>9.1799999999999996E-11</c:v>
                </c:pt>
                <c:pt idx="2102">
                  <c:v>8.8099999999999998E-11</c:v>
                </c:pt>
                <c:pt idx="2103">
                  <c:v>8.5000000000000004E-11</c:v>
                </c:pt>
                <c:pt idx="2104">
                  <c:v>8.4899999999999999E-11</c:v>
                </c:pt>
                <c:pt idx="2105">
                  <c:v>8.76E-11</c:v>
                </c:pt>
                <c:pt idx="2106">
                  <c:v>8.1300000000000006E-11</c:v>
                </c:pt>
                <c:pt idx="2107">
                  <c:v>8.3499999999999996E-11</c:v>
                </c:pt>
                <c:pt idx="2108">
                  <c:v>8.1800000000000004E-11</c:v>
                </c:pt>
                <c:pt idx="2109">
                  <c:v>8.1800000000000004E-11</c:v>
                </c:pt>
                <c:pt idx="2110">
                  <c:v>7.9999999999999995E-11</c:v>
                </c:pt>
                <c:pt idx="2111">
                  <c:v>8.1399999999999998E-11</c:v>
                </c:pt>
                <c:pt idx="2112">
                  <c:v>8.1300000000000006E-11</c:v>
                </c:pt>
                <c:pt idx="2113">
                  <c:v>8.8200000000000003E-11</c:v>
                </c:pt>
                <c:pt idx="2114">
                  <c:v>8.3999999999999994E-11</c:v>
                </c:pt>
                <c:pt idx="2115">
                  <c:v>8.6399999999999994E-11</c:v>
                </c:pt>
                <c:pt idx="2116">
                  <c:v>8.3700000000000006E-11</c:v>
                </c:pt>
                <c:pt idx="2117">
                  <c:v>8.2300000000000003E-11</c:v>
                </c:pt>
                <c:pt idx="2118">
                  <c:v>8.6399999999999994E-11</c:v>
                </c:pt>
                <c:pt idx="2119">
                  <c:v>8.6399999999999994E-11</c:v>
                </c:pt>
                <c:pt idx="2120">
                  <c:v>8.5899999999999995E-11</c:v>
                </c:pt>
                <c:pt idx="2121">
                  <c:v>8.5099999999999996E-11</c:v>
                </c:pt>
                <c:pt idx="2122">
                  <c:v>8.4400000000000001E-11</c:v>
                </c:pt>
                <c:pt idx="2123">
                  <c:v>8.0299999999999997E-11</c:v>
                </c:pt>
                <c:pt idx="2124">
                  <c:v>8.3299999999999999E-11</c:v>
                </c:pt>
                <c:pt idx="2125">
                  <c:v>7.9999999999999995E-11</c:v>
                </c:pt>
                <c:pt idx="2126">
                  <c:v>8.8000000000000006E-11</c:v>
                </c:pt>
                <c:pt idx="2127">
                  <c:v>8.0500000000000006E-11</c:v>
                </c:pt>
                <c:pt idx="2128">
                  <c:v>8.3400000000000004E-11</c:v>
                </c:pt>
                <c:pt idx="2129">
                  <c:v>8.7799999999999997E-11</c:v>
                </c:pt>
                <c:pt idx="2130">
                  <c:v>8.6E-11</c:v>
                </c:pt>
                <c:pt idx="2131">
                  <c:v>8.7799999999999997E-11</c:v>
                </c:pt>
                <c:pt idx="2132">
                  <c:v>8.6100000000000005E-11</c:v>
                </c:pt>
                <c:pt idx="2133">
                  <c:v>9.1499999999999994E-11</c:v>
                </c:pt>
                <c:pt idx="2134">
                  <c:v>8.8299999999999995E-11</c:v>
                </c:pt>
                <c:pt idx="2135">
                  <c:v>8.9000000000000003E-11</c:v>
                </c:pt>
                <c:pt idx="2136">
                  <c:v>8.2499999999999999E-11</c:v>
                </c:pt>
                <c:pt idx="2137">
                  <c:v>8.8800000000000006E-11</c:v>
                </c:pt>
                <c:pt idx="2138">
                  <c:v>8.6100000000000005E-11</c:v>
                </c:pt>
                <c:pt idx="2139">
                  <c:v>8.17E-11</c:v>
                </c:pt>
                <c:pt idx="2140">
                  <c:v>8.3100000000000003E-11</c:v>
                </c:pt>
                <c:pt idx="2141">
                  <c:v>8.68E-11</c:v>
                </c:pt>
                <c:pt idx="2142">
                  <c:v>8.3499999999999996E-11</c:v>
                </c:pt>
                <c:pt idx="2143">
                  <c:v>8.76E-11</c:v>
                </c:pt>
                <c:pt idx="2144">
                  <c:v>8.6199999999999997E-11</c:v>
                </c:pt>
                <c:pt idx="2145">
                  <c:v>8.7499999999999995E-11</c:v>
                </c:pt>
                <c:pt idx="2146">
                  <c:v>9.1799999999999996E-11</c:v>
                </c:pt>
                <c:pt idx="2147">
                  <c:v>8.5599999999999994E-11</c:v>
                </c:pt>
                <c:pt idx="2148">
                  <c:v>8.3400000000000004E-11</c:v>
                </c:pt>
                <c:pt idx="2149">
                  <c:v>8.3299999999999999E-11</c:v>
                </c:pt>
                <c:pt idx="2150">
                  <c:v>8.4500000000000005E-11</c:v>
                </c:pt>
                <c:pt idx="2151">
                  <c:v>8.3100000000000003E-11</c:v>
                </c:pt>
                <c:pt idx="2152">
                  <c:v>8.3100000000000003E-11</c:v>
                </c:pt>
                <c:pt idx="2153">
                  <c:v>8.5399999999999997E-11</c:v>
                </c:pt>
                <c:pt idx="2154">
                  <c:v>8.5500000000000002E-11</c:v>
                </c:pt>
                <c:pt idx="2155">
                  <c:v>8.4700000000000002E-11</c:v>
                </c:pt>
                <c:pt idx="2156">
                  <c:v>8.3700000000000006E-11</c:v>
                </c:pt>
                <c:pt idx="2157">
                  <c:v>8.8700000000000001E-11</c:v>
                </c:pt>
                <c:pt idx="2158">
                  <c:v>9.0499999999999998E-11</c:v>
                </c:pt>
                <c:pt idx="2159">
                  <c:v>9.0600000000000002E-11</c:v>
                </c:pt>
                <c:pt idx="2160">
                  <c:v>8.8599999999999996E-11</c:v>
                </c:pt>
                <c:pt idx="2161">
                  <c:v>8.9300000000000004E-11</c:v>
                </c:pt>
                <c:pt idx="2162">
                  <c:v>8.7900000000000001E-11</c:v>
                </c:pt>
                <c:pt idx="2163">
                  <c:v>8.9099999999999995E-11</c:v>
                </c:pt>
                <c:pt idx="2164">
                  <c:v>8.9099999999999995E-11</c:v>
                </c:pt>
                <c:pt idx="2165">
                  <c:v>8.7199999999999994E-11</c:v>
                </c:pt>
                <c:pt idx="2166">
                  <c:v>8.68E-11</c:v>
                </c:pt>
                <c:pt idx="2167">
                  <c:v>8.9399999999999996E-11</c:v>
                </c:pt>
                <c:pt idx="2168">
                  <c:v>8.76E-11</c:v>
                </c:pt>
                <c:pt idx="2169">
                  <c:v>8.4400000000000001E-11</c:v>
                </c:pt>
                <c:pt idx="2170">
                  <c:v>8.4700000000000002E-11</c:v>
                </c:pt>
                <c:pt idx="2171">
                  <c:v>8.2399999999999995E-11</c:v>
                </c:pt>
                <c:pt idx="2172">
                  <c:v>8.2499999999999999E-11</c:v>
                </c:pt>
                <c:pt idx="2173">
                  <c:v>8.0200000000000005E-11</c:v>
                </c:pt>
                <c:pt idx="2174">
                  <c:v>8.2000000000000001E-11</c:v>
                </c:pt>
                <c:pt idx="2175">
                  <c:v>8.17E-11</c:v>
                </c:pt>
                <c:pt idx="2176">
                  <c:v>8.6E-11</c:v>
                </c:pt>
                <c:pt idx="2177">
                  <c:v>8.5099999999999996E-11</c:v>
                </c:pt>
                <c:pt idx="2178">
                  <c:v>8.6100000000000005E-11</c:v>
                </c:pt>
                <c:pt idx="2179">
                  <c:v>8.2100000000000006E-11</c:v>
                </c:pt>
                <c:pt idx="2180">
                  <c:v>8.09E-11</c:v>
                </c:pt>
                <c:pt idx="2181">
                  <c:v>8.5300000000000005E-11</c:v>
                </c:pt>
                <c:pt idx="2182">
                  <c:v>9.2099999999999997E-11</c:v>
                </c:pt>
                <c:pt idx="2183">
                  <c:v>9.2200000000000002E-11</c:v>
                </c:pt>
                <c:pt idx="2184">
                  <c:v>9.43E-11</c:v>
                </c:pt>
                <c:pt idx="2185">
                  <c:v>8.9999999999999999E-11</c:v>
                </c:pt>
                <c:pt idx="2186">
                  <c:v>8.9899999999999995E-11</c:v>
                </c:pt>
                <c:pt idx="2187">
                  <c:v>8.9899999999999995E-11</c:v>
                </c:pt>
                <c:pt idx="2188">
                  <c:v>8.3700000000000006E-11</c:v>
                </c:pt>
                <c:pt idx="2189">
                  <c:v>7.9600000000000002E-11</c:v>
                </c:pt>
                <c:pt idx="2190">
                  <c:v>8.4299999999999996E-11</c:v>
                </c:pt>
                <c:pt idx="2191">
                  <c:v>8.3499999999999996E-11</c:v>
                </c:pt>
                <c:pt idx="2192">
                  <c:v>8.2699999999999996E-11</c:v>
                </c:pt>
                <c:pt idx="2193">
                  <c:v>8.3100000000000003E-11</c:v>
                </c:pt>
                <c:pt idx="2194">
                  <c:v>7.9799999999999998E-11</c:v>
                </c:pt>
                <c:pt idx="2195">
                  <c:v>7.6700000000000004E-11</c:v>
                </c:pt>
                <c:pt idx="2196">
                  <c:v>7.9799999999999998E-11</c:v>
                </c:pt>
                <c:pt idx="2197">
                  <c:v>7.7399999999999999E-11</c:v>
                </c:pt>
                <c:pt idx="2198">
                  <c:v>8.5399999999999997E-11</c:v>
                </c:pt>
                <c:pt idx="2199">
                  <c:v>8.3600000000000001E-11</c:v>
                </c:pt>
                <c:pt idx="2200">
                  <c:v>8.5899999999999995E-11</c:v>
                </c:pt>
                <c:pt idx="2201">
                  <c:v>8.5399999999999997E-11</c:v>
                </c:pt>
                <c:pt idx="2202">
                  <c:v>8.1599999999999995E-11</c:v>
                </c:pt>
                <c:pt idx="2203">
                  <c:v>8.3299999999999999E-11</c:v>
                </c:pt>
                <c:pt idx="2204">
                  <c:v>7.8099999999999994E-11</c:v>
                </c:pt>
                <c:pt idx="2205">
                  <c:v>8.0700000000000003E-11</c:v>
                </c:pt>
                <c:pt idx="2206">
                  <c:v>7.8600000000000005E-11</c:v>
                </c:pt>
                <c:pt idx="2207">
                  <c:v>8.1500000000000003E-11</c:v>
                </c:pt>
                <c:pt idx="2208">
                  <c:v>8.3799999999999998E-11</c:v>
                </c:pt>
                <c:pt idx="2209">
                  <c:v>8.1800000000000004E-11</c:v>
                </c:pt>
                <c:pt idx="2210">
                  <c:v>8.5699999999999999E-11</c:v>
                </c:pt>
                <c:pt idx="2211">
                  <c:v>8.3299999999999999E-11</c:v>
                </c:pt>
                <c:pt idx="2212">
                  <c:v>8.2600000000000004E-11</c:v>
                </c:pt>
                <c:pt idx="2213">
                  <c:v>8.1899999999999996E-11</c:v>
                </c:pt>
                <c:pt idx="2214">
                  <c:v>8.9399999999999996E-11</c:v>
                </c:pt>
                <c:pt idx="2215">
                  <c:v>8.9399999999999996E-11</c:v>
                </c:pt>
                <c:pt idx="2216">
                  <c:v>9.1100000000000001E-11</c:v>
                </c:pt>
                <c:pt idx="2217">
                  <c:v>8.5500000000000002E-11</c:v>
                </c:pt>
                <c:pt idx="2218">
                  <c:v>8.1000000000000005E-11</c:v>
                </c:pt>
                <c:pt idx="2219">
                  <c:v>7.7800000000000005E-11</c:v>
                </c:pt>
                <c:pt idx="2220">
                  <c:v>7.7000000000000006E-11</c:v>
                </c:pt>
                <c:pt idx="2221">
                  <c:v>7.8300000000000004E-11</c:v>
                </c:pt>
                <c:pt idx="2222">
                  <c:v>7.9799999999999998E-11</c:v>
                </c:pt>
                <c:pt idx="2223">
                  <c:v>7.5699999999999994E-11</c:v>
                </c:pt>
                <c:pt idx="2224">
                  <c:v>7.8999999999999999E-11</c:v>
                </c:pt>
                <c:pt idx="2225">
                  <c:v>7.6499999999999994E-11</c:v>
                </c:pt>
                <c:pt idx="2226">
                  <c:v>8.0299999999999997E-11</c:v>
                </c:pt>
                <c:pt idx="2227">
                  <c:v>7.6799999999999996E-11</c:v>
                </c:pt>
                <c:pt idx="2228">
                  <c:v>8.0400000000000002E-11</c:v>
                </c:pt>
                <c:pt idx="2229">
                  <c:v>8.3799999999999998E-11</c:v>
                </c:pt>
                <c:pt idx="2230">
                  <c:v>8.3299999999999999E-11</c:v>
                </c:pt>
                <c:pt idx="2231">
                  <c:v>7.8399999999999996E-11</c:v>
                </c:pt>
                <c:pt idx="2232">
                  <c:v>8.5000000000000004E-11</c:v>
                </c:pt>
                <c:pt idx="2233">
                  <c:v>8.2000000000000001E-11</c:v>
                </c:pt>
                <c:pt idx="2234">
                  <c:v>8.0500000000000006E-11</c:v>
                </c:pt>
                <c:pt idx="2235">
                  <c:v>7.93E-11</c:v>
                </c:pt>
                <c:pt idx="2236">
                  <c:v>7.8899999999999994E-11</c:v>
                </c:pt>
                <c:pt idx="2237">
                  <c:v>7.7099999999999997E-11</c:v>
                </c:pt>
                <c:pt idx="2238">
                  <c:v>7.7599999999999996E-11</c:v>
                </c:pt>
                <c:pt idx="2239">
                  <c:v>7.6499999999999994E-11</c:v>
                </c:pt>
                <c:pt idx="2240">
                  <c:v>7.8300000000000004E-11</c:v>
                </c:pt>
                <c:pt idx="2241">
                  <c:v>7.5100000000000004E-11</c:v>
                </c:pt>
                <c:pt idx="2242">
                  <c:v>8.4299999999999996E-11</c:v>
                </c:pt>
                <c:pt idx="2243">
                  <c:v>8.3199999999999994E-11</c:v>
                </c:pt>
                <c:pt idx="2244">
                  <c:v>9.0900000000000004E-11</c:v>
                </c:pt>
                <c:pt idx="2245">
                  <c:v>9.0400000000000006E-11</c:v>
                </c:pt>
                <c:pt idx="2246">
                  <c:v>8.6199999999999997E-11</c:v>
                </c:pt>
                <c:pt idx="2247">
                  <c:v>8.2300000000000003E-11</c:v>
                </c:pt>
                <c:pt idx="2248">
                  <c:v>8.5500000000000002E-11</c:v>
                </c:pt>
                <c:pt idx="2249">
                  <c:v>8.6900000000000005E-11</c:v>
                </c:pt>
                <c:pt idx="2250">
                  <c:v>8.8899999999999998E-11</c:v>
                </c:pt>
                <c:pt idx="2251">
                  <c:v>8.6699999999999995E-11</c:v>
                </c:pt>
                <c:pt idx="2252">
                  <c:v>9.27E-11</c:v>
                </c:pt>
                <c:pt idx="2253">
                  <c:v>9.2599999999999996E-11</c:v>
                </c:pt>
                <c:pt idx="2254">
                  <c:v>9.2599999999999996E-11</c:v>
                </c:pt>
                <c:pt idx="2255">
                  <c:v>9.2399999999999999E-11</c:v>
                </c:pt>
                <c:pt idx="2256">
                  <c:v>7.9900000000000003E-11</c:v>
                </c:pt>
                <c:pt idx="2257">
                  <c:v>8.0500000000000006E-11</c:v>
                </c:pt>
                <c:pt idx="2258">
                  <c:v>8.8099999999999998E-11</c:v>
                </c:pt>
                <c:pt idx="2259">
                  <c:v>8.8899999999999998E-11</c:v>
                </c:pt>
                <c:pt idx="2260">
                  <c:v>9.0999999999999996E-11</c:v>
                </c:pt>
                <c:pt idx="2261">
                  <c:v>9.4999999999999995E-11</c:v>
                </c:pt>
                <c:pt idx="2262">
                  <c:v>9.2099999999999997E-11</c:v>
                </c:pt>
                <c:pt idx="2263">
                  <c:v>7.9100000000000003E-11</c:v>
                </c:pt>
                <c:pt idx="2264">
                  <c:v>8.17E-11</c:v>
                </c:pt>
                <c:pt idx="2265">
                  <c:v>7.9100000000000003E-11</c:v>
                </c:pt>
                <c:pt idx="2266">
                  <c:v>8.1099999999999997E-11</c:v>
                </c:pt>
                <c:pt idx="2267">
                  <c:v>8.1000000000000005E-11</c:v>
                </c:pt>
                <c:pt idx="2268">
                  <c:v>7.3899999999999998E-11</c:v>
                </c:pt>
                <c:pt idx="2269">
                  <c:v>7.5300000000000001E-11</c:v>
                </c:pt>
                <c:pt idx="2270">
                  <c:v>8.0299999999999997E-11</c:v>
                </c:pt>
                <c:pt idx="2271">
                  <c:v>8.2399999999999995E-11</c:v>
                </c:pt>
                <c:pt idx="2272">
                  <c:v>7.9999999999999995E-11</c:v>
                </c:pt>
                <c:pt idx="2273">
                  <c:v>7.9999999999999995E-11</c:v>
                </c:pt>
                <c:pt idx="2274">
                  <c:v>7.8699999999999997E-11</c:v>
                </c:pt>
                <c:pt idx="2275">
                  <c:v>7.7200000000000002E-11</c:v>
                </c:pt>
                <c:pt idx="2276">
                  <c:v>7.9900000000000003E-11</c:v>
                </c:pt>
                <c:pt idx="2277">
                  <c:v>7.8300000000000004E-11</c:v>
                </c:pt>
                <c:pt idx="2278">
                  <c:v>8.0200000000000005E-11</c:v>
                </c:pt>
                <c:pt idx="2279">
                  <c:v>8.2600000000000004E-11</c:v>
                </c:pt>
                <c:pt idx="2280">
                  <c:v>8.1399999999999998E-11</c:v>
                </c:pt>
                <c:pt idx="2281">
                  <c:v>7.5499999999999998E-11</c:v>
                </c:pt>
                <c:pt idx="2282">
                  <c:v>7.42E-11</c:v>
                </c:pt>
                <c:pt idx="2283">
                  <c:v>7.4600000000000006E-11</c:v>
                </c:pt>
                <c:pt idx="2284">
                  <c:v>7.5199999999999996E-11</c:v>
                </c:pt>
                <c:pt idx="2285">
                  <c:v>7.6400000000000002E-11</c:v>
                </c:pt>
                <c:pt idx="2286">
                  <c:v>7.4099999999999995E-11</c:v>
                </c:pt>
                <c:pt idx="2287">
                  <c:v>7.9600000000000002E-11</c:v>
                </c:pt>
                <c:pt idx="2288">
                  <c:v>7.9600000000000002E-11</c:v>
                </c:pt>
                <c:pt idx="2289">
                  <c:v>8.9399999999999996E-11</c:v>
                </c:pt>
                <c:pt idx="2290">
                  <c:v>9.3099999999999994E-11</c:v>
                </c:pt>
                <c:pt idx="2291">
                  <c:v>9.0499999999999998E-11</c:v>
                </c:pt>
                <c:pt idx="2292">
                  <c:v>8.8000000000000006E-11</c:v>
                </c:pt>
                <c:pt idx="2293">
                  <c:v>7.9900000000000003E-11</c:v>
                </c:pt>
                <c:pt idx="2294">
                  <c:v>7.7200000000000002E-11</c:v>
                </c:pt>
                <c:pt idx="2295">
                  <c:v>7.6100000000000001E-11</c:v>
                </c:pt>
                <c:pt idx="2296">
                  <c:v>7.7200000000000002E-11</c:v>
                </c:pt>
                <c:pt idx="2297">
                  <c:v>7.93E-11</c:v>
                </c:pt>
                <c:pt idx="2298">
                  <c:v>7.8999999999999999E-11</c:v>
                </c:pt>
                <c:pt idx="2299">
                  <c:v>7.2799999999999997E-11</c:v>
                </c:pt>
                <c:pt idx="2300">
                  <c:v>7.6700000000000004E-11</c:v>
                </c:pt>
                <c:pt idx="2301">
                  <c:v>7.5699999999999994E-11</c:v>
                </c:pt>
                <c:pt idx="2302">
                  <c:v>7.42E-11</c:v>
                </c:pt>
                <c:pt idx="2303">
                  <c:v>7.7599999999999996E-11</c:v>
                </c:pt>
                <c:pt idx="2304">
                  <c:v>8.17E-11</c:v>
                </c:pt>
                <c:pt idx="2305">
                  <c:v>8.4200000000000004E-11</c:v>
                </c:pt>
                <c:pt idx="2306">
                  <c:v>8.5399999999999997E-11</c:v>
                </c:pt>
                <c:pt idx="2307">
                  <c:v>8.0700000000000003E-11</c:v>
                </c:pt>
                <c:pt idx="2308">
                  <c:v>7.5100000000000004E-11</c:v>
                </c:pt>
                <c:pt idx="2309">
                  <c:v>7.6299999999999998E-11</c:v>
                </c:pt>
                <c:pt idx="2310">
                  <c:v>7.6599999999999999E-11</c:v>
                </c:pt>
                <c:pt idx="2311">
                  <c:v>7.4800000000000003E-11</c:v>
                </c:pt>
                <c:pt idx="2312">
                  <c:v>7.3099999999999998E-11</c:v>
                </c:pt>
                <c:pt idx="2313">
                  <c:v>7.8699999999999997E-11</c:v>
                </c:pt>
                <c:pt idx="2314">
                  <c:v>1.01E-10</c:v>
                </c:pt>
                <c:pt idx="2315">
                  <c:v>1.19E-10</c:v>
                </c:pt>
                <c:pt idx="2316">
                  <c:v>1.51E-10</c:v>
                </c:pt>
                <c:pt idx="2317">
                  <c:v>1.2E-10</c:v>
                </c:pt>
                <c:pt idx="2318">
                  <c:v>1.05E-10</c:v>
                </c:pt>
                <c:pt idx="2319">
                  <c:v>8.8700000000000001E-11</c:v>
                </c:pt>
                <c:pt idx="2320">
                  <c:v>8.5699999999999999E-11</c:v>
                </c:pt>
                <c:pt idx="2321">
                  <c:v>8.5099999999999996E-11</c:v>
                </c:pt>
                <c:pt idx="2322">
                  <c:v>8.1800000000000004E-11</c:v>
                </c:pt>
                <c:pt idx="2323">
                  <c:v>7.5900000000000004E-11</c:v>
                </c:pt>
                <c:pt idx="2324">
                  <c:v>8.1200000000000001E-11</c:v>
                </c:pt>
                <c:pt idx="2325">
                  <c:v>7.6900000000000001E-11</c:v>
                </c:pt>
                <c:pt idx="2326">
                  <c:v>7.6200000000000006E-11</c:v>
                </c:pt>
                <c:pt idx="2327">
                  <c:v>7.7200000000000002E-11</c:v>
                </c:pt>
                <c:pt idx="2328">
                  <c:v>8.3799999999999998E-11</c:v>
                </c:pt>
                <c:pt idx="2329">
                  <c:v>8.3299999999999999E-11</c:v>
                </c:pt>
                <c:pt idx="2330">
                  <c:v>8.2900000000000006E-11</c:v>
                </c:pt>
                <c:pt idx="2331">
                  <c:v>8.2900000000000006E-11</c:v>
                </c:pt>
                <c:pt idx="2332">
                  <c:v>7.3299999999999995E-11</c:v>
                </c:pt>
                <c:pt idx="2333">
                  <c:v>6.7600000000000004E-11</c:v>
                </c:pt>
                <c:pt idx="2334">
                  <c:v>7.3500000000000005E-11</c:v>
                </c:pt>
                <c:pt idx="2335">
                  <c:v>7.1600000000000003E-11</c:v>
                </c:pt>
                <c:pt idx="2336">
                  <c:v>7.0500000000000002E-11</c:v>
                </c:pt>
                <c:pt idx="2337">
                  <c:v>7.4699999999999998E-11</c:v>
                </c:pt>
                <c:pt idx="2338">
                  <c:v>7.6799999999999996E-11</c:v>
                </c:pt>
                <c:pt idx="2339">
                  <c:v>7.6799999999999996E-11</c:v>
                </c:pt>
                <c:pt idx="2340">
                  <c:v>8.1399999999999998E-11</c:v>
                </c:pt>
                <c:pt idx="2341">
                  <c:v>8.84E-11</c:v>
                </c:pt>
                <c:pt idx="2342">
                  <c:v>8.1000000000000005E-11</c:v>
                </c:pt>
                <c:pt idx="2343">
                  <c:v>8.0700000000000003E-11</c:v>
                </c:pt>
                <c:pt idx="2344">
                  <c:v>8.1200000000000001E-11</c:v>
                </c:pt>
                <c:pt idx="2345">
                  <c:v>8.2900000000000006E-11</c:v>
                </c:pt>
                <c:pt idx="2346">
                  <c:v>8.0500000000000006E-11</c:v>
                </c:pt>
                <c:pt idx="2347">
                  <c:v>7.7000000000000006E-11</c:v>
                </c:pt>
                <c:pt idx="2348">
                  <c:v>7.7800000000000005E-11</c:v>
                </c:pt>
                <c:pt idx="2349">
                  <c:v>7.5400000000000006E-11</c:v>
                </c:pt>
                <c:pt idx="2350">
                  <c:v>7.4899999999999995E-11</c:v>
                </c:pt>
                <c:pt idx="2351">
                  <c:v>7.9100000000000003E-11</c:v>
                </c:pt>
                <c:pt idx="2352">
                  <c:v>8.2100000000000006E-11</c:v>
                </c:pt>
                <c:pt idx="2353">
                  <c:v>8.2100000000000006E-11</c:v>
                </c:pt>
                <c:pt idx="2354">
                  <c:v>7.8800000000000002E-11</c:v>
                </c:pt>
                <c:pt idx="2355">
                  <c:v>7.8800000000000002E-11</c:v>
                </c:pt>
                <c:pt idx="2356">
                  <c:v>7.9199999999999995E-11</c:v>
                </c:pt>
                <c:pt idx="2357">
                  <c:v>7.7800000000000005E-11</c:v>
                </c:pt>
                <c:pt idx="2358">
                  <c:v>8.8500000000000005E-11</c:v>
                </c:pt>
                <c:pt idx="2359">
                  <c:v>8.7100000000000002E-11</c:v>
                </c:pt>
                <c:pt idx="2360">
                  <c:v>8.3999999999999994E-11</c:v>
                </c:pt>
                <c:pt idx="2361">
                  <c:v>8.4700000000000002E-11</c:v>
                </c:pt>
                <c:pt idx="2362">
                  <c:v>7.9400000000000005E-11</c:v>
                </c:pt>
                <c:pt idx="2363">
                  <c:v>7.7599999999999996E-11</c:v>
                </c:pt>
                <c:pt idx="2364">
                  <c:v>8.2000000000000001E-11</c:v>
                </c:pt>
                <c:pt idx="2365">
                  <c:v>7.4800000000000003E-11</c:v>
                </c:pt>
                <c:pt idx="2366">
                  <c:v>7.9999999999999995E-11</c:v>
                </c:pt>
                <c:pt idx="2367">
                  <c:v>7.3000000000000006E-11</c:v>
                </c:pt>
                <c:pt idx="2368">
                  <c:v>7.3000000000000006E-11</c:v>
                </c:pt>
                <c:pt idx="2369">
                  <c:v>7.4000000000000003E-11</c:v>
                </c:pt>
                <c:pt idx="2370">
                  <c:v>7.3000000000000006E-11</c:v>
                </c:pt>
                <c:pt idx="2371">
                  <c:v>7.3800000000000006E-11</c:v>
                </c:pt>
                <c:pt idx="2372">
                  <c:v>7.5E-11</c:v>
                </c:pt>
                <c:pt idx="2373">
                  <c:v>7.8899999999999994E-11</c:v>
                </c:pt>
                <c:pt idx="2374">
                  <c:v>8.7900000000000001E-11</c:v>
                </c:pt>
                <c:pt idx="2375">
                  <c:v>9.2500000000000004E-11</c:v>
                </c:pt>
                <c:pt idx="2376">
                  <c:v>9.5200000000000005E-11</c:v>
                </c:pt>
                <c:pt idx="2377">
                  <c:v>8.7199999999999994E-11</c:v>
                </c:pt>
                <c:pt idx="2378">
                  <c:v>8.6E-11</c:v>
                </c:pt>
                <c:pt idx="2379">
                  <c:v>8.2800000000000001E-11</c:v>
                </c:pt>
                <c:pt idx="2380">
                  <c:v>8.1200000000000001E-11</c:v>
                </c:pt>
                <c:pt idx="2381">
                  <c:v>8.0599999999999998E-11</c:v>
                </c:pt>
                <c:pt idx="2382">
                  <c:v>7.8099999999999994E-11</c:v>
                </c:pt>
                <c:pt idx="2383">
                  <c:v>7.9699999999999994E-11</c:v>
                </c:pt>
                <c:pt idx="2384">
                  <c:v>7.8000000000000002E-11</c:v>
                </c:pt>
                <c:pt idx="2385">
                  <c:v>7.5900000000000004E-11</c:v>
                </c:pt>
                <c:pt idx="2386">
                  <c:v>7.9499999999999997E-11</c:v>
                </c:pt>
                <c:pt idx="2387">
                  <c:v>8.3799999999999998E-11</c:v>
                </c:pt>
                <c:pt idx="2388">
                  <c:v>8.52E-11</c:v>
                </c:pt>
                <c:pt idx="2389">
                  <c:v>8.2699999999999996E-11</c:v>
                </c:pt>
                <c:pt idx="2390">
                  <c:v>8.1599999999999995E-11</c:v>
                </c:pt>
                <c:pt idx="2391">
                  <c:v>7.9799999999999998E-11</c:v>
                </c:pt>
                <c:pt idx="2392">
                  <c:v>8.0700000000000003E-11</c:v>
                </c:pt>
                <c:pt idx="2393">
                  <c:v>7.9199999999999995E-11</c:v>
                </c:pt>
                <c:pt idx="2394">
                  <c:v>7.9699999999999994E-11</c:v>
                </c:pt>
                <c:pt idx="2395">
                  <c:v>7.9699999999999994E-11</c:v>
                </c:pt>
                <c:pt idx="2396">
                  <c:v>7.8699999999999997E-11</c:v>
                </c:pt>
                <c:pt idx="2397">
                  <c:v>8.2399999999999995E-11</c:v>
                </c:pt>
                <c:pt idx="2398">
                  <c:v>7.9100000000000003E-11</c:v>
                </c:pt>
                <c:pt idx="2399">
                  <c:v>7.6100000000000001E-11</c:v>
                </c:pt>
                <c:pt idx="2400">
                  <c:v>7.3200000000000003E-11</c:v>
                </c:pt>
                <c:pt idx="2401">
                  <c:v>7.0399999999999997E-11</c:v>
                </c:pt>
                <c:pt idx="2402">
                  <c:v>6.8700000000000006E-11</c:v>
                </c:pt>
                <c:pt idx="2403">
                  <c:v>7.4399999999999996E-11</c:v>
                </c:pt>
                <c:pt idx="2404">
                  <c:v>7.5300000000000001E-11</c:v>
                </c:pt>
                <c:pt idx="2405">
                  <c:v>8.0700000000000003E-11</c:v>
                </c:pt>
                <c:pt idx="2406">
                  <c:v>8.4299999999999996E-11</c:v>
                </c:pt>
                <c:pt idx="2407">
                  <c:v>9.4600000000000002E-11</c:v>
                </c:pt>
                <c:pt idx="2408">
                  <c:v>1.0300000000000001E-10</c:v>
                </c:pt>
                <c:pt idx="2409">
                  <c:v>9.4400000000000005E-11</c:v>
                </c:pt>
                <c:pt idx="2410">
                  <c:v>8.9500000000000001E-11</c:v>
                </c:pt>
                <c:pt idx="2411">
                  <c:v>8.2800000000000001E-11</c:v>
                </c:pt>
                <c:pt idx="2412">
                  <c:v>8.8500000000000005E-11</c:v>
                </c:pt>
                <c:pt idx="2413">
                  <c:v>9.0100000000000004E-11</c:v>
                </c:pt>
                <c:pt idx="2414">
                  <c:v>8.76E-11</c:v>
                </c:pt>
                <c:pt idx="2415">
                  <c:v>8.3499999999999996E-11</c:v>
                </c:pt>
                <c:pt idx="2416">
                  <c:v>8.3999999999999994E-11</c:v>
                </c:pt>
                <c:pt idx="2417">
                  <c:v>7.85E-11</c:v>
                </c:pt>
                <c:pt idx="2418">
                  <c:v>8.0700000000000003E-11</c:v>
                </c:pt>
                <c:pt idx="2419">
                  <c:v>8.1200000000000001E-11</c:v>
                </c:pt>
                <c:pt idx="2420">
                  <c:v>8.3799999999999998E-11</c:v>
                </c:pt>
                <c:pt idx="2421">
                  <c:v>9.2399999999999999E-11</c:v>
                </c:pt>
                <c:pt idx="2422">
                  <c:v>1.08E-10</c:v>
                </c:pt>
                <c:pt idx="2423">
                  <c:v>1.08E-10</c:v>
                </c:pt>
                <c:pt idx="2424">
                  <c:v>1.05E-10</c:v>
                </c:pt>
                <c:pt idx="2425">
                  <c:v>9.7199999999999998E-11</c:v>
                </c:pt>
                <c:pt idx="2426">
                  <c:v>9.3899999999999994E-11</c:v>
                </c:pt>
                <c:pt idx="2427">
                  <c:v>7.6299999999999998E-11</c:v>
                </c:pt>
                <c:pt idx="2428">
                  <c:v>7.42E-11</c:v>
                </c:pt>
                <c:pt idx="2429">
                  <c:v>6.9400000000000001E-11</c:v>
                </c:pt>
                <c:pt idx="2430">
                  <c:v>7.0800000000000004E-11</c:v>
                </c:pt>
                <c:pt idx="2431">
                  <c:v>6.9400000000000001E-11</c:v>
                </c:pt>
                <c:pt idx="2432">
                  <c:v>7.2100000000000002E-11</c:v>
                </c:pt>
                <c:pt idx="2433">
                  <c:v>7.5199999999999996E-11</c:v>
                </c:pt>
                <c:pt idx="2434">
                  <c:v>7.3500000000000005E-11</c:v>
                </c:pt>
                <c:pt idx="2435">
                  <c:v>7.5499999999999998E-11</c:v>
                </c:pt>
                <c:pt idx="2436">
                  <c:v>7.4000000000000003E-11</c:v>
                </c:pt>
                <c:pt idx="2437">
                  <c:v>7.5199999999999996E-11</c:v>
                </c:pt>
                <c:pt idx="2438">
                  <c:v>7.4699999999999998E-11</c:v>
                </c:pt>
                <c:pt idx="2439">
                  <c:v>7.4800000000000003E-11</c:v>
                </c:pt>
                <c:pt idx="2440">
                  <c:v>7.6100000000000001E-11</c:v>
                </c:pt>
                <c:pt idx="2441">
                  <c:v>7.18E-11</c:v>
                </c:pt>
                <c:pt idx="2442">
                  <c:v>7.3500000000000005E-11</c:v>
                </c:pt>
                <c:pt idx="2443">
                  <c:v>7.6599999999999999E-11</c:v>
                </c:pt>
                <c:pt idx="2444">
                  <c:v>7.7599999999999996E-11</c:v>
                </c:pt>
                <c:pt idx="2445">
                  <c:v>7.4800000000000003E-11</c:v>
                </c:pt>
                <c:pt idx="2446">
                  <c:v>8.1399999999999998E-11</c:v>
                </c:pt>
                <c:pt idx="2447">
                  <c:v>7.8199999999999999E-11</c:v>
                </c:pt>
                <c:pt idx="2448">
                  <c:v>7.7000000000000006E-11</c:v>
                </c:pt>
                <c:pt idx="2449">
                  <c:v>7.5199999999999996E-11</c:v>
                </c:pt>
                <c:pt idx="2450">
                  <c:v>7.6900000000000001E-11</c:v>
                </c:pt>
                <c:pt idx="2451">
                  <c:v>7.9499999999999997E-11</c:v>
                </c:pt>
                <c:pt idx="2452">
                  <c:v>8.8500000000000005E-11</c:v>
                </c:pt>
                <c:pt idx="2453">
                  <c:v>7.18E-11</c:v>
                </c:pt>
                <c:pt idx="2454">
                  <c:v>7.1900000000000005E-11</c:v>
                </c:pt>
                <c:pt idx="2455">
                  <c:v>7.1300000000000002E-11</c:v>
                </c:pt>
                <c:pt idx="2456">
                  <c:v>7.3099999999999998E-11</c:v>
                </c:pt>
                <c:pt idx="2457">
                  <c:v>7.3099999999999998E-11</c:v>
                </c:pt>
                <c:pt idx="2458">
                  <c:v>7.85E-11</c:v>
                </c:pt>
                <c:pt idx="2459">
                  <c:v>7.1600000000000003E-11</c:v>
                </c:pt>
                <c:pt idx="2460">
                  <c:v>7.7899999999999997E-11</c:v>
                </c:pt>
                <c:pt idx="2461">
                  <c:v>7.6100000000000001E-11</c:v>
                </c:pt>
                <c:pt idx="2462">
                  <c:v>7.4800000000000003E-11</c:v>
                </c:pt>
                <c:pt idx="2463">
                  <c:v>7.3099999999999998E-11</c:v>
                </c:pt>
                <c:pt idx="2464">
                  <c:v>7.2299999999999998E-11</c:v>
                </c:pt>
                <c:pt idx="2465">
                  <c:v>7.1399999999999994E-11</c:v>
                </c:pt>
                <c:pt idx="2466">
                  <c:v>7.7200000000000002E-11</c:v>
                </c:pt>
                <c:pt idx="2467">
                  <c:v>7.6700000000000004E-11</c:v>
                </c:pt>
                <c:pt idx="2468">
                  <c:v>8.68E-11</c:v>
                </c:pt>
                <c:pt idx="2469">
                  <c:v>7.7599999999999996E-11</c:v>
                </c:pt>
                <c:pt idx="2470">
                  <c:v>7.4899999999999995E-11</c:v>
                </c:pt>
                <c:pt idx="2471">
                  <c:v>7.7099999999999997E-11</c:v>
                </c:pt>
                <c:pt idx="2472">
                  <c:v>7.4899999999999995E-11</c:v>
                </c:pt>
                <c:pt idx="2473">
                  <c:v>8.2499999999999999E-11</c:v>
                </c:pt>
                <c:pt idx="2474">
                  <c:v>7.8600000000000005E-11</c:v>
                </c:pt>
                <c:pt idx="2475">
                  <c:v>7.5900000000000004E-11</c:v>
                </c:pt>
                <c:pt idx="2476">
                  <c:v>7.8399999999999996E-11</c:v>
                </c:pt>
                <c:pt idx="2477">
                  <c:v>7.7899999999999997E-11</c:v>
                </c:pt>
                <c:pt idx="2478">
                  <c:v>7.4300000000000005E-11</c:v>
                </c:pt>
                <c:pt idx="2479">
                  <c:v>7.4899999999999995E-11</c:v>
                </c:pt>
                <c:pt idx="2480">
                  <c:v>7.3200000000000003E-11</c:v>
                </c:pt>
                <c:pt idx="2481">
                  <c:v>7.6400000000000002E-11</c:v>
                </c:pt>
                <c:pt idx="2482">
                  <c:v>7.8999999999999999E-11</c:v>
                </c:pt>
                <c:pt idx="2483">
                  <c:v>8.1800000000000004E-11</c:v>
                </c:pt>
                <c:pt idx="2484">
                  <c:v>7.6799999999999996E-11</c:v>
                </c:pt>
                <c:pt idx="2485">
                  <c:v>7.8300000000000004E-11</c:v>
                </c:pt>
                <c:pt idx="2486">
                  <c:v>7.6100000000000001E-11</c:v>
                </c:pt>
                <c:pt idx="2487">
                  <c:v>8.2499999999999999E-11</c:v>
                </c:pt>
                <c:pt idx="2488">
                  <c:v>7.8600000000000005E-11</c:v>
                </c:pt>
                <c:pt idx="2489">
                  <c:v>7.4000000000000003E-11</c:v>
                </c:pt>
                <c:pt idx="2490">
                  <c:v>7.5600000000000003E-11</c:v>
                </c:pt>
                <c:pt idx="2491">
                  <c:v>7.4000000000000003E-11</c:v>
                </c:pt>
                <c:pt idx="2492">
                  <c:v>8.17E-11</c:v>
                </c:pt>
                <c:pt idx="2493">
                  <c:v>8.5800000000000004E-11</c:v>
                </c:pt>
                <c:pt idx="2494">
                  <c:v>8.4500000000000005E-11</c:v>
                </c:pt>
                <c:pt idx="2495">
                  <c:v>8.9699999999999998E-11</c:v>
                </c:pt>
                <c:pt idx="2496">
                  <c:v>8.52E-11</c:v>
                </c:pt>
                <c:pt idx="2497">
                  <c:v>7.3700000000000001E-11</c:v>
                </c:pt>
                <c:pt idx="2498">
                  <c:v>7.4300000000000005E-11</c:v>
                </c:pt>
                <c:pt idx="2499">
                  <c:v>7.6100000000000001E-11</c:v>
                </c:pt>
                <c:pt idx="2500">
                  <c:v>7.2799999999999997E-11</c:v>
                </c:pt>
                <c:pt idx="2501">
                  <c:v>7.3899999999999998E-11</c:v>
                </c:pt>
                <c:pt idx="2502">
                  <c:v>7.7500000000000004E-11</c:v>
                </c:pt>
                <c:pt idx="2503">
                  <c:v>7.6400000000000002E-11</c:v>
                </c:pt>
                <c:pt idx="2504">
                  <c:v>7.2100000000000002E-11</c:v>
                </c:pt>
                <c:pt idx="2505">
                  <c:v>7.5600000000000003E-11</c:v>
                </c:pt>
                <c:pt idx="2506">
                  <c:v>7.3700000000000001E-11</c:v>
                </c:pt>
                <c:pt idx="2507">
                  <c:v>7.6400000000000002E-11</c:v>
                </c:pt>
                <c:pt idx="2508">
                  <c:v>7.8000000000000002E-11</c:v>
                </c:pt>
                <c:pt idx="2509">
                  <c:v>7.8000000000000002E-11</c:v>
                </c:pt>
                <c:pt idx="2510">
                  <c:v>7.8000000000000002E-11</c:v>
                </c:pt>
                <c:pt idx="2511">
                  <c:v>7.93E-11</c:v>
                </c:pt>
                <c:pt idx="2512">
                  <c:v>7.5499999999999998E-11</c:v>
                </c:pt>
                <c:pt idx="2513">
                  <c:v>7.4000000000000003E-11</c:v>
                </c:pt>
                <c:pt idx="2514">
                  <c:v>7.3599999999999997E-11</c:v>
                </c:pt>
                <c:pt idx="2515">
                  <c:v>7.6100000000000001E-11</c:v>
                </c:pt>
                <c:pt idx="2516">
                  <c:v>7.2799999999999997E-11</c:v>
                </c:pt>
                <c:pt idx="2517">
                  <c:v>7.8099999999999994E-11</c:v>
                </c:pt>
                <c:pt idx="2518">
                  <c:v>7.4099999999999995E-11</c:v>
                </c:pt>
                <c:pt idx="2519">
                  <c:v>7.6100000000000001E-11</c:v>
                </c:pt>
                <c:pt idx="2520">
                  <c:v>7.1699999999999995E-11</c:v>
                </c:pt>
                <c:pt idx="2521">
                  <c:v>7.1399999999999994E-11</c:v>
                </c:pt>
                <c:pt idx="2522">
                  <c:v>8.0400000000000002E-11</c:v>
                </c:pt>
                <c:pt idx="2523">
                  <c:v>8.7700000000000005E-11</c:v>
                </c:pt>
                <c:pt idx="2524">
                  <c:v>8.7700000000000005E-11</c:v>
                </c:pt>
                <c:pt idx="2525">
                  <c:v>9.0300000000000001E-11</c:v>
                </c:pt>
                <c:pt idx="2526">
                  <c:v>9.1900000000000001E-11</c:v>
                </c:pt>
                <c:pt idx="2527">
                  <c:v>9.8900000000000002E-11</c:v>
                </c:pt>
                <c:pt idx="2528">
                  <c:v>7.9600000000000002E-11</c:v>
                </c:pt>
                <c:pt idx="2529">
                  <c:v>8.3799999999999998E-11</c:v>
                </c:pt>
                <c:pt idx="2530">
                  <c:v>8.0400000000000002E-11</c:v>
                </c:pt>
                <c:pt idx="2531">
                  <c:v>8.3299999999999999E-11</c:v>
                </c:pt>
                <c:pt idx="2532">
                  <c:v>8.1500000000000003E-11</c:v>
                </c:pt>
                <c:pt idx="2533">
                  <c:v>7.9199999999999995E-11</c:v>
                </c:pt>
                <c:pt idx="2534">
                  <c:v>7.3700000000000001E-11</c:v>
                </c:pt>
                <c:pt idx="2535">
                  <c:v>7.5900000000000004E-11</c:v>
                </c:pt>
                <c:pt idx="2536">
                  <c:v>7.7099999999999997E-11</c:v>
                </c:pt>
                <c:pt idx="2537">
                  <c:v>7.9600000000000002E-11</c:v>
                </c:pt>
                <c:pt idx="2538">
                  <c:v>8.3999999999999994E-11</c:v>
                </c:pt>
                <c:pt idx="2539">
                  <c:v>8.3999999999999994E-11</c:v>
                </c:pt>
                <c:pt idx="2540">
                  <c:v>8.3999999999999994E-11</c:v>
                </c:pt>
                <c:pt idx="2541">
                  <c:v>7.7800000000000005E-11</c:v>
                </c:pt>
                <c:pt idx="2542">
                  <c:v>7.9100000000000003E-11</c:v>
                </c:pt>
                <c:pt idx="2543">
                  <c:v>7.7299999999999994E-11</c:v>
                </c:pt>
                <c:pt idx="2544">
                  <c:v>7.4300000000000005E-11</c:v>
                </c:pt>
                <c:pt idx="2545">
                  <c:v>7.6400000000000002E-11</c:v>
                </c:pt>
                <c:pt idx="2546">
                  <c:v>8.0500000000000006E-11</c:v>
                </c:pt>
                <c:pt idx="2547">
                  <c:v>7.9100000000000003E-11</c:v>
                </c:pt>
                <c:pt idx="2548">
                  <c:v>7.8000000000000002E-11</c:v>
                </c:pt>
                <c:pt idx="2549">
                  <c:v>7.7099999999999997E-11</c:v>
                </c:pt>
                <c:pt idx="2550">
                  <c:v>7.5400000000000006E-11</c:v>
                </c:pt>
                <c:pt idx="2551">
                  <c:v>7.6799999999999996E-11</c:v>
                </c:pt>
                <c:pt idx="2552">
                  <c:v>7.5400000000000006E-11</c:v>
                </c:pt>
                <c:pt idx="2553">
                  <c:v>7.4600000000000006E-11</c:v>
                </c:pt>
                <c:pt idx="2554">
                  <c:v>7.2100000000000002E-11</c:v>
                </c:pt>
                <c:pt idx="2555">
                  <c:v>7.5600000000000003E-11</c:v>
                </c:pt>
                <c:pt idx="2556">
                  <c:v>7.3700000000000001E-11</c:v>
                </c:pt>
                <c:pt idx="2557">
                  <c:v>7.5100000000000004E-11</c:v>
                </c:pt>
                <c:pt idx="2558">
                  <c:v>7.6499999999999994E-11</c:v>
                </c:pt>
                <c:pt idx="2559">
                  <c:v>8.0200000000000005E-11</c:v>
                </c:pt>
                <c:pt idx="2560">
                  <c:v>8.0599999999999998E-11</c:v>
                </c:pt>
                <c:pt idx="2561">
                  <c:v>7.6499999999999994E-11</c:v>
                </c:pt>
                <c:pt idx="2562">
                  <c:v>7.6100000000000001E-11</c:v>
                </c:pt>
                <c:pt idx="2563">
                  <c:v>7.5199999999999996E-11</c:v>
                </c:pt>
                <c:pt idx="2564">
                  <c:v>7.4000000000000003E-11</c:v>
                </c:pt>
                <c:pt idx="2565">
                  <c:v>7.4099999999999995E-11</c:v>
                </c:pt>
                <c:pt idx="2566">
                  <c:v>7.3099999999999998E-11</c:v>
                </c:pt>
                <c:pt idx="2567">
                  <c:v>7.4800000000000003E-11</c:v>
                </c:pt>
                <c:pt idx="2568">
                  <c:v>7.26E-11</c:v>
                </c:pt>
                <c:pt idx="2569">
                  <c:v>7.7200000000000002E-11</c:v>
                </c:pt>
                <c:pt idx="2570">
                  <c:v>6.9700000000000002E-11</c:v>
                </c:pt>
                <c:pt idx="2571">
                  <c:v>7.0500000000000002E-11</c:v>
                </c:pt>
                <c:pt idx="2572">
                  <c:v>7.34E-11</c:v>
                </c:pt>
                <c:pt idx="2573">
                  <c:v>7.0500000000000002E-11</c:v>
                </c:pt>
                <c:pt idx="2574">
                  <c:v>6.9099999999999999E-11</c:v>
                </c:pt>
                <c:pt idx="2575">
                  <c:v>7.1600000000000003E-11</c:v>
                </c:pt>
                <c:pt idx="2576">
                  <c:v>6.8900000000000002E-11</c:v>
                </c:pt>
                <c:pt idx="2577">
                  <c:v>7.3099999999999998E-11</c:v>
                </c:pt>
                <c:pt idx="2578">
                  <c:v>7.0899999999999996E-11</c:v>
                </c:pt>
                <c:pt idx="2579">
                  <c:v>7.0300000000000005E-11</c:v>
                </c:pt>
                <c:pt idx="2580">
                  <c:v>6.9799999999999994E-11</c:v>
                </c:pt>
                <c:pt idx="2581">
                  <c:v>7.6799999999999996E-11</c:v>
                </c:pt>
                <c:pt idx="2582">
                  <c:v>7.3200000000000003E-11</c:v>
                </c:pt>
                <c:pt idx="2583">
                  <c:v>8.09E-11</c:v>
                </c:pt>
                <c:pt idx="2584">
                  <c:v>9.2099999999999997E-11</c:v>
                </c:pt>
                <c:pt idx="2585">
                  <c:v>8.3900000000000002E-11</c:v>
                </c:pt>
                <c:pt idx="2586">
                  <c:v>9.0999999999999996E-11</c:v>
                </c:pt>
                <c:pt idx="2587">
                  <c:v>8.7299999999999998E-11</c:v>
                </c:pt>
                <c:pt idx="2588">
                  <c:v>8.6399999999999994E-11</c:v>
                </c:pt>
                <c:pt idx="2589">
                  <c:v>8.01E-11</c:v>
                </c:pt>
                <c:pt idx="2590">
                  <c:v>8.0599999999999998E-11</c:v>
                </c:pt>
                <c:pt idx="2591">
                  <c:v>8.2100000000000006E-11</c:v>
                </c:pt>
                <c:pt idx="2592">
                  <c:v>7.2400000000000003E-11</c:v>
                </c:pt>
                <c:pt idx="2593">
                  <c:v>7.3099999999999998E-11</c:v>
                </c:pt>
                <c:pt idx="2594">
                  <c:v>7.1E-11</c:v>
                </c:pt>
                <c:pt idx="2595">
                  <c:v>6.9599999999999997E-11</c:v>
                </c:pt>
                <c:pt idx="2596">
                  <c:v>7.1100000000000005E-11</c:v>
                </c:pt>
                <c:pt idx="2597">
                  <c:v>7.1600000000000003E-11</c:v>
                </c:pt>
                <c:pt idx="2598">
                  <c:v>7.3599999999999997E-11</c:v>
                </c:pt>
                <c:pt idx="2599">
                  <c:v>8.2000000000000001E-11</c:v>
                </c:pt>
                <c:pt idx="2600">
                  <c:v>8.9399999999999996E-11</c:v>
                </c:pt>
                <c:pt idx="2601">
                  <c:v>8.0500000000000006E-11</c:v>
                </c:pt>
                <c:pt idx="2602">
                  <c:v>7.4000000000000003E-11</c:v>
                </c:pt>
                <c:pt idx="2603">
                  <c:v>7.1900000000000005E-11</c:v>
                </c:pt>
                <c:pt idx="2604">
                  <c:v>6.7999999999999998E-11</c:v>
                </c:pt>
                <c:pt idx="2605">
                  <c:v>7.0399999999999997E-11</c:v>
                </c:pt>
                <c:pt idx="2606">
                  <c:v>7.1100000000000005E-11</c:v>
                </c:pt>
                <c:pt idx="2607">
                  <c:v>7.34E-11</c:v>
                </c:pt>
                <c:pt idx="2608">
                  <c:v>7.1999999999999997E-11</c:v>
                </c:pt>
                <c:pt idx="2609">
                  <c:v>7.5400000000000006E-11</c:v>
                </c:pt>
                <c:pt idx="2610">
                  <c:v>7.2799999999999997E-11</c:v>
                </c:pt>
                <c:pt idx="2611">
                  <c:v>6.8799999999999998E-11</c:v>
                </c:pt>
                <c:pt idx="2612">
                  <c:v>7.2700000000000005E-11</c:v>
                </c:pt>
                <c:pt idx="2613">
                  <c:v>7.4500000000000001E-11</c:v>
                </c:pt>
                <c:pt idx="2614">
                  <c:v>7.6299999999999998E-11</c:v>
                </c:pt>
                <c:pt idx="2615">
                  <c:v>8.68E-11</c:v>
                </c:pt>
                <c:pt idx="2616">
                  <c:v>8.7299999999999998E-11</c:v>
                </c:pt>
                <c:pt idx="2617">
                  <c:v>8.2199999999999998E-11</c:v>
                </c:pt>
                <c:pt idx="2618">
                  <c:v>8.09E-11</c:v>
                </c:pt>
                <c:pt idx="2619">
                  <c:v>7.6299999999999998E-11</c:v>
                </c:pt>
                <c:pt idx="2620">
                  <c:v>8.3799999999999998E-11</c:v>
                </c:pt>
                <c:pt idx="2621">
                  <c:v>8.3700000000000006E-11</c:v>
                </c:pt>
                <c:pt idx="2622">
                  <c:v>8.2499999999999999E-11</c:v>
                </c:pt>
                <c:pt idx="2623">
                  <c:v>8.4099999999999999E-11</c:v>
                </c:pt>
                <c:pt idx="2624">
                  <c:v>8.9000000000000003E-11</c:v>
                </c:pt>
                <c:pt idx="2625">
                  <c:v>8.09E-11</c:v>
                </c:pt>
                <c:pt idx="2626">
                  <c:v>7.4600000000000006E-11</c:v>
                </c:pt>
                <c:pt idx="2627">
                  <c:v>7.1999999999999997E-11</c:v>
                </c:pt>
                <c:pt idx="2628">
                  <c:v>7.3700000000000001E-11</c:v>
                </c:pt>
                <c:pt idx="2629">
                  <c:v>7.6200000000000006E-11</c:v>
                </c:pt>
                <c:pt idx="2630">
                  <c:v>8.4500000000000005E-11</c:v>
                </c:pt>
                <c:pt idx="2631">
                  <c:v>8.6600000000000003E-11</c:v>
                </c:pt>
                <c:pt idx="2632">
                  <c:v>8.0400000000000002E-11</c:v>
                </c:pt>
                <c:pt idx="2633">
                  <c:v>7.4899999999999995E-11</c:v>
                </c:pt>
                <c:pt idx="2634">
                  <c:v>8.3199999999999994E-11</c:v>
                </c:pt>
                <c:pt idx="2635">
                  <c:v>7.8099999999999994E-11</c:v>
                </c:pt>
                <c:pt idx="2636">
                  <c:v>8.0599999999999998E-11</c:v>
                </c:pt>
                <c:pt idx="2637">
                  <c:v>7.8399999999999996E-11</c:v>
                </c:pt>
                <c:pt idx="2638">
                  <c:v>7.4300000000000005E-11</c:v>
                </c:pt>
                <c:pt idx="2639">
                  <c:v>7.42E-11</c:v>
                </c:pt>
                <c:pt idx="2640">
                  <c:v>8.2100000000000006E-11</c:v>
                </c:pt>
                <c:pt idx="2641">
                  <c:v>8.3100000000000003E-11</c:v>
                </c:pt>
                <c:pt idx="2642">
                  <c:v>8.4299999999999996E-11</c:v>
                </c:pt>
                <c:pt idx="2643">
                  <c:v>9.8799999999999997E-11</c:v>
                </c:pt>
                <c:pt idx="2644">
                  <c:v>9.7499999999999999E-11</c:v>
                </c:pt>
                <c:pt idx="2645">
                  <c:v>1.01E-10</c:v>
                </c:pt>
                <c:pt idx="2646">
                  <c:v>9.9500000000000005E-11</c:v>
                </c:pt>
                <c:pt idx="2647">
                  <c:v>1.05E-10</c:v>
                </c:pt>
                <c:pt idx="2648">
                  <c:v>9.6000000000000005E-11</c:v>
                </c:pt>
                <c:pt idx="2649">
                  <c:v>9.2299999999999994E-11</c:v>
                </c:pt>
                <c:pt idx="2650">
                  <c:v>9.2299999999999994E-11</c:v>
                </c:pt>
                <c:pt idx="2651">
                  <c:v>9.0999999999999996E-11</c:v>
                </c:pt>
                <c:pt idx="2652">
                  <c:v>8.5899999999999995E-11</c:v>
                </c:pt>
                <c:pt idx="2653">
                  <c:v>7.7500000000000004E-11</c:v>
                </c:pt>
                <c:pt idx="2654">
                  <c:v>8.01E-11</c:v>
                </c:pt>
                <c:pt idx="2655">
                  <c:v>8.7700000000000005E-11</c:v>
                </c:pt>
                <c:pt idx="2656">
                  <c:v>9.1299999999999997E-11</c:v>
                </c:pt>
                <c:pt idx="2657">
                  <c:v>8.5500000000000002E-11</c:v>
                </c:pt>
                <c:pt idx="2658">
                  <c:v>9.3000000000000002E-11</c:v>
                </c:pt>
                <c:pt idx="2659">
                  <c:v>9.8799999999999997E-11</c:v>
                </c:pt>
                <c:pt idx="2660">
                  <c:v>9.7600000000000004E-11</c:v>
                </c:pt>
                <c:pt idx="2661">
                  <c:v>1.01E-10</c:v>
                </c:pt>
                <c:pt idx="2662">
                  <c:v>9.4999999999999995E-11</c:v>
                </c:pt>
                <c:pt idx="2663">
                  <c:v>8.3999999999999994E-11</c:v>
                </c:pt>
                <c:pt idx="2664">
                  <c:v>7.3299999999999995E-11</c:v>
                </c:pt>
                <c:pt idx="2665">
                  <c:v>7.18E-11</c:v>
                </c:pt>
                <c:pt idx="2666">
                  <c:v>7.3000000000000006E-11</c:v>
                </c:pt>
                <c:pt idx="2667">
                  <c:v>8.7900000000000001E-11</c:v>
                </c:pt>
                <c:pt idx="2668">
                  <c:v>1.1399999999999999E-10</c:v>
                </c:pt>
                <c:pt idx="2669">
                  <c:v>1.42E-10</c:v>
                </c:pt>
                <c:pt idx="2670">
                  <c:v>1.4399999999999999E-10</c:v>
                </c:pt>
                <c:pt idx="2671">
                  <c:v>1.41E-10</c:v>
                </c:pt>
                <c:pt idx="2672">
                  <c:v>9.4400000000000005E-11</c:v>
                </c:pt>
                <c:pt idx="2673">
                  <c:v>1.1399999999999999E-10</c:v>
                </c:pt>
                <c:pt idx="2674">
                  <c:v>1.2500000000000001E-10</c:v>
                </c:pt>
                <c:pt idx="2675">
                  <c:v>1.42E-10</c:v>
                </c:pt>
                <c:pt idx="2676">
                  <c:v>1.4700000000000001E-10</c:v>
                </c:pt>
                <c:pt idx="2677">
                  <c:v>1.4000000000000001E-10</c:v>
                </c:pt>
                <c:pt idx="2678">
                  <c:v>1.05E-10</c:v>
                </c:pt>
                <c:pt idx="2679">
                  <c:v>9.1400000000000002E-11</c:v>
                </c:pt>
                <c:pt idx="2680">
                  <c:v>8.6699999999999995E-11</c:v>
                </c:pt>
                <c:pt idx="2681">
                  <c:v>9.3999999999999999E-11</c:v>
                </c:pt>
                <c:pt idx="2682">
                  <c:v>1.13E-10</c:v>
                </c:pt>
                <c:pt idx="2683">
                  <c:v>1.16E-10</c:v>
                </c:pt>
                <c:pt idx="2684">
                  <c:v>1.2199999999999999E-10</c:v>
                </c:pt>
                <c:pt idx="2685">
                  <c:v>1.15E-10</c:v>
                </c:pt>
                <c:pt idx="2686">
                  <c:v>1.05E-10</c:v>
                </c:pt>
                <c:pt idx="2687">
                  <c:v>1.1700000000000001E-10</c:v>
                </c:pt>
                <c:pt idx="2688">
                  <c:v>1.6100000000000001E-10</c:v>
                </c:pt>
                <c:pt idx="2689">
                  <c:v>1.64E-10</c:v>
                </c:pt>
                <c:pt idx="2690">
                  <c:v>1.5E-10</c:v>
                </c:pt>
                <c:pt idx="2691">
                  <c:v>1.2E-10</c:v>
                </c:pt>
                <c:pt idx="2692">
                  <c:v>1.0300000000000001E-10</c:v>
                </c:pt>
                <c:pt idx="2693">
                  <c:v>8.2900000000000006E-11</c:v>
                </c:pt>
                <c:pt idx="2694">
                  <c:v>8.2999999999999998E-11</c:v>
                </c:pt>
                <c:pt idx="2695">
                  <c:v>8.5899999999999995E-11</c:v>
                </c:pt>
                <c:pt idx="2696">
                  <c:v>9.1200000000000006E-11</c:v>
                </c:pt>
                <c:pt idx="2697">
                  <c:v>9.43E-11</c:v>
                </c:pt>
                <c:pt idx="2698">
                  <c:v>1.0300000000000001E-10</c:v>
                </c:pt>
                <c:pt idx="2699">
                  <c:v>1.01E-10</c:v>
                </c:pt>
                <c:pt idx="2700">
                  <c:v>1.06E-10</c:v>
                </c:pt>
                <c:pt idx="2701">
                  <c:v>1.04E-10</c:v>
                </c:pt>
                <c:pt idx="2702">
                  <c:v>9.8799999999999997E-11</c:v>
                </c:pt>
                <c:pt idx="2703">
                  <c:v>9.0199999999999996E-11</c:v>
                </c:pt>
                <c:pt idx="2704">
                  <c:v>8.3499999999999996E-11</c:v>
                </c:pt>
                <c:pt idx="2705">
                  <c:v>8.3499999999999996E-11</c:v>
                </c:pt>
                <c:pt idx="2706">
                  <c:v>7.7800000000000005E-11</c:v>
                </c:pt>
                <c:pt idx="2707">
                  <c:v>7.3800000000000006E-11</c:v>
                </c:pt>
                <c:pt idx="2708">
                  <c:v>7.5100000000000004E-11</c:v>
                </c:pt>
                <c:pt idx="2709">
                  <c:v>8.1300000000000006E-11</c:v>
                </c:pt>
                <c:pt idx="2710">
                  <c:v>8.9999999999999999E-11</c:v>
                </c:pt>
                <c:pt idx="2711">
                  <c:v>9.8999999999999994E-11</c:v>
                </c:pt>
                <c:pt idx="2712">
                  <c:v>1.02E-10</c:v>
                </c:pt>
                <c:pt idx="2713">
                  <c:v>1.12E-10</c:v>
                </c:pt>
                <c:pt idx="2714">
                  <c:v>1.27E-10</c:v>
                </c:pt>
                <c:pt idx="2715">
                  <c:v>1.34E-10</c:v>
                </c:pt>
                <c:pt idx="2716">
                  <c:v>1.4600000000000001E-10</c:v>
                </c:pt>
                <c:pt idx="2717">
                  <c:v>1.6300000000000001E-10</c:v>
                </c:pt>
                <c:pt idx="2718">
                  <c:v>1.56E-10</c:v>
                </c:pt>
                <c:pt idx="2719">
                  <c:v>1.6699999999999999E-10</c:v>
                </c:pt>
                <c:pt idx="2720">
                  <c:v>1.6200000000000001E-10</c:v>
                </c:pt>
                <c:pt idx="2721">
                  <c:v>1.3699999999999999E-10</c:v>
                </c:pt>
                <c:pt idx="2722">
                  <c:v>1.4399999999999999E-10</c:v>
                </c:pt>
                <c:pt idx="2723">
                  <c:v>1.57E-10</c:v>
                </c:pt>
                <c:pt idx="2724">
                  <c:v>1.6100000000000001E-10</c:v>
                </c:pt>
                <c:pt idx="2725">
                  <c:v>1.6699999999999999E-10</c:v>
                </c:pt>
                <c:pt idx="2726">
                  <c:v>1.58E-10</c:v>
                </c:pt>
                <c:pt idx="2727">
                  <c:v>1.34E-10</c:v>
                </c:pt>
                <c:pt idx="2728">
                  <c:v>1.3100000000000001E-10</c:v>
                </c:pt>
                <c:pt idx="2729">
                  <c:v>1.2500000000000001E-10</c:v>
                </c:pt>
                <c:pt idx="2730">
                  <c:v>1.2500000000000001E-10</c:v>
                </c:pt>
                <c:pt idx="2731">
                  <c:v>1.13E-10</c:v>
                </c:pt>
                <c:pt idx="2732">
                  <c:v>9.9099999999999999E-11</c:v>
                </c:pt>
                <c:pt idx="2733">
                  <c:v>8.3900000000000002E-11</c:v>
                </c:pt>
                <c:pt idx="2734">
                  <c:v>7.6400000000000002E-11</c:v>
                </c:pt>
                <c:pt idx="2735">
                  <c:v>7.4800000000000003E-11</c:v>
                </c:pt>
                <c:pt idx="2736">
                  <c:v>7.6900000000000001E-11</c:v>
                </c:pt>
                <c:pt idx="2737">
                  <c:v>7.9799999999999998E-11</c:v>
                </c:pt>
                <c:pt idx="2738">
                  <c:v>7.7899999999999997E-11</c:v>
                </c:pt>
                <c:pt idx="2739">
                  <c:v>8.3100000000000003E-11</c:v>
                </c:pt>
                <c:pt idx="2740">
                  <c:v>8.09E-11</c:v>
                </c:pt>
                <c:pt idx="2741">
                  <c:v>8.4400000000000001E-11</c:v>
                </c:pt>
                <c:pt idx="2742">
                  <c:v>8.7799999999999997E-11</c:v>
                </c:pt>
                <c:pt idx="2743">
                  <c:v>1.43E-10</c:v>
                </c:pt>
                <c:pt idx="2744">
                  <c:v>1.6799999999999999E-10</c:v>
                </c:pt>
                <c:pt idx="2745">
                  <c:v>1.7600000000000001E-10</c:v>
                </c:pt>
                <c:pt idx="2746">
                  <c:v>1.6900000000000001E-10</c:v>
                </c:pt>
                <c:pt idx="2747">
                  <c:v>1.8299999999999999E-10</c:v>
                </c:pt>
                <c:pt idx="2748">
                  <c:v>1.8299999999999999E-10</c:v>
                </c:pt>
                <c:pt idx="2749">
                  <c:v>1.66E-10</c:v>
                </c:pt>
                <c:pt idx="2750">
                  <c:v>1.43E-10</c:v>
                </c:pt>
                <c:pt idx="2751">
                  <c:v>1.04E-10</c:v>
                </c:pt>
                <c:pt idx="2752">
                  <c:v>1.0999999999999999E-10</c:v>
                </c:pt>
                <c:pt idx="2753">
                  <c:v>1.43E-10</c:v>
                </c:pt>
                <c:pt idx="2754">
                  <c:v>1.6200000000000001E-10</c:v>
                </c:pt>
                <c:pt idx="2755">
                  <c:v>1.56E-10</c:v>
                </c:pt>
                <c:pt idx="2756">
                  <c:v>1.57E-10</c:v>
                </c:pt>
                <c:pt idx="2757">
                  <c:v>1.27E-10</c:v>
                </c:pt>
                <c:pt idx="2758">
                  <c:v>8.8599999999999996E-11</c:v>
                </c:pt>
                <c:pt idx="2759">
                  <c:v>9.3800000000000002E-11</c:v>
                </c:pt>
                <c:pt idx="2760">
                  <c:v>1.05E-10</c:v>
                </c:pt>
                <c:pt idx="2761">
                  <c:v>1.3100000000000001E-10</c:v>
                </c:pt>
                <c:pt idx="2762">
                  <c:v>1.5199999999999999E-10</c:v>
                </c:pt>
                <c:pt idx="2763">
                  <c:v>1.56E-10</c:v>
                </c:pt>
                <c:pt idx="2764">
                  <c:v>1.4600000000000001E-10</c:v>
                </c:pt>
                <c:pt idx="2765">
                  <c:v>1.35E-10</c:v>
                </c:pt>
                <c:pt idx="2766">
                  <c:v>1.2500000000000001E-10</c:v>
                </c:pt>
                <c:pt idx="2767">
                  <c:v>1.5E-10</c:v>
                </c:pt>
                <c:pt idx="2768">
                  <c:v>1.1800000000000001E-10</c:v>
                </c:pt>
                <c:pt idx="2769">
                  <c:v>1.05E-10</c:v>
                </c:pt>
                <c:pt idx="2770">
                  <c:v>1.02E-10</c:v>
                </c:pt>
                <c:pt idx="2771">
                  <c:v>1.08E-10</c:v>
                </c:pt>
                <c:pt idx="2772">
                  <c:v>1.12E-10</c:v>
                </c:pt>
                <c:pt idx="2773">
                  <c:v>1.65E-10</c:v>
                </c:pt>
                <c:pt idx="2774">
                  <c:v>1.8E-10</c:v>
                </c:pt>
                <c:pt idx="2775">
                  <c:v>1.65E-10</c:v>
                </c:pt>
                <c:pt idx="2776">
                  <c:v>1.3900000000000001E-10</c:v>
                </c:pt>
                <c:pt idx="2777">
                  <c:v>1.2299999999999999E-10</c:v>
                </c:pt>
                <c:pt idx="2778">
                  <c:v>1.5400000000000001E-10</c:v>
                </c:pt>
                <c:pt idx="2779">
                  <c:v>1.6100000000000001E-10</c:v>
                </c:pt>
                <c:pt idx="2780">
                  <c:v>1.71E-10</c:v>
                </c:pt>
                <c:pt idx="2781">
                  <c:v>1.65E-10</c:v>
                </c:pt>
                <c:pt idx="2782">
                  <c:v>1.71E-10</c:v>
                </c:pt>
                <c:pt idx="2783">
                  <c:v>1.3200000000000001E-10</c:v>
                </c:pt>
                <c:pt idx="2784">
                  <c:v>1.2400000000000001E-10</c:v>
                </c:pt>
                <c:pt idx="2785">
                  <c:v>1.15E-10</c:v>
                </c:pt>
                <c:pt idx="2786">
                  <c:v>1.15E-10</c:v>
                </c:pt>
                <c:pt idx="2787">
                  <c:v>1.2E-10</c:v>
                </c:pt>
                <c:pt idx="2788">
                  <c:v>1.3799999999999999E-10</c:v>
                </c:pt>
                <c:pt idx="2789">
                  <c:v>1.3200000000000001E-10</c:v>
                </c:pt>
                <c:pt idx="2790">
                  <c:v>1.3200000000000001E-10</c:v>
                </c:pt>
                <c:pt idx="2791">
                  <c:v>1.7399999999999999E-10</c:v>
                </c:pt>
                <c:pt idx="2792">
                  <c:v>1.6200000000000001E-10</c:v>
                </c:pt>
                <c:pt idx="2793">
                  <c:v>1.3100000000000001E-10</c:v>
                </c:pt>
                <c:pt idx="2794">
                  <c:v>1.2500000000000001E-10</c:v>
                </c:pt>
                <c:pt idx="2795">
                  <c:v>1.19E-10</c:v>
                </c:pt>
                <c:pt idx="2796">
                  <c:v>1.16E-10</c:v>
                </c:pt>
                <c:pt idx="2797">
                  <c:v>1.2400000000000001E-10</c:v>
                </c:pt>
                <c:pt idx="2798">
                  <c:v>3.5200000000000003E-10</c:v>
                </c:pt>
                <c:pt idx="2799">
                  <c:v>3.4599999999999999E-10</c:v>
                </c:pt>
                <c:pt idx="2800">
                  <c:v>3.13E-10</c:v>
                </c:pt>
                <c:pt idx="2801">
                  <c:v>2.7099999999999999E-10</c:v>
                </c:pt>
                <c:pt idx="2802">
                  <c:v>2.02E-10</c:v>
                </c:pt>
                <c:pt idx="2803">
                  <c:v>1.79E-10</c:v>
                </c:pt>
                <c:pt idx="2804">
                  <c:v>1.8E-10</c:v>
                </c:pt>
                <c:pt idx="2805">
                  <c:v>1.9100000000000001E-10</c:v>
                </c:pt>
                <c:pt idx="2806">
                  <c:v>1.9900000000000001E-10</c:v>
                </c:pt>
                <c:pt idx="2807">
                  <c:v>1.6699999999999999E-10</c:v>
                </c:pt>
                <c:pt idx="2808">
                  <c:v>1.7000000000000001E-10</c:v>
                </c:pt>
                <c:pt idx="2809">
                  <c:v>1.57E-10</c:v>
                </c:pt>
                <c:pt idx="2810">
                  <c:v>1.4600000000000001E-10</c:v>
                </c:pt>
                <c:pt idx="2811">
                  <c:v>1.3699999999999999E-10</c:v>
                </c:pt>
                <c:pt idx="2812">
                  <c:v>1.2199999999999999E-10</c:v>
                </c:pt>
                <c:pt idx="2813">
                  <c:v>8.5000000000000004E-11</c:v>
                </c:pt>
                <c:pt idx="2814">
                  <c:v>7.8000000000000002E-11</c:v>
                </c:pt>
                <c:pt idx="2815">
                  <c:v>8.7799999999999997E-11</c:v>
                </c:pt>
                <c:pt idx="2816">
                  <c:v>1.1700000000000001E-10</c:v>
                </c:pt>
                <c:pt idx="2817">
                  <c:v>1.65E-10</c:v>
                </c:pt>
                <c:pt idx="2818">
                  <c:v>1.6200000000000001E-10</c:v>
                </c:pt>
                <c:pt idx="2819">
                  <c:v>1.4600000000000001E-10</c:v>
                </c:pt>
                <c:pt idx="2820">
                  <c:v>1.41E-10</c:v>
                </c:pt>
                <c:pt idx="2821">
                  <c:v>1.4700000000000001E-10</c:v>
                </c:pt>
                <c:pt idx="2822">
                  <c:v>1.73E-10</c:v>
                </c:pt>
                <c:pt idx="2823">
                  <c:v>2.25E-10</c:v>
                </c:pt>
                <c:pt idx="2824">
                  <c:v>2.0800000000000001E-10</c:v>
                </c:pt>
                <c:pt idx="2825">
                  <c:v>1.9300000000000001E-10</c:v>
                </c:pt>
                <c:pt idx="2826">
                  <c:v>1.7000000000000001E-10</c:v>
                </c:pt>
                <c:pt idx="2827">
                  <c:v>1.49E-10</c:v>
                </c:pt>
                <c:pt idx="2828">
                  <c:v>1.08E-10</c:v>
                </c:pt>
                <c:pt idx="2829">
                  <c:v>9.9099999999999999E-11</c:v>
                </c:pt>
                <c:pt idx="2830">
                  <c:v>9.2200000000000002E-11</c:v>
                </c:pt>
                <c:pt idx="2831">
                  <c:v>8.1800000000000004E-11</c:v>
                </c:pt>
                <c:pt idx="2832">
                  <c:v>8.5099999999999996E-11</c:v>
                </c:pt>
                <c:pt idx="2833">
                  <c:v>1.01E-10</c:v>
                </c:pt>
                <c:pt idx="2834">
                  <c:v>1.05E-10</c:v>
                </c:pt>
                <c:pt idx="2835">
                  <c:v>1.13E-10</c:v>
                </c:pt>
                <c:pt idx="2836">
                  <c:v>1.1700000000000001E-10</c:v>
                </c:pt>
                <c:pt idx="2837">
                  <c:v>1.3699999999999999E-10</c:v>
                </c:pt>
                <c:pt idx="2838">
                  <c:v>1.58E-10</c:v>
                </c:pt>
                <c:pt idx="2839">
                  <c:v>1.36E-10</c:v>
                </c:pt>
                <c:pt idx="2840">
                  <c:v>1.27E-10</c:v>
                </c:pt>
                <c:pt idx="2841">
                  <c:v>9.7399999999999995E-11</c:v>
                </c:pt>
                <c:pt idx="2842">
                  <c:v>8.4200000000000004E-11</c:v>
                </c:pt>
                <c:pt idx="2843">
                  <c:v>8.5800000000000004E-11</c:v>
                </c:pt>
                <c:pt idx="2844">
                  <c:v>8.5399999999999997E-11</c:v>
                </c:pt>
                <c:pt idx="2845">
                  <c:v>9.0100000000000004E-11</c:v>
                </c:pt>
                <c:pt idx="2846">
                  <c:v>8.9699999999999998E-11</c:v>
                </c:pt>
                <c:pt idx="2847">
                  <c:v>1.08E-10</c:v>
                </c:pt>
                <c:pt idx="2848">
                  <c:v>1.28E-10</c:v>
                </c:pt>
                <c:pt idx="2849">
                  <c:v>1.2999999999999999E-10</c:v>
                </c:pt>
                <c:pt idx="2850">
                  <c:v>1.2500000000000001E-10</c:v>
                </c:pt>
                <c:pt idx="2851">
                  <c:v>1.27E-10</c:v>
                </c:pt>
                <c:pt idx="2852">
                  <c:v>1.2199999999999999E-10</c:v>
                </c:pt>
                <c:pt idx="2853">
                  <c:v>1.13E-10</c:v>
                </c:pt>
                <c:pt idx="2854">
                  <c:v>1.0700000000000001E-10</c:v>
                </c:pt>
                <c:pt idx="2855">
                  <c:v>9.6500000000000003E-11</c:v>
                </c:pt>
                <c:pt idx="2856">
                  <c:v>1.1800000000000001E-10</c:v>
                </c:pt>
                <c:pt idx="2857">
                  <c:v>1.71E-10</c:v>
                </c:pt>
                <c:pt idx="2858">
                  <c:v>1.73E-10</c:v>
                </c:pt>
                <c:pt idx="2859">
                  <c:v>1.6900000000000001E-10</c:v>
                </c:pt>
                <c:pt idx="2860">
                  <c:v>1.57E-10</c:v>
                </c:pt>
                <c:pt idx="2861">
                  <c:v>1.5299999999999999E-10</c:v>
                </c:pt>
                <c:pt idx="2862">
                  <c:v>1.3100000000000001E-10</c:v>
                </c:pt>
                <c:pt idx="2863">
                  <c:v>9.8299999999999999E-11</c:v>
                </c:pt>
                <c:pt idx="2864">
                  <c:v>1.04E-10</c:v>
                </c:pt>
                <c:pt idx="2865">
                  <c:v>1.09E-10</c:v>
                </c:pt>
                <c:pt idx="2866">
                  <c:v>1.16E-10</c:v>
                </c:pt>
                <c:pt idx="2867">
                  <c:v>1.27E-10</c:v>
                </c:pt>
                <c:pt idx="2868">
                  <c:v>1.2199999999999999E-10</c:v>
                </c:pt>
                <c:pt idx="2869">
                  <c:v>1.09E-10</c:v>
                </c:pt>
                <c:pt idx="2870">
                  <c:v>1.04E-10</c:v>
                </c:pt>
                <c:pt idx="2871">
                  <c:v>1.12E-10</c:v>
                </c:pt>
                <c:pt idx="2872">
                  <c:v>2.1199999999999999E-10</c:v>
                </c:pt>
                <c:pt idx="2873">
                  <c:v>1.9300000000000001E-10</c:v>
                </c:pt>
                <c:pt idx="2874">
                  <c:v>1.8400000000000001E-10</c:v>
                </c:pt>
                <c:pt idx="2875">
                  <c:v>1.7800000000000001E-10</c:v>
                </c:pt>
                <c:pt idx="2876">
                  <c:v>1.86E-10</c:v>
                </c:pt>
                <c:pt idx="2877">
                  <c:v>2.0800000000000001E-10</c:v>
                </c:pt>
                <c:pt idx="2878">
                  <c:v>2.6800000000000001E-10</c:v>
                </c:pt>
                <c:pt idx="2879">
                  <c:v>1.8999999999999999E-10</c:v>
                </c:pt>
                <c:pt idx="2880">
                  <c:v>1.5199999999999999E-10</c:v>
                </c:pt>
                <c:pt idx="2881">
                  <c:v>1.2500000000000001E-10</c:v>
                </c:pt>
                <c:pt idx="2882">
                  <c:v>1.26E-10</c:v>
                </c:pt>
                <c:pt idx="2883">
                  <c:v>1.26E-10</c:v>
                </c:pt>
                <c:pt idx="2884">
                  <c:v>1.2500000000000001E-10</c:v>
                </c:pt>
                <c:pt idx="2885">
                  <c:v>1.16E-10</c:v>
                </c:pt>
                <c:pt idx="2886">
                  <c:v>1.09E-10</c:v>
                </c:pt>
                <c:pt idx="2887">
                  <c:v>9.4900000000000003E-11</c:v>
                </c:pt>
                <c:pt idx="2888">
                  <c:v>1.05E-10</c:v>
                </c:pt>
                <c:pt idx="2889">
                  <c:v>1.08E-10</c:v>
                </c:pt>
                <c:pt idx="2890">
                  <c:v>1.06E-10</c:v>
                </c:pt>
                <c:pt idx="2891">
                  <c:v>1.04E-10</c:v>
                </c:pt>
                <c:pt idx="2892">
                  <c:v>1.0300000000000001E-10</c:v>
                </c:pt>
                <c:pt idx="2893">
                  <c:v>9.9700000000000002E-11</c:v>
                </c:pt>
                <c:pt idx="2894">
                  <c:v>9.2800000000000005E-11</c:v>
                </c:pt>
                <c:pt idx="2895">
                  <c:v>9.1200000000000006E-11</c:v>
                </c:pt>
                <c:pt idx="2896">
                  <c:v>9.0300000000000001E-11</c:v>
                </c:pt>
                <c:pt idx="2897">
                  <c:v>9.3899999999999994E-11</c:v>
                </c:pt>
                <c:pt idx="2898">
                  <c:v>1.0700000000000001E-10</c:v>
                </c:pt>
                <c:pt idx="2899">
                  <c:v>1.08E-10</c:v>
                </c:pt>
                <c:pt idx="2900">
                  <c:v>1.02E-10</c:v>
                </c:pt>
                <c:pt idx="2901">
                  <c:v>1.02E-10</c:v>
                </c:pt>
                <c:pt idx="2902">
                  <c:v>1.15E-10</c:v>
                </c:pt>
                <c:pt idx="2903">
                  <c:v>1.7399999999999999E-10</c:v>
                </c:pt>
                <c:pt idx="2904">
                  <c:v>1.8500000000000001E-10</c:v>
                </c:pt>
                <c:pt idx="2905">
                  <c:v>1.6100000000000001E-10</c:v>
                </c:pt>
                <c:pt idx="2906">
                  <c:v>1.34E-10</c:v>
                </c:pt>
                <c:pt idx="2907">
                  <c:v>1.3699999999999999E-10</c:v>
                </c:pt>
                <c:pt idx="2908">
                  <c:v>1.26E-10</c:v>
                </c:pt>
                <c:pt idx="2909">
                  <c:v>1.15E-10</c:v>
                </c:pt>
                <c:pt idx="2910">
                  <c:v>1.12E-10</c:v>
                </c:pt>
                <c:pt idx="2911">
                  <c:v>1.15E-10</c:v>
                </c:pt>
                <c:pt idx="2912">
                  <c:v>1.28E-10</c:v>
                </c:pt>
                <c:pt idx="2913">
                  <c:v>1.0999999999999999E-10</c:v>
                </c:pt>
                <c:pt idx="2914">
                  <c:v>1.06E-10</c:v>
                </c:pt>
                <c:pt idx="2915">
                  <c:v>1.15E-10</c:v>
                </c:pt>
                <c:pt idx="2916">
                  <c:v>1.5299999999999999E-10</c:v>
                </c:pt>
                <c:pt idx="2917">
                  <c:v>2.1899999999999999E-10</c:v>
                </c:pt>
                <c:pt idx="2918">
                  <c:v>2.3600000000000001E-10</c:v>
                </c:pt>
                <c:pt idx="2919">
                  <c:v>1.7399999999999999E-10</c:v>
                </c:pt>
                <c:pt idx="2920">
                  <c:v>1.43E-10</c:v>
                </c:pt>
                <c:pt idx="2921">
                  <c:v>1.2500000000000001E-10</c:v>
                </c:pt>
                <c:pt idx="2922">
                  <c:v>1.6200000000000001E-10</c:v>
                </c:pt>
                <c:pt idx="2923">
                  <c:v>2.3700000000000001E-10</c:v>
                </c:pt>
                <c:pt idx="2924">
                  <c:v>2.8699999999999999E-10</c:v>
                </c:pt>
                <c:pt idx="2925">
                  <c:v>2.8699999999999999E-10</c:v>
                </c:pt>
                <c:pt idx="2926">
                  <c:v>2.5599999999999999E-10</c:v>
                </c:pt>
                <c:pt idx="2927">
                  <c:v>2.0700000000000001E-10</c:v>
                </c:pt>
                <c:pt idx="2928">
                  <c:v>1.41E-10</c:v>
                </c:pt>
                <c:pt idx="2929">
                  <c:v>1.16E-10</c:v>
                </c:pt>
                <c:pt idx="2930">
                  <c:v>1.05E-10</c:v>
                </c:pt>
                <c:pt idx="2931">
                  <c:v>1.0300000000000001E-10</c:v>
                </c:pt>
                <c:pt idx="2932">
                  <c:v>1.35E-10</c:v>
                </c:pt>
                <c:pt idx="2933">
                  <c:v>1.57E-10</c:v>
                </c:pt>
                <c:pt idx="2934">
                  <c:v>1.6100000000000001E-10</c:v>
                </c:pt>
                <c:pt idx="2935">
                  <c:v>1.5899999999999999E-10</c:v>
                </c:pt>
                <c:pt idx="2936">
                  <c:v>1.5400000000000001E-10</c:v>
                </c:pt>
                <c:pt idx="2937">
                  <c:v>1.5999999999999999E-10</c:v>
                </c:pt>
                <c:pt idx="2938">
                  <c:v>1.13E-10</c:v>
                </c:pt>
                <c:pt idx="2939">
                  <c:v>8.09E-11</c:v>
                </c:pt>
                <c:pt idx="2940">
                  <c:v>8.09E-11</c:v>
                </c:pt>
                <c:pt idx="2941">
                  <c:v>8.9099999999999995E-11</c:v>
                </c:pt>
                <c:pt idx="2942">
                  <c:v>1.0700000000000001E-10</c:v>
                </c:pt>
                <c:pt idx="2943">
                  <c:v>1.0999999999999999E-10</c:v>
                </c:pt>
                <c:pt idx="2944">
                  <c:v>1.12E-10</c:v>
                </c:pt>
                <c:pt idx="2945">
                  <c:v>1.2199999999999999E-10</c:v>
                </c:pt>
                <c:pt idx="2946">
                  <c:v>1.3200000000000001E-10</c:v>
                </c:pt>
                <c:pt idx="2947">
                  <c:v>1.6100000000000001E-10</c:v>
                </c:pt>
                <c:pt idx="2948">
                  <c:v>1.28E-10</c:v>
                </c:pt>
                <c:pt idx="2949">
                  <c:v>1.27E-10</c:v>
                </c:pt>
                <c:pt idx="2950">
                  <c:v>1.27E-10</c:v>
                </c:pt>
                <c:pt idx="2951">
                  <c:v>1.1800000000000001E-10</c:v>
                </c:pt>
                <c:pt idx="2952">
                  <c:v>1.2E-10</c:v>
                </c:pt>
                <c:pt idx="2953">
                  <c:v>1.12E-10</c:v>
                </c:pt>
                <c:pt idx="2954">
                  <c:v>1.2500000000000001E-10</c:v>
                </c:pt>
                <c:pt idx="2955">
                  <c:v>1.4499999999999999E-10</c:v>
                </c:pt>
                <c:pt idx="2956">
                  <c:v>1.5500000000000001E-10</c:v>
                </c:pt>
                <c:pt idx="2957">
                  <c:v>1.8299999999999999E-10</c:v>
                </c:pt>
                <c:pt idx="2958">
                  <c:v>1.4600000000000001E-10</c:v>
                </c:pt>
                <c:pt idx="2959">
                  <c:v>1.3799999999999999E-10</c:v>
                </c:pt>
                <c:pt idx="2960">
                  <c:v>1.26E-10</c:v>
                </c:pt>
                <c:pt idx="2961">
                  <c:v>1.2500000000000001E-10</c:v>
                </c:pt>
                <c:pt idx="2962">
                  <c:v>1.5299999999999999E-10</c:v>
                </c:pt>
                <c:pt idx="2963">
                  <c:v>2.4299999999999999E-10</c:v>
                </c:pt>
                <c:pt idx="2964">
                  <c:v>2.09E-10</c:v>
                </c:pt>
                <c:pt idx="2965">
                  <c:v>1.9100000000000001E-10</c:v>
                </c:pt>
                <c:pt idx="2966">
                  <c:v>1.36E-10</c:v>
                </c:pt>
                <c:pt idx="2967">
                  <c:v>1.15E-10</c:v>
                </c:pt>
                <c:pt idx="2968">
                  <c:v>1.12E-10</c:v>
                </c:pt>
                <c:pt idx="2969">
                  <c:v>1.4700000000000001E-10</c:v>
                </c:pt>
                <c:pt idx="2970">
                  <c:v>1.88E-10</c:v>
                </c:pt>
                <c:pt idx="2971">
                  <c:v>2.1500000000000001E-10</c:v>
                </c:pt>
                <c:pt idx="2972">
                  <c:v>1.43E-10</c:v>
                </c:pt>
                <c:pt idx="2973">
                  <c:v>1.0999999999999999E-10</c:v>
                </c:pt>
                <c:pt idx="2974">
                  <c:v>1.0300000000000001E-10</c:v>
                </c:pt>
                <c:pt idx="2975">
                  <c:v>9.9500000000000005E-11</c:v>
                </c:pt>
                <c:pt idx="2976">
                  <c:v>1E-10</c:v>
                </c:pt>
                <c:pt idx="2977">
                  <c:v>1.11E-10</c:v>
                </c:pt>
                <c:pt idx="2978">
                  <c:v>1.3100000000000001E-10</c:v>
                </c:pt>
                <c:pt idx="2979">
                  <c:v>1.4000000000000001E-10</c:v>
                </c:pt>
                <c:pt idx="2980">
                  <c:v>1.3100000000000001E-10</c:v>
                </c:pt>
                <c:pt idx="2981">
                  <c:v>1.27E-10</c:v>
                </c:pt>
                <c:pt idx="2982">
                  <c:v>1.2199999999999999E-10</c:v>
                </c:pt>
                <c:pt idx="2983">
                  <c:v>1.09E-10</c:v>
                </c:pt>
                <c:pt idx="2984">
                  <c:v>1.05E-10</c:v>
                </c:pt>
                <c:pt idx="2985">
                  <c:v>1.01E-10</c:v>
                </c:pt>
                <c:pt idx="2986">
                  <c:v>9.3699999999999997E-11</c:v>
                </c:pt>
                <c:pt idx="2987">
                  <c:v>1.01E-10</c:v>
                </c:pt>
                <c:pt idx="2988">
                  <c:v>1.01E-10</c:v>
                </c:pt>
                <c:pt idx="2989">
                  <c:v>1.06E-10</c:v>
                </c:pt>
                <c:pt idx="2990">
                  <c:v>1.2E-10</c:v>
                </c:pt>
                <c:pt idx="2991">
                  <c:v>1.5E-10</c:v>
                </c:pt>
                <c:pt idx="2992">
                  <c:v>1.4600000000000001E-10</c:v>
                </c:pt>
                <c:pt idx="2993">
                  <c:v>1.36E-10</c:v>
                </c:pt>
                <c:pt idx="2994">
                  <c:v>1.2299999999999999E-10</c:v>
                </c:pt>
                <c:pt idx="2995">
                  <c:v>1.27E-10</c:v>
                </c:pt>
                <c:pt idx="2996">
                  <c:v>1.3100000000000001E-10</c:v>
                </c:pt>
                <c:pt idx="2997">
                  <c:v>1.02E-10</c:v>
                </c:pt>
                <c:pt idx="2998">
                  <c:v>1.01E-10</c:v>
                </c:pt>
                <c:pt idx="2999">
                  <c:v>1.05E-10</c:v>
                </c:pt>
                <c:pt idx="3000">
                  <c:v>1.12E-10</c:v>
                </c:pt>
                <c:pt idx="3001">
                  <c:v>1.05E-10</c:v>
                </c:pt>
                <c:pt idx="3002">
                  <c:v>1.02E-10</c:v>
                </c:pt>
                <c:pt idx="3003">
                  <c:v>9.1100000000000001E-11</c:v>
                </c:pt>
                <c:pt idx="3004">
                  <c:v>8.8000000000000006E-11</c:v>
                </c:pt>
                <c:pt idx="3005">
                  <c:v>1.09E-10</c:v>
                </c:pt>
                <c:pt idx="3006">
                  <c:v>1.8E-10</c:v>
                </c:pt>
                <c:pt idx="3007">
                  <c:v>2.4299999999999999E-10</c:v>
                </c:pt>
                <c:pt idx="3008">
                  <c:v>2.18E-10</c:v>
                </c:pt>
                <c:pt idx="3009">
                  <c:v>2.0399999999999999E-10</c:v>
                </c:pt>
                <c:pt idx="3010">
                  <c:v>2.02E-10</c:v>
                </c:pt>
                <c:pt idx="3011">
                  <c:v>1.9799999999999999E-10</c:v>
                </c:pt>
                <c:pt idx="3012">
                  <c:v>1.73E-10</c:v>
                </c:pt>
                <c:pt idx="3013">
                  <c:v>1.3300000000000001E-10</c:v>
                </c:pt>
                <c:pt idx="3014">
                  <c:v>1.3300000000000001E-10</c:v>
                </c:pt>
                <c:pt idx="3015">
                  <c:v>1.4399999999999999E-10</c:v>
                </c:pt>
                <c:pt idx="3016">
                  <c:v>1.7600000000000001E-10</c:v>
                </c:pt>
                <c:pt idx="3017">
                  <c:v>1.9799999999999999E-10</c:v>
                </c:pt>
                <c:pt idx="3018">
                  <c:v>2.0600000000000001E-10</c:v>
                </c:pt>
                <c:pt idx="3019">
                  <c:v>3.0900000000000002E-10</c:v>
                </c:pt>
                <c:pt idx="3020">
                  <c:v>3.7599999999999999E-10</c:v>
                </c:pt>
                <c:pt idx="3021">
                  <c:v>2.6099999999999998E-10</c:v>
                </c:pt>
                <c:pt idx="3022">
                  <c:v>1.2299999999999999E-10</c:v>
                </c:pt>
                <c:pt idx="3023">
                  <c:v>1.04E-10</c:v>
                </c:pt>
                <c:pt idx="3024">
                  <c:v>9.4100000000000003E-11</c:v>
                </c:pt>
                <c:pt idx="3025">
                  <c:v>8.7700000000000005E-11</c:v>
                </c:pt>
                <c:pt idx="3026">
                  <c:v>8.3700000000000006E-11</c:v>
                </c:pt>
                <c:pt idx="3027">
                  <c:v>7.9100000000000003E-11</c:v>
                </c:pt>
                <c:pt idx="3028">
                  <c:v>1.0300000000000001E-10</c:v>
                </c:pt>
                <c:pt idx="3029">
                  <c:v>1.2999999999999999E-10</c:v>
                </c:pt>
                <c:pt idx="3030">
                  <c:v>1.3200000000000001E-10</c:v>
                </c:pt>
                <c:pt idx="3031">
                  <c:v>1.2500000000000001E-10</c:v>
                </c:pt>
                <c:pt idx="3032">
                  <c:v>1.2899999999999999E-10</c:v>
                </c:pt>
                <c:pt idx="3033">
                  <c:v>1.36E-10</c:v>
                </c:pt>
                <c:pt idx="3034">
                  <c:v>1.35E-10</c:v>
                </c:pt>
                <c:pt idx="3035">
                  <c:v>1.3200000000000001E-10</c:v>
                </c:pt>
                <c:pt idx="3036">
                  <c:v>1.2999999999999999E-10</c:v>
                </c:pt>
                <c:pt idx="3037">
                  <c:v>1.06E-10</c:v>
                </c:pt>
                <c:pt idx="3038">
                  <c:v>1.34E-10</c:v>
                </c:pt>
                <c:pt idx="3039">
                  <c:v>1.3699999999999999E-10</c:v>
                </c:pt>
                <c:pt idx="3040">
                  <c:v>1.3900000000000001E-10</c:v>
                </c:pt>
                <c:pt idx="3041">
                  <c:v>1.3799999999999999E-10</c:v>
                </c:pt>
                <c:pt idx="3042">
                  <c:v>1.4700000000000001E-10</c:v>
                </c:pt>
                <c:pt idx="3043">
                  <c:v>1.5500000000000001E-10</c:v>
                </c:pt>
                <c:pt idx="3044">
                  <c:v>1.34E-10</c:v>
                </c:pt>
                <c:pt idx="3045">
                  <c:v>1.1700000000000001E-10</c:v>
                </c:pt>
                <c:pt idx="3046">
                  <c:v>1E-10</c:v>
                </c:pt>
                <c:pt idx="3047">
                  <c:v>9.9799999999999994E-11</c:v>
                </c:pt>
                <c:pt idx="3048">
                  <c:v>1.1399999999999999E-10</c:v>
                </c:pt>
                <c:pt idx="3049">
                  <c:v>1.2299999999999999E-10</c:v>
                </c:pt>
                <c:pt idx="3050">
                  <c:v>1.3300000000000001E-10</c:v>
                </c:pt>
                <c:pt idx="3051">
                  <c:v>1.3300000000000001E-10</c:v>
                </c:pt>
                <c:pt idx="3052">
                  <c:v>1.3200000000000001E-10</c:v>
                </c:pt>
                <c:pt idx="3053">
                  <c:v>1.6900000000000001E-10</c:v>
                </c:pt>
                <c:pt idx="3054">
                  <c:v>1.8299999999999999E-10</c:v>
                </c:pt>
                <c:pt idx="3055">
                  <c:v>1.8299999999999999E-10</c:v>
                </c:pt>
                <c:pt idx="3056">
                  <c:v>2.01E-10</c:v>
                </c:pt>
                <c:pt idx="3057">
                  <c:v>1.9300000000000001E-10</c:v>
                </c:pt>
                <c:pt idx="3058">
                  <c:v>1.7000000000000001E-10</c:v>
                </c:pt>
                <c:pt idx="3059">
                  <c:v>1.42E-10</c:v>
                </c:pt>
                <c:pt idx="3060">
                  <c:v>1.28E-10</c:v>
                </c:pt>
                <c:pt idx="3061">
                  <c:v>1.16E-10</c:v>
                </c:pt>
                <c:pt idx="3062">
                  <c:v>9.59E-11</c:v>
                </c:pt>
                <c:pt idx="3063">
                  <c:v>9.3300000000000004E-11</c:v>
                </c:pt>
                <c:pt idx="3064">
                  <c:v>9.3399999999999995E-11</c:v>
                </c:pt>
                <c:pt idx="3065">
                  <c:v>9.1599999999999999E-11</c:v>
                </c:pt>
                <c:pt idx="3066">
                  <c:v>1.01E-10</c:v>
                </c:pt>
                <c:pt idx="3067">
                  <c:v>1.2E-10</c:v>
                </c:pt>
                <c:pt idx="3068">
                  <c:v>1.73E-10</c:v>
                </c:pt>
                <c:pt idx="3069">
                  <c:v>1.2999999999999999E-10</c:v>
                </c:pt>
                <c:pt idx="3070">
                  <c:v>1.2400000000000001E-10</c:v>
                </c:pt>
                <c:pt idx="3071">
                  <c:v>1.3100000000000001E-10</c:v>
                </c:pt>
                <c:pt idx="3072">
                  <c:v>1.4499999999999999E-10</c:v>
                </c:pt>
                <c:pt idx="3073">
                  <c:v>1.3799999999999999E-10</c:v>
                </c:pt>
                <c:pt idx="3074">
                  <c:v>1.3200000000000001E-10</c:v>
                </c:pt>
                <c:pt idx="3075">
                  <c:v>1.12E-10</c:v>
                </c:pt>
                <c:pt idx="3076">
                  <c:v>1.16E-10</c:v>
                </c:pt>
                <c:pt idx="3077">
                  <c:v>1.7800000000000001E-10</c:v>
                </c:pt>
                <c:pt idx="3078">
                  <c:v>1.9300000000000001E-10</c:v>
                </c:pt>
                <c:pt idx="3079">
                  <c:v>1.7000000000000001E-10</c:v>
                </c:pt>
                <c:pt idx="3080">
                  <c:v>1.6300000000000001E-10</c:v>
                </c:pt>
                <c:pt idx="3081">
                  <c:v>1.4800000000000001E-10</c:v>
                </c:pt>
                <c:pt idx="3082">
                  <c:v>1.35E-10</c:v>
                </c:pt>
                <c:pt idx="3083">
                  <c:v>1.5E-10</c:v>
                </c:pt>
                <c:pt idx="3084">
                  <c:v>1.6799999999999999E-10</c:v>
                </c:pt>
                <c:pt idx="3085">
                  <c:v>1.7399999999999999E-10</c:v>
                </c:pt>
                <c:pt idx="3086">
                  <c:v>1.4600000000000001E-10</c:v>
                </c:pt>
                <c:pt idx="3087">
                  <c:v>1.2199999999999999E-10</c:v>
                </c:pt>
                <c:pt idx="3088">
                  <c:v>1.05E-10</c:v>
                </c:pt>
                <c:pt idx="3089">
                  <c:v>1.01E-10</c:v>
                </c:pt>
                <c:pt idx="3090">
                  <c:v>9.0900000000000004E-11</c:v>
                </c:pt>
                <c:pt idx="3091">
                  <c:v>8.9000000000000003E-11</c:v>
                </c:pt>
                <c:pt idx="3092">
                  <c:v>8.4700000000000002E-11</c:v>
                </c:pt>
                <c:pt idx="3093">
                  <c:v>8.5399999999999997E-11</c:v>
                </c:pt>
                <c:pt idx="3094">
                  <c:v>8.76E-11</c:v>
                </c:pt>
                <c:pt idx="3095">
                  <c:v>8.7100000000000002E-11</c:v>
                </c:pt>
                <c:pt idx="3096">
                  <c:v>8.8599999999999996E-11</c:v>
                </c:pt>
                <c:pt idx="3097">
                  <c:v>9.0199999999999996E-11</c:v>
                </c:pt>
                <c:pt idx="3098">
                  <c:v>8.6499999999999999E-11</c:v>
                </c:pt>
                <c:pt idx="3099">
                  <c:v>9.2000000000000005E-11</c:v>
                </c:pt>
                <c:pt idx="3100">
                  <c:v>9.4499999999999997E-11</c:v>
                </c:pt>
                <c:pt idx="3101">
                  <c:v>1E-10</c:v>
                </c:pt>
                <c:pt idx="3102">
                  <c:v>8.8500000000000005E-11</c:v>
                </c:pt>
                <c:pt idx="3103">
                  <c:v>8.5500000000000002E-11</c:v>
                </c:pt>
                <c:pt idx="3104">
                  <c:v>8.9500000000000001E-11</c:v>
                </c:pt>
                <c:pt idx="3105">
                  <c:v>8.5300000000000005E-11</c:v>
                </c:pt>
                <c:pt idx="3106">
                  <c:v>8.7299999999999998E-11</c:v>
                </c:pt>
                <c:pt idx="3107">
                  <c:v>9.6599999999999995E-11</c:v>
                </c:pt>
                <c:pt idx="3108">
                  <c:v>1.2299999999999999E-10</c:v>
                </c:pt>
                <c:pt idx="3109">
                  <c:v>1.7700000000000001E-10</c:v>
                </c:pt>
                <c:pt idx="3110">
                  <c:v>1.9799999999999999E-10</c:v>
                </c:pt>
                <c:pt idx="3111">
                  <c:v>1.8999999999999999E-10</c:v>
                </c:pt>
                <c:pt idx="3112">
                  <c:v>1.4800000000000001E-10</c:v>
                </c:pt>
                <c:pt idx="3113">
                  <c:v>1.1700000000000001E-10</c:v>
                </c:pt>
                <c:pt idx="3114">
                  <c:v>1.09E-10</c:v>
                </c:pt>
                <c:pt idx="3115">
                  <c:v>1.1399999999999999E-10</c:v>
                </c:pt>
                <c:pt idx="3116">
                  <c:v>1.2899999999999999E-10</c:v>
                </c:pt>
                <c:pt idx="3117">
                  <c:v>1.5999999999999999E-10</c:v>
                </c:pt>
                <c:pt idx="3118">
                  <c:v>1.3900000000000001E-10</c:v>
                </c:pt>
                <c:pt idx="3119">
                  <c:v>1.27E-10</c:v>
                </c:pt>
                <c:pt idx="3120">
                  <c:v>1.26E-10</c:v>
                </c:pt>
                <c:pt idx="3121">
                  <c:v>1.3300000000000001E-10</c:v>
                </c:pt>
                <c:pt idx="3122">
                  <c:v>1.5E-10</c:v>
                </c:pt>
                <c:pt idx="3123">
                  <c:v>2.31E-10</c:v>
                </c:pt>
                <c:pt idx="3124">
                  <c:v>2.8599999999999999E-10</c:v>
                </c:pt>
                <c:pt idx="3125">
                  <c:v>2.9400000000000002E-10</c:v>
                </c:pt>
                <c:pt idx="3126">
                  <c:v>2.1500000000000001E-10</c:v>
                </c:pt>
                <c:pt idx="3127">
                  <c:v>1.6699999999999999E-10</c:v>
                </c:pt>
                <c:pt idx="3128">
                  <c:v>1.56E-10</c:v>
                </c:pt>
                <c:pt idx="3129">
                  <c:v>1.58E-10</c:v>
                </c:pt>
                <c:pt idx="3130">
                  <c:v>1.66E-10</c:v>
                </c:pt>
                <c:pt idx="3131">
                  <c:v>1.5199999999999999E-10</c:v>
                </c:pt>
                <c:pt idx="3132">
                  <c:v>1.3900000000000001E-10</c:v>
                </c:pt>
                <c:pt idx="3133">
                  <c:v>1.4399999999999999E-10</c:v>
                </c:pt>
                <c:pt idx="3134">
                  <c:v>1.43E-10</c:v>
                </c:pt>
                <c:pt idx="3135">
                  <c:v>1.4499999999999999E-10</c:v>
                </c:pt>
                <c:pt idx="3136">
                  <c:v>1.3300000000000001E-10</c:v>
                </c:pt>
                <c:pt idx="3137">
                  <c:v>1.26E-10</c:v>
                </c:pt>
                <c:pt idx="3138">
                  <c:v>1.13E-10</c:v>
                </c:pt>
                <c:pt idx="3139">
                  <c:v>1.16E-10</c:v>
                </c:pt>
                <c:pt idx="3140">
                  <c:v>1.16E-10</c:v>
                </c:pt>
                <c:pt idx="3141">
                  <c:v>1.26E-10</c:v>
                </c:pt>
                <c:pt idx="3142">
                  <c:v>1.81E-10</c:v>
                </c:pt>
                <c:pt idx="3143">
                  <c:v>3.3E-10</c:v>
                </c:pt>
                <c:pt idx="3144">
                  <c:v>3.9E-10</c:v>
                </c:pt>
                <c:pt idx="3145">
                  <c:v>4.48E-10</c:v>
                </c:pt>
                <c:pt idx="3146">
                  <c:v>4.8699999999999997E-10</c:v>
                </c:pt>
                <c:pt idx="3147">
                  <c:v>5.5800000000000004E-10</c:v>
                </c:pt>
                <c:pt idx="3148">
                  <c:v>2.6099999999999998E-10</c:v>
                </c:pt>
                <c:pt idx="3149">
                  <c:v>2.3500000000000002E-10</c:v>
                </c:pt>
                <c:pt idx="3150">
                  <c:v>2.1999999999999999E-10</c:v>
                </c:pt>
                <c:pt idx="3151">
                  <c:v>1.8199999999999999E-10</c:v>
                </c:pt>
                <c:pt idx="3152">
                  <c:v>1.5899999999999999E-10</c:v>
                </c:pt>
                <c:pt idx="3153">
                  <c:v>1.41E-10</c:v>
                </c:pt>
                <c:pt idx="3154">
                  <c:v>1.43E-10</c:v>
                </c:pt>
                <c:pt idx="3155">
                  <c:v>1.4000000000000001E-10</c:v>
                </c:pt>
                <c:pt idx="3156">
                  <c:v>1.49E-10</c:v>
                </c:pt>
                <c:pt idx="3157">
                  <c:v>1.6100000000000001E-10</c:v>
                </c:pt>
                <c:pt idx="3158">
                  <c:v>1.66E-10</c:v>
                </c:pt>
                <c:pt idx="3159">
                  <c:v>1.8299999999999999E-10</c:v>
                </c:pt>
                <c:pt idx="3160">
                  <c:v>1.9200000000000001E-10</c:v>
                </c:pt>
                <c:pt idx="3161">
                  <c:v>2.01E-10</c:v>
                </c:pt>
                <c:pt idx="3162">
                  <c:v>2.1899999999999999E-10</c:v>
                </c:pt>
                <c:pt idx="3163">
                  <c:v>1.6100000000000001E-10</c:v>
                </c:pt>
                <c:pt idx="3164">
                  <c:v>1.4499999999999999E-10</c:v>
                </c:pt>
                <c:pt idx="3165">
                  <c:v>1.57E-10</c:v>
                </c:pt>
                <c:pt idx="3166">
                  <c:v>1.88E-10</c:v>
                </c:pt>
                <c:pt idx="3167">
                  <c:v>2.2300000000000001E-10</c:v>
                </c:pt>
                <c:pt idx="3168">
                  <c:v>2.2200000000000001E-10</c:v>
                </c:pt>
                <c:pt idx="3169">
                  <c:v>2.25E-10</c:v>
                </c:pt>
                <c:pt idx="3170">
                  <c:v>2.1999999999999999E-10</c:v>
                </c:pt>
                <c:pt idx="3171">
                  <c:v>2.0000000000000001E-10</c:v>
                </c:pt>
                <c:pt idx="3172">
                  <c:v>1.57E-10</c:v>
                </c:pt>
                <c:pt idx="3173">
                  <c:v>1.42E-10</c:v>
                </c:pt>
                <c:pt idx="3174">
                  <c:v>1.3300000000000001E-10</c:v>
                </c:pt>
                <c:pt idx="3175">
                  <c:v>1.3200000000000001E-10</c:v>
                </c:pt>
                <c:pt idx="3176">
                  <c:v>1.28E-10</c:v>
                </c:pt>
                <c:pt idx="3177">
                  <c:v>1.3799999999999999E-10</c:v>
                </c:pt>
                <c:pt idx="3178">
                  <c:v>1.41E-10</c:v>
                </c:pt>
                <c:pt idx="3179">
                  <c:v>1.58E-10</c:v>
                </c:pt>
                <c:pt idx="3180">
                  <c:v>1.5999999999999999E-10</c:v>
                </c:pt>
                <c:pt idx="3181">
                  <c:v>1.4800000000000001E-10</c:v>
                </c:pt>
                <c:pt idx="3182">
                  <c:v>1.5400000000000001E-10</c:v>
                </c:pt>
                <c:pt idx="3183">
                  <c:v>1.8500000000000001E-10</c:v>
                </c:pt>
                <c:pt idx="3184">
                  <c:v>1.9100000000000001E-10</c:v>
                </c:pt>
                <c:pt idx="3185">
                  <c:v>2.1E-10</c:v>
                </c:pt>
                <c:pt idx="3186">
                  <c:v>2.2799999999999999E-10</c:v>
                </c:pt>
                <c:pt idx="3187">
                  <c:v>2.4399999999999998E-10</c:v>
                </c:pt>
                <c:pt idx="3188">
                  <c:v>1.7800000000000001E-10</c:v>
                </c:pt>
                <c:pt idx="3189">
                  <c:v>1.66E-10</c:v>
                </c:pt>
                <c:pt idx="3190">
                  <c:v>1.5899999999999999E-10</c:v>
                </c:pt>
                <c:pt idx="3191">
                  <c:v>1.5199999999999999E-10</c:v>
                </c:pt>
                <c:pt idx="3192">
                  <c:v>1.5E-10</c:v>
                </c:pt>
                <c:pt idx="3193">
                  <c:v>1.49E-10</c:v>
                </c:pt>
                <c:pt idx="3194">
                  <c:v>1.3900000000000001E-10</c:v>
                </c:pt>
                <c:pt idx="3195">
                  <c:v>1.4000000000000001E-10</c:v>
                </c:pt>
                <c:pt idx="3196">
                  <c:v>1.26E-10</c:v>
                </c:pt>
                <c:pt idx="3197">
                  <c:v>1.12E-10</c:v>
                </c:pt>
                <c:pt idx="3198">
                  <c:v>1.19E-10</c:v>
                </c:pt>
                <c:pt idx="3199">
                  <c:v>1.3699999999999999E-10</c:v>
                </c:pt>
                <c:pt idx="3200">
                  <c:v>1.41E-10</c:v>
                </c:pt>
                <c:pt idx="3201">
                  <c:v>1.4800000000000001E-10</c:v>
                </c:pt>
                <c:pt idx="3202">
                  <c:v>1.4700000000000001E-10</c:v>
                </c:pt>
                <c:pt idx="3203">
                  <c:v>1.43E-10</c:v>
                </c:pt>
                <c:pt idx="3204">
                  <c:v>1.3200000000000001E-10</c:v>
                </c:pt>
                <c:pt idx="3205">
                  <c:v>1.2E-10</c:v>
                </c:pt>
                <c:pt idx="3206">
                  <c:v>1.16E-10</c:v>
                </c:pt>
                <c:pt idx="3207">
                  <c:v>1.3200000000000001E-10</c:v>
                </c:pt>
                <c:pt idx="3208">
                  <c:v>1.4700000000000001E-10</c:v>
                </c:pt>
                <c:pt idx="3209">
                  <c:v>1.49E-10</c:v>
                </c:pt>
                <c:pt idx="3210">
                  <c:v>1.56E-10</c:v>
                </c:pt>
                <c:pt idx="3211">
                  <c:v>1.56E-10</c:v>
                </c:pt>
                <c:pt idx="3212">
                  <c:v>1.7000000000000001E-10</c:v>
                </c:pt>
                <c:pt idx="3213">
                  <c:v>2.3700000000000001E-10</c:v>
                </c:pt>
                <c:pt idx="3214">
                  <c:v>2.2200000000000001E-10</c:v>
                </c:pt>
                <c:pt idx="3215">
                  <c:v>2.0800000000000001E-10</c:v>
                </c:pt>
                <c:pt idx="3216">
                  <c:v>1.8999999999999999E-10</c:v>
                </c:pt>
                <c:pt idx="3217">
                  <c:v>1.6699999999999999E-10</c:v>
                </c:pt>
                <c:pt idx="3218">
                  <c:v>1.5199999999999999E-10</c:v>
                </c:pt>
                <c:pt idx="3219">
                  <c:v>1.64E-10</c:v>
                </c:pt>
                <c:pt idx="3220">
                  <c:v>1.58E-10</c:v>
                </c:pt>
                <c:pt idx="3221">
                  <c:v>1.4600000000000001E-10</c:v>
                </c:pt>
                <c:pt idx="3222">
                  <c:v>1.58E-10</c:v>
                </c:pt>
                <c:pt idx="3223">
                  <c:v>1.7499999999999999E-10</c:v>
                </c:pt>
                <c:pt idx="3224">
                  <c:v>1.8E-10</c:v>
                </c:pt>
                <c:pt idx="3225">
                  <c:v>1.8400000000000001E-10</c:v>
                </c:pt>
                <c:pt idx="3226">
                  <c:v>1.95E-10</c:v>
                </c:pt>
                <c:pt idx="3227">
                  <c:v>1.9900000000000001E-10</c:v>
                </c:pt>
                <c:pt idx="3228">
                  <c:v>1.71E-10</c:v>
                </c:pt>
                <c:pt idx="3229">
                  <c:v>1.4600000000000001E-10</c:v>
                </c:pt>
                <c:pt idx="3230">
                  <c:v>1.34E-10</c:v>
                </c:pt>
                <c:pt idx="3231">
                  <c:v>1.2400000000000001E-10</c:v>
                </c:pt>
                <c:pt idx="3232">
                  <c:v>1.2400000000000001E-10</c:v>
                </c:pt>
                <c:pt idx="3233">
                  <c:v>1.3900000000000001E-10</c:v>
                </c:pt>
                <c:pt idx="3234">
                  <c:v>1.5E-10</c:v>
                </c:pt>
                <c:pt idx="3235">
                  <c:v>1.6799999999999999E-10</c:v>
                </c:pt>
                <c:pt idx="3236">
                  <c:v>1.6300000000000001E-10</c:v>
                </c:pt>
                <c:pt idx="3237">
                  <c:v>1.5899999999999999E-10</c:v>
                </c:pt>
                <c:pt idx="3238">
                  <c:v>1.58E-10</c:v>
                </c:pt>
                <c:pt idx="3239">
                  <c:v>1.4499999999999999E-10</c:v>
                </c:pt>
                <c:pt idx="3240">
                  <c:v>1.3799999999999999E-10</c:v>
                </c:pt>
                <c:pt idx="3241">
                  <c:v>1.3799999999999999E-10</c:v>
                </c:pt>
                <c:pt idx="3242">
                  <c:v>1.28E-10</c:v>
                </c:pt>
                <c:pt idx="3243">
                  <c:v>1.3200000000000001E-10</c:v>
                </c:pt>
                <c:pt idx="3244">
                  <c:v>1.5199999999999999E-10</c:v>
                </c:pt>
                <c:pt idx="3245">
                  <c:v>1.5999999999999999E-10</c:v>
                </c:pt>
                <c:pt idx="3246">
                  <c:v>1.56E-10</c:v>
                </c:pt>
                <c:pt idx="3247">
                  <c:v>1.4499999999999999E-10</c:v>
                </c:pt>
                <c:pt idx="3248">
                  <c:v>1.43E-10</c:v>
                </c:pt>
                <c:pt idx="3249">
                  <c:v>1.5199999999999999E-10</c:v>
                </c:pt>
                <c:pt idx="3250">
                  <c:v>1.66E-10</c:v>
                </c:pt>
                <c:pt idx="3251">
                  <c:v>1.79E-10</c:v>
                </c:pt>
                <c:pt idx="3252">
                  <c:v>1.4000000000000001E-10</c:v>
                </c:pt>
                <c:pt idx="3253">
                  <c:v>1.3300000000000001E-10</c:v>
                </c:pt>
                <c:pt idx="3254">
                  <c:v>1.36E-10</c:v>
                </c:pt>
                <c:pt idx="3255">
                  <c:v>1.42E-10</c:v>
                </c:pt>
                <c:pt idx="3256">
                  <c:v>1.42E-10</c:v>
                </c:pt>
                <c:pt idx="3257">
                  <c:v>1.5500000000000001E-10</c:v>
                </c:pt>
                <c:pt idx="3258">
                  <c:v>1.65E-10</c:v>
                </c:pt>
                <c:pt idx="3259">
                  <c:v>1.6699999999999999E-10</c:v>
                </c:pt>
                <c:pt idx="3260">
                  <c:v>1.6699999999999999E-10</c:v>
                </c:pt>
                <c:pt idx="3261">
                  <c:v>1.79E-10</c:v>
                </c:pt>
                <c:pt idx="3262">
                  <c:v>1.8299999999999999E-10</c:v>
                </c:pt>
                <c:pt idx="3263">
                  <c:v>1.7700000000000001E-10</c:v>
                </c:pt>
                <c:pt idx="3264">
                  <c:v>1.7000000000000001E-10</c:v>
                </c:pt>
                <c:pt idx="3265">
                  <c:v>1.7000000000000001E-10</c:v>
                </c:pt>
                <c:pt idx="3266">
                  <c:v>1.6699999999999999E-10</c:v>
                </c:pt>
                <c:pt idx="3267">
                  <c:v>1.6300000000000001E-10</c:v>
                </c:pt>
                <c:pt idx="3268">
                  <c:v>1.3799999999999999E-10</c:v>
                </c:pt>
                <c:pt idx="3269">
                  <c:v>1.2999999999999999E-10</c:v>
                </c:pt>
                <c:pt idx="3270">
                  <c:v>1.4000000000000001E-10</c:v>
                </c:pt>
                <c:pt idx="3271">
                  <c:v>1.41E-10</c:v>
                </c:pt>
                <c:pt idx="3272">
                  <c:v>1.5500000000000001E-10</c:v>
                </c:pt>
                <c:pt idx="3273">
                  <c:v>1.7600000000000001E-10</c:v>
                </c:pt>
                <c:pt idx="3274">
                  <c:v>1.6699999999999999E-10</c:v>
                </c:pt>
                <c:pt idx="3275">
                  <c:v>1.58E-10</c:v>
                </c:pt>
                <c:pt idx="3276">
                  <c:v>1.56E-10</c:v>
                </c:pt>
                <c:pt idx="3277">
                  <c:v>1.5400000000000001E-10</c:v>
                </c:pt>
                <c:pt idx="3278">
                  <c:v>1.5E-10</c:v>
                </c:pt>
                <c:pt idx="3279">
                  <c:v>1.4399999999999999E-10</c:v>
                </c:pt>
                <c:pt idx="3280">
                  <c:v>1.4800000000000001E-10</c:v>
                </c:pt>
                <c:pt idx="3281">
                  <c:v>1.5400000000000001E-10</c:v>
                </c:pt>
                <c:pt idx="3282">
                  <c:v>1.56E-10</c:v>
                </c:pt>
                <c:pt idx="3283">
                  <c:v>1.51E-10</c:v>
                </c:pt>
                <c:pt idx="3284">
                  <c:v>1.65E-10</c:v>
                </c:pt>
                <c:pt idx="3285">
                  <c:v>1.73E-10</c:v>
                </c:pt>
                <c:pt idx="3286">
                  <c:v>1.9300000000000001E-10</c:v>
                </c:pt>
                <c:pt idx="3287">
                  <c:v>1.94E-10</c:v>
                </c:pt>
                <c:pt idx="3288">
                  <c:v>1.9300000000000001E-10</c:v>
                </c:pt>
                <c:pt idx="3289">
                  <c:v>1.8899999999999999E-10</c:v>
                </c:pt>
                <c:pt idx="3290">
                  <c:v>1.8199999999999999E-10</c:v>
                </c:pt>
                <c:pt idx="3291">
                  <c:v>1.8E-10</c:v>
                </c:pt>
                <c:pt idx="3292">
                  <c:v>1.6300000000000001E-10</c:v>
                </c:pt>
                <c:pt idx="3293">
                  <c:v>1.51E-10</c:v>
                </c:pt>
                <c:pt idx="3294">
                  <c:v>1.5299999999999999E-10</c:v>
                </c:pt>
                <c:pt idx="3295">
                  <c:v>1.4700000000000001E-10</c:v>
                </c:pt>
                <c:pt idx="3296">
                  <c:v>1.4800000000000001E-10</c:v>
                </c:pt>
                <c:pt idx="3297">
                  <c:v>1.5400000000000001E-10</c:v>
                </c:pt>
                <c:pt idx="3298">
                  <c:v>1.42E-10</c:v>
                </c:pt>
                <c:pt idx="3299">
                  <c:v>1.5500000000000001E-10</c:v>
                </c:pt>
                <c:pt idx="3300">
                  <c:v>1.57E-10</c:v>
                </c:pt>
                <c:pt idx="3301">
                  <c:v>1.7499999999999999E-10</c:v>
                </c:pt>
                <c:pt idx="3302">
                  <c:v>1.87E-10</c:v>
                </c:pt>
                <c:pt idx="3303">
                  <c:v>2.0399999999999999E-10</c:v>
                </c:pt>
                <c:pt idx="3304">
                  <c:v>2.17E-10</c:v>
                </c:pt>
                <c:pt idx="3305">
                  <c:v>2.2799999999999999E-10</c:v>
                </c:pt>
                <c:pt idx="3306">
                  <c:v>2.3000000000000001E-10</c:v>
                </c:pt>
                <c:pt idx="3307">
                  <c:v>1.7000000000000001E-10</c:v>
                </c:pt>
                <c:pt idx="3308">
                  <c:v>1.5199999999999999E-10</c:v>
                </c:pt>
                <c:pt idx="3309">
                  <c:v>1.42E-10</c:v>
                </c:pt>
                <c:pt idx="3310">
                  <c:v>1.4399999999999999E-10</c:v>
                </c:pt>
                <c:pt idx="3311">
                  <c:v>1.4399999999999999E-10</c:v>
                </c:pt>
                <c:pt idx="3312">
                  <c:v>1.43E-10</c:v>
                </c:pt>
                <c:pt idx="3313">
                  <c:v>1.4000000000000001E-10</c:v>
                </c:pt>
                <c:pt idx="3314">
                  <c:v>1.4700000000000001E-10</c:v>
                </c:pt>
                <c:pt idx="3315">
                  <c:v>1.64E-10</c:v>
                </c:pt>
                <c:pt idx="3316">
                  <c:v>1.8199999999999999E-10</c:v>
                </c:pt>
                <c:pt idx="3317">
                  <c:v>1.96E-10</c:v>
                </c:pt>
                <c:pt idx="3318">
                  <c:v>1.9200000000000001E-10</c:v>
                </c:pt>
                <c:pt idx="3319">
                  <c:v>1.7800000000000001E-10</c:v>
                </c:pt>
                <c:pt idx="3320">
                  <c:v>1.7000000000000001E-10</c:v>
                </c:pt>
                <c:pt idx="3321">
                  <c:v>1.6900000000000001E-10</c:v>
                </c:pt>
                <c:pt idx="3322">
                  <c:v>1.6100000000000001E-10</c:v>
                </c:pt>
                <c:pt idx="3323">
                  <c:v>1.3300000000000001E-10</c:v>
                </c:pt>
                <c:pt idx="3324">
                  <c:v>1.28E-10</c:v>
                </c:pt>
                <c:pt idx="3325">
                  <c:v>1.28E-10</c:v>
                </c:pt>
                <c:pt idx="3326">
                  <c:v>1.3200000000000001E-10</c:v>
                </c:pt>
                <c:pt idx="3327">
                  <c:v>1.4000000000000001E-10</c:v>
                </c:pt>
                <c:pt idx="3328">
                  <c:v>1.5299999999999999E-10</c:v>
                </c:pt>
                <c:pt idx="3329">
                  <c:v>1.5400000000000001E-10</c:v>
                </c:pt>
                <c:pt idx="3330">
                  <c:v>1.51E-10</c:v>
                </c:pt>
                <c:pt idx="3331">
                  <c:v>1.26E-10</c:v>
                </c:pt>
                <c:pt idx="3332">
                  <c:v>1.16E-10</c:v>
                </c:pt>
                <c:pt idx="3333">
                  <c:v>1.21E-10</c:v>
                </c:pt>
                <c:pt idx="3334">
                  <c:v>1.28E-10</c:v>
                </c:pt>
                <c:pt idx="3335">
                  <c:v>1.28E-10</c:v>
                </c:pt>
                <c:pt idx="3336">
                  <c:v>1.34E-10</c:v>
                </c:pt>
                <c:pt idx="3337">
                  <c:v>1.3799999999999999E-10</c:v>
                </c:pt>
                <c:pt idx="3338">
                  <c:v>1.57E-10</c:v>
                </c:pt>
                <c:pt idx="3339">
                  <c:v>1.5899999999999999E-10</c:v>
                </c:pt>
                <c:pt idx="3340">
                  <c:v>1.5E-10</c:v>
                </c:pt>
                <c:pt idx="3341">
                  <c:v>1.3100000000000001E-10</c:v>
                </c:pt>
                <c:pt idx="3342">
                  <c:v>1.26E-10</c:v>
                </c:pt>
                <c:pt idx="3343">
                  <c:v>1.27E-10</c:v>
                </c:pt>
                <c:pt idx="3344">
                  <c:v>1.34E-10</c:v>
                </c:pt>
                <c:pt idx="3345">
                  <c:v>1.3300000000000001E-10</c:v>
                </c:pt>
                <c:pt idx="3346">
                  <c:v>1.3799999999999999E-10</c:v>
                </c:pt>
                <c:pt idx="3347">
                  <c:v>1.2299999999999999E-10</c:v>
                </c:pt>
                <c:pt idx="3348">
                  <c:v>1.28E-10</c:v>
                </c:pt>
                <c:pt idx="3349">
                  <c:v>1.3300000000000001E-10</c:v>
                </c:pt>
                <c:pt idx="3350">
                  <c:v>1.3799999999999999E-10</c:v>
                </c:pt>
                <c:pt idx="3351">
                  <c:v>1.43E-10</c:v>
                </c:pt>
                <c:pt idx="3352">
                  <c:v>1.5999999999999999E-10</c:v>
                </c:pt>
                <c:pt idx="3353">
                  <c:v>1.6100000000000001E-10</c:v>
                </c:pt>
                <c:pt idx="3354">
                  <c:v>1.5999999999999999E-10</c:v>
                </c:pt>
                <c:pt idx="3355">
                  <c:v>1.64E-10</c:v>
                </c:pt>
                <c:pt idx="3356">
                  <c:v>1.5999999999999999E-10</c:v>
                </c:pt>
                <c:pt idx="3357">
                  <c:v>1.49E-10</c:v>
                </c:pt>
                <c:pt idx="3358">
                  <c:v>1.4499999999999999E-10</c:v>
                </c:pt>
                <c:pt idx="3359">
                  <c:v>1.49E-10</c:v>
                </c:pt>
                <c:pt idx="3360">
                  <c:v>1.5400000000000001E-10</c:v>
                </c:pt>
                <c:pt idx="3361">
                  <c:v>1.57E-10</c:v>
                </c:pt>
                <c:pt idx="3362">
                  <c:v>1.73E-10</c:v>
                </c:pt>
                <c:pt idx="3363">
                  <c:v>1.51E-10</c:v>
                </c:pt>
                <c:pt idx="3364">
                  <c:v>1.5999999999999999E-10</c:v>
                </c:pt>
                <c:pt idx="3365">
                  <c:v>1.6200000000000001E-10</c:v>
                </c:pt>
                <c:pt idx="3366">
                  <c:v>1.6200000000000001E-10</c:v>
                </c:pt>
                <c:pt idx="3367">
                  <c:v>1.7000000000000001E-10</c:v>
                </c:pt>
                <c:pt idx="3368">
                  <c:v>1.66E-10</c:v>
                </c:pt>
                <c:pt idx="3369">
                  <c:v>1.72E-10</c:v>
                </c:pt>
                <c:pt idx="3370">
                  <c:v>1.79E-10</c:v>
                </c:pt>
                <c:pt idx="3371">
                  <c:v>1.8400000000000001E-10</c:v>
                </c:pt>
                <c:pt idx="3372">
                  <c:v>1.9300000000000001E-10</c:v>
                </c:pt>
                <c:pt idx="3373">
                  <c:v>1.8400000000000001E-10</c:v>
                </c:pt>
                <c:pt idx="3374">
                  <c:v>1.8500000000000001E-10</c:v>
                </c:pt>
                <c:pt idx="3375">
                  <c:v>1.7700000000000001E-10</c:v>
                </c:pt>
                <c:pt idx="3376">
                  <c:v>1.8E-10</c:v>
                </c:pt>
                <c:pt idx="3377">
                  <c:v>1.72E-10</c:v>
                </c:pt>
                <c:pt idx="3378">
                  <c:v>1.79E-10</c:v>
                </c:pt>
                <c:pt idx="3379">
                  <c:v>1.6100000000000001E-10</c:v>
                </c:pt>
                <c:pt idx="3380">
                  <c:v>1.7000000000000001E-10</c:v>
                </c:pt>
                <c:pt idx="3381">
                  <c:v>1.5500000000000001E-10</c:v>
                </c:pt>
                <c:pt idx="3382">
                  <c:v>1.3799999999999999E-10</c:v>
                </c:pt>
                <c:pt idx="3383">
                  <c:v>1.34E-10</c:v>
                </c:pt>
                <c:pt idx="3384">
                  <c:v>1.3799999999999999E-10</c:v>
                </c:pt>
                <c:pt idx="3385">
                  <c:v>1.3699999999999999E-10</c:v>
                </c:pt>
                <c:pt idx="3386">
                  <c:v>1.36E-10</c:v>
                </c:pt>
                <c:pt idx="3387">
                  <c:v>1.6100000000000001E-10</c:v>
                </c:pt>
                <c:pt idx="3388">
                  <c:v>1.64E-10</c:v>
                </c:pt>
                <c:pt idx="3389">
                  <c:v>1.6200000000000001E-10</c:v>
                </c:pt>
                <c:pt idx="3390">
                  <c:v>1.57E-10</c:v>
                </c:pt>
                <c:pt idx="3391">
                  <c:v>1.5400000000000001E-10</c:v>
                </c:pt>
                <c:pt idx="3392">
                  <c:v>1.51E-10</c:v>
                </c:pt>
                <c:pt idx="3393">
                  <c:v>1.4800000000000001E-10</c:v>
                </c:pt>
                <c:pt idx="3394">
                  <c:v>1.43E-10</c:v>
                </c:pt>
                <c:pt idx="3395">
                  <c:v>1.49E-10</c:v>
                </c:pt>
                <c:pt idx="3396">
                  <c:v>1.4000000000000001E-10</c:v>
                </c:pt>
                <c:pt idx="3397">
                  <c:v>1.3699999999999999E-10</c:v>
                </c:pt>
                <c:pt idx="3398">
                  <c:v>1.41E-10</c:v>
                </c:pt>
                <c:pt idx="3399">
                  <c:v>1.42E-10</c:v>
                </c:pt>
                <c:pt idx="3400">
                  <c:v>1.4600000000000001E-10</c:v>
                </c:pt>
                <c:pt idx="3401">
                  <c:v>1.4000000000000001E-10</c:v>
                </c:pt>
                <c:pt idx="3402">
                  <c:v>1.3100000000000001E-10</c:v>
                </c:pt>
                <c:pt idx="3403">
                  <c:v>1.34E-10</c:v>
                </c:pt>
                <c:pt idx="3404">
                  <c:v>1.4000000000000001E-10</c:v>
                </c:pt>
                <c:pt idx="3405">
                  <c:v>1.4399999999999999E-10</c:v>
                </c:pt>
                <c:pt idx="3406">
                  <c:v>1.5E-10</c:v>
                </c:pt>
                <c:pt idx="3407">
                  <c:v>1.5199999999999999E-10</c:v>
                </c:pt>
                <c:pt idx="3408">
                  <c:v>1.5899999999999999E-10</c:v>
                </c:pt>
                <c:pt idx="3409">
                  <c:v>1.43E-10</c:v>
                </c:pt>
                <c:pt idx="3410">
                  <c:v>1.3799999999999999E-10</c:v>
                </c:pt>
                <c:pt idx="3411">
                  <c:v>1.3699999999999999E-10</c:v>
                </c:pt>
                <c:pt idx="3412">
                  <c:v>1.5400000000000001E-10</c:v>
                </c:pt>
                <c:pt idx="3413">
                  <c:v>1.6699999999999999E-10</c:v>
                </c:pt>
                <c:pt idx="3414">
                  <c:v>1.7499999999999999E-10</c:v>
                </c:pt>
                <c:pt idx="3415">
                  <c:v>1.7800000000000001E-10</c:v>
                </c:pt>
                <c:pt idx="3416">
                  <c:v>1.81E-10</c:v>
                </c:pt>
                <c:pt idx="3417">
                  <c:v>1.7600000000000001E-10</c:v>
                </c:pt>
                <c:pt idx="3418">
                  <c:v>1.41E-10</c:v>
                </c:pt>
                <c:pt idx="3419">
                  <c:v>1.3699999999999999E-10</c:v>
                </c:pt>
                <c:pt idx="3420">
                  <c:v>1.4000000000000001E-10</c:v>
                </c:pt>
                <c:pt idx="3421">
                  <c:v>1.4600000000000001E-10</c:v>
                </c:pt>
                <c:pt idx="3422">
                  <c:v>1.49E-10</c:v>
                </c:pt>
                <c:pt idx="3423">
                  <c:v>1.5E-10</c:v>
                </c:pt>
                <c:pt idx="3424">
                  <c:v>1.5E-10</c:v>
                </c:pt>
                <c:pt idx="3425">
                  <c:v>1.4499999999999999E-10</c:v>
                </c:pt>
                <c:pt idx="3426">
                  <c:v>1.43E-10</c:v>
                </c:pt>
                <c:pt idx="3427">
                  <c:v>1.5899999999999999E-10</c:v>
                </c:pt>
                <c:pt idx="3428">
                  <c:v>1.6900000000000001E-10</c:v>
                </c:pt>
                <c:pt idx="3429">
                  <c:v>1.72E-10</c:v>
                </c:pt>
                <c:pt idx="3430">
                  <c:v>1.6900000000000001E-10</c:v>
                </c:pt>
                <c:pt idx="3431">
                  <c:v>1.65E-10</c:v>
                </c:pt>
                <c:pt idx="3432">
                  <c:v>1.5999999999999999E-10</c:v>
                </c:pt>
                <c:pt idx="3433">
                  <c:v>1.5299999999999999E-10</c:v>
                </c:pt>
                <c:pt idx="3434">
                  <c:v>1.66E-10</c:v>
                </c:pt>
                <c:pt idx="3435">
                  <c:v>1.73E-10</c:v>
                </c:pt>
                <c:pt idx="3436">
                  <c:v>1.66E-10</c:v>
                </c:pt>
                <c:pt idx="3437">
                  <c:v>1.5199999999999999E-10</c:v>
                </c:pt>
                <c:pt idx="3438">
                  <c:v>1.5400000000000001E-10</c:v>
                </c:pt>
                <c:pt idx="3439">
                  <c:v>1.57E-10</c:v>
                </c:pt>
                <c:pt idx="3440">
                  <c:v>1.6100000000000001E-10</c:v>
                </c:pt>
                <c:pt idx="3441">
                  <c:v>1.6200000000000001E-10</c:v>
                </c:pt>
                <c:pt idx="3442">
                  <c:v>2.2200000000000001E-10</c:v>
                </c:pt>
                <c:pt idx="3443">
                  <c:v>2.4E-10</c:v>
                </c:pt>
                <c:pt idx="3444">
                  <c:v>2.4499999999999998E-10</c:v>
                </c:pt>
                <c:pt idx="3445">
                  <c:v>2.4900000000000002E-10</c:v>
                </c:pt>
                <c:pt idx="3446">
                  <c:v>2.3700000000000001E-10</c:v>
                </c:pt>
                <c:pt idx="3447">
                  <c:v>2.16E-10</c:v>
                </c:pt>
                <c:pt idx="3448">
                  <c:v>1.64E-10</c:v>
                </c:pt>
                <c:pt idx="3449">
                  <c:v>1.6300000000000001E-10</c:v>
                </c:pt>
                <c:pt idx="3450">
                  <c:v>1.65E-10</c:v>
                </c:pt>
                <c:pt idx="3451">
                  <c:v>1.66E-10</c:v>
                </c:pt>
                <c:pt idx="3452">
                  <c:v>1.6300000000000001E-10</c:v>
                </c:pt>
                <c:pt idx="3453">
                  <c:v>1.5899999999999999E-10</c:v>
                </c:pt>
                <c:pt idx="3454">
                  <c:v>1.5899999999999999E-10</c:v>
                </c:pt>
                <c:pt idx="3455">
                  <c:v>1.6200000000000001E-10</c:v>
                </c:pt>
                <c:pt idx="3456">
                  <c:v>1.6699999999999999E-10</c:v>
                </c:pt>
                <c:pt idx="3457">
                  <c:v>1.7000000000000001E-10</c:v>
                </c:pt>
                <c:pt idx="3458">
                  <c:v>1.6200000000000001E-10</c:v>
                </c:pt>
                <c:pt idx="3459">
                  <c:v>1.56E-10</c:v>
                </c:pt>
                <c:pt idx="3460">
                  <c:v>1.5899999999999999E-10</c:v>
                </c:pt>
                <c:pt idx="3461">
                  <c:v>1.58E-10</c:v>
                </c:pt>
                <c:pt idx="3462">
                  <c:v>1.5500000000000001E-10</c:v>
                </c:pt>
                <c:pt idx="3463">
                  <c:v>1.5400000000000001E-10</c:v>
                </c:pt>
                <c:pt idx="3464">
                  <c:v>1.6100000000000001E-10</c:v>
                </c:pt>
                <c:pt idx="3465">
                  <c:v>1.6300000000000001E-10</c:v>
                </c:pt>
                <c:pt idx="3466">
                  <c:v>1.6300000000000001E-10</c:v>
                </c:pt>
                <c:pt idx="3467">
                  <c:v>1.66E-10</c:v>
                </c:pt>
                <c:pt idx="3468">
                  <c:v>1.7800000000000001E-10</c:v>
                </c:pt>
                <c:pt idx="3469">
                  <c:v>1.8999999999999999E-10</c:v>
                </c:pt>
                <c:pt idx="3470">
                  <c:v>1.96E-10</c:v>
                </c:pt>
                <c:pt idx="3471">
                  <c:v>2.0800000000000001E-10</c:v>
                </c:pt>
                <c:pt idx="3472">
                  <c:v>2.39E-10</c:v>
                </c:pt>
                <c:pt idx="3473">
                  <c:v>2.1E-10</c:v>
                </c:pt>
                <c:pt idx="3474">
                  <c:v>1.96E-10</c:v>
                </c:pt>
                <c:pt idx="3475">
                  <c:v>1.88E-10</c:v>
                </c:pt>
                <c:pt idx="3476">
                  <c:v>1.8400000000000001E-10</c:v>
                </c:pt>
                <c:pt idx="3477">
                  <c:v>1.7499999999999999E-10</c:v>
                </c:pt>
                <c:pt idx="3478">
                  <c:v>1.7800000000000001E-10</c:v>
                </c:pt>
                <c:pt idx="3479">
                  <c:v>1.81E-10</c:v>
                </c:pt>
                <c:pt idx="3480">
                  <c:v>1.7399999999999999E-10</c:v>
                </c:pt>
                <c:pt idx="3481">
                  <c:v>1.66E-10</c:v>
                </c:pt>
                <c:pt idx="3482">
                  <c:v>1.71E-10</c:v>
                </c:pt>
                <c:pt idx="3483">
                  <c:v>1.7399999999999999E-10</c:v>
                </c:pt>
                <c:pt idx="3484">
                  <c:v>1.7399999999999999E-10</c:v>
                </c:pt>
                <c:pt idx="3485">
                  <c:v>1.8299999999999999E-10</c:v>
                </c:pt>
                <c:pt idx="3486">
                  <c:v>1.8E-10</c:v>
                </c:pt>
                <c:pt idx="3487">
                  <c:v>1.8199999999999999E-10</c:v>
                </c:pt>
                <c:pt idx="3488">
                  <c:v>1.79E-10</c:v>
                </c:pt>
                <c:pt idx="3489">
                  <c:v>1.86E-10</c:v>
                </c:pt>
                <c:pt idx="3490">
                  <c:v>1.87E-10</c:v>
                </c:pt>
                <c:pt idx="3491">
                  <c:v>1.8E-10</c:v>
                </c:pt>
                <c:pt idx="3492">
                  <c:v>1.8400000000000001E-10</c:v>
                </c:pt>
                <c:pt idx="3493">
                  <c:v>1.8299999999999999E-10</c:v>
                </c:pt>
                <c:pt idx="3494">
                  <c:v>1.95E-10</c:v>
                </c:pt>
                <c:pt idx="3495">
                  <c:v>1.94E-10</c:v>
                </c:pt>
                <c:pt idx="3496">
                  <c:v>1.95E-10</c:v>
                </c:pt>
                <c:pt idx="3497">
                  <c:v>1.96E-10</c:v>
                </c:pt>
                <c:pt idx="3498">
                  <c:v>2.0399999999999999E-10</c:v>
                </c:pt>
                <c:pt idx="3499">
                  <c:v>2.03E-10</c:v>
                </c:pt>
                <c:pt idx="3500">
                  <c:v>2.09E-10</c:v>
                </c:pt>
                <c:pt idx="3501">
                  <c:v>2.1199999999999999E-10</c:v>
                </c:pt>
                <c:pt idx="3502">
                  <c:v>2.17E-10</c:v>
                </c:pt>
                <c:pt idx="3503">
                  <c:v>2.31E-10</c:v>
                </c:pt>
                <c:pt idx="3504">
                  <c:v>2.3300000000000002E-10</c:v>
                </c:pt>
                <c:pt idx="3505">
                  <c:v>2.31E-10</c:v>
                </c:pt>
                <c:pt idx="3506">
                  <c:v>2.2900000000000001E-10</c:v>
                </c:pt>
                <c:pt idx="3507">
                  <c:v>2.2200000000000001E-10</c:v>
                </c:pt>
                <c:pt idx="3508">
                  <c:v>2.1500000000000001E-10</c:v>
                </c:pt>
                <c:pt idx="3509">
                  <c:v>2.1999999999999999E-10</c:v>
                </c:pt>
                <c:pt idx="3510">
                  <c:v>2.2900000000000001E-10</c:v>
                </c:pt>
                <c:pt idx="3511">
                  <c:v>2.25E-10</c:v>
                </c:pt>
                <c:pt idx="3512">
                  <c:v>2.2900000000000001E-10</c:v>
                </c:pt>
                <c:pt idx="3513">
                  <c:v>2.4699999999999997E-10</c:v>
                </c:pt>
                <c:pt idx="3514">
                  <c:v>2.4699999999999997E-10</c:v>
                </c:pt>
                <c:pt idx="3515">
                  <c:v>2.5599999999999999E-10</c:v>
                </c:pt>
                <c:pt idx="3516">
                  <c:v>2.5100000000000001E-10</c:v>
                </c:pt>
                <c:pt idx="3517">
                  <c:v>2.55E-10</c:v>
                </c:pt>
                <c:pt idx="3518">
                  <c:v>2.5899999999999998E-10</c:v>
                </c:pt>
                <c:pt idx="3519">
                  <c:v>2.6300000000000002E-10</c:v>
                </c:pt>
                <c:pt idx="3520">
                  <c:v>2.7399999999999998E-10</c:v>
                </c:pt>
                <c:pt idx="3521">
                  <c:v>2.8899999999999998E-10</c:v>
                </c:pt>
                <c:pt idx="3522">
                  <c:v>2.8599999999999999E-10</c:v>
                </c:pt>
                <c:pt idx="3523">
                  <c:v>2.8300000000000001E-10</c:v>
                </c:pt>
                <c:pt idx="3524">
                  <c:v>2.9700000000000001E-10</c:v>
                </c:pt>
                <c:pt idx="3525">
                  <c:v>2.98E-10</c:v>
                </c:pt>
                <c:pt idx="3526">
                  <c:v>2.9300000000000002E-10</c:v>
                </c:pt>
                <c:pt idx="3527">
                  <c:v>2.99E-10</c:v>
                </c:pt>
                <c:pt idx="3528">
                  <c:v>3.13E-10</c:v>
                </c:pt>
                <c:pt idx="3529">
                  <c:v>3.29E-10</c:v>
                </c:pt>
                <c:pt idx="3530">
                  <c:v>3.3900000000000002E-10</c:v>
                </c:pt>
                <c:pt idx="3531">
                  <c:v>3.3800000000000002E-10</c:v>
                </c:pt>
                <c:pt idx="3532">
                  <c:v>3.59E-10</c:v>
                </c:pt>
                <c:pt idx="3533">
                  <c:v>3.7200000000000001E-10</c:v>
                </c:pt>
                <c:pt idx="3534">
                  <c:v>3.8600000000000001E-10</c:v>
                </c:pt>
                <c:pt idx="3535">
                  <c:v>4.03E-10</c:v>
                </c:pt>
                <c:pt idx="3536">
                  <c:v>3.9700000000000002E-10</c:v>
                </c:pt>
                <c:pt idx="3537">
                  <c:v>4.5499999999999998E-10</c:v>
                </c:pt>
                <c:pt idx="3538">
                  <c:v>4.7700000000000001E-10</c:v>
                </c:pt>
                <c:pt idx="3539">
                  <c:v>5.1099999999999999E-10</c:v>
                </c:pt>
                <c:pt idx="3540">
                  <c:v>5.3500000000000001E-10</c:v>
                </c:pt>
                <c:pt idx="3541">
                  <c:v>5.4E-10</c:v>
                </c:pt>
                <c:pt idx="3542">
                  <c:v>5.7499999999999998E-10</c:v>
                </c:pt>
                <c:pt idx="3543">
                  <c:v>6.6599999999999997E-10</c:v>
                </c:pt>
                <c:pt idx="3544">
                  <c:v>7.7200000000000002E-10</c:v>
                </c:pt>
                <c:pt idx="3545">
                  <c:v>9.3899999999999996E-10</c:v>
                </c:pt>
                <c:pt idx="3546">
                  <c:v>1.2900000000000001E-9</c:v>
                </c:pt>
                <c:pt idx="3547">
                  <c:v>1.01E-7</c:v>
                </c:pt>
                <c:pt idx="3548">
                  <c:v>1.01E-7</c:v>
                </c:pt>
                <c:pt idx="3549">
                  <c:v>5.8800000000000002E-7</c:v>
                </c:pt>
                <c:pt idx="3550">
                  <c:v>6.1600000000000001E-7</c:v>
                </c:pt>
                <c:pt idx="3551">
                  <c:v>9.2699999999999998E-7</c:v>
                </c:pt>
                <c:pt idx="3552">
                  <c:v>4.32E-7</c:v>
                </c:pt>
                <c:pt idx="3553">
                  <c:v>2.7399999999999999E-7</c:v>
                </c:pt>
                <c:pt idx="3554">
                  <c:v>1.99E-7</c:v>
                </c:pt>
                <c:pt idx="3555">
                  <c:v>1.04E-7</c:v>
                </c:pt>
                <c:pt idx="3556">
                  <c:v>3.0500000000000002E-8</c:v>
                </c:pt>
                <c:pt idx="3557">
                  <c:v>1.0999999999999999E-9</c:v>
                </c:pt>
                <c:pt idx="3558">
                  <c:v>1.0999999999999999E-9</c:v>
                </c:pt>
                <c:pt idx="3559">
                  <c:v>9.5099999999999992E-10</c:v>
                </c:pt>
                <c:pt idx="3560">
                  <c:v>8.98E-10</c:v>
                </c:pt>
                <c:pt idx="3561">
                  <c:v>8.3600000000000001E-10</c:v>
                </c:pt>
                <c:pt idx="3562">
                  <c:v>7.6700000000000004E-10</c:v>
                </c:pt>
                <c:pt idx="3563">
                  <c:v>6.8100000000000003E-10</c:v>
                </c:pt>
                <c:pt idx="3564">
                  <c:v>6.4299999999999995E-10</c:v>
                </c:pt>
                <c:pt idx="3565">
                  <c:v>6.0799999999999997E-10</c:v>
                </c:pt>
                <c:pt idx="3566">
                  <c:v>5.7099999999999999E-10</c:v>
                </c:pt>
                <c:pt idx="3567">
                  <c:v>5.2700000000000004E-10</c:v>
                </c:pt>
                <c:pt idx="3568">
                  <c:v>4.9700000000000004E-10</c:v>
                </c:pt>
                <c:pt idx="3569">
                  <c:v>4.9299999999999995E-10</c:v>
                </c:pt>
                <c:pt idx="3570">
                  <c:v>4.7700000000000001E-10</c:v>
                </c:pt>
                <c:pt idx="3571">
                  <c:v>4.8E-10</c:v>
                </c:pt>
                <c:pt idx="3572">
                  <c:v>4.4400000000000002E-10</c:v>
                </c:pt>
                <c:pt idx="3573">
                  <c:v>4.1300000000000002E-10</c:v>
                </c:pt>
                <c:pt idx="3574">
                  <c:v>4.05E-10</c:v>
                </c:pt>
                <c:pt idx="3575">
                  <c:v>3.9900000000000002E-10</c:v>
                </c:pt>
                <c:pt idx="3576">
                  <c:v>3.74E-10</c:v>
                </c:pt>
                <c:pt idx="3577">
                  <c:v>3.7699999999999999E-10</c:v>
                </c:pt>
                <c:pt idx="3578">
                  <c:v>3.6800000000000002E-10</c:v>
                </c:pt>
                <c:pt idx="3579">
                  <c:v>3.5700000000000001E-10</c:v>
                </c:pt>
                <c:pt idx="3580">
                  <c:v>3.5300000000000002E-10</c:v>
                </c:pt>
                <c:pt idx="3581">
                  <c:v>3.44E-10</c:v>
                </c:pt>
                <c:pt idx="3582">
                  <c:v>3.4899999999999998E-10</c:v>
                </c:pt>
                <c:pt idx="3583">
                  <c:v>3.3499999999999998E-10</c:v>
                </c:pt>
                <c:pt idx="3584">
                  <c:v>3.3E-10</c:v>
                </c:pt>
                <c:pt idx="3585">
                  <c:v>3.4000000000000001E-10</c:v>
                </c:pt>
                <c:pt idx="3586">
                  <c:v>3.2400000000000002E-10</c:v>
                </c:pt>
                <c:pt idx="3587">
                  <c:v>3.15E-10</c:v>
                </c:pt>
                <c:pt idx="3588">
                  <c:v>3.1100000000000001E-10</c:v>
                </c:pt>
                <c:pt idx="3589">
                  <c:v>3.0299999999999999E-10</c:v>
                </c:pt>
                <c:pt idx="3590">
                  <c:v>3.0299999999999999E-10</c:v>
                </c:pt>
                <c:pt idx="3591">
                  <c:v>3.0299999999999999E-10</c:v>
                </c:pt>
                <c:pt idx="3592">
                  <c:v>2.9200000000000003E-10</c:v>
                </c:pt>
                <c:pt idx="3593">
                  <c:v>2.9500000000000002E-10</c:v>
                </c:pt>
                <c:pt idx="3594">
                  <c:v>3.0199999999999999E-10</c:v>
                </c:pt>
                <c:pt idx="3595">
                  <c:v>3.0399999999999998E-10</c:v>
                </c:pt>
                <c:pt idx="3596">
                  <c:v>3.0199999999999999E-10</c:v>
                </c:pt>
                <c:pt idx="3597">
                  <c:v>2.7599999999999998E-10</c:v>
                </c:pt>
                <c:pt idx="3598">
                  <c:v>2.5899999999999998E-10</c:v>
                </c:pt>
                <c:pt idx="3599">
                  <c:v>2.6700000000000001E-10</c:v>
                </c:pt>
                <c:pt idx="3600">
                  <c:v>2.6400000000000002E-10</c:v>
                </c:pt>
                <c:pt idx="3601">
                  <c:v>2.6400000000000002E-10</c:v>
                </c:pt>
                <c:pt idx="3602">
                  <c:v>2.5999999999999998E-10</c:v>
                </c:pt>
                <c:pt idx="3603">
                  <c:v>2.54E-10</c:v>
                </c:pt>
                <c:pt idx="3604">
                  <c:v>2.5999999999999998E-10</c:v>
                </c:pt>
                <c:pt idx="3605">
                  <c:v>2.4699999999999997E-10</c:v>
                </c:pt>
                <c:pt idx="3606">
                  <c:v>2.4399999999999998E-10</c:v>
                </c:pt>
                <c:pt idx="3607">
                  <c:v>2.4199999999999999E-10</c:v>
                </c:pt>
                <c:pt idx="3608">
                  <c:v>2.3600000000000001E-10</c:v>
                </c:pt>
                <c:pt idx="3609">
                  <c:v>2.3300000000000002E-10</c:v>
                </c:pt>
                <c:pt idx="3610">
                  <c:v>2.3700000000000001E-10</c:v>
                </c:pt>
                <c:pt idx="3611">
                  <c:v>2.3600000000000001E-10</c:v>
                </c:pt>
                <c:pt idx="3612">
                  <c:v>2.3500000000000002E-10</c:v>
                </c:pt>
                <c:pt idx="3613">
                  <c:v>2.1400000000000001E-10</c:v>
                </c:pt>
                <c:pt idx="3614">
                  <c:v>2.18E-10</c:v>
                </c:pt>
                <c:pt idx="3615">
                  <c:v>2.1999999999999999E-10</c:v>
                </c:pt>
                <c:pt idx="3616">
                  <c:v>2.17E-10</c:v>
                </c:pt>
                <c:pt idx="3617">
                  <c:v>2.2300000000000001E-10</c:v>
                </c:pt>
                <c:pt idx="3618">
                  <c:v>2.2300000000000001E-10</c:v>
                </c:pt>
                <c:pt idx="3619">
                  <c:v>2.4099999999999999E-10</c:v>
                </c:pt>
                <c:pt idx="3620">
                  <c:v>2.55E-10</c:v>
                </c:pt>
                <c:pt idx="3621">
                  <c:v>4.0899999999999998E-10</c:v>
                </c:pt>
                <c:pt idx="3622">
                  <c:v>5.3100000000000003E-10</c:v>
                </c:pt>
                <c:pt idx="3623">
                  <c:v>4.5800000000000002E-10</c:v>
                </c:pt>
                <c:pt idx="3624">
                  <c:v>4.2E-10</c:v>
                </c:pt>
                <c:pt idx="3625">
                  <c:v>3.89E-10</c:v>
                </c:pt>
                <c:pt idx="3626">
                  <c:v>3.5700000000000001E-10</c:v>
                </c:pt>
                <c:pt idx="3627">
                  <c:v>2.8000000000000002E-10</c:v>
                </c:pt>
                <c:pt idx="3628">
                  <c:v>2.17E-10</c:v>
                </c:pt>
                <c:pt idx="3629">
                  <c:v>2.0700000000000001E-10</c:v>
                </c:pt>
                <c:pt idx="3630">
                  <c:v>2.1199999999999999E-10</c:v>
                </c:pt>
                <c:pt idx="3631">
                  <c:v>2.02E-10</c:v>
                </c:pt>
                <c:pt idx="3632">
                  <c:v>2.0399999999999999E-10</c:v>
                </c:pt>
                <c:pt idx="3633">
                  <c:v>2.0399999999999999E-10</c:v>
                </c:pt>
                <c:pt idx="3634">
                  <c:v>1.9699999999999999E-10</c:v>
                </c:pt>
                <c:pt idx="3635">
                  <c:v>1.95E-10</c:v>
                </c:pt>
                <c:pt idx="3636">
                  <c:v>1.88E-10</c:v>
                </c:pt>
                <c:pt idx="3637">
                  <c:v>1.81E-10</c:v>
                </c:pt>
                <c:pt idx="3638">
                  <c:v>1.8500000000000001E-10</c:v>
                </c:pt>
                <c:pt idx="3639">
                  <c:v>1.8E-10</c:v>
                </c:pt>
                <c:pt idx="3640">
                  <c:v>1.81E-10</c:v>
                </c:pt>
                <c:pt idx="3641">
                  <c:v>1.7600000000000001E-10</c:v>
                </c:pt>
                <c:pt idx="3642">
                  <c:v>1.7600000000000001E-10</c:v>
                </c:pt>
                <c:pt idx="3643">
                  <c:v>1.73E-10</c:v>
                </c:pt>
                <c:pt idx="3644">
                  <c:v>1.72E-10</c:v>
                </c:pt>
                <c:pt idx="3645">
                  <c:v>1.7399999999999999E-10</c:v>
                </c:pt>
                <c:pt idx="3646">
                  <c:v>1.7399999999999999E-10</c:v>
                </c:pt>
                <c:pt idx="3647">
                  <c:v>1.7499999999999999E-10</c:v>
                </c:pt>
                <c:pt idx="3648">
                  <c:v>1.73E-10</c:v>
                </c:pt>
                <c:pt idx="3649">
                  <c:v>1.79E-10</c:v>
                </c:pt>
                <c:pt idx="3650">
                  <c:v>1.7499999999999999E-10</c:v>
                </c:pt>
                <c:pt idx="3651">
                  <c:v>1.7800000000000001E-10</c:v>
                </c:pt>
                <c:pt idx="3652">
                  <c:v>1.6799999999999999E-10</c:v>
                </c:pt>
                <c:pt idx="3653">
                  <c:v>1.6900000000000001E-10</c:v>
                </c:pt>
                <c:pt idx="3654">
                  <c:v>1.66E-10</c:v>
                </c:pt>
                <c:pt idx="3655">
                  <c:v>1.7000000000000001E-10</c:v>
                </c:pt>
                <c:pt idx="3656">
                  <c:v>1.7000000000000001E-10</c:v>
                </c:pt>
                <c:pt idx="3657">
                  <c:v>1.6900000000000001E-10</c:v>
                </c:pt>
                <c:pt idx="3658">
                  <c:v>1.7600000000000001E-10</c:v>
                </c:pt>
                <c:pt idx="3659">
                  <c:v>1.72E-10</c:v>
                </c:pt>
                <c:pt idx="3660">
                  <c:v>1.73E-10</c:v>
                </c:pt>
                <c:pt idx="3661">
                  <c:v>1.71E-10</c:v>
                </c:pt>
                <c:pt idx="3662">
                  <c:v>1.8500000000000001E-10</c:v>
                </c:pt>
                <c:pt idx="3663">
                  <c:v>1.9200000000000001E-10</c:v>
                </c:pt>
                <c:pt idx="3664">
                  <c:v>1.86E-10</c:v>
                </c:pt>
                <c:pt idx="3665">
                  <c:v>1.8500000000000001E-10</c:v>
                </c:pt>
                <c:pt idx="3666">
                  <c:v>1.8899999999999999E-10</c:v>
                </c:pt>
                <c:pt idx="3667">
                  <c:v>1.8199999999999999E-10</c:v>
                </c:pt>
                <c:pt idx="3668">
                  <c:v>1.8E-10</c:v>
                </c:pt>
                <c:pt idx="3669">
                  <c:v>1.8500000000000001E-10</c:v>
                </c:pt>
                <c:pt idx="3670">
                  <c:v>1.8400000000000001E-10</c:v>
                </c:pt>
                <c:pt idx="3671">
                  <c:v>1.8400000000000001E-10</c:v>
                </c:pt>
                <c:pt idx="3672">
                  <c:v>1.8299999999999999E-10</c:v>
                </c:pt>
                <c:pt idx="3673">
                  <c:v>1.7700000000000001E-10</c:v>
                </c:pt>
                <c:pt idx="3674">
                  <c:v>1.7399999999999999E-10</c:v>
                </c:pt>
                <c:pt idx="3675">
                  <c:v>1.7700000000000001E-10</c:v>
                </c:pt>
                <c:pt idx="3676">
                  <c:v>1.7700000000000001E-10</c:v>
                </c:pt>
                <c:pt idx="3677">
                  <c:v>1.7000000000000001E-10</c:v>
                </c:pt>
                <c:pt idx="3678">
                  <c:v>1.6799999999999999E-10</c:v>
                </c:pt>
                <c:pt idx="3679">
                  <c:v>1.66E-10</c:v>
                </c:pt>
                <c:pt idx="3680">
                  <c:v>1.71E-10</c:v>
                </c:pt>
                <c:pt idx="3681">
                  <c:v>1.65E-10</c:v>
                </c:pt>
                <c:pt idx="3682">
                  <c:v>1.65E-10</c:v>
                </c:pt>
                <c:pt idx="3683">
                  <c:v>1.66E-10</c:v>
                </c:pt>
                <c:pt idx="3684">
                  <c:v>1.7399999999999999E-10</c:v>
                </c:pt>
                <c:pt idx="3685">
                  <c:v>1.7499999999999999E-10</c:v>
                </c:pt>
                <c:pt idx="3686">
                  <c:v>1.7700000000000001E-10</c:v>
                </c:pt>
                <c:pt idx="3687">
                  <c:v>1.6900000000000001E-10</c:v>
                </c:pt>
                <c:pt idx="3688">
                  <c:v>1.6100000000000001E-10</c:v>
                </c:pt>
                <c:pt idx="3689">
                  <c:v>1.6100000000000001E-10</c:v>
                </c:pt>
                <c:pt idx="3690">
                  <c:v>1.5999999999999999E-10</c:v>
                </c:pt>
                <c:pt idx="3691">
                  <c:v>1.6100000000000001E-10</c:v>
                </c:pt>
                <c:pt idx="3692">
                  <c:v>1.66E-10</c:v>
                </c:pt>
                <c:pt idx="3693">
                  <c:v>1.5500000000000001E-10</c:v>
                </c:pt>
                <c:pt idx="3694">
                  <c:v>1.5999999999999999E-10</c:v>
                </c:pt>
                <c:pt idx="3695">
                  <c:v>1.5899999999999999E-10</c:v>
                </c:pt>
                <c:pt idx="3696">
                  <c:v>1.5999999999999999E-10</c:v>
                </c:pt>
                <c:pt idx="3697">
                  <c:v>1.6900000000000001E-10</c:v>
                </c:pt>
                <c:pt idx="3698">
                  <c:v>1.73E-10</c:v>
                </c:pt>
                <c:pt idx="3699">
                  <c:v>1.6900000000000001E-10</c:v>
                </c:pt>
                <c:pt idx="3700">
                  <c:v>1.6900000000000001E-10</c:v>
                </c:pt>
                <c:pt idx="3701">
                  <c:v>1.6799999999999999E-10</c:v>
                </c:pt>
                <c:pt idx="3702">
                  <c:v>1.6900000000000001E-10</c:v>
                </c:pt>
                <c:pt idx="3703">
                  <c:v>1.71E-10</c:v>
                </c:pt>
                <c:pt idx="3704">
                  <c:v>1.7700000000000001E-10</c:v>
                </c:pt>
                <c:pt idx="3705">
                  <c:v>1.7600000000000001E-10</c:v>
                </c:pt>
                <c:pt idx="3706">
                  <c:v>1.7499999999999999E-10</c:v>
                </c:pt>
                <c:pt idx="3707">
                  <c:v>1.8500000000000001E-10</c:v>
                </c:pt>
                <c:pt idx="3708">
                  <c:v>2.01E-10</c:v>
                </c:pt>
                <c:pt idx="3709">
                  <c:v>2.1299999999999999E-10</c:v>
                </c:pt>
                <c:pt idx="3710">
                  <c:v>2.2300000000000001E-10</c:v>
                </c:pt>
                <c:pt idx="3711">
                  <c:v>2.1199999999999999E-10</c:v>
                </c:pt>
                <c:pt idx="3712">
                  <c:v>2.0000000000000001E-10</c:v>
                </c:pt>
                <c:pt idx="3713">
                  <c:v>2.0600000000000001E-10</c:v>
                </c:pt>
                <c:pt idx="3714">
                  <c:v>1.94E-10</c:v>
                </c:pt>
                <c:pt idx="3715">
                  <c:v>1.94E-10</c:v>
                </c:pt>
                <c:pt idx="3716">
                  <c:v>1.9100000000000001E-10</c:v>
                </c:pt>
                <c:pt idx="3717">
                  <c:v>1.8999999999999999E-10</c:v>
                </c:pt>
                <c:pt idx="3718">
                  <c:v>1.94E-10</c:v>
                </c:pt>
                <c:pt idx="3719">
                  <c:v>1.88E-10</c:v>
                </c:pt>
                <c:pt idx="3720">
                  <c:v>1.88E-10</c:v>
                </c:pt>
                <c:pt idx="3721">
                  <c:v>1.8899999999999999E-10</c:v>
                </c:pt>
                <c:pt idx="3722">
                  <c:v>1.96E-10</c:v>
                </c:pt>
                <c:pt idx="3723">
                  <c:v>1.9900000000000001E-10</c:v>
                </c:pt>
                <c:pt idx="3724">
                  <c:v>2.0000000000000001E-10</c:v>
                </c:pt>
                <c:pt idx="3725">
                  <c:v>2.01E-10</c:v>
                </c:pt>
                <c:pt idx="3726">
                  <c:v>2.0499999999999999E-10</c:v>
                </c:pt>
                <c:pt idx="3727">
                  <c:v>2.1999999999999999E-10</c:v>
                </c:pt>
                <c:pt idx="3728">
                  <c:v>2.4599999999999998E-10</c:v>
                </c:pt>
                <c:pt idx="3729">
                  <c:v>2.5799999999999999E-10</c:v>
                </c:pt>
                <c:pt idx="3730">
                  <c:v>2.7299999999999999E-10</c:v>
                </c:pt>
                <c:pt idx="3731">
                  <c:v>3.0499999999999998E-10</c:v>
                </c:pt>
                <c:pt idx="3732">
                  <c:v>3.6599999999999998E-10</c:v>
                </c:pt>
                <c:pt idx="3733">
                  <c:v>2.3000000000000001E-10</c:v>
                </c:pt>
                <c:pt idx="3734">
                  <c:v>1.9699999999999999E-10</c:v>
                </c:pt>
                <c:pt idx="3735">
                  <c:v>1.8400000000000001E-10</c:v>
                </c:pt>
                <c:pt idx="3736">
                  <c:v>1.6100000000000001E-10</c:v>
                </c:pt>
                <c:pt idx="3737">
                  <c:v>1.4700000000000001E-10</c:v>
                </c:pt>
                <c:pt idx="3738">
                  <c:v>1.36E-10</c:v>
                </c:pt>
                <c:pt idx="3739">
                  <c:v>1.3900000000000001E-10</c:v>
                </c:pt>
                <c:pt idx="3740">
                  <c:v>1.3799999999999999E-10</c:v>
                </c:pt>
                <c:pt idx="3741">
                  <c:v>1.36E-10</c:v>
                </c:pt>
                <c:pt idx="3742">
                  <c:v>1.35E-10</c:v>
                </c:pt>
                <c:pt idx="3743">
                  <c:v>1.4000000000000001E-10</c:v>
                </c:pt>
                <c:pt idx="3744">
                  <c:v>1.3900000000000001E-10</c:v>
                </c:pt>
                <c:pt idx="3745">
                  <c:v>1.3900000000000001E-10</c:v>
                </c:pt>
                <c:pt idx="3746">
                  <c:v>1.35E-10</c:v>
                </c:pt>
                <c:pt idx="3747">
                  <c:v>1.36E-10</c:v>
                </c:pt>
                <c:pt idx="3748">
                  <c:v>1.2299999999999999E-10</c:v>
                </c:pt>
                <c:pt idx="3749">
                  <c:v>1.28E-10</c:v>
                </c:pt>
                <c:pt idx="3750">
                  <c:v>1.3100000000000001E-10</c:v>
                </c:pt>
                <c:pt idx="3751">
                  <c:v>1.34E-10</c:v>
                </c:pt>
                <c:pt idx="3752">
                  <c:v>1.35E-10</c:v>
                </c:pt>
                <c:pt idx="3753">
                  <c:v>1.3699999999999999E-10</c:v>
                </c:pt>
                <c:pt idx="3754">
                  <c:v>1.3699999999999999E-10</c:v>
                </c:pt>
                <c:pt idx="3755">
                  <c:v>1.3799999999999999E-10</c:v>
                </c:pt>
                <c:pt idx="3756">
                  <c:v>1.35E-10</c:v>
                </c:pt>
                <c:pt idx="3757">
                  <c:v>1.28E-10</c:v>
                </c:pt>
                <c:pt idx="3758">
                  <c:v>1.27E-10</c:v>
                </c:pt>
                <c:pt idx="3759">
                  <c:v>1.3100000000000001E-10</c:v>
                </c:pt>
                <c:pt idx="3760">
                  <c:v>1.3200000000000001E-10</c:v>
                </c:pt>
                <c:pt idx="3761">
                  <c:v>1.3300000000000001E-10</c:v>
                </c:pt>
                <c:pt idx="3762">
                  <c:v>1.3200000000000001E-10</c:v>
                </c:pt>
                <c:pt idx="3763">
                  <c:v>1.3200000000000001E-10</c:v>
                </c:pt>
                <c:pt idx="3764">
                  <c:v>1.35E-10</c:v>
                </c:pt>
                <c:pt idx="3765">
                  <c:v>1.3100000000000001E-10</c:v>
                </c:pt>
                <c:pt idx="3766">
                  <c:v>1.3100000000000001E-10</c:v>
                </c:pt>
                <c:pt idx="3767">
                  <c:v>1.2899999999999999E-10</c:v>
                </c:pt>
                <c:pt idx="3768">
                  <c:v>1.28E-10</c:v>
                </c:pt>
                <c:pt idx="3769">
                  <c:v>1.28E-10</c:v>
                </c:pt>
                <c:pt idx="3770">
                  <c:v>1.2899999999999999E-10</c:v>
                </c:pt>
                <c:pt idx="3771">
                  <c:v>1.27E-10</c:v>
                </c:pt>
                <c:pt idx="3772">
                  <c:v>1.2899999999999999E-10</c:v>
                </c:pt>
                <c:pt idx="3773">
                  <c:v>1.26E-10</c:v>
                </c:pt>
                <c:pt idx="3774">
                  <c:v>1.2500000000000001E-10</c:v>
                </c:pt>
                <c:pt idx="3775">
                  <c:v>1.28E-10</c:v>
                </c:pt>
                <c:pt idx="3776">
                  <c:v>1.2500000000000001E-10</c:v>
                </c:pt>
                <c:pt idx="3777">
                  <c:v>1.2299999999999999E-10</c:v>
                </c:pt>
                <c:pt idx="3778">
                  <c:v>1.28E-10</c:v>
                </c:pt>
                <c:pt idx="3779">
                  <c:v>1.2199999999999999E-10</c:v>
                </c:pt>
                <c:pt idx="3780">
                  <c:v>1.28E-10</c:v>
                </c:pt>
                <c:pt idx="3781">
                  <c:v>1.26E-10</c:v>
                </c:pt>
                <c:pt idx="3782">
                  <c:v>1.3100000000000001E-10</c:v>
                </c:pt>
                <c:pt idx="3783">
                  <c:v>1.28E-10</c:v>
                </c:pt>
                <c:pt idx="3784">
                  <c:v>1.2400000000000001E-10</c:v>
                </c:pt>
                <c:pt idx="3785">
                  <c:v>1.2500000000000001E-10</c:v>
                </c:pt>
                <c:pt idx="3786">
                  <c:v>1.27E-10</c:v>
                </c:pt>
                <c:pt idx="3787">
                  <c:v>1.26E-10</c:v>
                </c:pt>
                <c:pt idx="3788">
                  <c:v>1.2999999999999999E-10</c:v>
                </c:pt>
                <c:pt idx="3789">
                  <c:v>1.2899999999999999E-10</c:v>
                </c:pt>
                <c:pt idx="3790">
                  <c:v>1.2400000000000001E-10</c:v>
                </c:pt>
                <c:pt idx="3791">
                  <c:v>1.28E-10</c:v>
                </c:pt>
                <c:pt idx="3792">
                  <c:v>1.3100000000000001E-10</c:v>
                </c:pt>
                <c:pt idx="3793">
                  <c:v>1.2500000000000001E-10</c:v>
                </c:pt>
                <c:pt idx="3794">
                  <c:v>1.3200000000000001E-10</c:v>
                </c:pt>
                <c:pt idx="3795">
                  <c:v>1.2899999999999999E-10</c:v>
                </c:pt>
                <c:pt idx="3796">
                  <c:v>1.34E-10</c:v>
                </c:pt>
                <c:pt idx="3797">
                  <c:v>1.26E-10</c:v>
                </c:pt>
                <c:pt idx="3798">
                  <c:v>1.28E-10</c:v>
                </c:pt>
                <c:pt idx="3799">
                  <c:v>1.2E-10</c:v>
                </c:pt>
                <c:pt idx="3800">
                  <c:v>1.21E-10</c:v>
                </c:pt>
                <c:pt idx="3801">
                  <c:v>1.19E-10</c:v>
                </c:pt>
                <c:pt idx="3802">
                  <c:v>1.21E-10</c:v>
                </c:pt>
                <c:pt idx="3803">
                  <c:v>1.2500000000000001E-10</c:v>
                </c:pt>
                <c:pt idx="3804">
                  <c:v>1.2400000000000001E-10</c:v>
                </c:pt>
                <c:pt idx="3805">
                  <c:v>1.27E-10</c:v>
                </c:pt>
                <c:pt idx="3806">
                  <c:v>1.2400000000000001E-10</c:v>
                </c:pt>
                <c:pt idx="3807">
                  <c:v>1.26E-10</c:v>
                </c:pt>
                <c:pt idx="3808">
                  <c:v>1.26E-10</c:v>
                </c:pt>
                <c:pt idx="3809">
                  <c:v>1.28E-10</c:v>
                </c:pt>
                <c:pt idx="3810">
                  <c:v>1.27E-10</c:v>
                </c:pt>
                <c:pt idx="3811">
                  <c:v>1.26E-10</c:v>
                </c:pt>
                <c:pt idx="3812">
                  <c:v>1.2299999999999999E-10</c:v>
                </c:pt>
                <c:pt idx="3813">
                  <c:v>1.2199999999999999E-10</c:v>
                </c:pt>
                <c:pt idx="3814">
                  <c:v>1.2400000000000001E-10</c:v>
                </c:pt>
                <c:pt idx="3815">
                  <c:v>1.2500000000000001E-10</c:v>
                </c:pt>
                <c:pt idx="3816">
                  <c:v>1.27E-10</c:v>
                </c:pt>
                <c:pt idx="3817">
                  <c:v>1.21E-10</c:v>
                </c:pt>
                <c:pt idx="3818">
                  <c:v>1.2199999999999999E-10</c:v>
                </c:pt>
                <c:pt idx="3819">
                  <c:v>1.2199999999999999E-10</c:v>
                </c:pt>
                <c:pt idx="3820">
                  <c:v>1.2E-10</c:v>
                </c:pt>
                <c:pt idx="3821">
                  <c:v>1.26E-10</c:v>
                </c:pt>
                <c:pt idx="3822">
                  <c:v>1.21E-10</c:v>
                </c:pt>
                <c:pt idx="3823">
                  <c:v>1.1800000000000001E-10</c:v>
                </c:pt>
                <c:pt idx="3824">
                  <c:v>1.2299999999999999E-10</c:v>
                </c:pt>
                <c:pt idx="3825">
                  <c:v>1.1800000000000001E-10</c:v>
                </c:pt>
                <c:pt idx="3826">
                  <c:v>1.1800000000000001E-10</c:v>
                </c:pt>
                <c:pt idx="3827">
                  <c:v>1.2E-10</c:v>
                </c:pt>
                <c:pt idx="3828">
                  <c:v>1.1800000000000001E-10</c:v>
                </c:pt>
                <c:pt idx="3829">
                  <c:v>1.2E-10</c:v>
                </c:pt>
                <c:pt idx="3830">
                  <c:v>1.2999999999999999E-10</c:v>
                </c:pt>
                <c:pt idx="3831">
                  <c:v>1.35E-10</c:v>
                </c:pt>
                <c:pt idx="3832">
                  <c:v>1.27E-10</c:v>
                </c:pt>
                <c:pt idx="3833">
                  <c:v>1.2299999999999999E-10</c:v>
                </c:pt>
                <c:pt idx="3834">
                  <c:v>1.2299999999999999E-10</c:v>
                </c:pt>
                <c:pt idx="3835">
                  <c:v>1.19E-10</c:v>
                </c:pt>
                <c:pt idx="3836">
                  <c:v>1.19E-10</c:v>
                </c:pt>
                <c:pt idx="3837">
                  <c:v>1.2199999999999999E-10</c:v>
                </c:pt>
                <c:pt idx="3838">
                  <c:v>1.19E-10</c:v>
                </c:pt>
                <c:pt idx="3839">
                  <c:v>1.16E-10</c:v>
                </c:pt>
                <c:pt idx="3840">
                  <c:v>1.21E-10</c:v>
                </c:pt>
                <c:pt idx="3841">
                  <c:v>1.21E-10</c:v>
                </c:pt>
                <c:pt idx="3842">
                  <c:v>1.11E-10</c:v>
                </c:pt>
                <c:pt idx="3843">
                  <c:v>1.16E-10</c:v>
                </c:pt>
                <c:pt idx="3844">
                  <c:v>1.2E-10</c:v>
                </c:pt>
                <c:pt idx="3845">
                  <c:v>1.2199999999999999E-10</c:v>
                </c:pt>
                <c:pt idx="3846">
                  <c:v>1.2E-10</c:v>
                </c:pt>
                <c:pt idx="3847">
                  <c:v>1.15E-10</c:v>
                </c:pt>
                <c:pt idx="3848">
                  <c:v>1.15E-10</c:v>
                </c:pt>
                <c:pt idx="3849">
                  <c:v>1.16E-10</c:v>
                </c:pt>
                <c:pt idx="3850">
                  <c:v>1.2E-10</c:v>
                </c:pt>
                <c:pt idx="3851">
                  <c:v>1.16E-10</c:v>
                </c:pt>
                <c:pt idx="3852">
                  <c:v>1.13E-10</c:v>
                </c:pt>
                <c:pt idx="3853">
                  <c:v>1.19E-10</c:v>
                </c:pt>
                <c:pt idx="3854">
                  <c:v>1.16E-10</c:v>
                </c:pt>
                <c:pt idx="3855">
                  <c:v>1.19E-10</c:v>
                </c:pt>
                <c:pt idx="3856">
                  <c:v>1.21E-10</c:v>
                </c:pt>
                <c:pt idx="3857">
                  <c:v>1.2E-10</c:v>
                </c:pt>
                <c:pt idx="3858">
                  <c:v>1.19E-10</c:v>
                </c:pt>
                <c:pt idx="3859">
                  <c:v>1.21E-10</c:v>
                </c:pt>
                <c:pt idx="3860">
                  <c:v>1.2199999999999999E-10</c:v>
                </c:pt>
                <c:pt idx="3861">
                  <c:v>1.27E-10</c:v>
                </c:pt>
                <c:pt idx="3862">
                  <c:v>1.1700000000000001E-10</c:v>
                </c:pt>
                <c:pt idx="3863">
                  <c:v>1.21E-10</c:v>
                </c:pt>
                <c:pt idx="3864">
                  <c:v>1.19E-10</c:v>
                </c:pt>
                <c:pt idx="3865">
                  <c:v>1.1800000000000001E-10</c:v>
                </c:pt>
                <c:pt idx="3866">
                  <c:v>1.2E-10</c:v>
                </c:pt>
                <c:pt idx="3867">
                  <c:v>1.16E-10</c:v>
                </c:pt>
                <c:pt idx="3868">
                  <c:v>1.1800000000000001E-10</c:v>
                </c:pt>
                <c:pt idx="3869">
                  <c:v>1.1800000000000001E-10</c:v>
                </c:pt>
                <c:pt idx="3870">
                  <c:v>1.21E-10</c:v>
                </c:pt>
                <c:pt idx="3871">
                  <c:v>1.13E-10</c:v>
                </c:pt>
                <c:pt idx="3872">
                  <c:v>1.13E-10</c:v>
                </c:pt>
                <c:pt idx="3873">
                  <c:v>1.1700000000000001E-10</c:v>
                </c:pt>
                <c:pt idx="3874">
                  <c:v>1.13E-10</c:v>
                </c:pt>
                <c:pt idx="3875">
                  <c:v>1.2E-10</c:v>
                </c:pt>
                <c:pt idx="3876">
                  <c:v>1.1700000000000001E-10</c:v>
                </c:pt>
                <c:pt idx="3877">
                  <c:v>1.1399999999999999E-10</c:v>
                </c:pt>
                <c:pt idx="3878">
                  <c:v>1.15E-10</c:v>
                </c:pt>
                <c:pt idx="3879">
                  <c:v>1.1399999999999999E-10</c:v>
                </c:pt>
                <c:pt idx="3880">
                  <c:v>1.1399999999999999E-10</c:v>
                </c:pt>
                <c:pt idx="3881">
                  <c:v>1.16E-10</c:v>
                </c:pt>
                <c:pt idx="3882">
                  <c:v>1.15E-10</c:v>
                </c:pt>
                <c:pt idx="3883">
                  <c:v>1.1399999999999999E-10</c:v>
                </c:pt>
                <c:pt idx="3884">
                  <c:v>1.16E-10</c:v>
                </c:pt>
                <c:pt idx="3885">
                  <c:v>1.2E-10</c:v>
                </c:pt>
                <c:pt idx="3886">
                  <c:v>1.2E-10</c:v>
                </c:pt>
                <c:pt idx="3887">
                  <c:v>1.2199999999999999E-10</c:v>
                </c:pt>
                <c:pt idx="3888">
                  <c:v>1.2400000000000001E-10</c:v>
                </c:pt>
                <c:pt idx="3889">
                  <c:v>1.19E-10</c:v>
                </c:pt>
                <c:pt idx="3890">
                  <c:v>1.2E-10</c:v>
                </c:pt>
                <c:pt idx="3891">
                  <c:v>1.15E-10</c:v>
                </c:pt>
                <c:pt idx="3892">
                  <c:v>1.13E-10</c:v>
                </c:pt>
                <c:pt idx="3893">
                  <c:v>1.13E-10</c:v>
                </c:pt>
                <c:pt idx="3894">
                  <c:v>1.19E-10</c:v>
                </c:pt>
                <c:pt idx="3895">
                  <c:v>1.1399999999999999E-10</c:v>
                </c:pt>
                <c:pt idx="3896">
                  <c:v>1.12E-10</c:v>
                </c:pt>
                <c:pt idx="3897">
                  <c:v>1.1800000000000001E-10</c:v>
                </c:pt>
                <c:pt idx="3898">
                  <c:v>1.19E-10</c:v>
                </c:pt>
                <c:pt idx="3899">
                  <c:v>1.16E-10</c:v>
                </c:pt>
                <c:pt idx="3900">
                  <c:v>1.16E-10</c:v>
                </c:pt>
                <c:pt idx="3901">
                  <c:v>1.1800000000000001E-10</c:v>
                </c:pt>
                <c:pt idx="3902">
                  <c:v>1.1700000000000001E-10</c:v>
                </c:pt>
                <c:pt idx="3903">
                  <c:v>1.16E-10</c:v>
                </c:pt>
                <c:pt idx="3904">
                  <c:v>1.08E-10</c:v>
                </c:pt>
                <c:pt idx="3905">
                  <c:v>1.13E-10</c:v>
                </c:pt>
                <c:pt idx="3906">
                  <c:v>1.15E-10</c:v>
                </c:pt>
                <c:pt idx="3907">
                  <c:v>1.16E-10</c:v>
                </c:pt>
                <c:pt idx="3908">
                  <c:v>1.16E-10</c:v>
                </c:pt>
                <c:pt idx="3909">
                  <c:v>1.1399999999999999E-10</c:v>
                </c:pt>
                <c:pt idx="3910">
                  <c:v>1.16E-10</c:v>
                </c:pt>
                <c:pt idx="3911">
                  <c:v>1.1800000000000001E-10</c:v>
                </c:pt>
                <c:pt idx="3912">
                  <c:v>1.1399999999999999E-10</c:v>
                </c:pt>
                <c:pt idx="3913">
                  <c:v>1.12E-10</c:v>
                </c:pt>
                <c:pt idx="3914">
                  <c:v>1.1399999999999999E-10</c:v>
                </c:pt>
                <c:pt idx="3915">
                  <c:v>1.12E-10</c:v>
                </c:pt>
                <c:pt idx="3916">
                  <c:v>1.1399999999999999E-10</c:v>
                </c:pt>
                <c:pt idx="3917">
                  <c:v>1.13E-10</c:v>
                </c:pt>
                <c:pt idx="3918">
                  <c:v>1.13E-10</c:v>
                </c:pt>
                <c:pt idx="3919">
                  <c:v>1.11E-10</c:v>
                </c:pt>
                <c:pt idx="3920">
                  <c:v>1.16E-10</c:v>
                </c:pt>
                <c:pt idx="3921">
                  <c:v>1.0999999999999999E-10</c:v>
                </c:pt>
                <c:pt idx="3922">
                  <c:v>1.1399999999999999E-10</c:v>
                </c:pt>
                <c:pt idx="3923">
                  <c:v>1.12E-10</c:v>
                </c:pt>
                <c:pt idx="3924">
                  <c:v>1.1399999999999999E-10</c:v>
                </c:pt>
                <c:pt idx="3925">
                  <c:v>1.1399999999999999E-10</c:v>
                </c:pt>
                <c:pt idx="3926">
                  <c:v>1.11E-10</c:v>
                </c:pt>
                <c:pt idx="3927">
                  <c:v>1.11E-10</c:v>
                </c:pt>
                <c:pt idx="3928">
                  <c:v>1.1399999999999999E-10</c:v>
                </c:pt>
                <c:pt idx="3929">
                  <c:v>1.12E-10</c:v>
                </c:pt>
                <c:pt idx="3930">
                  <c:v>1.1399999999999999E-10</c:v>
                </c:pt>
                <c:pt idx="3931">
                  <c:v>1.11E-10</c:v>
                </c:pt>
                <c:pt idx="3932">
                  <c:v>1.11E-10</c:v>
                </c:pt>
                <c:pt idx="3933">
                  <c:v>1.12E-10</c:v>
                </c:pt>
                <c:pt idx="3934">
                  <c:v>1.11E-10</c:v>
                </c:pt>
                <c:pt idx="3935">
                  <c:v>1.15E-10</c:v>
                </c:pt>
                <c:pt idx="3936">
                  <c:v>1.1399999999999999E-10</c:v>
                </c:pt>
                <c:pt idx="3937">
                  <c:v>1.0999999999999999E-10</c:v>
                </c:pt>
                <c:pt idx="3938">
                  <c:v>1.15E-10</c:v>
                </c:pt>
                <c:pt idx="3939">
                  <c:v>1.15E-10</c:v>
                </c:pt>
                <c:pt idx="3940">
                  <c:v>1.15E-10</c:v>
                </c:pt>
                <c:pt idx="3941">
                  <c:v>1.13E-10</c:v>
                </c:pt>
                <c:pt idx="3942">
                  <c:v>1.1800000000000001E-10</c:v>
                </c:pt>
                <c:pt idx="3943">
                  <c:v>1.16E-10</c:v>
                </c:pt>
                <c:pt idx="3944">
                  <c:v>1.1700000000000001E-10</c:v>
                </c:pt>
                <c:pt idx="3945">
                  <c:v>1.19E-10</c:v>
                </c:pt>
                <c:pt idx="3946">
                  <c:v>1.15E-10</c:v>
                </c:pt>
                <c:pt idx="3947">
                  <c:v>1.1399999999999999E-10</c:v>
                </c:pt>
                <c:pt idx="3948">
                  <c:v>1.1800000000000001E-10</c:v>
                </c:pt>
                <c:pt idx="3949">
                  <c:v>1.11E-10</c:v>
                </c:pt>
                <c:pt idx="3950">
                  <c:v>1.16E-10</c:v>
                </c:pt>
                <c:pt idx="3951">
                  <c:v>1.1700000000000001E-10</c:v>
                </c:pt>
                <c:pt idx="3952">
                  <c:v>1.1800000000000001E-10</c:v>
                </c:pt>
                <c:pt idx="3953">
                  <c:v>1.1700000000000001E-10</c:v>
                </c:pt>
                <c:pt idx="3954">
                  <c:v>1.12E-10</c:v>
                </c:pt>
                <c:pt idx="3955">
                  <c:v>1.12E-10</c:v>
                </c:pt>
                <c:pt idx="3956">
                  <c:v>1.15E-10</c:v>
                </c:pt>
                <c:pt idx="3957">
                  <c:v>1.1399999999999999E-10</c:v>
                </c:pt>
                <c:pt idx="3958">
                  <c:v>1.13E-10</c:v>
                </c:pt>
                <c:pt idx="3959">
                  <c:v>1.1800000000000001E-10</c:v>
                </c:pt>
                <c:pt idx="3960">
                  <c:v>1.1700000000000001E-10</c:v>
                </c:pt>
                <c:pt idx="3961">
                  <c:v>1.2400000000000001E-10</c:v>
                </c:pt>
                <c:pt idx="3962">
                  <c:v>1.16E-10</c:v>
                </c:pt>
                <c:pt idx="3963">
                  <c:v>1.19E-10</c:v>
                </c:pt>
                <c:pt idx="3964">
                  <c:v>1.1399999999999999E-10</c:v>
                </c:pt>
                <c:pt idx="3965">
                  <c:v>1.11E-10</c:v>
                </c:pt>
                <c:pt idx="3966">
                  <c:v>1.1800000000000001E-10</c:v>
                </c:pt>
                <c:pt idx="3967">
                  <c:v>1.16E-10</c:v>
                </c:pt>
                <c:pt idx="3968">
                  <c:v>1.13E-10</c:v>
                </c:pt>
                <c:pt idx="3969">
                  <c:v>1.1800000000000001E-10</c:v>
                </c:pt>
                <c:pt idx="3970">
                  <c:v>1.13E-10</c:v>
                </c:pt>
                <c:pt idx="3971">
                  <c:v>1.13E-10</c:v>
                </c:pt>
                <c:pt idx="3972">
                  <c:v>1.12E-10</c:v>
                </c:pt>
                <c:pt idx="3973">
                  <c:v>1.16E-10</c:v>
                </c:pt>
                <c:pt idx="3974">
                  <c:v>1.19E-10</c:v>
                </c:pt>
                <c:pt idx="3975">
                  <c:v>1.1399999999999999E-10</c:v>
                </c:pt>
                <c:pt idx="3976">
                  <c:v>1.16E-10</c:v>
                </c:pt>
                <c:pt idx="3977">
                  <c:v>1.1800000000000001E-10</c:v>
                </c:pt>
                <c:pt idx="3978">
                  <c:v>1.2899999999999999E-10</c:v>
                </c:pt>
                <c:pt idx="3979">
                  <c:v>1.2299999999999999E-10</c:v>
                </c:pt>
                <c:pt idx="3980">
                  <c:v>1.21E-10</c:v>
                </c:pt>
                <c:pt idx="3981">
                  <c:v>1.2400000000000001E-10</c:v>
                </c:pt>
                <c:pt idx="3982">
                  <c:v>1.2199999999999999E-10</c:v>
                </c:pt>
                <c:pt idx="3983">
                  <c:v>1.1800000000000001E-10</c:v>
                </c:pt>
                <c:pt idx="3984">
                  <c:v>1.2199999999999999E-10</c:v>
                </c:pt>
                <c:pt idx="3985">
                  <c:v>1.19E-10</c:v>
                </c:pt>
                <c:pt idx="3986">
                  <c:v>1.2E-10</c:v>
                </c:pt>
                <c:pt idx="3987">
                  <c:v>1.2400000000000001E-10</c:v>
                </c:pt>
                <c:pt idx="3988">
                  <c:v>1.3900000000000001E-10</c:v>
                </c:pt>
                <c:pt idx="3989">
                  <c:v>1.5299999999999999E-10</c:v>
                </c:pt>
                <c:pt idx="3990">
                  <c:v>1.8500000000000001E-10</c:v>
                </c:pt>
                <c:pt idx="3991">
                  <c:v>1.88E-10</c:v>
                </c:pt>
                <c:pt idx="3992">
                  <c:v>1.7600000000000001E-10</c:v>
                </c:pt>
                <c:pt idx="3993">
                  <c:v>1.34E-10</c:v>
                </c:pt>
                <c:pt idx="3994">
                  <c:v>1.2199999999999999E-10</c:v>
                </c:pt>
                <c:pt idx="3995">
                  <c:v>1.15E-10</c:v>
                </c:pt>
                <c:pt idx="3996">
                  <c:v>1.11E-10</c:v>
                </c:pt>
                <c:pt idx="3997">
                  <c:v>1.13E-10</c:v>
                </c:pt>
                <c:pt idx="3998">
                  <c:v>1.1700000000000001E-10</c:v>
                </c:pt>
                <c:pt idx="3999">
                  <c:v>1.16E-10</c:v>
                </c:pt>
                <c:pt idx="4000">
                  <c:v>1.13E-10</c:v>
                </c:pt>
                <c:pt idx="4001">
                  <c:v>1.15E-10</c:v>
                </c:pt>
                <c:pt idx="4002">
                  <c:v>1.16E-10</c:v>
                </c:pt>
                <c:pt idx="4003">
                  <c:v>1.13E-10</c:v>
                </c:pt>
                <c:pt idx="4004">
                  <c:v>1.13E-10</c:v>
                </c:pt>
                <c:pt idx="4005">
                  <c:v>1.0999999999999999E-10</c:v>
                </c:pt>
                <c:pt idx="4006">
                  <c:v>1.12E-10</c:v>
                </c:pt>
                <c:pt idx="4007">
                  <c:v>1.11E-10</c:v>
                </c:pt>
                <c:pt idx="4008">
                  <c:v>1.1800000000000001E-10</c:v>
                </c:pt>
                <c:pt idx="4009">
                  <c:v>1.1800000000000001E-10</c:v>
                </c:pt>
                <c:pt idx="4010">
                  <c:v>1.19E-10</c:v>
                </c:pt>
                <c:pt idx="4011">
                  <c:v>1.26E-10</c:v>
                </c:pt>
                <c:pt idx="4012">
                  <c:v>1.15E-10</c:v>
                </c:pt>
                <c:pt idx="4013">
                  <c:v>1.11E-10</c:v>
                </c:pt>
                <c:pt idx="4014">
                  <c:v>1.21E-10</c:v>
                </c:pt>
                <c:pt idx="4015">
                  <c:v>1.1399999999999999E-10</c:v>
                </c:pt>
                <c:pt idx="4016">
                  <c:v>1.1700000000000001E-10</c:v>
                </c:pt>
                <c:pt idx="4017">
                  <c:v>1.1399999999999999E-10</c:v>
                </c:pt>
                <c:pt idx="4018">
                  <c:v>1.1700000000000001E-10</c:v>
                </c:pt>
                <c:pt idx="4019">
                  <c:v>1.16E-10</c:v>
                </c:pt>
                <c:pt idx="4020">
                  <c:v>1.19E-10</c:v>
                </c:pt>
                <c:pt idx="4021">
                  <c:v>1.1800000000000001E-10</c:v>
                </c:pt>
                <c:pt idx="4022">
                  <c:v>1.2500000000000001E-10</c:v>
                </c:pt>
                <c:pt idx="4023">
                  <c:v>1.2199999999999999E-10</c:v>
                </c:pt>
                <c:pt idx="4024">
                  <c:v>1.2500000000000001E-10</c:v>
                </c:pt>
                <c:pt idx="4025">
                  <c:v>1.21E-10</c:v>
                </c:pt>
                <c:pt idx="4026">
                  <c:v>1.27E-10</c:v>
                </c:pt>
                <c:pt idx="4027">
                  <c:v>1.27E-10</c:v>
                </c:pt>
                <c:pt idx="4028">
                  <c:v>1.2199999999999999E-10</c:v>
                </c:pt>
                <c:pt idx="4029">
                  <c:v>1.2299999999999999E-10</c:v>
                </c:pt>
                <c:pt idx="4030">
                  <c:v>1.19E-10</c:v>
                </c:pt>
                <c:pt idx="4031">
                  <c:v>1.2299999999999999E-10</c:v>
                </c:pt>
                <c:pt idx="4032">
                  <c:v>1.2199999999999999E-10</c:v>
                </c:pt>
                <c:pt idx="4033">
                  <c:v>1.2400000000000001E-10</c:v>
                </c:pt>
                <c:pt idx="4034">
                  <c:v>1.27E-10</c:v>
                </c:pt>
                <c:pt idx="4035">
                  <c:v>1.2999999999999999E-10</c:v>
                </c:pt>
                <c:pt idx="4036">
                  <c:v>1.3100000000000001E-10</c:v>
                </c:pt>
                <c:pt idx="4037">
                  <c:v>1.3100000000000001E-10</c:v>
                </c:pt>
                <c:pt idx="4038">
                  <c:v>1.36E-10</c:v>
                </c:pt>
                <c:pt idx="4039">
                  <c:v>1.3200000000000001E-10</c:v>
                </c:pt>
                <c:pt idx="4040">
                  <c:v>1.3300000000000001E-10</c:v>
                </c:pt>
                <c:pt idx="4041">
                  <c:v>1.28E-10</c:v>
                </c:pt>
                <c:pt idx="4042">
                  <c:v>1.2999999999999999E-10</c:v>
                </c:pt>
                <c:pt idx="4043">
                  <c:v>1.3200000000000001E-10</c:v>
                </c:pt>
                <c:pt idx="4044">
                  <c:v>1.3300000000000001E-10</c:v>
                </c:pt>
                <c:pt idx="4045">
                  <c:v>1.2999999999999999E-10</c:v>
                </c:pt>
                <c:pt idx="4046">
                  <c:v>1.3200000000000001E-10</c:v>
                </c:pt>
                <c:pt idx="4047">
                  <c:v>1.3200000000000001E-10</c:v>
                </c:pt>
                <c:pt idx="4048">
                  <c:v>1.34E-10</c:v>
                </c:pt>
                <c:pt idx="4049">
                  <c:v>1.3699999999999999E-10</c:v>
                </c:pt>
                <c:pt idx="4050">
                  <c:v>1.4000000000000001E-10</c:v>
                </c:pt>
                <c:pt idx="4051">
                  <c:v>1.36E-10</c:v>
                </c:pt>
                <c:pt idx="4052">
                  <c:v>1.3699999999999999E-10</c:v>
                </c:pt>
                <c:pt idx="4053">
                  <c:v>1.4399999999999999E-10</c:v>
                </c:pt>
                <c:pt idx="4054">
                  <c:v>1.4399999999999999E-10</c:v>
                </c:pt>
                <c:pt idx="4055">
                  <c:v>1.3900000000000001E-10</c:v>
                </c:pt>
                <c:pt idx="4056">
                  <c:v>1.4000000000000001E-10</c:v>
                </c:pt>
                <c:pt idx="4057">
                  <c:v>1.3699999999999999E-10</c:v>
                </c:pt>
                <c:pt idx="4058">
                  <c:v>1.4600000000000001E-10</c:v>
                </c:pt>
                <c:pt idx="4059">
                  <c:v>1.5500000000000001E-10</c:v>
                </c:pt>
                <c:pt idx="4060">
                  <c:v>1.66E-10</c:v>
                </c:pt>
                <c:pt idx="4061">
                  <c:v>1.81E-10</c:v>
                </c:pt>
                <c:pt idx="4062">
                  <c:v>1.94E-10</c:v>
                </c:pt>
                <c:pt idx="4063">
                  <c:v>1.9900000000000001E-10</c:v>
                </c:pt>
                <c:pt idx="4064">
                  <c:v>1.79E-10</c:v>
                </c:pt>
                <c:pt idx="4065">
                  <c:v>1.64E-10</c:v>
                </c:pt>
                <c:pt idx="4066">
                  <c:v>1.3100000000000001E-10</c:v>
                </c:pt>
                <c:pt idx="4067">
                  <c:v>1.1800000000000001E-10</c:v>
                </c:pt>
                <c:pt idx="4068">
                  <c:v>1.13E-10</c:v>
                </c:pt>
                <c:pt idx="4069">
                  <c:v>1.15E-10</c:v>
                </c:pt>
                <c:pt idx="4070">
                  <c:v>1.13E-10</c:v>
                </c:pt>
                <c:pt idx="4071">
                  <c:v>1.12E-10</c:v>
                </c:pt>
                <c:pt idx="4072">
                  <c:v>1.1399999999999999E-10</c:v>
                </c:pt>
                <c:pt idx="4073">
                  <c:v>1.1800000000000001E-10</c:v>
                </c:pt>
                <c:pt idx="4074">
                  <c:v>1.2E-10</c:v>
                </c:pt>
                <c:pt idx="4075">
                  <c:v>1.2E-10</c:v>
                </c:pt>
                <c:pt idx="4076">
                  <c:v>1.11E-10</c:v>
                </c:pt>
                <c:pt idx="4077">
                  <c:v>1.08E-10</c:v>
                </c:pt>
                <c:pt idx="4078">
                  <c:v>1.09E-10</c:v>
                </c:pt>
                <c:pt idx="4079">
                  <c:v>1.11E-10</c:v>
                </c:pt>
                <c:pt idx="4080">
                  <c:v>1.12E-10</c:v>
                </c:pt>
                <c:pt idx="4081">
                  <c:v>1.0999999999999999E-10</c:v>
                </c:pt>
                <c:pt idx="4082">
                  <c:v>1.08E-10</c:v>
                </c:pt>
                <c:pt idx="4083">
                  <c:v>1.2E-10</c:v>
                </c:pt>
                <c:pt idx="4084">
                  <c:v>1.2400000000000001E-10</c:v>
                </c:pt>
                <c:pt idx="4085">
                  <c:v>1.1700000000000001E-10</c:v>
                </c:pt>
                <c:pt idx="4086">
                  <c:v>1.2199999999999999E-10</c:v>
                </c:pt>
                <c:pt idx="4087">
                  <c:v>1.1800000000000001E-10</c:v>
                </c:pt>
                <c:pt idx="4088">
                  <c:v>1.1800000000000001E-10</c:v>
                </c:pt>
                <c:pt idx="4089">
                  <c:v>1.2E-10</c:v>
                </c:pt>
                <c:pt idx="4090">
                  <c:v>1.09E-10</c:v>
                </c:pt>
                <c:pt idx="4091">
                  <c:v>1.16E-10</c:v>
                </c:pt>
                <c:pt idx="4092">
                  <c:v>1.1800000000000001E-10</c:v>
                </c:pt>
                <c:pt idx="4093">
                  <c:v>1.19E-10</c:v>
                </c:pt>
                <c:pt idx="4094">
                  <c:v>1.1800000000000001E-10</c:v>
                </c:pt>
                <c:pt idx="4095">
                  <c:v>1.2199999999999999E-10</c:v>
                </c:pt>
                <c:pt idx="4096">
                  <c:v>1.16E-10</c:v>
                </c:pt>
                <c:pt idx="4097">
                  <c:v>1.27E-10</c:v>
                </c:pt>
                <c:pt idx="4098">
                  <c:v>1.2500000000000001E-10</c:v>
                </c:pt>
                <c:pt idx="4099">
                  <c:v>1.26E-10</c:v>
                </c:pt>
                <c:pt idx="4100">
                  <c:v>1.2500000000000001E-10</c:v>
                </c:pt>
                <c:pt idx="4101">
                  <c:v>1.2999999999999999E-10</c:v>
                </c:pt>
                <c:pt idx="4102">
                  <c:v>1.26E-10</c:v>
                </c:pt>
                <c:pt idx="4103">
                  <c:v>1.28E-10</c:v>
                </c:pt>
                <c:pt idx="4104">
                  <c:v>1.2899999999999999E-10</c:v>
                </c:pt>
                <c:pt idx="4105">
                  <c:v>1.2899999999999999E-10</c:v>
                </c:pt>
                <c:pt idx="4106">
                  <c:v>1.34E-10</c:v>
                </c:pt>
                <c:pt idx="4107">
                  <c:v>1.27E-10</c:v>
                </c:pt>
                <c:pt idx="4108">
                  <c:v>1.2899999999999999E-10</c:v>
                </c:pt>
                <c:pt idx="4109">
                  <c:v>1.3200000000000001E-10</c:v>
                </c:pt>
                <c:pt idx="4110">
                  <c:v>1.28E-10</c:v>
                </c:pt>
                <c:pt idx="4111">
                  <c:v>1.27E-10</c:v>
                </c:pt>
                <c:pt idx="4112">
                  <c:v>1.34E-10</c:v>
                </c:pt>
                <c:pt idx="4113">
                  <c:v>1.36E-10</c:v>
                </c:pt>
                <c:pt idx="4114">
                  <c:v>1.3900000000000001E-10</c:v>
                </c:pt>
                <c:pt idx="4115">
                  <c:v>1.4000000000000001E-10</c:v>
                </c:pt>
                <c:pt idx="4116">
                  <c:v>1.3799999999999999E-10</c:v>
                </c:pt>
                <c:pt idx="4117">
                  <c:v>1.41E-10</c:v>
                </c:pt>
                <c:pt idx="4118">
                  <c:v>1.42E-10</c:v>
                </c:pt>
                <c:pt idx="4119">
                  <c:v>1.41E-10</c:v>
                </c:pt>
                <c:pt idx="4120">
                  <c:v>1.4499999999999999E-10</c:v>
                </c:pt>
                <c:pt idx="4121">
                  <c:v>1.4600000000000001E-10</c:v>
                </c:pt>
                <c:pt idx="4122">
                  <c:v>1.4700000000000001E-10</c:v>
                </c:pt>
                <c:pt idx="4123">
                  <c:v>1.5199999999999999E-10</c:v>
                </c:pt>
                <c:pt idx="4124">
                  <c:v>1.57E-10</c:v>
                </c:pt>
                <c:pt idx="4125">
                  <c:v>1.5500000000000001E-10</c:v>
                </c:pt>
                <c:pt idx="4126">
                  <c:v>1.5500000000000001E-10</c:v>
                </c:pt>
                <c:pt idx="4127">
                  <c:v>1.58E-10</c:v>
                </c:pt>
                <c:pt idx="4128">
                  <c:v>1.56E-10</c:v>
                </c:pt>
                <c:pt idx="4129">
                  <c:v>1.5899999999999999E-10</c:v>
                </c:pt>
                <c:pt idx="4130">
                  <c:v>1.6699999999999999E-10</c:v>
                </c:pt>
                <c:pt idx="4131">
                  <c:v>1.66E-10</c:v>
                </c:pt>
                <c:pt idx="4132">
                  <c:v>1.66E-10</c:v>
                </c:pt>
                <c:pt idx="4133">
                  <c:v>1.7000000000000001E-10</c:v>
                </c:pt>
                <c:pt idx="4134">
                  <c:v>1.7399999999999999E-10</c:v>
                </c:pt>
                <c:pt idx="4135">
                  <c:v>1.71E-10</c:v>
                </c:pt>
                <c:pt idx="4136">
                  <c:v>1.7499999999999999E-10</c:v>
                </c:pt>
                <c:pt idx="4137">
                  <c:v>1.73E-10</c:v>
                </c:pt>
                <c:pt idx="4138">
                  <c:v>2.4399999999999998E-10</c:v>
                </c:pt>
                <c:pt idx="4139">
                  <c:v>2.8599999999999999E-10</c:v>
                </c:pt>
                <c:pt idx="4140">
                  <c:v>3.0099999999999999E-10</c:v>
                </c:pt>
                <c:pt idx="4141">
                  <c:v>2.9600000000000001E-10</c:v>
                </c:pt>
                <c:pt idx="4142">
                  <c:v>2.5100000000000001E-10</c:v>
                </c:pt>
                <c:pt idx="4143">
                  <c:v>2.0000000000000001E-10</c:v>
                </c:pt>
                <c:pt idx="4144">
                  <c:v>1.6300000000000001E-10</c:v>
                </c:pt>
                <c:pt idx="4145">
                  <c:v>1.4399999999999999E-10</c:v>
                </c:pt>
                <c:pt idx="4146">
                  <c:v>1.2E-10</c:v>
                </c:pt>
                <c:pt idx="4147">
                  <c:v>1.0700000000000001E-10</c:v>
                </c:pt>
                <c:pt idx="4148">
                  <c:v>1.11E-10</c:v>
                </c:pt>
                <c:pt idx="4149">
                  <c:v>1.15E-10</c:v>
                </c:pt>
                <c:pt idx="4150">
                  <c:v>1.09E-10</c:v>
                </c:pt>
                <c:pt idx="4151">
                  <c:v>1.12E-10</c:v>
                </c:pt>
                <c:pt idx="4152">
                  <c:v>1.05E-10</c:v>
                </c:pt>
                <c:pt idx="4153">
                  <c:v>1.04E-10</c:v>
                </c:pt>
                <c:pt idx="4154">
                  <c:v>1.08E-10</c:v>
                </c:pt>
                <c:pt idx="4155">
                  <c:v>1.09E-10</c:v>
                </c:pt>
                <c:pt idx="4156">
                  <c:v>1.0999999999999999E-10</c:v>
                </c:pt>
                <c:pt idx="4157">
                  <c:v>1.15E-10</c:v>
                </c:pt>
                <c:pt idx="4158">
                  <c:v>1.1700000000000001E-10</c:v>
                </c:pt>
                <c:pt idx="4159">
                  <c:v>1.1800000000000001E-10</c:v>
                </c:pt>
                <c:pt idx="4160">
                  <c:v>1.13E-10</c:v>
                </c:pt>
                <c:pt idx="4161">
                  <c:v>1.1399999999999999E-10</c:v>
                </c:pt>
                <c:pt idx="4162">
                  <c:v>1.11E-10</c:v>
                </c:pt>
                <c:pt idx="4163">
                  <c:v>1.06E-10</c:v>
                </c:pt>
                <c:pt idx="4164">
                  <c:v>1.0700000000000001E-10</c:v>
                </c:pt>
                <c:pt idx="4165">
                  <c:v>1.06E-10</c:v>
                </c:pt>
                <c:pt idx="4166">
                  <c:v>1.0700000000000001E-10</c:v>
                </c:pt>
                <c:pt idx="4167">
                  <c:v>1.05E-10</c:v>
                </c:pt>
                <c:pt idx="4168">
                  <c:v>1.1399999999999999E-10</c:v>
                </c:pt>
                <c:pt idx="4169">
                  <c:v>1.2199999999999999E-10</c:v>
                </c:pt>
                <c:pt idx="4170">
                  <c:v>1.1800000000000001E-10</c:v>
                </c:pt>
                <c:pt idx="4171">
                  <c:v>1.12E-10</c:v>
                </c:pt>
                <c:pt idx="4172">
                  <c:v>1.13E-10</c:v>
                </c:pt>
                <c:pt idx="4173">
                  <c:v>1.1800000000000001E-10</c:v>
                </c:pt>
                <c:pt idx="4174">
                  <c:v>1.19E-10</c:v>
                </c:pt>
                <c:pt idx="4175">
                  <c:v>1.19E-10</c:v>
                </c:pt>
                <c:pt idx="4176">
                  <c:v>1.2199999999999999E-10</c:v>
                </c:pt>
                <c:pt idx="4177">
                  <c:v>1.12E-10</c:v>
                </c:pt>
                <c:pt idx="4178">
                  <c:v>1.13E-10</c:v>
                </c:pt>
                <c:pt idx="4179">
                  <c:v>1.06E-10</c:v>
                </c:pt>
                <c:pt idx="4180">
                  <c:v>1.08E-10</c:v>
                </c:pt>
                <c:pt idx="4181">
                  <c:v>1.06E-10</c:v>
                </c:pt>
                <c:pt idx="4182">
                  <c:v>1.04E-10</c:v>
                </c:pt>
                <c:pt idx="4183">
                  <c:v>1.02E-10</c:v>
                </c:pt>
                <c:pt idx="4184">
                  <c:v>1.0300000000000001E-10</c:v>
                </c:pt>
                <c:pt idx="4185">
                  <c:v>1.11E-10</c:v>
                </c:pt>
                <c:pt idx="4186">
                  <c:v>1.1399999999999999E-10</c:v>
                </c:pt>
                <c:pt idx="4187">
                  <c:v>1.15E-10</c:v>
                </c:pt>
                <c:pt idx="4188">
                  <c:v>1.0999999999999999E-10</c:v>
                </c:pt>
                <c:pt idx="4189">
                  <c:v>1.1399999999999999E-10</c:v>
                </c:pt>
                <c:pt idx="4190">
                  <c:v>1.13E-10</c:v>
                </c:pt>
                <c:pt idx="4191">
                  <c:v>1.13E-10</c:v>
                </c:pt>
                <c:pt idx="4192">
                  <c:v>1.1399999999999999E-10</c:v>
                </c:pt>
                <c:pt idx="4193">
                  <c:v>1.15E-10</c:v>
                </c:pt>
                <c:pt idx="4194">
                  <c:v>1.12E-10</c:v>
                </c:pt>
                <c:pt idx="4195">
                  <c:v>1.08E-10</c:v>
                </c:pt>
                <c:pt idx="4196">
                  <c:v>1.0700000000000001E-10</c:v>
                </c:pt>
                <c:pt idx="4197">
                  <c:v>1.06E-10</c:v>
                </c:pt>
                <c:pt idx="4198">
                  <c:v>1.08E-10</c:v>
                </c:pt>
                <c:pt idx="4199">
                  <c:v>1.0700000000000001E-10</c:v>
                </c:pt>
                <c:pt idx="4200">
                  <c:v>1.0999999999999999E-10</c:v>
                </c:pt>
                <c:pt idx="4201">
                  <c:v>1.11E-10</c:v>
                </c:pt>
                <c:pt idx="4202">
                  <c:v>1.0700000000000001E-10</c:v>
                </c:pt>
                <c:pt idx="4203">
                  <c:v>1.11E-10</c:v>
                </c:pt>
                <c:pt idx="4204">
                  <c:v>1.08E-10</c:v>
                </c:pt>
                <c:pt idx="4205">
                  <c:v>1.0700000000000001E-10</c:v>
                </c:pt>
                <c:pt idx="4206">
                  <c:v>1.0700000000000001E-10</c:v>
                </c:pt>
                <c:pt idx="4207">
                  <c:v>1.05E-10</c:v>
                </c:pt>
                <c:pt idx="4208">
                  <c:v>1.0700000000000001E-10</c:v>
                </c:pt>
                <c:pt idx="4209">
                  <c:v>1.06E-10</c:v>
                </c:pt>
                <c:pt idx="4210">
                  <c:v>1.0700000000000001E-10</c:v>
                </c:pt>
                <c:pt idx="4211">
                  <c:v>1E-10</c:v>
                </c:pt>
                <c:pt idx="4212">
                  <c:v>1.01E-10</c:v>
                </c:pt>
                <c:pt idx="4213">
                  <c:v>1.08E-10</c:v>
                </c:pt>
                <c:pt idx="4214">
                  <c:v>1.06E-10</c:v>
                </c:pt>
                <c:pt idx="4215">
                  <c:v>1.09E-10</c:v>
                </c:pt>
                <c:pt idx="4216">
                  <c:v>1.0700000000000001E-10</c:v>
                </c:pt>
                <c:pt idx="4217">
                  <c:v>1.08E-10</c:v>
                </c:pt>
                <c:pt idx="4218">
                  <c:v>1.13E-10</c:v>
                </c:pt>
                <c:pt idx="4219">
                  <c:v>1.13E-10</c:v>
                </c:pt>
                <c:pt idx="4220">
                  <c:v>1.1399999999999999E-10</c:v>
                </c:pt>
                <c:pt idx="4221">
                  <c:v>1.1399999999999999E-10</c:v>
                </c:pt>
                <c:pt idx="4222">
                  <c:v>1.1399999999999999E-10</c:v>
                </c:pt>
                <c:pt idx="4223">
                  <c:v>1.0999999999999999E-10</c:v>
                </c:pt>
                <c:pt idx="4224">
                  <c:v>1.0300000000000001E-10</c:v>
                </c:pt>
                <c:pt idx="4225">
                  <c:v>1.06E-10</c:v>
                </c:pt>
                <c:pt idx="4226">
                  <c:v>1.06E-10</c:v>
                </c:pt>
                <c:pt idx="4227">
                  <c:v>1.15E-10</c:v>
                </c:pt>
                <c:pt idx="4228">
                  <c:v>1.16E-10</c:v>
                </c:pt>
                <c:pt idx="4229">
                  <c:v>1.2400000000000001E-10</c:v>
                </c:pt>
                <c:pt idx="4230">
                  <c:v>1.19E-10</c:v>
                </c:pt>
                <c:pt idx="4231">
                  <c:v>1.15E-10</c:v>
                </c:pt>
                <c:pt idx="4232">
                  <c:v>1.1399999999999999E-10</c:v>
                </c:pt>
                <c:pt idx="4233">
                  <c:v>1.1399999999999999E-10</c:v>
                </c:pt>
                <c:pt idx="4234">
                  <c:v>1.08E-10</c:v>
                </c:pt>
                <c:pt idx="4235">
                  <c:v>1.0700000000000001E-10</c:v>
                </c:pt>
                <c:pt idx="4236">
                  <c:v>1.05E-10</c:v>
                </c:pt>
                <c:pt idx="4237">
                  <c:v>1.0300000000000001E-10</c:v>
                </c:pt>
                <c:pt idx="4238">
                  <c:v>1.12E-10</c:v>
                </c:pt>
                <c:pt idx="4239">
                  <c:v>1.1700000000000001E-10</c:v>
                </c:pt>
                <c:pt idx="4240">
                  <c:v>1.16E-10</c:v>
                </c:pt>
                <c:pt idx="4241">
                  <c:v>1.4000000000000001E-10</c:v>
                </c:pt>
                <c:pt idx="4242">
                  <c:v>1.4800000000000001E-10</c:v>
                </c:pt>
                <c:pt idx="4243">
                  <c:v>1.3200000000000001E-10</c:v>
                </c:pt>
                <c:pt idx="4244">
                  <c:v>1.2199999999999999E-10</c:v>
                </c:pt>
                <c:pt idx="4245">
                  <c:v>1.2400000000000001E-10</c:v>
                </c:pt>
                <c:pt idx="4246">
                  <c:v>1.2E-10</c:v>
                </c:pt>
                <c:pt idx="4247">
                  <c:v>1.1399999999999999E-10</c:v>
                </c:pt>
                <c:pt idx="4248">
                  <c:v>1.13E-10</c:v>
                </c:pt>
                <c:pt idx="4249">
                  <c:v>1.28E-10</c:v>
                </c:pt>
                <c:pt idx="4250">
                  <c:v>1.21E-10</c:v>
                </c:pt>
                <c:pt idx="4251">
                  <c:v>1.19E-10</c:v>
                </c:pt>
                <c:pt idx="4252">
                  <c:v>1.13E-10</c:v>
                </c:pt>
                <c:pt idx="4253">
                  <c:v>1.1399999999999999E-10</c:v>
                </c:pt>
                <c:pt idx="4254">
                  <c:v>1.13E-10</c:v>
                </c:pt>
                <c:pt idx="4255">
                  <c:v>1.1800000000000001E-10</c:v>
                </c:pt>
                <c:pt idx="4256">
                  <c:v>1.19E-10</c:v>
                </c:pt>
                <c:pt idx="4257">
                  <c:v>1.28E-10</c:v>
                </c:pt>
                <c:pt idx="4258">
                  <c:v>1.21E-10</c:v>
                </c:pt>
                <c:pt idx="4259">
                  <c:v>1.1700000000000001E-10</c:v>
                </c:pt>
                <c:pt idx="4260">
                  <c:v>1.2E-10</c:v>
                </c:pt>
                <c:pt idx="4261">
                  <c:v>1.16E-10</c:v>
                </c:pt>
                <c:pt idx="4262">
                  <c:v>1.12E-10</c:v>
                </c:pt>
                <c:pt idx="4263">
                  <c:v>1.09E-10</c:v>
                </c:pt>
                <c:pt idx="4264">
                  <c:v>1.08E-10</c:v>
                </c:pt>
                <c:pt idx="4265">
                  <c:v>1.0700000000000001E-10</c:v>
                </c:pt>
                <c:pt idx="4266">
                  <c:v>1.0999999999999999E-10</c:v>
                </c:pt>
                <c:pt idx="4267">
                  <c:v>1.15E-10</c:v>
                </c:pt>
                <c:pt idx="4268">
                  <c:v>1.13E-10</c:v>
                </c:pt>
                <c:pt idx="4269">
                  <c:v>1.1399999999999999E-10</c:v>
                </c:pt>
                <c:pt idx="4270">
                  <c:v>1.1399999999999999E-10</c:v>
                </c:pt>
                <c:pt idx="4271">
                  <c:v>1.1399999999999999E-10</c:v>
                </c:pt>
                <c:pt idx="4272">
                  <c:v>1.0999999999999999E-10</c:v>
                </c:pt>
                <c:pt idx="4273">
                  <c:v>1.0999999999999999E-10</c:v>
                </c:pt>
                <c:pt idx="4274">
                  <c:v>1.0700000000000001E-10</c:v>
                </c:pt>
                <c:pt idx="4275">
                  <c:v>1.08E-10</c:v>
                </c:pt>
                <c:pt idx="4276">
                  <c:v>1.13E-10</c:v>
                </c:pt>
                <c:pt idx="4277">
                  <c:v>1.12E-10</c:v>
                </c:pt>
                <c:pt idx="4278">
                  <c:v>1.19E-10</c:v>
                </c:pt>
                <c:pt idx="4279">
                  <c:v>1.1800000000000001E-10</c:v>
                </c:pt>
                <c:pt idx="4280">
                  <c:v>1.12E-10</c:v>
                </c:pt>
                <c:pt idx="4281">
                  <c:v>1.13E-10</c:v>
                </c:pt>
                <c:pt idx="4282">
                  <c:v>1.11E-10</c:v>
                </c:pt>
                <c:pt idx="4283">
                  <c:v>1.1800000000000001E-10</c:v>
                </c:pt>
                <c:pt idx="4284">
                  <c:v>1.15E-10</c:v>
                </c:pt>
                <c:pt idx="4285">
                  <c:v>1.16E-10</c:v>
                </c:pt>
                <c:pt idx="4286">
                  <c:v>1.19E-10</c:v>
                </c:pt>
                <c:pt idx="4287">
                  <c:v>1.2E-10</c:v>
                </c:pt>
                <c:pt idx="4288">
                  <c:v>1.08E-10</c:v>
                </c:pt>
                <c:pt idx="4289">
                  <c:v>1.13E-10</c:v>
                </c:pt>
                <c:pt idx="4290">
                  <c:v>1.13E-10</c:v>
                </c:pt>
                <c:pt idx="4291">
                  <c:v>1.1399999999999999E-10</c:v>
                </c:pt>
                <c:pt idx="4292">
                  <c:v>1.12E-10</c:v>
                </c:pt>
                <c:pt idx="4293">
                  <c:v>1.05E-10</c:v>
                </c:pt>
                <c:pt idx="4294">
                  <c:v>1.11E-10</c:v>
                </c:pt>
                <c:pt idx="4295">
                  <c:v>1.06E-10</c:v>
                </c:pt>
                <c:pt idx="4296">
                  <c:v>1.0999999999999999E-10</c:v>
                </c:pt>
                <c:pt idx="4297">
                  <c:v>1.15E-10</c:v>
                </c:pt>
                <c:pt idx="4298">
                  <c:v>1.16E-10</c:v>
                </c:pt>
                <c:pt idx="4299">
                  <c:v>1.19E-10</c:v>
                </c:pt>
                <c:pt idx="4300">
                  <c:v>1.1700000000000001E-10</c:v>
                </c:pt>
                <c:pt idx="4301">
                  <c:v>1.2199999999999999E-10</c:v>
                </c:pt>
                <c:pt idx="4302">
                  <c:v>1.2199999999999999E-10</c:v>
                </c:pt>
                <c:pt idx="4303">
                  <c:v>1.19E-10</c:v>
                </c:pt>
                <c:pt idx="4304">
                  <c:v>1.15E-10</c:v>
                </c:pt>
                <c:pt idx="4305">
                  <c:v>1.15E-10</c:v>
                </c:pt>
                <c:pt idx="4306">
                  <c:v>1.13E-10</c:v>
                </c:pt>
                <c:pt idx="4307">
                  <c:v>1.12E-10</c:v>
                </c:pt>
                <c:pt idx="4308">
                  <c:v>1.13E-10</c:v>
                </c:pt>
                <c:pt idx="4309">
                  <c:v>1.12E-10</c:v>
                </c:pt>
                <c:pt idx="4310">
                  <c:v>1.16E-10</c:v>
                </c:pt>
                <c:pt idx="4311">
                  <c:v>1.11E-10</c:v>
                </c:pt>
                <c:pt idx="4312">
                  <c:v>1.09E-10</c:v>
                </c:pt>
                <c:pt idx="4313">
                  <c:v>1.12E-10</c:v>
                </c:pt>
                <c:pt idx="4314">
                  <c:v>1.08E-10</c:v>
                </c:pt>
                <c:pt idx="4315">
                  <c:v>1.0700000000000001E-10</c:v>
                </c:pt>
                <c:pt idx="4316">
                  <c:v>1.11E-10</c:v>
                </c:pt>
                <c:pt idx="4317">
                  <c:v>1.1800000000000001E-10</c:v>
                </c:pt>
                <c:pt idx="4318">
                  <c:v>1.2299999999999999E-10</c:v>
                </c:pt>
                <c:pt idx="4319">
                  <c:v>1.2299999999999999E-10</c:v>
                </c:pt>
                <c:pt idx="4320">
                  <c:v>1.2199999999999999E-10</c:v>
                </c:pt>
                <c:pt idx="4321">
                  <c:v>1.26E-10</c:v>
                </c:pt>
                <c:pt idx="4322">
                  <c:v>1.21E-10</c:v>
                </c:pt>
                <c:pt idx="4323">
                  <c:v>1.15E-10</c:v>
                </c:pt>
                <c:pt idx="4324">
                  <c:v>1.13E-10</c:v>
                </c:pt>
                <c:pt idx="4325">
                  <c:v>1.11E-10</c:v>
                </c:pt>
                <c:pt idx="4326">
                  <c:v>1.1399999999999999E-10</c:v>
                </c:pt>
                <c:pt idx="4327">
                  <c:v>1.12E-10</c:v>
                </c:pt>
                <c:pt idx="4328">
                  <c:v>1.1700000000000001E-10</c:v>
                </c:pt>
                <c:pt idx="4329">
                  <c:v>1.12E-10</c:v>
                </c:pt>
                <c:pt idx="4330">
                  <c:v>1.1700000000000001E-10</c:v>
                </c:pt>
                <c:pt idx="4331">
                  <c:v>1.2199999999999999E-10</c:v>
                </c:pt>
                <c:pt idx="4332">
                  <c:v>1.21E-10</c:v>
                </c:pt>
                <c:pt idx="4333">
                  <c:v>1.19E-10</c:v>
                </c:pt>
                <c:pt idx="4334">
                  <c:v>1.15E-10</c:v>
                </c:pt>
                <c:pt idx="4335">
                  <c:v>1.13E-10</c:v>
                </c:pt>
                <c:pt idx="4336">
                  <c:v>1.11E-10</c:v>
                </c:pt>
                <c:pt idx="4337">
                  <c:v>1.06E-10</c:v>
                </c:pt>
                <c:pt idx="4338">
                  <c:v>1.2299999999999999E-10</c:v>
                </c:pt>
                <c:pt idx="4339">
                  <c:v>1.28E-10</c:v>
                </c:pt>
                <c:pt idx="4340">
                  <c:v>1.2999999999999999E-10</c:v>
                </c:pt>
                <c:pt idx="4341">
                  <c:v>1.2299999999999999E-10</c:v>
                </c:pt>
                <c:pt idx="4342">
                  <c:v>1.2199999999999999E-10</c:v>
                </c:pt>
                <c:pt idx="4343">
                  <c:v>1.15E-10</c:v>
                </c:pt>
                <c:pt idx="4344">
                  <c:v>1.16E-10</c:v>
                </c:pt>
                <c:pt idx="4345">
                  <c:v>1.13E-10</c:v>
                </c:pt>
                <c:pt idx="4346">
                  <c:v>1.11E-10</c:v>
                </c:pt>
                <c:pt idx="4347">
                  <c:v>1.13E-10</c:v>
                </c:pt>
                <c:pt idx="4348">
                  <c:v>1.09E-10</c:v>
                </c:pt>
                <c:pt idx="4349">
                  <c:v>1.08E-10</c:v>
                </c:pt>
                <c:pt idx="4350">
                  <c:v>1.13E-10</c:v>
                </c:pt>
                <c:pt idx="4351">
                  <c:v>1.0999999999999999E-10</c:v>
                </c:pt>
                <c:pt idx="4352">
                  <c:v>1.09E-10</c:v>
                </c:pt>
                <c:pt idx="4353">
                  <c:v>1.09E-10</c:v>
                </c:pt>
                <c:pt idx="4354">
                  <c:v>1.0700000000000001E-10</c:v>
                </c:pt>
                <c:pt idx="4355">
                  <c:v>1.0700000000000001E-10</c:v>
                </c:pt>
                <c:pt idx="4356">
                  <c:v>1.08E-10</c:v>
                </c:pt>
                <c:pt idx="4357">
                  <c:v>1.13E-10</c:v>
                </c:pt>
                <c:pt idx="4358">
                  <c:v>1.11E-10</c:v>
                </c:pt>
                <c:pt idx="4359">
                  <c:v>1.08E-10</c:v>
                </c:pt>
                <c:pt idx="4360">
                  <c:v>1.12E-10</c:v>
                </c:pt>
                <c:pt idx="4361">
                  <c:v>1.0700000000000001E-10</c:v>
                </c:pt>
                <c:pt idx="4362">
                  <c:v>1.0999999999999999E-10</c:v>
                </c:pt>
                <c:pt idx="4363">
                  <c:v>1.06E-10</c:v>
                </c:pt>
                <c:pt idx="4364">
                  <c:v>1.06E-10</c:v>
                </c:pt>
                <c:pt idx="4365">
                  <c:v>1.06E-10</c:v>
                </c:pt>
                <c:pt idx="4366">
                  <c:v>1.05E-10</c:v>
                </c:pt>
                <c:pt idx="4367">
                  <c:v>1.04E-10</c:v>
                </c:pt>
                <c:pt idx="4368">
                  <c:v>9.9799999999999994E-11</c:v>
                </c:pt>
                <c:pt idx="4369">
                  <c:v>1.01E-10</c:v>
                </c:pt>
                <c:pt idx="4370">
                  <c:v>1.02E-10</c:v>
                </c:pt>
                <c:pt idx="4371">
                  <c:v>1.04E-10</c:v>
                </c:pt>
                <c:pt idx="4372">
                  <c:v>1.04E-10</c:v>
                </c:pt>
                <c:pt idx="4373">
                  <c:v>1.06E-10</c:v>
                </c:pt>
                <c:pt idx="4374">
                  <c:v>1.0700000000000001E-10</c:v>
                </c:pt>
                <c:pt idx="4375">
                  <c:v>9.9700000000000002E-11</c:v>
                </c:pt>
                <c:pt idx="4376">
                  <c:v>1.05E-10</c:v>
                </c:pt>
                <c:pt idx="4377">
                  <c:v>1.0700000000000001E-10</c:v>
                </c:pt>
                <c:pt idx="4378">
                  <c:v>1.06E-10</c:v>
                </c:pt>
                <c:pt idx="4379">
                  <c:v>1.05E-10</c:v>
                </c:pt>
                <c:pt idx="4380">
                  <c:v>1.06E-10</c:v>
                </c:pt>
                <c:pt idx="4381">
                  <c:v>1.11E-10</c:v>
                </c:pt>
                <c:pt idx="4382">
                  <c:v>1.1700000000000001E-10</c:v>
                </c:pt>
                <c:pt idx="4383">
                  <c:v>1.2299999999999999E-10</c:v>
                </c:pt>
                <c:pt idx="4384">
                  <c:v>1.2500000000000001E-10</c:v>
                </c:pt>
                <c:pt idx="4385">
                  <c:v>1.2400000000000001E-10</c:v>
                </c:pt>
                <c:pt idx="4386">
                  <c:v>1.2400000000000001E-10</c:v>
                </c:pt>
                <c:pt idx="4387">
                  <c:v>1.2E-10</c:v>
                </c:pt>
                <c:pt idx="4388">
                  <c:v>1.16E-10</c:v>
                </c:pt>
                <c:pt idx="4389">
                  <c:v>1.1700000000000001E-10</c:v>
                </c:pt>
                <c:pt idx="4390">
                  <c:v>1.11E-10</c:v>
                </c:pt>
                <c:pt idx="4391">
                  <c:v>1.1399999999999999E-10</c:v>
                </c:pt>
                <c:pt idx="4392">
                  <c:v>1.16E-10</c:v>
                </c:pt>
                <c:pt idx="4393">
                  <c:v>1.16E-10</c:v>
                </c:pt>
                <c:pt idx="4394">
                  <c:v>1.16E-10</c:v>
                </c:pt>
                <c:pt idx="4395">
                  <c:v>1.11E-10</c:v>
                </c:pt>
                <c:pt idx="4396">
                  <c:v>1.15E-10</c:v>
                </c:pt>
                <c:pt idx="4397">
                  <c:v>1.1800000000000001E-10</c:v>
                </c:pt>
                <c:pt idx="4398">
                  <c:v>1.19E-10</c:v>
                </c:pt>
                <c:pt idx="4399">
                  <c:v>1.1399999999999999E-10</c:v>
                </c:pt>
                <c:pt idx="4400">
                  <c:v>1.13E-10</c:v>
                </c:pt>
                <c:pt idx="4401">
                  <c:v>1.16E-10</c:v>
                </c:pt>
                <c:pt idx="4402">
                  <c:v>1.19E-10</c:v>
                </c:pt>
                <c:pt idx="4403">
                  <c:v>1.2E-10</c:v>
                </c:pt>
                <c:pt idx="4404">
                  <c:v>1.1700000000000001E-10</c:v>
                </c:pt>
                <c:pt idx="4405">
                  <c:v>1.2199999999999999E-10</c:v>
                </c:pt>
                <c:pt idx="4406">
                  <c:v>1.2199999999999999E-10</c:v>
                </c:pt>
                <c:pt idx="4407">
                  <c:v>1.26E-10</c:v>
                </c:pt>
                <c:pt idx="4408">
                  <c:v>1.35E-10</c:v>
                </c:pt>
                <c:pt idx="4409">
                  <c:v>1.4499999999999999E-10</c:v>
                </c:pt>
                <c:pt idx="4410">
                  <c:v>1.4399999999999999E-10</c:v>
                </c:pt>
                <c:pt idx="4411">
                  <c:v>1.36E-10</c:v>
                </c:pt>
                <c:pt idx="4412">
                  <c:v>1.2199999999999999E-10</c:v>
                </c:pt>
                <c:pt idx="4413">
                  <c:v>1.21E-10</c:v>
                </c:pt>
                <c:pt idx="4414">
                  <c:v>1.16E-10</c:v>
                </c:pt>
                <c:pt idx="4415">
                  <c:v>1.09E-10</c:v>
                </c:pt>
                <c:pt idx="4416">
                  <c:v>1.1399999999999999E-10</c:v>
                </c:pt>
                <c:pt idx="4417">
                  <c:v>1.06E-10</c:v>
                </c:pt>
                <c:pt idx="4418">
                  <c:v>1.0300000000000001E-10</c:v>
                </c:pt>
                <c:pt idx="4419">
                  <c:v>1.0300000000000001E-10</c:v>
                </c:pt>
                <c:pt idx="4420">
                  <c:v>1.0300000000000001E-10</c:v>
                </c:pt>
                <c:pt idx="4421">
                  <c:v>1.02E-10</c:v>
                </c:pt>
                <c:pt idx="4422">
                  <c:v>1.05E-10</c:v>
                </c:pt>
                <c:pt idx="4423">
                  <c:v>1.04E-10</c:v>
                </c:pt>
                <c:pt idx="4424">
                  <c:v>1.08E-10</c:v>
                </c:pt>
                <c:pt idx="4425">
                  <c:v>1.11E-10</c:v>
                </c:pt>
                <c:pt idx="4426">
                  <c:v>1.08E-10</c:v>
                </c:pt>
                <c:pt idx="4427">
                  <c:v>1.0999999999999999E-10</c:v>
                </c:pt>
                <c:pt idx="4428">
                  <c:v>1.0300000000000001E-10</c:v>
                </c:pt>
                <c:pt idx="4429">
                  <c:v>9.8900000000000002E-11</c:v>
                </c:pt>
                <c:pt idx="4430">
                  <c:v>1.01E-10</c:v>
                </c:pt>
                <c:pt idx="4431">
                  <c:v>1.06E-10</c:v>
                </c:pt>
                <c:pt idx="4432">
                  <c:v>1.11E-10</c:v>
                </c:pt>
                <c:pt idx="4433">
                  <c:v>1.1700000000000001E-10</c:v>
                </c:pt>
                <c:pt idx="4434">
                  <c:v>1.2E-10</c:v>
                </c:pt>
                <c:pt idx="4435">
                  <c:v>1.13E-10</c:v>
                </c:pt>
                <c:pt idx="4436">
                  <c:v>1.13E-10</c:v>
                </c:pt>
                <c:pt idx="4437">
                  <c:v>1.0700000000000001E-10</c:v>
                </c:pt>
                <c:pt idx="4438">
                  <c:v>1.2E-10</c:v>
                </c:pt>
                <c:pt idx="4439">
                  <c:v>1.2500000000000001E-10</c:v>
                </c:pt>
                <c:pt idx="4440">
                  <c:v>1.28E-10</c:v>
                </c:pt>
                <c:pt idx="4441">
                  <c:v>1.2199999999999999E-10</c:v>
                </c:pt>
                <c:pt idx="4442">
                  <c:v>1.0999999999999999E-10</c:v>
                </c:pt>
                <c:pt idx="4443">
                  <c:v>1.0999999999999999E-10</c:v>
                </c:pt>
                <c:pt idx="4444">
                  <c:v>1.0999999999999999E-10</c:v>
                </c:pt>
                <c:pt idx="4445">
                  <c:v>1.05E-10</c:v>
                </c:pt>
                <c:pt idx="4446">
                  <c:v>1.08E-10</c:v>
                </c:pt>
                <c:pt idx="4447">
                  <c:v>1.0700000000000001E-10</c:v>
                </c:pt>
                <c:pt idx="4448">
                  <c:v>1.13E-10</c:v>
                </c:pt>
                <c:pt idx="4449">
                  <c:v>1.11E-10</c:v>
                </c:pt>
                <c:pt idx="4450">
                  <c:v>1.12E-10</c:v>
                </c:pt>
                <c:pt idx="4451">
                  <c:v>1.12E-10</c:v>
                </c:pt>
                <c:pt idx="4452">
                  <c:v>1.1399999999999999E-10</c:v>
                </c:pt>
                <c:pt idx="4453">
                  <c:v>1.0999999999999999E-10</c:v>
                </c:pt>
                <c:pt idx="4454">
                  <c:v>1.16E-10</c:v>
                </c:pt>
                <c:pt idx="4455">
                  <c:v>1.11E-10</c:v>
                </c:pt>
                <c:pt idx="4456">
                  <c:v>1.11E-10</c:v>
                </c:pt>
                <c:pt idx="4457">
                  <c:v>1.35E-10</c:v>
                </c:pt>
                <c:pt idx="4458">
                  <c:v>1.3699999999999999E-10</c:v>
                </c:pt>
                <c:pt idx="4459">
                  <c:v>1.35E-10</c:v>
                </c:pt>
                <c:pt idx="4460">
                  <c:v>1.3100000000000001E-10</c:v>
                </c:pt>
                <c:pt idx="4461">
                  <c:v>1.2899999999999999E-10</c:v>
                </c:pt>
                <c:pt idx="4462">
                  <c:v>1.2E-10</c:v>
                </c:pt>
                <c:pt idx="4463">
                  <c:v>1.1700000000000001E-10</c:v>
                </c:pt>
                <c:pt idx="4464">
                  <c:v>1.19E-10</c:v>
                </c:pt>
                <c:pt idx="4465">
                  <c:v>1.19E-10</c:v>
                </c:pt>
                <c:pt idx="4466">
                  <c:v>1.28E-10</c:v>
                </c:pt>
                <c:pt idx="4467">
                  <c:v>1.26E-10</c:v>
                </c:pt>
                <c:pt idx="4468">
                  <c:v>1.2E-10</c:v>
                </c:pt>
                <c:pt idx="4469">
                  <c:v>1.1800000000000001E-10</c:v>
                </c:pt>
                <c:pt idx="4470">
                  <c:v>1.16E-10</c:v>
                </c:pt>
                <c:pt idx="4471">
                  <c:v>1.1399999999999999E-10</c:v>
                </c:pt>
                <c:pt idx="4472">
                  <c:v>1.1399999999999999E-10</c:v>
                </c:pt>
                <c:pt idx="4473">
                  <c:v>1.12E-10</c:v>
                </c:pt>
                <c:pt idx="4474">
                  <c:v>1.11E-10</c:v>
                </c:pt>
                <c:pt idx="4475">
                  <c:v>1.1700000000000001E-10</c:v>
                </c:pt>
                <c:pt idx="4476">
                  <c:v>1.19E-10</c:v>
                </c:pt>
                <c:pt idx="4477">
                  <c:v>1.16E-10</c:v>
                </c:pt>
                <c:pt idx="4478">
                  <c:v>1.2E-10</c:v>
                </c:pt>
                <c:pt idx="4479">
                  <c:v>1.2E-10</c:v>
                </c:pt>
                <c:pt idx="4480">
                  <c:v>1.2299999999999999E-10</c:v>
                </c:pt>
                <c:pt idx="4481">
                  <c:v>1.1800000000000001E-10</c:v>
                </c:pt>
                <c:pt idx="4482">
                  <c:v>1.2500000000000001E-10</c:v>
                </c:pt>
                <c:pt idx="4483">
                  <c:v>1.2199999999999999E-10</c:v>
                </c:pt>
                <c:pt idx="4484">
                  <c:v>1.2400000000000001E-10</c:v>
                </c:pt>
                <c:pt idx="4485">
                  <c:v>1.2E-10</c:v>
                </c:pt>
                <c:pt idx="4486">
                  <c:v>1.2400000000000001E-10</c:v>
                </c:pt>
                <c:pt idx="4487">
                  <c:v>1.2500000000000001E-10</c:v>
                </c:pt>
                <c:pt idx="4488">
                  <c:v>1.28E-10</c:v>
                </c:pt>
                <c:pt idx="4489">
                  <c:v>1.2899999999999999E-10</c:v>
                </c:pt>
                <c:pt idx="4490">
                  <c:v>1.3300000000000001E-10</c:v>
                </c:pt>
                <c:pt idx="4491">
                  <c:v>1.3200000000000001E-10</c:v>
                </c:pt>
                <c:pt idx="4492">
                  <c:v>1.3300000000000001E-10</c:v>
                </c:pt>
                <c:pt idx="4493">
                  <c:v>1.41E-10</c:v>
                </c:pt>
                <c:pt idx="4494">
                  <c:v>1.42E-10</c:v>
                </c:pt>
                <c:pt idx="4495">
                  <c:v>1.4800000000000001E-10</c:v>
                </c:pt>
                <c:pt idx="4496">
                  <c:v>1.5400000000000001E-10</c:v>
                </c:pt>
                <c:pt idx="4497">
                  <c:v>1.64E-10</c:v>
                </c:pt>
                <c:pt idx="4498">
                  <c:v>1.6200000000000001E-10</c:v>
                </c:pt>
                <c:pt idx="4499">
                  <c:v>1.4600000000000001E-10</c:v>
                </c:pt>
                <c:pt idx="4500">
                  <c:v>1.3799999999999999E-10</c:v>
                </c:pt>
                <c:pt idx="4501">
                  <c:v>1.21E-10</c:v>
                </c:pt>
                <c:pt idx="4502">
                  <c:v>1.16E-10</c:v>
                </c:pt>
                <c:pt idx="4503">
                  <c:v>1.0300000000000001E-10</c:v>
                </c:pt>
                <c:pt idx="4504">
                  <c:v>1.04E-10</c:v>
                </c:pt>
                <c:pt idx="4505">
                  <c:v>9.9599999999999997E-11</c:v>
                </c:pt>
                <c:pt idx="4506">
                  <c:v>9.9599999999999997E-11</c:v>
                </c:pt>
                <c:pt idx="4507">
                  <c:v>1E-10</c:v>
                </c:pt>
                <c:pt idx="4508">
                  <c:v>9.7399999999999995E-11</c:v>
                </c:pt>
                <c:pt idx="4509">
                  <c:v>1.05E-10</c:v>
                </c:pt>
                <c:pt idx="4510">
                  <c:v>1.0300000000000001E-10</c:v>
                </c:pt>
                <c:pt idx="4511">
                  <c:v>1.02E-10</c:v>
                </c:pt>
                <c:pt idx="4512">
                  <c:v>1.05E-10</c:v>
                </c:pt>
                <c:pt idx="4513">
                  <c:v>1.09E-10</c:v>
                </c:pt>
                <c:pt idx="4514">
                  <c:v>1.2E-10</c:v>
                </c:pt>
                <c:pt idx="4515">
                  <c:v>1.11E-10</c:v>
                </c:pt>
                <c:pt idx="4516">
                  <c:v>1.08E-10</c:v>
                </c:pt>
                <c:pt idx="4517">
                  <c:v>1.02E-10</c:v>
                </c:pt>
                <c:pt idx="4518">
                  <c:v>9.7900000000000006E-11</c:v>
                </c:pt>
                <c:pt idx="4519">
                  <c:v>9.9599999999999997E-11</c:v>
                </c:pt>
                <c:pt idx="4520">
                  <c:v>9.8700000000000006E-11</c:v>
                </c:pt>
                <c:pt idx="4521">
                  <c:v>9.6300000000000006E-11</c:v>
                </c:pt>
                <c:pt idx="4522">
                  <c:v>9.59E-11</c:v>
                </c:pt>
                <c:pt idx="4523">
                  <c:v>1.02E-10</c:v>
                </c:pt>
                <c:pt idx="4524">
                  <c:v>9.7699999999999996E-11</c:v>
                </c:pt>
                <c:pt idx="4525">
                  <c:v>1.02E-10</c:v>
                </c:pt>
                <c:pt idx="4526">
                  <c:v>9.8100000000000002E-11</c:v>
                </c:pt>
                <c:pt idx="4527">
                  <c:v>1.0700000000000001E-10</c:v>
                </c:pt>
                <c:pt idx="4528">
                  <c:v>1.09E-10</c:v>
                </c:pt>
                <c:pt idx="4529">
                  <c:v>1.12E-10</c:v>
                </c:pt>
                <c:pt idx="4530">
                  <c:v>1.0700000000000001E-10</c:v>
                </c:pt>
                <c:pt idx="4531">
                  <c:v>1.06E-10</c:v>
                </c:pt>
                <c:pt idx="4532">
                  <c:v>1.15E-10</c:v>
                </c:pt>
                <c:pt idx="4533">
                  <c:v>1.0999999999999999E-10</c:v>
                </c:pt>
                <c:pt idx="4534">
                  <c:v>1.11E-10</c:v>
                </c:pt>
                <c:pt idx="4535">
                  <c:v>1.11E-10</c:v>
                </c:pt>
                <c:pt idx="4536">
                  <c:v>1.0700000000000001E-10</c:v>
                </c:pt>
                <c:pt idx="4537">
                  <c:v>1.05E-10</c:v>
                </c:pt>
                <c:pt idx="4538">
                  <c:v>1.02E-10</c:v>
                </c:pt>
                <c:pt idx="4539">
                  <c:v>9.8900000000000002E-11</c:v>
                </c:pt>
                <c:pt idx="4540">
                  <c:v>1.04E-10</c:v>
                </c:pt>
                <c:pt idx="4541">
                  <c:v>1.01E-10</c:v>
                </c:pt>
                <c:pt idx="4542">
                  <c:v>9.8499999999999996E-11</c:v>
                </c:pt>
                <c:pt idx="4543">
                  <c:v>1.01E-10</c:v>
                </c:pt>
                <c:pt idx="4544">
                  <c:v>1.01E-10</c:v>
                </c:pt>
                <c:pt idx="4545">
                  <c:v>1.0300000000000001E-10</c:v>
                </c:pt>
                <c:pt idx="4546">
                  <c:v>9.9700000000000002E-11</c:v>
                </c:pt>
                <c:pt idx="4547">
                  <c:v>1E-10</c:v>
                </c:pt>
                <c:pt idx="4548">
                  <c:v>1.02E-10</c:v>
                </c:pt>
                <c:pt idx="4549">
                  <c:v>1.09E-10</c:v>
                </c:pt>
                <c:pt idx="4550">
                  <c:v>1.05E-10</c:v>
                </c:pt>
                <c:pt idx="4551">
                  <c:v>1.04E-10</c:v>
                </c:pt>
                <c:pt idx="4552">
                  <c:v>1.09E-10</c:v>
                </c:pt>
                <c:pt idx="4553">
                  <c:v>1.05E-10</c:v>
                </c:pt>
                <c:pt idx="4554">
                  <c:v>1.06E-10</c:v>
                </c:pt>
                <c:pt idx="4555">
                  <c:v>1.05E-10</c:v>
                </c:pt>
                <c:pt idx="4556">
                  <c:v>1.04E-10</c:v>
                </c:pt>
                <c:pt idx="4557">
                  <c:v>1.0700000000000001E-10</c:v>
                </c:pt>
                <c:pt idx="4558">
                  <c:v>1.04E-10</c:v>
                </c:pt>
                <c:pt idx="4559">
                  <c:v>1.04E-10</c:v>
                </c:pt>
                <c:pt idx="4560">
                  <c:v>1.05E-10</c:v>
                </c:pt>
                <c:pt idx="4561">
                  <c:v>1.01E-10</c:v>
                </c:pt>
                <c:pt idx="4562">
                  <c:v>1.06E-10</c:v>
                </c:pt>
                <c:pt idx="4563">
                  <c:v>1.09E-10</c:v>
                </c:pt>
                <c:pt idx="4564">
                  <c:v>1.0700000000000001E-10</c:v>
                </c:pt>
                <c:pt idx="4565">
                  <c:v>1.04E-10</c:v>
                </c:pt>
                <c:pt idx="4566">
                  <c:v>1.08E-10</c:v>
                </c:pt>
                <c:pt idx="4567">
                  <c:v>1.11E-10</c:v>
                </c:pt>
                <c:pt idx="4568">
                  <c:v>1.0999999999999999E-10</c:v>
                </c:pt>
                <c:pt idx="4569">
                  <c:v>1.11E-10</c:v>
                </c:pt>
                <c:pt idx="4570">
                  <c:v>1.09E-10</c:v>
                </c:pt>
                <c:pt idx="4571">
                  <c:v>1.08E-10</c:v>
                </c:pt>
                <c:pt idx="4572">
                  <c:v>1.11E-10</c:v>
                </c:pt>
                <c:pt idx="4573">
                  <c:v>1.13E-10</c:v>
                </c:pt>
                <c:pt idx="4574">
                  <c:v>1.1700000000000001E-10</c:v>
                </c:pt>
                <c:pt idx="4575">
                  <c:v>1.16E-10</c:v>
                </c:pt>
                <c:pt idx="4576">
                  <c:v>1.2E-10</c:v>
                </c:pt>
                <c:pt idx="4577">
                  <c:v>1.2E-10</c:v>
                </c:pt>
                <c:pt idx="4578">
                  <c:v>1.15E-10</c:v>
                </c:pt>
                <c:pt idx="4579">
                  <c:v>1.1399999999999999E-10</c:v>
                </c:pt>
                <c:pt idx="4580">
                  <c:v>1.0999999999999999E-10</c:v>
                </c:pt>
                <c:pt idx="4581">
                  <c:v>1.13E-10</c:v>
                </c:pt>
                <c:pt idx="4582">
                  <c:v>1.2199999999999999E-10</c:v>
                </c:pt>
                <c:pt idx="4583">
                  <c:v>1.2999999999999999E-10</c:v>
                </c:pt>
                <c:pt idx="4584">
                  <c:v>1.3300000000000001E-10</c:v>
                </c:pt>
                <c:pt idx="4585">
                  <c:v>1.42E-10</c:v>
                </c:pt>
                <c:pt idx="4586">
                  <c:v>1.51E-10</c:v>
                </c:pt>
                <c:pt idx="4587">
                  <c:v>1.6300000000000001E-10</c:v>
                </c:pt>
                <c:pt idx="4588">
                  <c:v>1.42E-10</c:v>
                </c:pt>
                <c:pt idx="4589">
                  <c:v>1.2999999999999999E-10</c:v>
                </c:pt>
                <c:pt idx="4590">
                  <c:v>1.27E-10</c:v>
                </c:pt>
                <c:pt idx="4591">
                  <c:v>1.2999999999999999E-10</c:v>
                </c:pt>
                <c:pt idx="4592">
                  <c:v>1.41E-10</c:v>
                </c:pt>
                <c:pt idx="4593">
                  <c:v>1.43E-10</c:v>
                </c:pt>
                <c:pt idx="4594">
                  <c:v>1.4600000000000001E-10</c:v>
                </c:pt>
                <c:pt idx="4595">
                  <c:v>1.4700000000000001E-10</c:v>
                </c:pt>
                <c:pt idx="4596">
                  <c:v>1.5E-10</c:v>
                </c:pt>
                <c:pt idx="4597">
                  <c:v>1.6300000000000001E-10</c:v>
                </c:pt>
                <c:pt idx="4598">
                  <c:v>1.6699999999999999E-10</c:v>
                </c:pt>
                <c:pt idx="4599">
                  <c:v>1.2E-10</c:v>
                </c:pt>
                <c:pt idx="4600">
                  <c:v>1.08E-10</c:v>
                </c:pt>
                <c:pt idx="4601">
                  <c:v>1.04E-10</c:v>
                </c:pt>
                <c:pt idx="4602">
                  <c:v>9.3999999999999999E-11</c:v>
                </c:pt>
                <c:pt idx="4603">
                  <c:v>9.1900000000000001E-11</c:v>
                </c:pt>
                <c:pt idx="4604">
                  <c:v>9.2500000000000004E-11</c:v>
                </c:pt>
                <c:pt idx="4605">
                  <c:v>9.2000000000000005E-11</c:v>
                </c:pt>
                <c:pt idx="4606">
                  <c:v>9.0600000000000002E-11</c:v>
                </c:pt>
                <c:pt idx="4607">
                  <c:v>9.51E-11</c:v>
                </c:pt>
                <c:pt idx="4608">
                  <c:v>9.3099999999999994E-11</c:v>
                </c:pt>
                <c:pt idx="4609">
                  <c:v>9.5400000000000001E-11</c:v>
                </c:pt>
                <c:pt idx="4610">
                  <c:v>9.7399999999999995E-11</c:v>
                </c:pt>
                <c:pt idx="4611">
                  <c:v>1E-10</c:v>
                </c:pt>
                <c:pt idx="4612">
                  <c:v>9.4600000000000002E-11</c:v>
                </c:pt>
                <c:pt idx="4613">
                  <c:v>9.3399999999999995E-11</c:v>
                </c:pt>
                <c:pt idx="4614">
                  <c:v>9.0699999999999994E-11</c:v>
                </c:pt>
                <c:pt idx="4615">
                  <c:v>8.8700000000000001E-11</c:v>
                </c:pt>
                <c:pt idx="4616">
                  <c:v>9.0600000000000002E-11</c:v>
                </c:pt>
                <c:pt idx="4617">
                  <c:v>9.3600000000000005E-11</c:v>
                </c:pt>
                <c:pt idx="4618">
                  <c:v>9.2299999999999994E-11</c:v>
                </c:pt>
                <c:pt idx="4619">
                  <c:v>9.4199999999999995E-11</c:v>
                </c:pt>
                <c:pt idx="4620">
                  <c:v>9.1299999999999997E-11</c:v>
                </c:pt>
                <c:pt idx="4621">
                  <c:v>9.3099999999999994E-11</c:v>
                </c:pt>
                <c:pt idx="4622">
                  <c:v>9.1100000000000001E-11</c:v>
                </c:pt>
                <c:pt idx="4623">
                  <c:v>9.2800000000000005E-11</c:v>
                </c:pt>
                <c:pt idx="4624">
                  <c:v>9.1400000000000002E-11</c:v>
                </c:pt>
                <c:pt idx="4625">
                  <c:v>9.3000000000000002E-11</c:v>
                </c:pt>
                <c:pt idx="4626">
                  <c:v>9.35E-11</c:v>
                </c:pt>
                <c:pt idx="4627">
                  <c:v>9.4499999999999997E-11</c:v>
                </c:pt>
                <c:pt idx="4628">
                  <c:v>9.3199999999999999E-11</c:v>
                </c:pt>
                <c:pt idx="4629">
                  <c:v>9.4199999999999995E-11</c:v>
                </c:pt>
                <c:pt idx="4630">
                  <c:v>9.0799999999999999E-11</c:v>
                </c:pt>
                <c:pt idx="4631">
                  <c:v>9.0199999999999996E-11</c:v>
                </c:pt>
                <c:pt idx="4632">
                  <c:v>9.3800000000000002E-11</c:v>
                </c:pt>
                <c:pt idx="4633">
                  <c:v>9.4600000000000002E-11</c:v>
                </c:pt>
                <c:pt idx="4634">
                  <c:v>9.0499999999999998E-11</c:v>
                </c:pt>
                <c:pt idx="4635">
                  <c:v>9.0600000000000002E-11</c:v>
                </c:pt>
                <c:pt idx="4636">
                  <c:v>9.5700000000000003E-11</c:v>
                </c:pt>
                <c:pt idx="4637">
                  <c:v>9.6300000000000006E-11</c:v>
                </c:pt>
                <c:pt idx="4638">
                  <c:v>9.4999999999999995E-11</c:v>
                </c:pt>
                <c:pt idx="4639">
                  <c:v>9.5700000000000003E-11</c:v>
                </c:pt>
                <c:pt idx="4640">
                  <c:v>1E-10</c:v>
                </c:pt>
                <c:pt idx="4641">
                  <c:v>9.4799999999999998E-11</c:v>
                </c:pt>
                <c:pt idx="4642">
                  <c:v>9.5799999999999995E-11</c:v>
                </c:pt>
                <c:pt idx="4643">
                  <c:v>9.6200000000000001E-11</c:v>
                </c:pt>
                <c:pt idx="4644">
                  <c:v>9.1700000000000004E-11</c:v>
                </c:pt>
                <c:pt idx="4645">
                  <c:v>9.4100000000000003E-11</c:v>
                </c:pt>
                <c:pt idx="4646">
                  <c:v>9.1799999999999996E-11</c:v>
                </c:pt>
                <c:pt idx="4647">
                  <c:v>9.0600000000000002E-11</c:v>
                </c:pt>
                <c:pt idx="4648">
                  <c:v>9.0999999999999996E-11</c:v>
                </c:pt>
                <c:pt idx="4649">
                  <c:v>9.3199999999999999E-11</c:v>
                </c:pt>
                <c:pt idx="4650">
                  <c:v>9.6300000000000006E-11</c:v>
                </c:pt>
                <c:pt idx="4651">
                  <c:v>1.0300000000000001E-10</c:v>
                </c:pt>
                <c:pt idx="4652">
                  <c:v>9.6000000000000005E-11</c:v>
                </c:pt>
                <c:pt idx="4653">
                  <c:v>9.8799999999999997E-11</c:v>
                </c:pt>
                <c:pt idx="4654">
                  <c:v>9.3999999999999999E-11</c:v>
                </c:pt>
                <c:pt idx="4655">
                  <c:v>9.0400000000000006E-11</c:v>
                </c:pt>
                <c:pt idx="4656">
                  <c:v>9.3800000000000002E-11</c:v>
                </c:pt>
                <c:pt idx="4657">
                  <c:v>9.1100000000000001E-11</c:v>
                </c:pt>
                <c:pt idx="4658">
                  <c:v>9.4700000000000006E-11</c:v>
                </c:pt>
                <c:pt idx="4659">
                  <c:v>1E-10</c:v>
                </c:pt>
                <c:pt idx="4660">
                  <c:v>1.08E-10</c:v>
                </c:pt>
                <c:pt idx="4661">
                  <c:v>1.28E-10</c:v>
                </c:pt>
                <c:pt idx="4662">
                  <c:v>1.4700000000000001E-10</c:v>
                </c:pt>
                <c:pt idx="4663">
                  <c:v>1.57E-10</c:v>
                </c:pt>
                <c:pt idx="4664">
                  <c:v>1.2899999999999999E-10</c:v>
                </c:pt>
                <c:pt idx="4665">
                  <c:v>1.21E-10</c:v>
                </c:pt>
                <c:pt idx="4666">
                  <c:v>1E-10</c:v>
                </c:pt>
                <c:pt idx="4667">
                  <c:v>9.3000000000000002E-11</c:v>
                </c:pt>
                <c:pt idx="4668">
                  <c:v>9.1799999999999996E-11</c:v>
                </c:pt>
                <c:pt idx="4669">
                  <c:v>9.2399999999999999E-11</c:v>
                </c:pt>
                <c:pt idx="4670">
                  <c:v>9.2399999999999999E-11</c:v>
                </c:pt>
                <c:pt idx="4671">
                  <c:v>9.2899999999999997E-11</c:v>
                </c:pt>
                <c:pt idx="4672">
                  <c:v>9.0799999999999999E-11</c:v>
                </c:pt>
                <c:pt idx="4673">
                  <c:v>9.35E-11</c:v>
                </c:pt>
                <c:pt idx="4674">
                  <c:v>9.3300000000000004E-11</c:v>
                </c:pt>
                <c:pt idx="4675">
                  <c:v>9.2099999999999997E-11</c:v>
                </c:pt>
                <c:pt idx="4676">
                  <c:v>9.5500000000000006E-11</c:v>
                </c:pt>
                <c:pt idx="4677">
                  <c:v>9.8799999999999997E-11</c:v>
                </c:pt>
                <c:pt idx="4678">
                  <c:v>9.8799999999999997E-11</c:v>
                </c:pt>
                <c:pt idx="4679">
                  <c:v>9.4999999999999995E-11</c:v>
                </c:pt>
                <c:pt idx="4680">
                  <c:v>9.6399999999999998E-11</c:v>
                </c:pt>
                <c:pt idx="4681">
                  <c:v>9.3899999999999994E-11</c:v>
                </c:pt>
                <c:pt idx="4682">
                  <c:v>9.3000000000000002E-11</c:v>
                </c:pt>
                <c:pt idx="4683">
                  <c:v>1.02E-10</c:v>
                </c:pt>
                <c:pt idx="4684">
                  <c:v>1.0300000000000001E-10</c:v>
                </c:pt>
                <c:pt idx="4685">
                  <c:v>1.0300000000000001E-10</c:v>
                </c:pt>
                <c:pt idx="4686">
                  <c:v>9.7900000000000006E-11</c:v>
                </c:pt>
                <c:pt idx="4687">
                  <c:v>9.6099999999999996E-11</c:v>
                </c:pt>
                <c:pt idx="4688">
                  <c:v>9.5599999999999998E-11</c:v>
                </c:pt>
                <c:pt idx="4689">
                  <c:v>9.4400000000000005E-11</c:v>
                </c:pt>
                <c:pt idx="4690">
                  <c:v>1E-10</c:v>
                </c:pt>
                <c:pt idx="4691">
                  <c:v>9.51E-11</c:v>
                </c:pt>
                <c:pt idx="4692">
                  <c:v>9.6599999999999995E-11</c:v>
                </c:pt>
                <c:pt idx="4693">
                  <c:v>9.3399999999999995E-11</c:v>
                </c:pt>
                <c:pt idx="4694">
                  <c:v>9.7399999999999995E-11</c:v>
                </c:pt>
                <c:pt idx="4695">
                  <c:v>9.7399999999999995E-11</c:v>
                </c:pt>
                <c:pt idx="4696">
                  <c:v>9.7000000000000001E-11</c:v>
                </c:pt>
                <c:pt idx="4697">
                  <c:v>1.0300000000000001E-10</c:v>
                </c:pt>
                <c:pt idx="4698">
                  <c:v>9.8900000000000002E-11</c:v>
                </c:pt>
                <c:pt idx="4699">
                  <c:v>9.6500000000000003E-11</c:v>
                </c:pt>
                <c:pt idx="4700">
                  <c:v>9.3699999999999997E-11</c:v>
                </c:pt>
                <c:pt idx="4701">
                  <c:v>1.01E-10</c:v>
                </c:pt>
                <c:pt idx="4702">
                  <c:v>9.9500000000000005E-11</c:v>
                </c:pt>
                <c:pt idx="4703">
                  <c:v>9.8799999999999997E-11</c:v>
                </c:pt>
                <c:pt idx="4704">
                  <c:v>9.9099999999999999E-11</c:v>
                </c:pt>
                <c:pt idx="4705">
                  <c:v>9.9099999999999999E-11</c:v>
                </c:pt>
                <c:pt idx="4706">
                  <c:v>9.7800000000000001E-11</c:v>
                </c:pt>
                <c:pt idx="4707">
                  <c:v>1.02E-10</c:v>
                </c:pt>
                <c:pt idx="4708">
                  <c:v>9.4199999999999995E-11</c:v>
                </c:pt>
                <c:pt idx="4709">
                  <c:v>9.7000000000000001E-11</c:v>
                </c:pt>
                <c:pt idx="4710">
                  <c:v>9.9500000000000005E-11</c:v>
                </c:pt>
                <c:pt idx="4711">
                  <c:v>9.9400000000000001E-11</c:v>
                </c:pt>
                <c:pt idx="4712">
                  <c:v>9.7100000000000006E-11</c:v>
                </c:pt>
                <c:pt idx="4713">
                  <c:v>9.3899999999999994E-11</c:v>
                </c:pt>
                <c:pt idx="4714">
                  <c:v>9.5400000000000001E-11</c:v>
                </c:pt>
                <c:pt idx="4715">
                  <c:v>9.7900000000000006E-11</c:v>
                </c:pt>
                <c:pt idx="4716">
                  <c:v>9.4199999999999995E-11</c:v>
                </c:pt>
                <c:pt idx="4717">
                  <c:v>9.2500000000000004E-11</c:v>
                </c:pt>
                <c:pt idx="4718">
                  <c:v>9.1799999999999996E-11</c:v>
                </c:pt>
                <c:pt idx="4719">
                  <c:v>8.8899999999999998E-11</c:v>
                </c:pt>
                <c:pt idx="4720">
                  <c:v>9.6099999999999996E-11</c:v>
                </c:pt>
                <c:pt idx="4721">
                  <c:v>9.4199999999999995E-11</c:v>
                </c:pt>
                <c:pt idx="4722">
                  <c:v>9.4799999999999998E-11</c:v>
                </c:pt>
                <c:pt idx="4723">
                  <c:v>9.1200000000000006E-11</c:v>
                </c:pt>
                <c:pt idx="4724">
                  <c:v>9.1499999999999994E-11</c:v>
                </c:pt>
                <c:pt idx="4725">
                  <c:v>8.9000000000000003E-11</c:v>
                </c:pt>
                <c:pt idx="4726">
                  <c:v>8.9699999999999998E-11</c:v>
                </c:pt>
                <c:pt idx="4727">
                  <c:v>9.67E-11</c:v>
                </c:pt>
                <c:pt idx="4728">
                  <c:v>9.5500000000000006E-11</c:v>
                </c:pt>
                <c:pt idx="4729">
                  <c:v>9.7999999999999998E-11</c:v>
                </c:pt>
                <c:pt idx="4730">
                  <c:v>9.9299999999999996E-11</c:v>
                </c:pt>
                <c:pt idx="4731">
                  <c:v>1.01E-10</c:v>
                </c:pt>
                <c:pt idx="4732">
                  <c:v>9.1299999999999997E-11</c:v>
                </c:pt>
                <c:pt idx="4733">
                  <c:v>9.1900000000000001E-11</c:v>
                </c:pt>
                <c:pt idx="4734">
                  <c:v>9.2299999999999994E-11</c:v>
                </c:pt>
                <c:pt idx="4735">
                  <c:v>9.0400000000000006E-11</c:v>
                </c:pt>
                <c:pt idx="4736">
                  <c:v>9.3300000000000004E-11</c:v>
                </c:pt>
                <c:pt idx="4737">
                  <c:v>8.8599999999999996E-11</c:v>
                </c:pt>
                <c:pt idx="4738">
                  <c:v>8.4700000000000002E-11</c:v>
                </c:pt>
                <c:pt idx="4739">
                  <c:v>8.8099999999999998E-11</c:v>
                </c:pt>
                <c:pt idx="4740">
                  <c:v>8.7299999999999998E-11</c:v>
                </c:pt>
                <c:pt idx="4741">
                  <c:v>8.9399999999999996E-11</c:v>
                </c:pt>
                <c:pt idx="4742">
                  <c:v>9.2399999999999999E-11</c:v>
                </c:pt>
                <c:pt idx="4743">
                  <c:v>9.4799999999999998E-11</c:v>
                </c:pt>
                <c:pt idx="4744">
                  <c:v>9.3000000000000002E-11</c:v>
                </c:pt>
                <c:pt idx="4745">
                  <c:v>9.3000000000000002E-11</c:v>
                </c:pt>
                <c:pt idx="4746">
                  <c:v>9.2099999999999997E-11</c:v>
                </c:pt>
                <c:pt idx="4747">
                  <c:v>9.6300000000000006E-11</c:v>
                </c:pt>
                <c:pt idx="4748">
                  <c:v>9.1599999999999999E-11</c:v>
                </c:pt>
                <c:pt idx="4749">
                  <c:v>9.3899999999999994E-11</c:v>
                </c:pt>
                <c:pt idx="4750">
                  <c:v>9.3899999999999994E-11</c:v>
                </c:pt>
                <c:pt idx="4751">
                  <c:v>9.2000000000000005E-11</c:v>
                </c:pt>
                <c:pt idx="4752">
                  <c:v>9.2599999999999996E-11</c:v>
                </c:pt>
                <c:pt idx="4753">
                  <c:v>9.2500000000000004E-11</c:v>
                </c:pt>
                <c:pt idx="4754">
                  <c:v>9.4700000000000006E-11</c:v>
                </c:pt>
                <c:pt idx="4755">
                  <c:v>9.1700000000000004E-11</c:v>
                </c:pt>
                <c:pt idx="4756">
                  <c:v>9.43E-11</c:v>
                </c:pt>
                <c:pt idx="4757">
                  <c:v>9.8100000000000002E-11</c:v>
                </c:pt>
                <c:pt idx="4758">
                  <c:v>1.09E-10</c:v>
                </c:pt>
                <c:pt idx="4759">
                  <c:v>1.4800000000000001E-10</c:v>
                </c:pt>
                <c:pt idx="4760">
                  <c:v>1.86E-10</c:v>
                </c:pt>
                <c:pt idx="4761">
                  <c:v>3.28E-10</c:v>
                </c:pt>
                <c:pt idx="4762">
                  <c:v>1.3999999999999999E-9</c:v>
                </c:pt>
                <c:pt idx="4763">
                  <c:v>3.5400000000000002E-9</c:v>
                </c:pt>
                <c:pt idx="4764">
                  <c:v>3.5199999999999998E-9</c:v>
                </c:pt>
                <c:pt idx="4765">
                  <c:v>3.7E-9</c:v>
                </c:pt>
                <c:pt idx="4766">
                  <c:v>3.48E-9</c:v>
                </c:pt>
                <c:pt idx="4767">
                  <c:v>2.33E-9</c:v>
                </c:pt>
                <c:pt idx="4768">
                  <c:v>5.9300000000000002E-10</c:v>
                </c:pt>
                <c:pt idx="4769">
                  <c:v>5.5600000000000004E-10</c:v>
                </c:pt>
                <c:pt idx="4770">
                  <c:v>4.2299999999999999E-10</c:v>
                </c:pt>
                <c:pt idx="4771">
                  <c:v>2.2200000000000001E-10</c:v>
                </c:pt>
                <c:pt idx="4772">
                  <c:v>1.4700000000000001E-10</c:v>
                </c:pt>
                <c:pt idx="4773">
                  <c:v>1.2199999999999999E-10</c:v>
                </c:pt>
                <c:pt idx="4774">
                  <c:v>1.0700000000000001E-10</c:v>
                </c:pt>
                <c:pt idx="4775">
                  <c:v>1.05E-10</c:v>
                </c:pt>
                <c:pt idx="4776">
                  <c:v>1.05E-10</c:v>
                </c:pt>
                <c:pt idx="4777">
                  <c:v>1.09E-10</c:v>
                </c:pt>
                <c:pt idx="4778">
                  <c:v>1.11E-10</c:v>
                </c:pt>
                <c:pt idx="4779">
                  <c:v>1.11E-10</c:v>
                </c:pt>
                <c:pt idx="4780">
                  <c:v>1.13E-10</c:v>
                </c:pt>
                <c:pt idx="4781">
                  <c:v>1.13E-10</c:v>
                </c:pt>
                <c:pt idx="4782">
                  <c:v>1.06E-10</c:v>
                </c:pt>
                <c:pt idx="4783">
                  <c:v>9.9099999999999999E-11</c:v>
                </c:pt>
                <c:pt idx="4784">
                  <c:v>9.4700000000000006E-11</c:v>
                </c:pt>
                <c:pt idx="4785">
                  <c:v>9.2299999999999994E-11</c:v>
                </c:pt>
                <c:pt idx="4786">
                  <c:v>8.8299999999999995E-11</c:v>
                </c:pt>
                <c:pt idx="4787">
                  <c:v>8.6100000000000005E-11</c:v>
                </c:pt>
                <c:pt idx="4788">
                  <c:v>8.92E-11</c:v>
                </c:pt>
                <c:pt idx="4789">
                  <c:v>8.6999999999999997E-11</c:v>
                </c:pt>
                <c:pt idx="4790">
                  <c:v>8.8200000000000003E-11</c:v>
                </c:pt>
                <c:pt idx="4791">
                  <c:v>8.8299999999999995E-11</c:v>
                </c:pt>
                <c:pt idx="4792">
                  <c:v>8.9000000000000003E-11</c:v>
                </c:pt>
                <c:pt idx="4793">
                  <c:v>8.4799999999999994E-11</c:v>
                </c:pt>
                <c:pt idx="4794">
                  <c:v>9.0400000000000006E-11</c:v>
                </c:pt>
                <c:pt idx="4795">
                  <c:v>8.6499999999999999E-11</c:v>
                </c:pt>
                <c:pt idx="4796">
                  <c:v>9.8100000000000002E-11</c:v>
                </c:pt>
                <c:pt idx="4797">
                  <c:v>9.4900000000000003E-11</c:v>
                </c:pt>
                <c:pt idx="4798">
                  <c:v>8.9099999999999995E-11</c:v>
                </c:pt>
                <c:pt idx="4799">
                  <c:v>8.8099999999999998E-11</c:v>
                </c:pt>
                <c:pt idx="4800">
                  <c:v>8.6300000000000002E-11</c:v>
                </c:pt>
                <c:pt idx="4801">
                  <c:v>9.0100000000000004E-11</c:v>
                </c:pt>
                <c:pt idx="4802">
                  <c:v>8.6999999999999997E-11</c:v>
                </c:pt>
                <c:pt idx="4803">
                  <c:v>9.2200000000000002E-11</c:v>
                </c:pt>
                <c:pt idx="4804">
                  <c:v>8.6399999999999994E-11</c:v>
                </c:pt>
                <c:pt idx="4805">
                  <c:v>8.7100000000000002E-11</c:v>
                </c:pt>
                <c:pt idx="4806">
                  <c:v>9.0199999999999996E-11</c:v>
                </c:pt>
                <c:pt idx="4807">
                  <c:v>8.9000000000000003E-11</c:v>
                </c:pt>
                <c:pt idx="4808">
                  <c:v>8.6E-11</c:v>
                </c:pt>
                <c:pt idx="4809">
                  <c:v>8.4799999999999994E-11</c:v>
                </c:pt>
                <c:pt idx="4810">
                  <c:v>8.3900000000000002E-11</c:v>
                </c:pt>
                <c:pt idx="4811">
                  <c:v>8.3900000000000002E-11</c:v>
                </c:pt>
                <c:pt idx="4812">
                  <c:v>8.6100000000000005E-11</c:v>
                </c:pt>
                <c:pt idx="4813">
                  <c:v>8.6900000000000005E-11</c:v>
                </c:pt>
                <c:pt idx="4814">
                  <c:v>8.8700000000000001E-11</c:v>
                </c:pt>
                <c:pt idx="4815">
                  <c:v>8.8700000000000001E-11</c:v>
                </c:pt>
                <c:pt idx="4816">
                  <c:v>8.9500000000000001E-11</c:v>
                </c:pt>
                <c:pt idx="4817">
                  <c:v>8.8200000000000003E-11</c:v>
                </c:pt>
                <c:pt idx="4818">
                  <c:v>9.7999999999999998E-11</c:v>
                </c:pt>
                <c:pt idx="4819">
                  <c:v>9.4799999999999998E-11</c:v>
                </c:pt>
                <c:pt idx="4820">
                  <c:v>9.2599999999999996E-11</c:v>
                </c:pt>
                <c:pt idx="4821">
                  <c:v>8.9999999999999999E-11</c:v>
                </c:pt>
                <c:pt idx="4822">
                  <c:v>8.6399999999999994E-11</c:v>
                </c:pt>
                <c:pt idx="4823">
                  <c:v>8.1099999999999997E-11</c:v>
                </c:pt>
                <c:pt idx="4824">
                  <c:v>8.7100000000000002E-11</c:v>
                </c:pt>
                <c:pt idx="4825">
                  <c:v>8.5099999999999996E-11</c:v>
                </c:pt>
                <c:pt idx="4826">
                  <c:v>8.4700000000000002E-11</c:v>
                </c:pt>
                <c:pt idx="4827">
                  <c:v>8.5000000000000004E-11</c:v>
                </c:pt>
                <c:pt idx="4828">
                  <c:v>8.5500000000000002E-11</c:v>
                </c:pt>
                <c:pt idx="4829">
                  <c:v>8.8099999999999998E-11</c:v>
                </c:pt>
                <c:pt idx="4830">
                  <c:v>8.5500000000000002E-11</c:v>
                </c:pt>
                <c:pt idx="4831">
                  <c:v>9.0499999999999998E-11</c:v>
                </c:pt>
                <c:pt idx="4832">
                  <c:v>8.6100000000000005E-11</c:v>
                </c:pt>
                <c:pt idx="4833">
                  <c:v>8.4200000000000004E-11</c:v>
                </c:pt>
                <c:pt idx="4834">
                  <c:v>8.76E-11</c:v>
                </c:pt>
                <c:pt idx="4835">
                  <c:v>8.3999999999999994E-11</c:v>
                </c:pt>
                <c:pt idx="4836">
                  <c:v>8.6900000000000005E-11</c:v>
                </c:pt>
                <c:pt idx="4837">
                  <c:v>8.4500000000000005E-11</c:v>
                </c:pt>
                <c:pt idx="4838">
                  <c:v>8.6600000000000003E-11</c:v>
                </c:pt>
                <c:pt idx="4839">
                  <c:v>8.7400000000000003E-11</c:v>
                </c:pt>
                <c:pt idx="4840">
                  <c:v>8.6499999999999999E-11</c:v>
                </c:pt>
                <c:pt idx="4841">
                  <c:v>8.2800000000000001E-11</c:v>
                </c:pt>
                <c:pt idx="4842">
                  <c:v>8.7900000000000001E-11</c:v>
                </c:pt>
                <c:pt idx="4843">
                  <c:v>8.9899999999999995E-11</c:v>
                </c:pt>
                <c:pt idx="4844">
                  <c:v>9.1100000000000001E-11</c:v>
                </c:pt>
                <c:pt idx="4845">
                  <c:v>8.9000000000000003E-11</c:v>
                </c:pt>
                <c:pt idx="4846">
                  <c:v>9.2800000000000005E-11</c:v>
                </c:pt>
                <c:pt idx="4847">
                  <c:v>8.9999999999999999E-11</c:v>
                </c:pt>
                <c:pt idx="4848">
                  <c:v>9.1100000000000001E-11</c:v>
                </c:pt>
                <c:pt idx="4849">
                  <c:v>8.8500000000000005E-11</c:v>
                </c:pt>
                <c:pt idx="4850">
                  <c:v>8.6100000000000005E-11</c:v>
                </c:pt>
                <c:pt idx="4851">
                  <c:v>8.76E-11</c:v>
                </c:pt>
                <c:pt idx="4852">
                  <c:v>8.92E-11</c:v>
                </c:pt>
                <c:pt idx="4853">
                  <c:v>8.9600000000000006E-11</c:v>
                </c:pt>
                <c:pt idx="4854">
                  <c:v>8.5699999999999999E-11</c:v>
                </c:pt>
                <c:pt idx="4855">
                  <c:v>9.1900000000000001E-11</c:v>
                </c:pt>
                <c:pt idx="4856">
                  <c:v>9.0100000000000004E-11</c:v>
                </c:pt>
                <c:pt idx="4857">
                  <c:v>8.6499999999999999E-11</c:v>
                </c:pt>
                <c:pt idx="4858">
                  <c:v>9.1299999999999997E-11</c:v>
                </c:pt>
                <c:pt idx="4859">
                  <c:v>9.1299999999999997E-11</c:v>
                </c:pt>
                <c:pt idx="4860">
                  <c:v>9.27E-11</c:v>
                </c:pt>
                <c:pt idx="4861">
                  <c:v>8.5099999999999996E-11</c:v>
                </c:pt>
                <c:pt idx="4862">
                  <c:v>8.7400000000000003E-11</c:v>
                </c:pt>
                <c:pt idx="4863">
                  <c:v>9.0499999999999998E-11</c:v>
                </c:pt>
                <c:pt idx="4864">
                  <c:v>8.8700000000000001E-11</c:v>
                </c:pt>
                <c:pt idx="4865">
                  <c:v>9.1599999999999999E-11</c:v>
                </c:pt>
                <c:pt idx="4866">
                  <c:v>8.8000000000000006E-11</c:v>
                </c:pt>
                <c:pt idx="4867">
                  <c:v>9.0300000000000001E-11</c:v>
                </c:pt>
                <c:pt idx="4868">
                  <c:v>9.4799999999999998E-11</c:v>
                </c:pt>
                <c:pt idx="4869">
                  <c:v>9.6200000000000001E-11</c:v>
                </c:pt>
                <c:pt idx="4870">
                  <c:v>9.4199999999999995E-11</c:v>
                </c:pt>
                <c:pt idx="4871">
                  <c:v>9.7900000000000006E-11</c:v>
                </c:pt>
                <c:pt idx="4872">
                  <c:v>1.02E-10</c:v>
                </c:pt>
                <c:pt idx="4873">
                  <c:v>1.0700000000000001E-10</c:v>
                </c:pt>
                <c:pt idx="4874">
                  <c:v>1.0999999999999999E-10</c:v>
                </c:pt>
                <c:pt idx="4875">
                  <c:v>1.09E-10</c:v>
                </c:pt>
                <c:pt idx="4876">
                  <c:v>1.02E-10</c:v>
                </c:pt>
                <c:pt idx="4877">
                  <c:v>8.9999999999999999E-11</c:v>
                </c:pt>
                <c:pt idx="4878">
                  <c:v>8.3700000000000006E-11</c:v>
                </c:pt>
                <c:pt idx="4879">
                  <c:v>8.1899999999999996E-11</c:v>
                </c:pt>
                <c:pt idx="4880">
                  <c:v>8.0799999999999995E-11</c:v>
                </c:pt>
                <c:pt idx="4881">
                  <c:v>8.0299999999999997E-11</c:v>
                </c:pt>
                <c:pt idx="4882">
                  <c:v>8.3900000000000002E-11</c:v>
                </c:pt>
                <c:pt idx="4883">
                  <c:v>8.3499999999999996E-11</c:v>
                </c:pt>
                <c:pt idx="4884">
                  <c:v>9.1200000000000006E-11</c:v>
                </c:pt>
                <c:pt idx="4885">
                  <c:v>1.01E-10</c:v>
                </c:pt>
                <c:pt idx="4886">
                  <c:v>1.3200000000000001E-10</c:v>
                </c:pt>
                <c:pt idx="4887">
                  <c:v>1.01E-10</c:v>
                </c:pt>
                <c:pt idx="4888">
                  <c:v>8.9699999999999998E-11</c:v>
                </c:pt>
                <c:pt idx="4889">
                  <c:v>8.8700000000000001E-11</c:v>
                </c:pt>
                <c:pt idx="4890">
                  <c:v>8.6699999999999995E-11</c:v>
                </c:pt>
                <c:pt idx="4891">
                  <c:v>8.7499999999999995E-11</c:v>
                </c:pt>
                <c:pt idx="4892">
                  <c:v>8.4899999999999999E-11</c:v>
                </c:pt>
                <c:pt idx="4893">
                  <c:v>8.1500000000000003E-11</c:v>
                </c:pt>
                <c:pt idx="4894">
                  <c:v>8.6499999999999999E-11</c:v>
                </c:pt>
                <c:pt idx="4895">
                  <c:v>8.7700000000000005E-11</c:v>
                </c:pt>
                <c:pt idx="4896">
                  <c:v>8.4799999999999994E-11</c:v>
                </c:pt>
                <c:pt idx="4897">
                  <c:v>8.4200000000000004E-11</c:v>
                </c:pt>
                <c:pt idx="4898">
                  <c:v>8.0700000000000003E-11</c:v>
                </c:pt>
                <c:pt idx="4899">
                  <c:v>7.8099999999999994E-11</c:v>
                </c:pt>
                <c:pt idx="4900">
                  <c:v>8.4200000000000004E-11</c:v>
                </c:pt>
                <c:pt idx="4901">
                  <c:v>8.1899999999999996E-11</c:v>
                </c:pt>
                <c:pt idx="4902">
                  <c:v>8.2699999999999996E-11</c:v>
                </c:pt>
                <c:pt idx="4903">
                  <c:v>8.4200000000000004E-11</c:v>
                </c:pt>
                <c:pt idx="4904">
                  <c:v>8.6399999999999994E-11</c:v>
                </c:pt>
                <c:pt idx="4905">
                  <c:v>8.5899999999999995E-11</c:v>
                </c:pt>
                <c:pt idx="4906">
                  <c:v>8.7299999999999998E-11</c:v>
                </c:pt>
                <c:pt idx="4907">
                  <c:v>7.9600000000000002E-11</c:v>
                </c:pt>
                <c:pt idx="4908">
                  <c:v>8.1200000000000001E-11</c:v>
                </c:pt>
                <c:pt idx="4909">
                  <c:v>8.1200000000000001E-11</c:v>
                </c:pt>
                <c:pt idx="4910">
                  <c:v>8.2900000000000006E-11</c:v>
                </c:pt>
                <c:pt idx="4911">
                  <c:v>8.5399999999999997E-11</c:v>
                </c:pt>
                <c:pt idx="4912">
                  <c:v>8.1200000000000001E-11</c:v>
                </c:pt>
                <c:pt idx="4913">
                  <c:v>8.3299999999999999E-11</c:v>
                </c:pt>
                <c:pt idx="4914">
                  <c:v>8.4299999999999996E-11</c:v>
                </c:pt>
                <c:pt idx="4915">
                  <c:v>8.3299999999999999E-11</c:v>
                </c:pt>
                <c:pt idx="4916">
                  <c:v>8.3299999999999999E-11</c:v>
                </c:pt>
                <c:pt idx="4917">
                  <c:v>8.3299999999999999E-11</c:v>
                </c:pt>
                <c:pt idx="4918">
                  <c:v>8.8700000000000001E-11</c:v>
                </c:pt>
                <c:pt idx="4919">
                  <c:v>8.2300000000000003E-11</c:v>
                </c:pt>
                <c:pt idx="4920">
                  <c:v>8.3400000000000004E-11</c:v>
                </c:pt>
                <c:pt idx="4921">
                  <c:v>8.3400000000000004E-11</c:v>
                </c:pt>
                <c:pt idx="4922">
                  <c:v>7.7899999999999997E-11</c:v>
                </c:pt>
                <c:pt idx="4923">
                  <c:v>8.1200000000000001E-11</c:v>
                </c:pt>
                <c:pt idx="4924">
                  <c:v>8.5899999999999995E-11</c:v>
                </c:pt>
                <c:pt idx="4925">
                  <c:v>8.5899999999999995E-11</c:v>
                </c:pt>
                <c:pt idx="4926">
                  <c:v>8.0799999999999995E-11</c:v>
                </c:pt>
                <c:pt idx="4927">
                  <c:v>8.5000000000000004E-11</c:v>
                </c:pt>
                <c:pt idx="4928">
                  <c:v>1.11E-10</c:v>
                </c:pt>
                <c:pt idx="4929">
                  <c:v>1.4800000000000001E-10</c:v>
                </c:pt>
                <c:pt idx="4930">
                  <c:v>1.87E-10</c:v>
                </c:pt>
                <c:pt idx="4931">
                  <c:v>2.5599999999999999E-10</c:v>
                </c:pt>
                <c:pt idx="4932">
                  <c:v>6.0899999999999996E-10</c:v>
                </c:pt>
                <c:pt idx="4933">
                  <c:v>3.9900000000000002E-10</c:v>
                </c:pt>
                <c:pt idx="4934">
                  <c:v>2.2300000000000001E-10</c:v>
                </c:pt>
                <c:pt idx="4935">
                  <c:v>1.96E-10</c:v>
                </c:pt>
                <c:pt idx="4936">
                  <c:v>1.19E-10</c:v>
                </c:pt>
                <c:pt idx="4937">
                  <c:v>9.0400000000000006E-11</c:v>
                </c:pt>
                <c:pt idx="4938">
                  <c:v>8.3299999999999999E-11</c:v>
                </c:pt>
                <c:pt idx="4939">
                  <c:v>8.3600000000000001E-11</c:v>
                </c:pt>
                <c:pt idx="4940">
                  <c:v>8.3600000000000001E-11</c:v>
                </c:pt>
                <c:pt idx="4941">
                  <c:v>8.9000000000000003E-11</c:v>
                </c:pt>
                <c:pt idx="4942">
                  <c:v>8.9699999999999998E-11</c:v>
                </c:pt>
                <c:pt idx="4943">
                  <c:v>8.8500000000000005E-11</c:v>
                </c:pt>
                <c:pt idx="4944">
                  <c:v>8.3600000000000001E-11</c:v>
                </c:pt>
                <c:pt idx="4945">
                  <c:v>8.4299999999999996E-11</c:v>
                </c:pt>
                <c:pt idx="4946">
                  <c:v>8.4299999999999996E-11</c:v>
                </c:pt>
                <c:pt idx="4947">
                  <c:v>8.9800000000000003E-11</c:v>
                </c:pt>
                <c:pt idx="4948">
                  <c:v>8.5599999999999994E-11</c:v>
                </c:pt>
                <c:pt idx="4949">
                  <c:v>8.6900000000000005E-11</c:v>
                </c:pt>
                <c:pt idx="4950">
                  <c:v>8.7499999999999995E-11</c:v>
                </c:pt>
                <c:pt idx="4951">
                  <c:v>9.0400000000000006E-11</c:v>
                </c:pt>
                <c:pt idx="4952">
                  <c:v>8.9000000000000003E-11</c:v>
                </c:pt>
                <c:pt idx="4953">
                  <c:v>9.2500000000000004E-11</c:v>
                </c:pt>
                <c:pt idx="4954">
                  <c:v>8.7499999999999995E-11</c:v>
                </c:pt>
                <c:pt idx="4955">
                  <c:v>8.7400000000000003E-11</c:v>
                </c:pt>
                <c:pt idx="4956">
                  <c:v>8.6900000000000005E-11</c:v>
                </c:pt>
                <c:pt idx="4957">
                  <c:v>8.9399999999999996E-11</c:v>
                </c:pt>
                <c:pt idx="4958">
                  <c:v>8.5099999999999996E-11</c:v>
                </c:pt>
                <c:pt idx="4959">
                  <c:v>8.9500000000000001E-11</c:v>
                </c:pt>
                <c:pt idx="4960">
                  <c:v>8.7900000000000001E-11</c:v>
                </c:pt>
                <c:pt idx="4961">
                  <c:v>8.2499999999999999E-11</c:v>
                </c:pt>
                <c:pt idx="4962">
                  <c:v>8.8599999999999996E-11</c:v>
                </c:pt>
                <c:pt idx="4963">
                  <c:v>8.8500000000000005E-11</c:v>
                </c:pt>
                <c:pt idx="4964">
                  <c:v>8.4700000000000002E-11</c:v>
                </c:pt>
                <c:pt idx="4965">
                  <c:v>8.7100000000000002E-11</c:v>
                </c:pt>
                <c:pt idx="4966">
                  <c:v>8.9800000000000003E-11</c:v>
                </c:pt>
                <c:pt idx="4967">
                  <c:v>9.4999999999999995E-11</c:v>
                </c:pt>
                <c:pt idx="4968">
                  <c:v>9.2099999999999997E-11</c:v>
                </c:pt>
                <c:pt idx="4969">
                  <c:v>9.3699999999999997E-11</c:v>
                </c:pt>
                <c:pt idx="4970">
                  <c:v>9.43E-11</c:v>
                </c:pt>
                <c:pt idx="4971">
                  <c:v>9.8400000000000004E-11</c:v>
                </c:pt>
                <c:pt idx="4972">
                  <c:v>9.5400000000000001E-11</c:v>
                </c:pt>
                <c:pt idx="4973">
                  <c:v>9.8499999999999996E-11</c:v>
                </c:pt>
                <c:pt idx="4974">
                  <c:v>9.1400000000000002E-11</c:v>
                </c:pt>
                <c:pt idx="4975">
                  <c:v>9.27E-11</c:v>
                </c:pt>
                <c:pt idx="4976">
                  <c:v>9.6899999999999996E-11</c:v>
                </c:pt>
                <c:pt idx="4977">
                  <c:v>9.1799999999999996E-11</c:v>
                </c:pt>
                <c:pt idx="4978">
                  <c:v>9.1799999999999996E-11</c:v>
                </c:pt>
                <c:pt idx="4979">
                  <c:v>9.2599999999999996E-11</c:v>
                </c:pt>
                <c:pt idx="4980">
                  <c:v>8.8200000000000003E-11</c:v>
                </c:pt>
                <c:pt idx="4981">
                  <c:v>9.1799999999999996E-11</c:v>
                </c:pt>
                <c:pt idx="4982">
                  <c:v>1.04E-10</c:v>
                </c:pt>
                <c:pt idx="4983">
                  <c:v>1.13E-10</c:v>
                </c:pt>
                <c:pt idx="4984">
                  <c:v>1.09E-10</c:v>
                </c:pt>
                <c:pt idx="4985">
                  <c:v>1.13E-10</c:v>
                </c:pt>
                <c:pt idx="4986">
                  <c:v>1.08E-10</c:v>
                </c:pt>
                <c:pt idx="4987">
                  <c:v>1.01E-10</c:v>
                </c:pt>
                <c:pt idx="4988">
                  <c:v>8.84E-11</c:v>
                </c:pt>
                <c:pt idx="4989">
                  <c:v>8.1899999999999996E-11</c:v>
                </c:pt>
                <c:pt idx="4990">
                  <c:v>8.1599999999999995E-11</c:v>
                </c:pt>
                <c:pt idx="4991">
                  <c:v>8.0299999999999997E-11</c:v>
                </c:pt>
                <c:pt idx="4992">
                  <c:v>8.1300000000000006E-11</c:v>
                </c:pt>
                <c:pt idx="4993">
                  <c:v>7.9999999999999995E-11</c:v>
                </c:pt>
                <c:pt idx="4994">
                  <c:v>7.9600000000000002E-11</c:v>
                </c:pt>
                <c:pt idx="4995">
                  <c:v>8.1800000000000004E-11</c:v>
                </c:pt>
                <c:pt idx="4996">
                  <c:v>7.8199999999999999E-11</c:v>
                </c:pt>
                <c:pt idx="4997">
                  <c:v>7.6799999999999996E-11</c:v>
                </c:pt>
                <c:pt idx="4998">
                  <c:v>7.8600000000000005E-11</c:v>
                </c:pt>
                <c:pt idx="4999">
                  <c:v>8.0400000000000002E-11</c:v>
                </c:pt>
                <c:pt idx="5000">
                  <c:v>8.1000000000000005E-11</c:v>
                </c:pt>
                <c:pt idx="5001">
                  <c:v>7.7899999999999997E-11</c:v>
                </c:pt>
                <c:pt idx="5002">
                  <c:v>7.9900000000000003E-11</c:v>
                </c:pt>
                <c:pt idx="5003">
                  <c:v>8.5000000000000004E-11</c:v>
                </c:pt>
                <c:pt idx="5004">
                  <c:v>8.5000000000000004E-11</c:v>
                </c:pt>
                <c:pt idx="5005">
                  <c:v>8.0799999999999995E-11</c:v>
                </c:pt>
                <c:pt idx="5006">
                  <c:v>8.1200000000000001E-11</c:v>
                </c:pt>
                <c:pt idx="5007">
                  <c:v>7.9400000000000005E-11</c:v>
                </c:pt>
                <c:pt idx="5008">
                  <c:v>7.7599999999999996E-11</c:v>
                </c:pt>
                <c:pt idx="5009">
                  <c:v>8.1000000000000005E-11</c:v>
                </c:pt>
                <c:pt idx="5010">
                  <c:v>8.0200000000000005E-11</c:v>
                </c:pt>
                <c:pt idx="5011">
                  <c:v>7.6900000000000001E-11</c:v>
                </c:pt>
                <c:pt idx="5012">
                  <c:v>7.5699999999999994E-11</c:v>
                </c:pt>
                <c:pt idx="5013">
                  <c:v>7.9400000000000005E-11</c:v>
                </c:pt>
                <c:pt idx="5014">
                  <c:v>7.4000000000000003E-11</c:v>
                </c:pt>
                <c:pt idx="5015">
                  <c:v>8.1000000000000005E-11</c:v>
                </c:pt>
                <c:pt idx="5016">
                  <c:v>7.7800000000000005E-11</c:v>
                </c:pt>
                <c:pt idx="5017">
                  <c:v>7.6700000000000004E-11</c:v>
                </c:pt>
                <c:pt idx="5018">
                  <c:v>7.9100000000000003E-11</c:v>
                </c:pt>
                <c:pt idx="5019">
                  <c:v>7.5799999999999999E-11</c:v>
                </c:pt>
                <c:pt idx="5020">
                  <c:v>7.0699999999999999E-11</c:v>
                </c:pt>
                <c:pt idx="5021">
                  <c:v>7.5799999999999999E-11</c:v>
                </c:pt>
                <c:pt idx="5022">
                  <c:v>7.5100000000000004E-11</c:v>
                </c:pt>
                <c:pt idx="5023">
                  <c:v>7.1399999999999994E-11</c:v>
                </c:pt>
                <c:pt idx="5024">
                  <c:v>7.9499999999999997E-11</c:v>
                </c:pt>
                <c:pt idx="5025">
                  <c:v>7.5699999999999994E-11</c:v>
                </c:pt>
                <c:pt idx="5026">
                  <c:v>7.2400000000000003E-11</c:v>
                </c:pt>
                <c:pt idx="5027">
                  <c:v>7.3599999999999997E-11</c:v>
                </c:pt>
                <c:pt idx="5028">
                  <c:v>7.5799999999999999E-11</c:v>
                </c:pt>
                <c:pt idx="5029">
                  <c:v>7.6200000000000006E-11</c:v>
                </c:pt>
                <c:pt idx="5030">
                  <c:v>7.9499999999999997E-11</c:v>
                </c:pt>
                <c:pt idx="5031">
                  <c:v>7.6700000000000004E-11</c:v>
                </c:pt>
                <c:pt idx="5032">
                  <c:v>7.42E-11</c:v>
                </c:pt>
                <c:pt idx="5033">
                  <c:v>7.4099999999999995E-11</c:v>
                </c:pt>
                <c:pt idx="5034">
                  <c:v>7.9100000000000003E-11</c:v>
                </c:pt>
                <c:pt idx="5035">
                  <c:v>7.5199999999999996E-11</c:v>
                </c:pt>
                <c:pt idx="5036">
                  <c:v>7.7599999999999996E-11</c:v>
                </c:pt>
                <c:pt idx="5037">
                  <c:v>7.9900000000000003E-11</c:v>
                </c:pt>
                <c:pt idx="5038">
                  <c:v>7.7299999999999994E-11</c:v>
                </c:pt>
                <c:pt idx="5039">
                  <c:v>7.7700000000000001E-11</c:v>
                </c:pt>
                <c:pt idx="5040">
                  <c:v>7.4800000000000003E-11</c:v>
                </c:pt>
                <c:pt idx="5041">
                  <c:v>7.8000000000000002E-11</c:v>
                </c:pt>
                <c:pt idx="5042">
                  <c:v>7.9900000000000003E-11</c:v>
                </c:pt>
                <c:pt idx="5043">
                  <c:v>7.8199999999999999E-11</c:v>
                </c:pt>
                <c:pt idx="5044">
                  <c:v>7.8300000000000004E-11</c:v>
                </c:pt>
                <c:pt idx="5045">
                  <c:v>8.1200000000000001E-11</c:v>
                </c:pt>
                <c:pt idx="5046">
                  <c:v>7.8099999999999994E-11</c:v>
                </c:pt>
                <c:pt idx="5047">
                  <c:v>8.2699999999999996E-11</c:v>
                </c:pt>
                <c:pt idx="5048">
                  <c:v>8.5300000000000005E-11</c:v>
                </c:pt>
                <c:pt idx="5049">
                  <c:v>8.01E-11</c:v>
                </c:pt>
                <c:pt idx="5050">
                  <c:v>8.0200000000000005E-11</c:v>
                </c:pt>
                <c:pt idx="5051">
                  <c:v>8.01E-11</c:v>
                </c:pt>
                <c:pt idx="5052">
                  <c:v>7.4399999999999996E-11</c:v>
                </c:pt>
                <c:pt idx="5053">
                  <c:v>7.9100000000000003E-11</c:v>
                </c:pt>
                <c:pt idx="5054">
                  <c:v>7.6700000000000004E-11</c:v>
                </c:pt>
                <c:pt idx="5055">
                  <c:v>7.7599999999999996E-11</c:v>
                </c:pt>
                <c:pt idx="5056">
                  <c:v>8.17E-11</c:v>
                </c:pt>
                <c:pt idx="5057">
                  <c:v>7.6499999999999994E-11</c:v>
                </c:pt>
                <c:pt idx="5058">
                  <c:v>7.7200000000000002E-11</c:v>
                </c:pt>
                <c:pt idx="5059">
                  <c:v>7.7800000000000005E-11</c:v>
                </c:pt>
                <c:pt idx="5060">
                  <c:v>7.4300000000000005E-11</c:v>
                </c:pt>
                <c:pt idx="5061">
                  <c:v>7.8600000000000005E-11</c:v>
                </c:pt>
                <c:pt idx="5062">
                  <c:v>7.8699999999999997E-11</c:v>
                </c:pt>
                <c:pt idx="5063">
                  <c:v>7.4300000000000005E-11</c:v>
                </c:pt>
                <c:pt idx="5064">
                  <c:v>7.5100000000000004E-11</c:v>
                </c:pt>
                <c:pt idx="5065">
                  <c:v>7.7500000000000004E-11</c:v>
                </c:pt>
                <c:pt idx="5066">
                  <c:v>7.8600000000000005E-11</c:v>
                </c:pt>
                <c:pt idx="5067">
                  <c:v>7.5999999999999996E-11</c:v>
                </c:pt>
                <c:pt idx="5068">
                  <c:v>7.4099999999999995E-11</c:v>
                </c:pt>
                <c:pt idx="5069">
                  <c:v>7.8000000000000002E-11</c:v>
                </c:pt>
                <c:pt idx="5070">
                  <c:v>7.8300000000000004E-11</c:v>
                </c:pt>
                <c:pt idx="5071">
                  <c:v>7.6200000000000006E-11</c:v>
                </c:pt>
                <c:pt idx="5072">
                  <c:v>7.5199999999999996E-11</c:v>
                </c:pt>
                <c:pt idx="5073">
                  <c:v>7.3899999999999998E-11</c:v>
                </c:pt>
                <c:pt idx="5074">
                  <c:v>7.7899999999999997E-11</c:v>
                </c:pt>
                <c:pt idx="5075">
                  <c:v>7.4899999999999995E-11</c:v>
                </c:pt>
                <c:pt idx="5076">
                  <c:v>8.0599999999999998E-11</c:v>
                </c:pt>
                <c:pt idx="5077">
                  <c:v>7.8600000000000005E-11</c:v>
                </c:pt>
                <c:pt idx="5078">
                  <c:v>7.7299999999999994E-11</c:v>
                </c:pt>
                <c:pt idx="5079">
                  <c:v>8.0400000000000002E-11</c:v>
                </c:pt>
                <c:pt idx="5080">
                  <c:v>8.09E-11</c:v>
                </c:pt>
                <c:pt idx="5081">
                  <c:v>8.0299999999999997E-11</c:v>
                </c:pt>
                <c:pt idx="5082">
                  <c:v>7.9600000000000002E-11</c:v>
                </c:pt>
                <c:pt idx="5083">
                  <c:v>7.9600000000000002E-11</c:v>
                </c:pt>
                <c:pt idx="5084">
                  <c:v>8.1099999999999997E-11</c:v>
                </c:pt>
                <c:pt idx="5085">
                  <c:v>8.1000000000000005E-11</c:v>
                </c:pt>
                <c:pt idx="5086">
                  <c:v>8.4599999999999997E-11</c:v>
                </c:pt>
                <c:pt idx="5087">
                  <c:v>7.9100000000000003E-11</c:v>
                </c:pt>
                <c:pt idx="5088">
                  <c:v>7.9999999999999995E-11</c:v>
                </c:pt>
                <c:pt idx="5089">
                  <c:v>7.8099999999999994E-11</c:v>
                </c:pt>
                <c:pt idx="5090">
                  <c:v>7.6499999999999994E-11</c:v>
                </c:pt>
                <c:pt idx="5091">
                  <c:v>7.9400000000000005E-11</c:v>
                </c:pt>
                <c:pt idx="5092">
                  <c:v>7.6400000000000002E-11</c:v>
                </c:pt>
                <c:pt idx="5093">
                  <c:v>7.8999999999999999E-11</c:v>
                </c:pt>
                <c:pt idx="5094">
                  <c:v>7.8300000000000004E-11</c:v>
                </c:pt>
                <c:pt idx="5095">
                  <c:v>7.8999999999999999E-11</c:v>
                </c:pt>
                <c:pt idx="5096">
                  <c:v>7.8999999999999999E-11</c:v>
                </c:pt>
                <c:pt idx="5097">
                  <c:v>8.1300000000000006E-11</c:v>
                </c:pt>
                <c:pt idx="5098">
                  <c:v>8.3100000000000003E-11</c:v>
                </c:pt>
                <c:pt idx="5099">
                  <c:v>8.0200000000000005E-11</c:v>
                </c:pt>
                <c:pt idx="5100">
                  <c:v>8.0500000000000006E-11</c:v>
                </c:pt>
                <c:pt idx="5101">
                  <c:v>8.3400000000000004E-11</c:v>
                </c:pt>
                <c:pt idx="5102">
                  <c:v>8.3400000000000004E-11</c:v>
                </c:pt>
                <c:pt idx="5103">
                  <c:v>8.0799999999999995E-11</c:v>
                </c:pt>
                <c:pt idx="5104">
                  <c:v>8.2600000000000004E-11</c:v>
                </c:pt>
                <c:pt idx="5105">
                  <c:v>8.6399999999999994E-11</c:v>
                </c:pt>
                <c:pt idx="5106">
                  <c:v>9.0499999999999998E-11</c:v>
                </c:pt>
                <c:pt idx="5107">
                  <c:v>8.92E-11</c:v>
                </c:pt>
                <c:pt idx="5108">
                  <c:v>8.1399999999999998E-11</c:v>
                </c:pt>
                <c:pt idx="5109">
                  <c:v>8.0500000000000006E-11</c:v>
                </c:pt>
                <c:pt idx="5110">
                  <c:v>7.85E-11</c:v>
                </c:pt>
                <c:pt idx="5111">
                  <c:v>7.6900000000000001E-11</c:v>
                </c:pt>
                <c:pt idx="5112">
                  <c:v>7.42E-11</c:v>
                </c:pt>
                <c:pt idx="5113">
                  <c:v>7.8600000000000005E-11</c:v>
                </c:pt>
                <c:pt idx="5114">
                  <c:v>8.6199999999999997E-11</c:v>
                </c:pt>
                <c:pt idx="5115">
                  <c:v>9.1100000000000001E-11</c:v>
                </c:pt>
                <c:pt idx="5116">
                  <c:v>9.0999999999999996E-11</c:v>
                </c:pt>
                <c:pt idx="5117">
                  <c:v>8.6999999999999997E-11</c:v>
                </c:pt>
                <c:pt idx="5118">
                  <c:v>7.8800000000000002E-11</c:v>
                </c:pt>
                <c:pt idx="5119">
                  <c:v>7.7599999999999996E-11</c:v>
                </c:pt>
                <c:pt idx="5120">
                  <c:v>8.0700000000000003E-11</c:v>
                </c:pt>
                <c:pt idx="5121">
                  <c:v>7.6499999999999994E-11</c:v>
                </c:pt>
                <c:pt idx="5122">
                  <c:v>7.5199999999999996E-11</c:v>
                </c:pt>
                <c:pt idx="5123">
                  <c:v>8.8299999999999995E-11</c:v>
                </c:pt>
                <c:pt idx="5124">
                  <c:v>8.7100000000000002E-11</c:v>
                </c:pt>
                <c:pt idx="5125">
                  <c:v>8.6600000000000003E-11</c:v>
                </c:pt>
                <c:pt idx="5126">
                  <c:v>8.4899999999999999E-11</c:v>
                </c:pt>
                <c:pt idx="5127">
                  <c:v>7.9900000000000003E-11</c:v>
                </c:pt>
                <c:pt idx="5128">
                  <c:v>7.4800000000000003E-11</c:v>
                </c:pt>
                <c:pt idx="5129">
                  <c:v>8.6E-11</c:v>
                </c:pt>
                <c:pt idx="5130">
                  <c:v>8.8200000000000003E-11</c:v>
                </c:pt>
                <c:pt idx="5131">
                  <c:v>8.7400000000000003E-11</c:v>
                </c:pt>
                <c:pt idx="5132">
                  <c:v>7.9400000000000005E-11</c:v>
                </c:pt>
                <c:pt idx="5133">
                  <c:v>8.0500000000000006E-11</c:v>
                </c:pt>
                <c:pt idx="5134">
                  <c:v>7.8899999999999994E-11</c:v>
                </c:pt>
                <c:pt idx="5135">
                  <c:v>8.0500000000000006E-11</c:v>
                </c:pt>
                <c:pt idx="5136">
                  <c:v>7.7500000000000004E-11</c:v>
                </c:pt>
                <c:pt idx="5137">
                  <c:v>7.6599999999999999E-11</c:v>
                </c:pt>
                <c:pt idx="5138">
                  <c:v>7.7899999999999997E-11</c:v>
                </c:pt>
                <c:pt idx="5139">
                  <c:v>7.7700000000000001E-11</c:v>
                </c:pt>
                <c:pt idx="5140">
                  <c:v>7.85E-11</c:v>
                </c:pt>
                <c:pt idx="5141">
                  <c:v>7.3599999999999997E-11</c:v>
                </c:pt>
                <c:pt idx="5142">
                  <c:v>6.9899999999999999E-11</c:v>
                </c:pt>
                <c:pt idx="5143">
                  <c:v>7.1900000000000005E-11</c:v>
                </c:pt>
                <c:pt idx="5144">
                  <c:v>7.4500000000000001E-11</c:v>
                </c:pt>
                <c:pt idx="5145">
                  <c:v>7.4500000000000001E-11</c:v>
                </c:pt>
                <c:pt idx="5146">
                  <c:v>7.2199999999999994E-11</c:v>
                </c:pt>
                <c:pt idx="5147">
                  <c:v>7.2700000000000005E-11</c:v>
                </c:pt>
                <c:pt idx="5148">
                  <c:v>7.6700000000000004E-11</c:v>
                </c:pt>
                <c:pt idx="5149">
                  <c:v>7.7500000000000004E-11</c:v>
                </c:pt>
                <c:pt idx="5150">
                  <c:v>7.5999999999999996E-11</c:v>
                </c:pt>
                <c:pt idx="5151">
                  <c:v>7.8000000000000002E-11</c:v>
                </c:pt>
                <c:pt idx="5152">
                  <c:v>7.5600000000000003E-11</c:v>
                </c:pt>
                <c:pt idx="5153">
                  <c:v>7.4600000000000006E-11</c:v>
                </c:pt>
                <c:pt idx="5154">
                  <c:v>7.5100000000000004E-11</c:v>
                </c:pt>
                <c:pt idx="5155">
                  <c:v>7.7500000000000004E-11</c:v>
                </c:pt>
                <c:pt idx="5156">
                  <c:v>7.6499999999999994E-11</c:v>
                </c:pt>
                <c:pt idx="5157">
                  <c:v>7.5499999999999998E-11</c:v>
                </c:pt>
                <c:pt idx="5158">
                  <c:v>7.5600000000000003E-11</c:v>
                </c:pt>
                <c:pt idx="5159">
                  <c:v>7.7599999999999996E-11</c:v>
                </c:pt>
                <c:pt idx="5160">
                  <c:v>7.7599999999999996E-11</c:v>
                </c:pt>
                <c:pt idx="5161">
                  <c:v>7.2100000000000002E-11</c:v>
                </c:pt>
                <c:pt idx="5162">
                  <c:v>7.5300000000000001E-11</c:v>
                </c:pt>
                <c:pt idx="5163">
                  <c:v>7.6100000000000001E-11</c:v>
                </c:pt>
                <c:pt idx="5164">
                  <c:v>7.4500000000000001E-11</c:v>
                </c:pt>
                <c:pt idx="5165">
                  <c:v>7.4399999999999996E-11</c:v>
                </c:pt>
                <c:pt idx="5166">
                  <c:v>7.8800000000000002E-11</c:v>
                </c:pt>
                <c:pt idx="5167">
                  <c:v>7.7599999999999996E-11</c:v>
                </c:pt>
                <c:pt idx="5168">
                  <c:v>8.01E-11</c:v>
                </c:pt>
                <c:pt idx="5169">
                  <c:v>7.8699999999999997E-11</c:v>
                </c:pt>
                <c:pt idx="5170">
                  <c:v>7.6400000000000002E-11</c:v>
                </c:pt>
                <c:pt idx="5171">
                  <c:v>7.4600000000000006E-11</c:v>
                </c:pt>
                <c:pt idx="5172">
                  <c:v>7.3099999999999998E-11</c:v>
                </c:pt>
                <c:pt idx="5173">
                  <c:v>8.0400000000000002E-11</c:v>
                </c:pt>
                <c:pt idx="5174">
                  <c:v>7.93E-11</c:v>
                </c:pt>
                <c:pt idx="5175">
                  <c:v>8.0299999999999997E-11</c:v>
                </c:pt>
                <c:pt idx="5176">
                  <c:v>7.9199999999999995E-11</c:v>
                </c:pt>
                <c:pt idx="5177">
                  <c:v>8.3100000000000003E-11</c:v>
                </c:pt>
                <c:pt idx="5178">
                  <c:v>7.9600000000000002E-11</c:v>
                </c:pt>
                <c:pt idx="5179">
                  <c:v>7.8999999999999999E-11</c:v>
                </c:pt>
                <c:pt idx="5180">
                  <c:v>7.8399999999999996E-11</c:v>
                </c:pt>
                <c:pt idx="5181">
                  <c:v>7.4500000000000001E-11</c:v>
                </c:pt>
                <c:pt idx="5182">
                  <c:v>7.5499999999999998E-11</c:v>
                </c:pt>
                <c:pt idx="5183">
                  <c:v>7.3099999999999998E-11</c:v>
                </c:pt>
                <c:pt idx="5184">
                  <c:v>7.3899999999999998E-11</c:v>
                </c:pt>
                <c:pt idx="5185">
                  <c:v>7.42E-11</c:v>
                </c:pt>
                <c:pt idx="5186">
                  <c:v>7.7000000000000006E-11</c:v>
                </c:pt>
                <c:pt idx="5187">
                  <c:v>7.8199999999999999E-11</c:v>
                </c:pt>
                <c:pt idx="5188">
                  <c:v>7.42E-11</c:v>
                </c:pt>
                <c:pt idx="5189">
                  <c:v>7.6799999999999996E-11</c:v>
                </c:pt>
                <c:pt idx="5190">
                  <c:v>7.3800000000000006E-11</c:v>
                </c:pt>
                <c:pt idx="5191">
                  <c:v>1.4700000000000001E-10</c:v>
                </c:pt>
                <c:pt idx="5192">
                  <c:v>6.4800000000000004E-10</c:v>
                </c:pt>
                <c:pt idx="5193">
                  <c:v>1.7200000000000001E-9</c:v>
                </c:pt>
                <c:pt idx="5194">
                  <c:v>1.8300000000000001E-9</c:v>
                </c:pt>
                <c:pt idx="5195">
                  <c:v>1.38E-9</c:v>
                </c:pt>
                <c:pt idx="5196">
                  <c:v>5.8199999999999995E-10</c:v>
                </c:pt>
                <c:pt idx="5197">
                  <c:v>1.49E-10</c:v>
                </c:pt>
                <c:pt idx="5198">
                  <c:v>8.5000000000000004E-11</c:v>
                </c:pt>
                <c:pt idx="5199">
                  <c:v>7.7899999999999997E-11</c:v>
                </c:pt>
                <c:pt idx="5200">
                  <c:v>7.7899999999999997E-11</c:v>
                </c:pt>
                <c:pt idx="5201">
                  <c:v>7.7299999999999994E-11</c:v>
                </c:pt>
                <c:pt idx="5202">
                  <c:v>7.7299999999999994E-11</c:v>
                </c:pt>
                <c:pt idx="5203">
                  <c:v>7.5400000000000006E-11</c:v>
                </c:pt>
                <c:pt idx="5204">
                  <c:v>7.34E-11</c:v>
                </c:pt>
                <c:pt idx="5205">
                  <c:v>7.7399999999999999E-11</c:v>
                </c:pt>
                <c:pt idx="5206">
                  <c:v>7.5600000000000003E-11</c:v>
                </c:pt>
                <c:pt idx="5207">
                  <c:v>7.6900000000000001E-11</c:v>
                </c:pt>
                <c:pt idx="5208">
                  <c:v>7.5300000000000001E-11</c:v>
                </c:pt>
                <c:pt idx="5209">
                  <c:v>7.3099999999999998E-11</c:v>
                </c:pt>
                <c:pt idx="5210">
                  <c:v>7.4600000000000006E-11</c:v>
                </c:pt>
                <c:pt idx="5211">
                  <c:v>7.5999999999999996E-11</c:v>
                </c:pt>
                <c:pt idx="5212">
                  <c:v>7.5600000000000003E-11</c:v>
                </c:pt>
                <c:pt idx="5213">
                  <c:v>7.3299999999999995E-11</c:v>
                </c:pt>
                <c:pt idx="5214">
                  <c:v>7.3200000000000003E-11</c:v>
                </c:pt>
                <c:pt idx="5215">
                  <c:v>7.3200000000000003E-11</c:v>
                </c:pt>
                <c:pt idx="5216">
                  <c:v>7.3200000000000003E-11</c:v>
                </c:pt>
                <c:pt idx="5217">
                  <c:v>7.2700000000000005E-11</c:v>
                </c:pt>
                <c:pt idx="5218">
                  <c:v>7.42E-11</c:v>
                </c:pt>
                <c:pt idx="5219">
                  <c:v>6.9899999999999999E-11</c:v>
                </c:pt>
                <c:pt idx="5220">
                  <c:v>7.3000000000000006E-11</c:v>
                </c:pt>
                <c:pt idx="5221">
                  <c:v>7.3000000000000006E-11</c:v>
                </c:pt>
                <c:pt idx="5222">
                  <c:v>7.0699999999999999E-11</c:v>
                </c:pt>
                <c:pt idx="5223">
                  <c:v>6.9899999999999999E-11</c:v>
                </c:pt>
                <c:pt idx="5224">
                  <c:v>7.18E-11</c:v>
                </c:pt>
                <c:pt idx="5225">
                  <c:v>7.18E-11</c:v>
                </c:pt>
                <c:pt idx="5226">
                  <c:v>7.0500000000000002E-11</c:v>
                </c:pt>
                <c:pt idx="5227">
                  <c:v>7.0099999999999996E-11</c:v>
                </c:pt>
                <c:pt idx="5228">
                  <c:v>7.3700000000000001E-11</c:v>
                </c:pt>
                <c:pt idx="5229">
                  <c:v>7.3700000000000001E-11</c:v>
                </c:pt>
                <c:pt idx="5230">
                  <c:v>7.4500000000000001E-11</c:v>
                </c:pt>
                <c:pt idx="5231">
                  <c:v>7.3800000000000006E-11</c:v>
                </c:pt>
                <c:pt idx="5232">
                  <c:v>7.1199999999999997E-11</c:v>
                </c:pt>
                <c:pt idx="5233">
                  <c:v>7.2299999999999998E-11</c:v>
                </c:pt>
                <c:pt idx="5234">
                  <c:v>7.18E-11</c:v>
                </c:pt>
                <c:pt idx="5235">
                  <c:v>7.1199999999999997E-11</c:v>
                </c:pt>
                <c:pt idx="5236">
                  <c:v>7.0599999999999994E-11</c:v>
                </c:pt>
                <c:pt idx="5237">
                  <c:v>7.1699999999999995E-11</c:v>
                </c:pt>
                <c:pt idx="5238">
                  <c:v>7.1300000000000002E-11</c:v>
                </c:pt>
                <c:pt idx="5239">
                  <c:v>7.0800000000000004E-11</c:v>
                </c:pt>
                <c:pt idx="5240">
                  <c:v>6.8499999999999996E-11</c:v>
                </c:pt>
                <c:pt idx="5241">
                  <c:v>7.1300000000000002E-11</c:v>
                </c:pt>
                <c:pt idx="5242">
                  <c:v>7.0099999999999996E-11</c:v>
                </c:pt>
                <c:pt idx="5243">
                  <c:v>7.0099999999999996E-11</c:v>
                </c:pt>
                <c:pt idx="5244">
                  <c:v>6.7100000000000006E-11</c:v>
                </c:pt>
                <c:pt idx="5245">
                  <c:v>7.1600000000000003E-11</c:v>
                </c:pt>
                <c:pt idx="5246">
                  <c:v>7.4500000000000001E-11</c:v>
                </c:pt>
                <c:pt idx="5247">
                  <c:v>7.5600000000000003E-11</c:v>
                </c:pt>
                <c:pt idx="5248">
                  <c:v>7.1199999999999997E-11</c:v>
                </c:pt>
                <c:pt idx="5249">
                  <c:v>6.9899999999999999E-11</c:v>
                </c:pt>
                <c:pt idx="5250">
                  <c:v>6.9599999999999997E-11</c:v>
                </c:pt>
                <c:pt idx="5251">
                  <c:v>7.2299999999999998E-11</c:v>
                </c:pt>
                <c:pt idx="5252">
                  <c:v>7.34E-11</c:v>
                </c:pt>
                <c:pt idx="5253">
                  <c:v>7.4300000000000005E-11</c:v>
                </c:pt>
                <c:pt idx="5254">
                  <c:v>7.2100000000000002E-11</c:v>
                </c:pt>
                <c:pt idx="5255">
                  <c:v>7.4699999999999998E-11</c:v>
                </c:pt>
                <c:pt idx="5256">
                  <c:v>7.4399999999999996E-11</c:v>
                </c:pt>
                <c:pt idx="5257">
                  <c:v>7.4800000000000003E-11</c:v>
                </c:pt>
                <c:pt idx="5258">
                  <c:v>7.2299999999999998E-11</c:v>
                </c:pt>
                <c:pt idx="5259">
                  <c:v>7.2299999999999998E-11</c:v>
                </c:pt>
                <c:pt idx="5260">
                  <c:v>7.3899999999999998E-11</c:v>
                </c:pt>
                <c:pt idx="5261">
                  <c:v>7.3599999999999997E-11</c:v>
                </c:pt>
                <c:pt idx="5262">
                  <c:v>7.2799999999999997E-11</c:v>
                </c:pt>
                <c:pt idx="5263">
                  <c:v>7.1E-11</c:v>
                </c:pt>
                <c:pt idx="5264">
                  <c:v>7.1E-11</c:v>
                </c:pt>
                <c:pt idx="5265">
                  <c:v>7.4800000000000003E-11</c:v>
                </c:pt>
                <c:pt idx="5266">
                  <c:v>7.3899999999999998E-11</c:v>
                </c:pt>
                <c:pt idx="5267">
                  <c:v>7.3800000000000006E-11</c:v>
                </c:pt>
                <c:pt idx="5268">
                  <c:v>7.2100000000000002E-11</c:v>
                </c:pt>
                <c:pt idx="5269">
                  <c:v>7.5400000000000006E-11</c:v>
                </c:pt>
                <c:pt idx="5270">
                  <c:v>7.3599999999999997E-11</c:v>
                </c:pt>
                <c:pt idx="5271">
                  <c:v>7.26E-11</c:v>
                </c:pt>
                <c:pt idx="5272">
                  <c:v>7.6200000000000006E-11</c:v>
                </c:pt>
                <c:pt idx="5273">
                  <c:v>8.0200000000000005E-11</c:v>
                </c:pt>
                <c:pt idx="5274">
                  <c:v>7.4099999999999995E-11</c:v>
                </c:pt>
                <c:pt idx="5275">
                  <c:v>7.7800000000000005E-11</c:v>
                </c:pt>
                <c:pt idx="5276">
                  <c:v>7.7800000000000005E-11</c:v>
                </c:pt>
                <c:pt idx="5277">
                  <c:v>7.0899999999999996E-11</c:v>
                </c:pt>
                <c:pt idx="5278">
                  <c:v>6.9599999999999997E-11</c:v>
                </c:pt>
                <c:pt idx="5279">
                  <c:v>7.0300000000000005E-11</c:v>
                </c:pt>
                <c:pt idx="5280">
                  <c:v>7.0300000000000005E-11</c:v>
                </c:pt>
                <c:pt idx="5281">
                  <c:v>7.0300000000000005E-11</c:v>
                </c:pt>
                <c:pt idx="5282">
                  <c:v>6.9799999999999994E-11</c:v>
                </c:pt>
                <c:pt idx="5283">
                  <c:v>6.59E-11</c:v>
                </c:pt>
                <c:pt idx="5284">
                  <c:v>6.5200000000000005E-11</c:v>
                </c:pt>
                <c:pt idx="5285">
                  <c:v>7.0599999999999994E-11</c:v>
                </c:pt>
                <c:pt idx="5286">
                  <c:v>6.7800000000000001E-11</c:v>
                </c:pt>
                <c:pt idx="5287">
                  <c:v>6.7900000000000006E-11</c:v>
                </c:pt>
                <c:pt idx="5288">
                  <c:v>6.7900000000000006E-11</c:v>
                </c:pt>
                <c:pt idx="5289">
                  <c:v>6.8400000000000004E-11</c:v>
                </c:pt>
                <c:pt idx="5290">
                  <c:v>6.7699999999999996E-11</c:v>
                </c:pt>
                <c:pt idx="5291">
                  <c:v>6.8299999999999999E-11</c:v>
                </c:pt>
                <c:pt idx="5292">
                  <c:v>6.75E-11</c:v>
                </c:pt>
                <c:pt idx="5293">
                  <c:v>7.0399999999999997E-11</c:v>
                </c:pt>
                <c:pt idx="5294">
                  <c:v>6.7900000000000006E-11</c:v>
                </c:pt>
                <c:pt idx="5295">
                  <c:v>6.8499999999999996E-11</c:v>
                </c:pt>
                <c:pt idx="5296">
                  <c:v>6.9799999999999994E-11</c:v>
                </c:pt>
                <c:pt idx="5297">
                  <c:v>6.8100000000000003E-11</c:v>
                </c:pt>
                <c:pt idx="5298">
                  <c:v>6.59E-11</c:v>
                </c:pt>
                <c:pt idx="5299">
                  <c:v>6.7199999999999998E-11</c:v>
                </c:pt>
                <c:pt idx="5300">
                  <c:v>6.67E-11</c:v>
                </c:pt>
                <c:pt idx="5301">
                  <c:v>6.7900000000000006E-11</c:v>
                </c:pt>
                <c:pt idx="5302">
                  <c:v>6.7800000000000001E-11</c:v>
                </c:pt>
                <c:pt idx="5303">
                  <c:v>7.0599999999999994E-11</c:v>
                </c:pt>
                <c:pt idx="5304">
                  <c:v>7.5999999999999996E-11</c:v>
                </c:pt>
                <c:pt idx="5305">
                  <c:v>7.1300000000000002E-11</c:v>
                </c:pt>
                <c:pt idx="5306">
                  <c:v>7.0899999999999996E-11</c:v>
                </c:pt>
                <c:pt idx="5307">
                  <c:v>7.1300000000000002E-11</c:v>
                </c:pt>
                <c:pt idx="5308">
                  <c:v>6.8400000000000004E-11</c:v>
                </c:pt>
                <c:pt idx="5309">
                  <c:v>7.1499999999999999E-11</c:v>
                </c:pt>
                <c:pt idx="5310">
                  <c:v>6.4699999999999994E-11</c:v>
                </c:pt>
                <c:pt idx="5311">
                  <c:v>6.9200000000000004E-11</c:v>
                </c:pt>
                <c:pt idx="5312">
                  <c:v>6.9200000000000004E-11</c:v>
                </c:pt>
                <c:pt idx="5313">
                  <c:v>7.0000000000000004E-11</c:v>
                </c:pt>
                <c:pt idx="5314">
                  <c:v>6.8400000000000004E-11</c:v>
                </c:pt>
                <c:pt idx="5315">
                  <c:v>7.5600000000000003E-11</c:v>
                </c:pt>
                <c:pt idx="5316">
                  <c:v>7.3299999999999995E-11</c:v>
                </c:pt>
                <c:pt idx="5317">
                  <c:v>6.9099999999999999E-11</c:v>
                </c:pt>
                <c:pt idx="5318">
                  <c:v>6.7399999999999995E-11</c:v>
                </c:pt>
                <c:pt idx="5319">
                  <c:v>6.7399999999999995E-11</c:v>
                </c:pt>
                <c:pt idx="5320">
                  <c:v>6.7800000000000001E-11</c:v>
                </c:pt>
                <c:pt idx="5321">
                  <c:v>6.7800000000000001E-11</c:v>
                </c:pt>
                <c:pt idx="5322">
                  <c:v>6.9200000000000004E-11</c:v>
                </c:pt>
                <c:pt idx="5323">
                  <c:v>7.0000000000000004E-11</c:v>
                </c:pt>
                <c:pt idx="5324">
                  <c:v>6.9099999999999999E-11</c:v>
                </c:pt>
                <c:pt idx="5325">
                  <c:v>6.8799999999999998E-11</c:v>
                </c:pt>
                <c:pt idx="5326">
                  <c:v>6.9299999999999996E-11</c:v>
                </c:pt>
                <c:pt idx="5327">
                  <c:v>6.8700000000000006E-11</c:v>
                </c:pt>
                <c:pt idx="5328">
                  <c:v>6.7999999999999998E-11</c:v>
                </c:pt>
                <c:pt idx="5329">
                  <c:v>6.8700000000000006E-11</c:v>
                </c:pt>
                <c:pt idx="5330">
                  <c:v>6.8700000000000006E-11</c:v>
                </c:pt>
                <c:pt idx="5331">
                  <c:v>7.7200000000000002E-11</c:v>
                </c:pt>
                <c:pt idx="5332">
                  <c:v>7.3800000000000006E-11</c:v>
                </c:pt>
                <c:pt idx="5333">
                  <c:v>7.4399999999999996E-11</c:v>
                </c:pt>
                <c:pt idx="5334">
                  <c:v>6.4999999999999995E-11</c:v>
                </c:pt>
                <c:pt idx="5335">
                  <c:v>7.18E-11</c:v>
                </c:pt>
                <c:pt idx="5336">
                  <c:v>7.0899999999999996E-11</c:v>
                </c:pt>
                <c:pt idx="5337">
                  <c:v>6.8499999999999996E-11</c:v>
                </c:pt>
                <c:pt idx="5338">
                  <c:v>7.1699999999999995E-11</c:v>
                </c:pt>
                <c:pt idx="5339">
                  <c:v>7.18E-11</c:v>
                </c:pt>
                <c:pt idx="5340">
                  <c:v>7.3500000000000005E-11</c:v>
                </c:pt>
                <c:pt idx="5341">
                  <c:v>7.0800000000000004E-11</c:v>
                </c:pt>
                <c:pt idx="5342">
                  <c:v>7.7800000000000005E-11</c:v>
                </c:pt>
                <c:pt idx="5343">
                  <c:v>8.4200000000000004E-11</c:v>
                </c:pt>
                <c:pt idx="5344">
                  <c:v>8.6900000000000005E-11</c:v>
                </c:pt>
                <c:pt idx="5345">
                  <c:v>8.8800000000000006E-11</c:v>
                </c:pt>
                <c:pt idx="5346">
                  <c:v>7.7399999999999999E-11</c:v>
                </c:pt>
                <c:pt idx="5347">
                  <c:v>7.4800000000000003E-11</c:v>
                </c:pt>
                <c:pt idx="5348">
                  <c:v>7.26E-11</c:v>
                </c:pt>
                <c:pt idx="5349">
                  <c:v>7.9100000000000003E-11</c:v>
                </c:pt>
                <c:pt idx="5350">
                  <c:v>7.6700000000000004E-11</c:v>
                </c:pt>
                <c:pt idx="5351">
                  <c:v>7.9100000000000003E-11</c:v>
                </c:pt>
                <c:pt idx="5352">
                  <c:v>7.4600000000000006E-11</c:v>
                </c:pt>
                <c:pt idx="5353">
                  <c:v>7.4000000000000003E-11</c:v>
                </c:pt>
                <c:pt idx="5354">
                  <c:v>7.3299999999999995E-11</c:v>
                </c:pt>
                <c:pt idx="5355">
                  <c:v>7.4699999999999998E-11</c:v>
                </c:pt>
                <c:pt idx="5356">
                  <c:v>7.1199999999999997E-11</c:v>
                </c:pt>
                <c:pt idx="5357">
                  <c:v>7.4699999999999998E-11</c:v>
                </c:pt>
                <c:pt idx="5358">
                  <c:v>7.1E-11</c:v>
                </c:pt>
                <c:pt idx="5359">
                  <c:v>7.0500000000000002E-11</c:v>
                </c:pt>
                <c:pt idx="5360">
                  <c:v>6.9099999999999999E-11</c:v>
                </c:pt>
                <c:pt idx="5361">
                  <c:v>6.7199999999999998E-11</c:v>
                </c:pt>
                <c:pt idx="5362">
                  <c:v>7.0300000000000005E-11</c:v>
                </c:pt>
                <c:pt idx="5363">
                  <c:v>6.6399999999999998E-11</c:v>
                </c:pt>
                <c:pt idx="5364">
                  <c:v>7.4000000000000003E-11</c:v>
                </c:pt>
                <c:pt idx="5365">
                  <c:v>6.7900000000000006E-11</c:v>
                </c:pt>
                <c:pt idx="5366">
                  <c:v>7.0399999999999997E-11</c:v>
                </c:pt>
                <c:pt idx="5367">
                  <c:v>6.9500000000000006E-11</c:v>
                </c:pt>
                <c:pt idx="5368">
                  <c:v>6.7800000000000001E-11</c:v>
                </c:pt>
                <c:pt idx="5369">
                  <c:v>6.9200000000000004E-11</c:v>
                </c:pt>
                <c:pt idx="5370">
                  <c:v>6.7300000000000003E-11</c:v>
                </c:pt>
                <c:pt idx="5371">
                  <c:v>7.0200000000000001E-11</c:v>
                </c:pt>
                <c:pt idx="5372">
                  <c:v>6.6399999999999998E-11</c:v>
                </c:pt>
                <c:pt idx="5373">
                  <c:v>6.9799999999999994E-11</c:v>
                </c:pt>
                <c:pt idx="5374">
                  <c:v>6.7399999999999995E-11</c:v>
                </c:pt>
                <c:pt idx="5375">
                  <c:v>6.7800000000000001E-11</c:v>
                </c:pt>
                <c:pt idx="5376">
                  <c:v>6.7000000000000001E-11</c:v>
                </c:pt>
                <c:pt idx="5377">
                  <c:v>7.0099999999999996E-11</c:v>
                </c:pt>
                <c:pt idx="5378">
                  <c:v>6.8900000000000002E-11</c:v>
                </c:pt>
                <c:pt idx="5379">
                  <c:v>7.1199999999999997E-11</c:v>
                </c:pt>
                <c:pt idx="5380">
                  <c:v>6.7300000000000003E-11</c:v>
                </c:pt>
                <c:pt idx="5381">
                  <c:v>7.0099999999999996E-11</c:v>
                </c:pt>
                <c:pt idx="5382">
                  <c:v>7.1399999999999994E-11</c:v>
                </c:pt>
                <c:pt idx="5383">
                  <c:v>7.4699999999999998E-11</c:v>
                </c:pt>
                <c:pt idx="5384">
                  <c:v>7.2400000000000003E-11</c:v>
                </c:pt>
                <c:pt idx="5385">
                  <c:v>7.3099999999999998E-11</c:v>
                </c:pt>
                <c:pt idx="5386">
                  <c:v>7.1699999999999995E-11</c:v>
                </c:pt>
                <c:pt idx="5387">
                  <c:v>6.9500000000000006E-11</c:v>
                </c:pt>
                <c:pt idx="5388">
                  <c:v>7.2299999999999998E-11</c:v>
                </c:pt>
                <c:pt idx="5389">
                  <c:v>7.3099999999999998E-11</c:v>
                </c:pt>
                <c:pt idx="5390">
                  <c:v>7.3000000000000006E-11</c:v>
                </c:pt>
                <c:pt idx="5391">
                  <c:v>7.4300000000000005E-11</c:v>
                </c:pt>
                <c:pt idx="5392">
                  <c:v>7.9199999999999995E-11</c:v>
                </c:pt>
                <c:pt idx="5393">
                  <c:v>8.0299999999999997E-11</c:v>
                </c:pt>
                <c:pt idx="5394">
                  <c:v>7.5499999999999998E-11</c:v>
                </c:pt>
                <c:pt idx="5395">
                  <c:v>7.2900000000000002E-11</c:v>
                </c:pt>
                <c:pt idx="5396">
                  <c:v>6.9799999999999994E-11</c:v>
                </c:pt>
                <c:pt idx="5397">
                  <c:v>6.6599999999999995E-11</c:v>
                </c:pt>
                <c:pt idx="5398">
                  <c:v>6.51E-11</c:v>
                </c:pt>
                <c:pt idx="5399">
                  <c:v>6.7000000000000001E-11</c:v>
                </c:pt>
                <c:pt idx="5400">
                  <c:v>6.5599999999999998E-11</c:v>
                </c:pt>
                <c:pt idx="5401">
                  <c:v>6.8799999999999998E-11</c:v>
                </c:pt>
                <c:pt idx="5402">
                  <c:v>7.5799999999999999E-11</c:v>
                </c:pt>
                <c:pt idx="5403">
                  <c:v>7.4399999999999996E-11</c:v>
                </c:pt>
                <c:pt idx="5404">
                  <c:v>7.2700000000000005E-11</c:v>
                </c:pt>
                <c:pt idx="5405">
                  <c:v>7.2299999999999998E-11</c:v>
                </c:pt>
                <c:pt idx="5406">
                  <c:v>7.1199999999999997E-11</c:v>
                </c:pt>
                <c:pt idx="5407">
                  <c:v>6.7300000000000003E-11</c:v>
                </c:pt>
                <c:pt idx="5408">
                  <c:v>6.8600000000000001E-11</c:v>
                </c:pt>
                <c:pt idx="5409">
                  <c:v>6.9500000000000006E-11</c:v>
                </c:pt>
                <c:pt idx="5410">
                  <c:v>6.9799999999999994E-11</c:v>
                </c:pt>
                <c:pt idx="5411">
                  <c:v>7.1999999999999997E-11</c:v>
                </c:pt>
                <c:pt idx="5412">
                  <c:v>6.9700000000000002E-11</c:v>
                </c:pt>
                <c:pt idx="5413">
                  <c:v>6.8799999999999998E-11</c:v>
                </c:pt>
                <c:pt idx="5414">
                  <c:v>6.7000000000000001E-11</c:v>
                </c:pt>
                <c:pt idx="5415">
                  <c:v>7.18E-11</c:v>
                </c:pt>
                <c:pt idx="5416">
                  <c:v>7.2900000000000002E-11</c:v>
                </c:pt>
                <c:pt idx="5417">
                  <c:v>7.5699999999999994E-11</c:v>
                </c:pt>
                <c:pt idx="5418">
                  <c:v>7.0699999999999999E-11</c:v>
                </c:pt>
                <c:pt idx="5419">
                  <c:v>6.4699999999999994E-11</c:v>
                </c:pt>
                <c:pt idx="5420">
                  <c:v>6.7000000000000001E-11</c:v>
                </c:pt>
                <c:pt idx="5421">
                  <c:v>6.6099999999999997E-11</c:v>
                </c:pt>
                <c:pt idx="5422">
                  <c:v>6.6500000000000003E-11</c:v>
                </c:pt>
                <c:pt idx="5423">
                  <c:v>6.59E-11</c:v>
                </c:pt>
                <c:pt idx="5424">
                  <c:v>6.4199999999999995E-11</c:v>
                </c:pt>
                <c:pt idx="5425">
                  <c:v>6.3000000000000002E-11</c:v>
                </c:pt>
                <c:pt idx="5426">
                  <c:v>6.5400000000000002E-11</c:v>
                </c:pt>
                <c:pt idx="5427">
                  <c:v>6.6800000000000005E-11</c:v>
                </c:pt>
                <c:pt idx="5428">
                  <c:v>6.6000000000000005E-11</c:v>
                </c:pt>
                <c:pt idx="5429">
                  <c:v>6.2800000000000005E-11</c:v>
                </c:pt>
                <c:pt idx="5430">
                  <c:v>6.3899999999999994E-11</c:v>
                </c:pt>
                <c:pt idx="5431">
                  <c:v>6.35E-11</c:v>
                </c:pt>
                <c:pt idx="5432">
                  <c:v>6.3999999999999999E-11</c:v>
                </c:pt>
                <c:pt idx="5433">
                  <c:v>6.75E-11</c:v>
                </c:pt>
                <c:pt idx="5434">
                  <c:v>9.0999999999999996E-11</c:v>
                </c:pt>
                <c:pt idx="5435">
                  <c:v>1.43E-10</c:v>
                </c:pt>
                <c:pt idx="5436">
                  <c:v>5.0300000000000002E-10</c:v>
                </c:pt>
                <c:pt idx="5437">
                  <c:v>5.7599999999999998E-10</c:v>
                </c:pt>
                <c:pt idx="5438">
                  <c:v>5.3400000000000002E-10</c:v>
                </c:pt>
                <c:pt idx="5439">
                  <c:v>3.6199999999999999E-10</c:v>
                </c:pt>
                <c:pt idx="5440">
                  <c:v>2.5100000000000001E-10</c:v>
                </c:pt>
                <c:pt idx="5441">
                  <c:v>1.72E-10</c:v>
                </c:pt>
                <c:pt idx="5442">
                  <c:v>6.5599999999999998E-11</c:v>
                </c:pt>
                <c:pt idx="5443">
                  <c:v>6.3800000000000002E-11</c:v>
                </c:pt>
                <c:pt idx="5444">
                  <c:v>6.4900000000000003E-11</c:v>
                </c:pt>
                <c:pt idx="5445">
                  <c:v>6.6099999999999997E-11</c:v>
                </c:pt>
                <c:pt idx="5446">
                  <c:v>6.9500000000000006E-11</c:v>
                </c:pt>
                <c:pt idx="5447">
                  <c:v>6.4100000000000004E-11</c:v>
                </c:pt>
                <c:pt idx="5448">
                  <c:v>6.7600000000000004E-11</c:v>
                </c:pt>
                <c:pt idx="5449">
                  <c:v>6.4699999999999994E-11</c:v>
                </c:pt>
                <c:pt idx="5450">
                  <c:v>6.3899999999999994E-11</c:v>
                </c:pt>
                <c:pt idx="5451">
                  <c:v>6.3899999999999994E-11</c:v>
                </c:pt>
                <c:pt idx="5452">
                  <c:v>6.4400000000000005E-11</c:v>
                </c:pt>
                <c:pt idx="5453">
                  <c:v>6.43E-11</c:v>
                </c:pt>
                <c:pt idx="5454">
                  <c:v>6.6200000000000001E-11</c:v>
                </c:pt>
                <c:pt idx="5455">
                  <c:v>6.6200000000000001E-11</c:v>
                </c:pt>
                <c:pt idx="5456">
                  <c:v>6.7600000000000004E-11</c:v>
                </c:pt>
                <c:pt idx="5457">
                  <c:v>6.67E-11</c:v>
                </c:pt>
                <c:pt idx="5458">
                  <c:v>6.5500000000000006E-11</c:v>
                </c:pt>
                <c:pt idx="5459">
                  <c:v>6.7399999999999995E-11</c:v>
                </c:pt>
                <c:pt idx="5460">
                  <c:v>6.7399999999999995E-11</c:v>
                </c:pt>
                <c:pt idx="5461">
                  <c:v>6.6099999999999997E-11</c:v>
                </c:pt>
                <c:pt idx="5462">
                  <c:v>6.2800000000000005E-11</c:v>
                </c:pt>
                <c:pt idx="5463">
                  <c:v>6.2800000000000005E-11</c:v>
                </c:pt>
                <c:pt idx="5464">
                  <c:v>6.4499999999999997E-11</c:v>
                </c:pt>
                <c:pt idx="5465">
                  <c:v>6.6800000000000005E-11</c:v>
                </c:pt>
                <c:pt idx="5466">
                  <c:v>6.4999999999999995E-11</c:v>
                </c:pt>
                <c:pt idx="5467">
                  <c:v>6.5700000000000003E-11</c:v>
                </c:pt>
                <c:pt idx="5468">
                  <c:v>6.7600000000000004E-11</c:v>
                </c:pt>
                <c:pt idx="5469">
                  <c:v>6.4100000000000004E-11</c:v>
                </c:pt>
                <c:pt idx="5470">
                  <c:v>6.1900000000000001E-11</c:v>
                </c:pt>
                <c:pt idx="5471">
                  <c:v>6.5299999999999997E-11</c:v>
                </c:pt>
                <c:pt idx="5472">
                  <c:v>6.3300000000000004E-11</c:v>
                </c:pt>
                <c:pt idx="5473">
                  <c:v>6.4999999999999995E-11</c:v>
                </c:pt>
                <c:pt idx="5474">
                  <c:v>6.4999999999999995E-11</c:v>
                </c:pt>
                <c:pt idx="5475">
                  <c:v>6.5400000000000002E-11</c:v>
                </c:pt>
                <c:pt idx="5476">
                  <c:v>6.8299999999999999E-11</c:v>
                </c:pt>
                <c:pt idx="5477">
                  <c:v>6.43E-11</c:v>
                </c:pt>
                <c:pt idx="5478">
                  <c:v>6.3000000000000002E-11</c:v>
                </c:pt>
                <c:pt idx="5479">
                  <c:v>6.3000000000000002E-11</c:v>
                </c:pt>
                <c:pt idx="5480">
                  <c:v>6.3000000000000002E-11</c:v>
                </c:pt>
                <c:pt idx="5481">
                  <c:v>6.3099999999999994E-11</c:v>
                </c:pt>
                <c:pt idx="5482">
                  <c:v>6.4799999999999999E-11</c:v>
                </c:pt>
                <c:pt idx="5483">
                  <c:v>6.5799999999999995E-11</c:v>
                </c:pt>
                <c:pt idx="5484">
                  <c:v>6.3300000000000004E-11</c:v>
                </c:pt>
                <c:pt idx="5485">
                  <c:v>6.3800000000000002E-11</c:v>
                </c:pt>
                <c:pt idx="5486">
                  <c:v>6.4699999999999994E-11</c:v>
                </c:pt>
                <c:pt idx="5487">
                  <c:v>6.3099999999999994E-11</c:v>
                </c:pt>
                <c:pt idx="5488">
                  <c:v>6.4400000000000005E-11</c:v>
                </c:pt>
                <c:pt idx="5489">
                  <c:v>6.2800000000000005E-11</c:v>
                </c:pt>
                <c:pt idx="5490">
                  <c:v>6.6599999999999995E-11</c:v>
                </c:pt>
                <c:pt idx="5491">
                  <c:v>6.3399999999999996E-11</c:v>
                </c:pt>
                <c:pt idx="5492">
                  <c:v>6.3899999999999994E-11</c:v>
                </c:pt>
                <c:pt idx="5493">
                  <c:v>6.5500000000000006E-11</c:v>
                </c:pt>
                <c:pt idx="5494">
                  <c:v>6.2599999999999996E-11</c:v>
                </c:pt>
                <c:pt idx="5495">
                  <c:v>6.3399999999999996E-11</c:v>
                </c:pt>
                <c:pt idx="5496">
                  <c:v>6.2599999999999996E-11</c:v>
                </c:pt>
                <c:pt idx="5497">
                  <c:v>6.6300000000000006E-11</c:v>
                </c:pt>
                <c:pt idx="5498">
                  <c:v>6.5200000000000005E-11</c:v>
                </c:pt>
                <c:pt idx="5499">
                  <c:v>6.43E-11</c:v>
                </c:pt>
                <c:pt idx="5500">
                  <c:v>6.8600000000000001E-11</c:v>
                </c:pt>
                <c:pt idx="5501">
                  <c:v>6.7900000000000006E-11</c:v>
                </c:pt>
                <c:pt idx="5502">
                  <c:v>6.7000000000000001E-11</c:v>
                </c:pt>
                <c:pt idx="5503">
                  <c:v>6.51E-11</c:v>
                </c:pt>
                <c:pt idx="5504">
                  <c:v>6.51E-11</c:v>
                </c:pt>
                <c:pt idx="5505">
                  <c:v>6.6599999999999995E-11</c:v>
                </c:pt>
                <c:pt idx="5506">
                  <c:v>6.6599999999999995E-11</c:v>
                </c:pt>
                <c:pt idx="5507">
                  <c:v>6.2800000000000005E-11</c:v>
                </c:pt>
                <c:pt idx="5508">
                  <c:v>6.5200000000000005E-11</c:v>
                </c:pt>
                <c:pt idx="5509">
                  <c:v>6.3600000000000005E-11</c:v>
                </c:pt>
                <c:pt idx="5510">
                  <c:v>6.5299999999999997E-11</c:v>
                </c:pt>
                <c:pt idx="5511">
                  <c:v>6.5799999999999995E-11</c:v>
                </c:pt>
                <c:pt idx="5512">
                  <c:v>6.8400000000000004E-11</c:v>
                </c:pt>
                <c:pt idx="5513">
                  <c:v>6.9299999999999996E-11</c:v>
                </c:pt>
                <c:pt idx="5514">
                  <c:v>6.8400000000000004E-11</c:v>
                </c:pt>
                <c:pt idx="5515">
                  <c:v>6.5599999999999998E-11</c:v>
                </c:pt>
                <c:pt idx="5516">
                  <c:v>6.7100000000000006E-11</c:v>
                </c:pt>
                <c:pt idx="5517">
                  <c:v>6.7999999999999998E-11</c:v>
                </c:pt>
                <c:pt idx="5518">
                  <c:v>6.4600000000000002E-11</c:v>
                </c:pt>
                <c:pt idx="5519">
                  <c:v>6.67E-11</c:v>
                </c:pt>
                <c:pt idx="5520">
                  <c:v>6.3399999999999996E-11</c:v>
                </c:pt>
                <c:pt idx="5521">
                  <c:v>6.7199999999999998E-11</c:v>
                </c:pt>
                <c:pt idx="5522">
                  <c:v>6.6399999999999998E-11</c:v>
                </c:pt>
                <c:pt idx="5523">
                  <c:v>6.4900000000000003E-11</c:v>
                </c:pt>
                <c:pt idx="5524">
                  <c:v>6.2899999999999997E-11</c:v>
                </c:pt>
                <c:pt idx="5525">
                  <c:v>6.7800000000000001E-11</c:v>
                </c:pt>
                <c:pt idx="5526">
                  <c:v>6.3999999999999999E-11</c:v>
                </c:pt>
                <c:pt idx="5527">
                  <c:v>6.6099999999999997E-11</c:v>
                </c:pt>
                <c:pt idx="5528">
                  <c:v>6.8999999999999994E-11</c:v>
                </c:pt>
                <c:pt idx="5529">
                  <c:v>7.1399999999999994E-11</c:v>
                </c:pt>
                <c:pt idx="5530">
                  <c:v>7.1900000000000005E-11</c:v>
                </c:pt>
                <c:pt idx="5531">
                  <c:v>6.4999999999999995E-11</c:v>
                </c:pt>
                <c:pt idx="5532">
                  <c:v>6.4100000000000004E-11</c:v>
                </c:pt>
                <c:pt idx="5533">
                  <c:v>6.3699999999999997E-11</c:v>
                </c:pt>
                <c:pt idx="5534">
                  <c:v>6.4499999999999997E-11</c:v>
                </c:pt>
                <c:pt idx="5535">
                  <c:v>6.5500000000000006E-11</c:v>
                </c:pt>
                <c:pt idx="5536">
                  <c:v>6.7300000000000003E-11</c:v>
                </c:pt>
                <c:pt idx="5537">
                  <c:v>6.2399999999999999E-11</c:v>
                </c:pt>
                <c:pt idx="5538">
                  <c:v>6.2899999999999997E-11</c:v>
                </c:pt>
                <c:pt idx="5539">
                  <c:v>6.2800000000000005E-11</c:v>
                </c:pt>
                <c:pt idx="5540">
                  <c:v>6.4799999999999999E-11</c:v>
                </c:pt>
                <c:pt idx="5541">
                  <c:v>6.3300000000000004E-11</c:v>
                </c:pt>
                <c:pt idx="5542">
                  <c:v>6.6000000000000005E-11</c:v>
                </c:pt>
                <c:pt idx="5543">
                  <c:v>6.3999999999999999E-11</c:v>
                </c:pt>
                <c:pt idx="5544">
                  <c:v>6.3099999999999994E-11</c:v>
                </c:pt>
                <c:pt idx="5545">
                  <c:v>6.4699999999999994E-11</c:v>
                </c:pt>
                <c:pt idx="5546">
                  <c:v>6.1900000000000001E-11</c:v>
                </c:pt>
                <c:pt idx="5547">
                  <c:v>6.35E-11</c:v>
                </c:pt>
                <c:pt idx="5548">
                  <c:v>6.3800000000000002E-11</c:v>
                </c:pt>
                <c:pt idx="5549">
                  <c:v>6.4199999999999995E-11</c:v>
                </c:pt>
                <c:pt idx="5550">
                  <c:v>6.4699999999999994E-11</c:v>
                </c:pt>
                <c:pt idx="5551">
                  <c:v>6E-11</c:v>
                </c:pt>
                <c:pt idx="5552">
                  <c:v>6.2500000000000004E-11</c:v>
                </c:pt>
                <c:pt idx="5553">
                  <c:v>6.1900000000000001E-11</c:v>
                </c:pt>
                <c:pt idx="5554">
                  <c:v>6.35E-11</c:v>
                </c:pt>
                <c:pt idx="5555">
                  <c:v>5.9600000000000006E-11</c:v>
                </c:pt>
                <c:pt idx="5556">
                  <c:v>6.3899999999999994E-11</c:v>
                </c:pt>
                <c:pt idx="5557">
                  <c:v>6.1499999999999994E-11</c:v>
                </c:pt>
                <c:pt idx="5558">
                  <c:v>6.2899999999999997E-11</c:v>
                </c:pt>
                <c:pt idx="5559">
                  <c:v>6.2200000000000002E-11</c:v>
                </c:pt>
                <c:pt idx="5560">
                  <c:v>6.0900000000000004E-11</c:v>
                </c:pt>
                <c:pt idx="5561">
                  <c:v>6.0999999999999996E-11</c:v>
                </c:pt>
                <c:pt idx="5562">
                  <c:v>6.2099999999999998E-11</c:v>
                </c:pt>
                <c:pt idx="5563">
                  <c:v>6.3999999999999999E-11</c:v>
                </c:pt>
                <c:pt idx="5564">
                  <c:v>6.3600000000000005E-11</c:v>
                </c:pt>
                <c:pt idx="5565">
                  <c:v>6.1400000000000003E-11</c:v>
                </c:pt>
                <c:pt idx="5566">
                  <c:v>6.3199999999999999E-11</c:v>
                </c:pt>
                <c:pt idx="5567">
                  <c:v>6.35E-11</c:v>
                </c:pt>
                <c:pt idx="5568">
                  <c:v>6.1900000000000001E-11</c:v>
                </c:pt>
                <c:pt idx="5569">
                  <c:v>6.3399999999999996E-11</c:v>
                </c:pt>
                <c:pt idx="5570">
                  <c:v>6.1299999999999998E-11</c:v>
                </c:pt>
                <c:pt idx="5571">
                  <c:v>6.0400000000000006E-11</c:v>
                </c:pt>
                <c:pt idx="5572">
                  <c:v>6.35E-11</c:v>
                </c:pt>
                <c:pt idx="5573">
                  <c:v>6.0499999999999998E-11</c:v>
                </c:pt>
                <c:pt idx="5574">
                  <c:v>6.0499999999999998E-11</c:v>
                </c:pt>
                <c:pt idx="5575">
                  <c:v>6.3300000000000004E-11</c:v>
                </c:pt>
                <c:pt idx="5576">
                  <c:v>6.1700000000000004E-11</c:v>
                </c:pt>
                <c:pt idx="5577">
                  <c:v>6.0300000000000001E-11</c:v>
                </c:pt>
                <c:pt idx="5578">
                  <c:v>6.2399999999999999E-11</c:v>
                </c:pt>
                <c:pt idx="5579">
                  <c:v>6.2700000000000001E-11</c:v>
                </c:pt>
                <c:pt idx="5580">
                  <c:v>6.4400000000000005E-11</c:v>
                </c:pt>
                <c:pt idx="5581">
                  <c:v>5.9300000000000005E-11</c:v>
                </c:pt>
                <c:pt idx="5582">
                  <c:v>6.1299999999999998E-11</c:v>
                </c:pt>
                <c:pt idx="5583">
                  <c:v>6.0900000000000004E-11</c:v>
                </c:pt>
                <c:pt idx="5584">
                  <c:v>6.0900000000000004E-11</c:v>
                </c:pt>
                <c:pt idx="5585">
                  <c:v>5.7699999999999998E-11</c:v>
                </c:pt>
                <c:pt idx="5586">
                  <c:v>6.35E-11</c:v>
                </c:pt>
                <c:pt idx="5587">
                  <c:v>6.0699999999999995E-11</c:v>
                </c:pt>
                <c:pt idx="5588">
                  <c:v>6.3999999999999999E-11</c:v>
                </c:pt>
                <c:pt idx="5589">
                  <c:v>6.1599999999999999E-11</c:v>
                </c:pt>
                <c:pt idx="5590">
                  <c:v>6.2099999999999998E-11</c:v>
                </c:pt>
                <c:pt idx="5591">
                  <c:v>6.1200000000000006E-11</c:v>
                </c:pt>
                <c:pt idx="5592">
                  <c:v>5.9899999999999995E-11</c:v>
                </c:pt>
                <c:pt idx="5593">
                  <c:v>6.4199999999999995E-11</c:v>
                </c:pt>
                <c:pt idx="5594">
                  <c:v>6.3899999999999994E-11</c:v>
                </c:pt>
                <c:pt idx="5595">
                  <c:v>6.1799999999999996E-11</c:v>
                </c:pt>
                <c:pt idx="5596">
                  <c:v>6.51E-11</c:v>
                </c:pt>
                <c:pt idx="5597">
                  <c:v>6.4699999999999994E-11</c:v>
                </c:pt>
                <c:pt idx="5598">
                  <c:v>6.6399999999999998E-11</c:v>
                </c:pt>
                <c:pt idx="5599">
                  <c:v>6.8400000000000004E-11</c:v>
                </c:pt>
                <c:pt idx="5600">
                  <c:v>6.8299999999999999E-11</c:v>
                </c:pt>
                <c:pt idx="5601">
                  <c:v>6.5799999999999995E-11</c:v>
                </c:pt>
                <c:pt idx="5602">
                  <c:v>6.4100000000000004E-11</c:v>
                </c:pt>
                <c:pt idx="5603">
                  <c:v>6.3800000000000002E-11</c:v>
                </c:pt>
                <c:pt idx="5604">
                  <c:v>6.3800000000000002E-11</c:v>
                </c:pt>
                <c:pt idx="5605">
                  <c:v>6.3800000000000002E-11</c:v>
                </c:pt>
                <c:pt idx="5606">
                  <c:v>6.3099999999999994E-11</c:v>
                </c:pt>
                <c:pt idx="5607">
                  <c:v>6.3899999999999994E-11</c:v>
                </c:pt>
                <c:pt idx="5608">
                  <c:v>5.9500000000000001E-11</c:v>
                </c:pt>
                <c:pt idx="5609">
                  <c:v>5.9600000000000006E-11</c:v>
                </c:pt>
                <c:pt idx="5610">
                  <c:v>6.1400000000000003E-11</c:v>
                </c:pt>
                <c:pt idx="5611">
                  <c:v>6.4499999999999997E-11</c:v>
                </c:pt>
                <c:pt idx="5612">
                  <c:v>6.3199999999999999E-11</c:v>
                </c:pt>
                <c:pt idx="5613">
                  <c:v>6.3999999999999999E-11</c:v>
                </c:pt>
                <c:pt idx="5614">
                  <c:v>6.1299999999999998E-11</c:v>
                </c:pt>
                <c:pt idx="5615">
                  <c:v>6.2800000000000005E-11</c:v>
                </c:pt>
                <c:pt idx="5616">
                  <c:v>6.3199999999999999E-11</c:v>
                </c:pt>
                <c:pt idx="5617">
                  <c:v>6.1200000000000006E-11</c:v>
                </c:pt>
                <c:pt idx="5618">
                  <c:v>6.1200000000000006E-11</c:v>
                </c:pt>
                <c:pt idx="5619">
                  <c:v>6.0300000000000001E-11</c:v>
                </c:pt>
                <c:pt idx="5620">
                  <c:v>6.0999999999999996E-11</c:v>
                </c:pt>
                <c:pt idx="5621">
                  <c:v>6.3099999999999994E-11</c:v>
                </c:pt>
                <c:pt idx="5622">
                  <c:v>6.0900000000000004E-11</c:v>
                </c:pt>
                <c:pt idx="5623">
                  <c:v>6.2899999999999997E-11</c:v>
                </c:pt>
                <c:pt idx="5624">
                  <c:v>6.4699999999999994E-11</c:v>
                </c:pt>
                <c:pt idx="5625">
                  <c:v>6.6399999999999998E-11</c:v>
                </c:pt>
                <c:pt idx="5626">
                  <c:v>6.3099999999999994E-11</c:v>
                </c:pt>
                <c:pt idx="5627">
                  <c:v>6.4699999999999994E-11</c:v>
                </c:pt>
                <c:pt idx="5628">
                  <c:v>5.9699999999999998E-11</c:v>
                </c:pt>
                <c:pt idx="5629">
                  <c:v>6.3999999999999999E-11</c:v>
                </c:pt>
                <c:pt idx="5630">
                  <c:v>6.2800000000000005E-11</c:v>
                </c:pt>
                <c:pt idx="5631">
                  <c:v>6.4999999999999995E-11</c:v>
                </c:pt>
                <c:pt idx="5632">
                  <c:v>6.1499999999999994E-11</c:v>
                </c:pt>
                <c:pt idx="5633">
                  <c:v>6.3600000000000005E-11</c:v>
                </c:pt>
                <c:pt idx="5634">
                  <c:v>5.9800000000000003E-11</c:v>
                </c:pt>
                <c:pt idx="5635">
                  <c:v>6.1200000000000006E-11</c:v>
                </c:pt>
                <c:pt idx="5636">
                  <c:v>6.2399999999999999E-11</c:v>
                </c:pt>
                <c:pt idx="5637">
                  <c:v>6.2399999999999999E-11</c:v>
                </c:pt>
                <c:pt idx="5638">
                  <c:v>6.3600000000000005E-11</c:v>
                </c:pt>
                <c:pt idx="5639">
                  <c:v>6.5200000000000005E-11</c:v>
                </c:pt>
                <c:pt idx="5640">
                  <c:v>6.1499999999999994E-11</c:v>
                </c:pt>
                <c:pt idx="5641">
                  <c:v>6.2700000000000001E-11</c:v>
                </c:pt>
                <c:pt idx="5642">
                  <c:v>6.6099999999999997E-11</c:v>
                </c:pt>
                <c:pt idx="5643">
                  <c:v>6.2000000000000006E-11</c:v>
                </c:pt>
                <c:pt idx="5644">
                  <c:v>6.6099999999999997E-11</c:v>
                </c:pt>
                <c:pt idx="5645">
                  <c:v>6.2700000000000001E-11</c:v>
                </c:pt>
                <c:pt idx="5646">
                  <c:v>6.4600000000000002E-11</c:v>
                </c:pt>
                <c:pt idx="5647">
                  <c:v>6.35E-11</c:v>
                </c:pt>
                <c:pt idx="5648">
                  <c:v>6.5400000000000002E-11</c:v>
                </c:pt>
                <c:pt idx="5649">
                  <c:v>6.6599999999999995E-11</c:v>
                </c:pt>
                <c:pt idx="5650">
                  <c:v>6.4900000000000003E-11</c:v>
                </c:pt>
                <c:pt idx="5651">
                  <c:v>6.2399999999999999E-11</c:v>
                </c:pt>
                <c:pt idx="5652">
                  <c:v>6.6800000000000005E-11</c:v>
                </c:pt>
                <c:pt idx="5653">
                  <c:v>6.9200000000000004E-11</c:v>
                </c:pt>
                <c:pt idx="5654">
                  <c:v>6.67E-11</c:v>
                </c:pt>
                <c:pt idx="5655">
                  <c:v>6.3699999999999997E-11</c:v>
                </c:pt>
                <c:pt idx="5656">
                  <c:v>6.5599999999999998E-11</c:v>
                </c:pt>
                <c:pt idx="5657">
                  <c:v>6.5500000000000006E-11</c:v>
                </c:pt>
                <c:pt idx="5658">
                  <c:v>6.7699999999999996E-11</c:v>
                </c:pt>
                <c:pt idx="5659">
                  <c:v>6.4699999999999994E-11</c:v>
                </c:pt>
                <c:pt idx="5660">
                  <c:v>6.6899999999999996E-11</c:v>
                </c:pt>
                <c:pt idx="5661">
                  <c:v>6.5599999999999998E-11</c:v>
                </c:pt>
                <c:pt idx="5662">
                  <c:v>6.5599999999999998E-11</c:v>
                </c:pt>
                <c:pt idx="5663">
                  <c:v>6.6599999999999995E-11</c:v>
                </c:pt>
                <c:pt idx="5664">
                  <c:v>7.1E-11</c:v>
                </c:pt>
                <c:pt idx="5665">
                  <c:v>6.8799999999999998E-11</c:v>
                </c:pt>
                <c:pt idx="5666">
                  <c:v>7.0500000000000002E-11</c:v>
                </c:pt>
                <c:pt idx="5667">
                  <c:v>7.8999999999999999E-11</c:v>
                </c:pt>
                <c:pt idx="5668">
                  <c:v>1.2500000000000001E-10</c:v>
                </c:pt>
                <c:pt idx="5669">
                  <c:v>3.3499999999999998E-10</c:v>
                </c:pt>
                <c:pt idx="5670">
                  <c:v>7.0199999999999995E-10</c:v>
                </c:pt>
                <c:pt idx="5671">
                  <c:v>1.49E-9</c:v>
                </c:pt>
                <c:pt idx="5672">
                  <c:v>2.7499999999999998E-9</c:v>
                </c:pt>
                <c:pt idx="5673">
                  <c:v>2.7099999999999999E-9</c:v>
                </c:pt>
                <c:pt idx="5674">
                  <c:v>2.1700000000000002E-9</c:v>
                </c:pt>
                <c:pt idx="5675">
                  <c:v>7.5799999999999997E-10</c:v>
                </c:pt>
                <c:pt idx="5676">
                  <c:v>7.5E-10</c:v>
                </c:pt>
                <c:pt idx="5677">
                  <c:v>9.9500000000000005E-11</c:v>
                </c:pt>
                <c:pt idx="5678">
                  <c:v>7.6299999999999998E-11</c:v>
                </c:pt>
                <c:pt idx="5679">
                  <c:v>7.3599999999999997E-11</c:v>
                </c:pt>
                <c:pt idx="5680">
                  <c:v>7.5E-11</c:v>
                </c:pt>
                <c:pt idx="5681">
                  <c:v>7.1100000000000005E-11</c:v>
                </c:pt>
                <c:pt idx="5682">
                  <c:v>7.1999999999999997E-11</c:v>
                </c:pt>
                <c:pt idx="5683">
                  <c:v>6.8199999999999995E-11</c:v>
                </c:pt>
                <c:pt idx="5684">
                  <c:v>6.9899999999999999E-11</c:v>
                </c:pt>
                <c:pt idx="5685">
                  <c:v>7.0200000000000001E-11</c:v>
                </c:pt>
                <c:pt idx="5686">
                  <c:v>6.8299999999999999E-11</c:v>
                </c:pt>
                <c:pt idx="5687">
                  <c:v>6.7300000000000003E-11</c:v>
                </c:pt>
                <c:pt idx="5688">
                  <c:v>6.6200000000000001E-11</c:v>
                </c:pt>
                <c:pt idx="5689">
                  <c:v>6.3800000000000002E-11</c:v>
                </c:pt>
                <c:pt idx="5690">
                  <c:v>6.4999999999999995E-11</c:v>
                </c:pt>
                <c:pt idx="5691">
                  <c:v>6.7999999999999998E-11</c:v>
                </c:pt>
                <c:pt idx="5692">
                  <c:v>6.4999999999999995E-11</c:v>
                </c:pt>
                <c:pt idx="5693">
                  <c:v>6.2800000000000005E-11</c:v>
                </c:pt>
                <c:pt idx="5694">
                  <c:v>6.3899999999999994E-11</c:v>
                </c:pt>
                <c:pt idx="5695">
                  <c:v>6.4499999999999997E-11</c:v>
                </c:pt>
                <c:pt idx="5696">
                  <c:v>6.3800000000000002E-11</c:v>
                </c:pt>
                <c:pt idx="5697">
                  <c:v>6.6000000000000005E-11</c:v>
                </c:pt>
                <c:pt idx="5698">
                  <c:v>6.8600000000000001E-11</c:v>
                </c:pt>
                <c:pt idx="5699">
                  <c:v>6.4600000000000002E-11</c:v>
                </c:pt>
                <c:pt idx="5700">
                  <c:v>7.0000000000000004E-11</c:v>
                </c:pt>
                <c:pt idx="5701">
                  <c:v>6.3899999999999994E-11</c:v>
                </c:pt>
                <c:pt idx="5702">
                  <c:v>6.5200000000000005E-11</c:v>
                </c:pt>
                <c:pt idx="5703">
                  <c:v>6.3399999999999996E-11</c:v>
                </c:pt>
                <c:pt idx="5704">
                  <c:v>6.3399999999999996E-11</c:v>
                </c:pt>
                <c:pt idx="5705">
                  <c:v>6.6500000000000003E-11</c:v>
                </c:pt>
                <c:pt idx="5706">
                  <c:v>6.4199999999999995E-11</c:v>
                </c:pt>
                <c:pt idx="5707">
                  <c:v>6.5299999999999997E-11</c:v>
                </c:pt>
                <c:pt idx="5708">
                  <c:v>6.6599999999999995E-11</c:v>
                </c:pt>
                <c:pt idx="5709">
                  <c:v>6.2399999999999999E-11</c:v>
                </c:pt>
                <c:pt idx="5710">
                  <c:v>6.2800000000000005E-11</c:v>
                </c:pt>
                <c:pt idx="5711">
                  <c:v>6.2800000000000005E-11</c:v>
                </c:pt>
                <c:pt idx="5712">
                  <c:v>6.2800000000000005E-11</c:v>
                </c:pt>
                <c:pt idx="5713">
                  <c:v>6.0999999999999996E-11</c:v>
                </c:pt>
                <c:pt idx="5714">
                  <c:v>6.2399999999999999E-11</c:v>
                </c:pt>
                <c:pt idx="5715">
                  <c:v>6.4100000000000004E-11</c:v>
                </c:pt>
                <c:pt idx="5716">
                  <c:v>6.0699999999999995E-11</c:v>
                </c:pt>
                <c:pt idx="5717">
                  <c:v>5.9600000000000006E-11</c:v>
                </c:pt>
                <c:pt idx="5718">
                  <c:v>6.0699999999999995E-11</c:v>
                </c:pt>
                <c:pt idx="5719">
                  <c:v>5.8800000000000006E-11</c:v>
                </c:pt>
                <c:pt idx="5720">
                  <c:v>5.9800000000000003E-11</c:v>
                </c:pt>
                <c:pt idx="5721">
                  <c:v>6.1200000000000006E-11</c:v>
                </c:pt>
                <c:pt idx="5722">
                  <c:v>6.1200000000000006E-11</c:v>
                </c:pt>
                <c:pt idx="5723">
                  <c:v>6.0400000000000006E-11</c:v>
                </c:pt>
                <c:pt idx="5724">
                  <c:v>6.0999999999999996E-11</c:v>
                </c:pt>
                <c:pt idx="5725">
                  <c:v>6.1700000000000004E-11</c:v>
                </c:pt>
                <c:pt idx="5726">
                  <c:v>6.3399999999999996E-11</c:v>
                </c:pt>
                <c:pt idx="5727">
                  <c:v>7.8300000000000004E-11</c:v>
                </c:pt>
                <c:pt idx="5728">
                  <c:v>9.2200000000000002E-11</c:v>
                </c:pt>
                <c:pt idx="5729">
                  <c:v>1.1399999999999999E-10</c:v>
                </c:pt>
                <c:pt idx="5730">
                  <c:v>1E-10</c:v>
                </c:pt>
                <c:pt idx="5731">
                  <c:v>9.1400000000000002E-11</c:v>
                </c:pt>
                <c:pt idx="5732">
                  <c:v>7.0699999999999999E-11</c:v>
                </c:pt>
                <c:pt idx="5733">
                  <c:v>6.4999999999999995E-11</c:v>
                </c:pt>
                <c:pt idx="5734">
                  <c:v>6.9299999999999996E-11</c:v>
                </c:pt>
                <c:pt idx="5735">
                  <c:v>6.1799999999999996E-11</c:v>
                </c:pt>
                <c:pt idx="5736">
                  <c:v>6.51E-11</c:v>
                </c:pt>
                <c:pt idx="5737">
                  <c:v>6.3199999999999999E-11</c:v>
                </c:pt>
                <c:pt idx="5738">
                  <c:v>6.4499999999999997E-11</c:v>
                </c:pt>
                <c:pt idx="5739">
                  <c:v>6.0999999999999996E-11</c:v>
                </c:pt>
                <c:pt idx="5740">
                  <c:v>6E-11</c:v>
                </c:pt>
                <c:pt idx="5741">
                  <c:v>6.2700000000000001E-11</c:v>
                </c:pt>
                <c:pt idx="5742">
                  <c:v>5.9000000000000003E-11</c:v>
                </c:pt>
                <c:pt idx="5743">
                  <c:v>6.3199999999999999E-11</c:v>
                </c:pt>
                <c:pt idx="5744">
                  <c:v>5.8599999999999997E-11</c:v>
                </c:pt>
                <c:pt idx="5745">
                  <c:v>6.1400000000000003E-11</c:v>
                </c:pt>
                <c:pt idx="5746">
                  <c:v>5.9000000000000003E-11</c:v>
                </c:pt>
                <c:pt idx="5747">
                  <c:v>5.7100000000000002E-11</c:v>
                </c:pt>
                <c:pt idx="5748">
                  <c:v>6.2500000000000004E-11</c:v>
                </c:pt>
                <c:pt idx="5749">
                  <c:v>5.9399999999999997E-11</c:v>
                </c:pt>
                <c:pt idx="5750">
                  <c:v>6.0600000000000003E-11</c:v>
                </c:pt>
                <c:pt idx="5751">
                  <c:v>5.9800000000000003E-11</c:v>
                </c:pt>
                <c:pt idx="5752">
                  <c:v>6.6899999999999996E-11</c:v>
                </c:pt>
                <c:pt idx="5753">
                  <c:v>6.3099999999999994E-11</c:v>
                </c:pt>
                <c:pt idx="5754">
                  <c:v>6.1499999999999994E-11</c:v>
                </c:pt>
                <c:pt idx="5755">
                  <c:v>6.1900000000000001E-11</c:v>
                </c:pt>
                <c:pt idx="5756">
                  <c:v>6.1400000000000003E-11</c:v>
                </c:pt>
                <c:pt idx="5757">
                  <c:v>5.9800000000000003E-11</c:v>
                </c:pt>
                <c:pt idx="5758">
                  <c:v>6.2000000000000006E-11</c:v>
                </c:pt>
                <c:pt idx="5759">
                  <c:v>6.2299999999999994E-11</c:v>
                </c:pt>
                <c:pt idx="5760">
                  <c:v>5.9500000000000001E-11</c:v>
                </c:pt>
                <c:pt idx="5761">
                  <c:v>5.9899999999999995E-11</c:v>
                </c:pt>
                <c:pt idx="5762">
                  <c:v>6.0400000000000006E-11</c:v>
                </c:pt>
                <c:pt idx="5763">
                  <c:v>6.0300000000000001E-11</c:v>
                </c:pt>
                <c:pt idx="5764">
                  <c:v>6.3899999999999994E-11</c:v>
                </c:pt>
                <c:pt idx="5765">
                  <c:v>5.92E-11</c:v>
                </c:pt>
                <c:pt idx="5766">
                  <c:v>5.92E-11</c:v>
                </c:pt>
                <c:pt idx="5767">
                  <c:v>5.8500000000000005E-11</c:v>
                </c:pt>
                <c:pt idx="5768">
                  <c:v>5.7900000000000002E-11</c:v>
                </c:pt>
                <c:pt idx="5769">
                  <c:v>5.9699999999999998E-11</c:v>
                </c:pt>
                <c:pt idx="5770">
                  <c:v>5.7699999999999998E-11</c:v>
                </c:pt>
                <c:pt idx="5771">
                  <c:v>5.8099999999999998E-11</c:v>
                </c:pt>
                <c:pt idx="5772">
                  <c:v>6.6200000000000001E-11</c:v>
                </c:pt>
                <c:pt idx="5773">
                  <c:v>6.1499999999999994E-11</c:v>
                </c:pt>
                <c:pt idx="5774">
                  <c:v>6.3600000000000005E-11</c:v>
                </c:pt>
                <c:pt idx="5775">
                  <c:v>6.9500000000000006E-11</c:v>
                </c:pt>
                <c:pt idx="5776">
                  <c:v>6.7900000000000006E-11</c:v>
                </c:pt>
                <c:pt idx="5777">
                  <c:v>6.7000000000000001E-11</c:v>
                </c:pt>
                <c:pt idx="5778">
                  <c:v>6.2399999999999999E-11</c:v>
                </c:pt>
                <c:pt idx="5779">
                  <c:v>5.8E-11</c:v>
                </c:pt>
                <c:pt idx="5780">
                  <c:v>5.6999999999999997E-11</c:v>
                </c:pt>
                <c:pt idx="5781">
                  <c:v>6.1100000000000001E-11</c:v>
                </c:pt>
                <c:pt idx="5782">
                  <c:v>6.1200000000000006E-11</c:v>
                </c:pt>
                <c:pt idx="5783">
                  <c:v>5.8299999999999995E-11</c:v>
                </c:pt>
                <c:pt idx="5784">
                  <c:v>5.9699999999999998E-11</c:v>
                </c:pt>
                <c:pt idx="5785">
                  <c:v>6E-11</c:v>
                </c:pt>
                <c:pt idx="5786">
                  <c:v>5.84E-11</c:v>
                </c:pt>
                <c:pt idx="5787">
                  <c:v>6.1400000000000003E-11</c:v>
                </c:pt>
                <c:pt idx="5788">
                  <c:v>5.8899999999999998E-11</c:v>
                </c:pt>
                <c:pt idx="5789">
                  <c:v>5.9000000000000003E-11</c:v>
                </c:pt>
                <c:pt idx="5790">
                  <c:v>6.0600000000000003E-11</c:v>
                </c:pt>
                <c:pt idx="5791">
                  <c:v>6.0199999999999996E-11</c:v>
                </c:pt>
                <c:pt idx="5792">
                  <c:v>6.1299999999999998E-11</c:v>
                </c:pt>
                <c:pt idx="5793">
                  <c:v>6.5200000000000005E-11</c:v>
                </c:pt>
                <c:pt idx="5794">
                  <c:v>6.2700000000000001E-11</c:v>
                </c:pt>
                <c:pt idx="5795">
                  <c:v>6.0999999999999996E-11</c:v>
                </c:pt>
                <c:pt idx="5796">
                  <c:v>5.9800000000000003E-11</c:v>
                </c:pt>
                <c:pt idx="5797">
                  <c:v>6.0799999999999999E-11</c:v>
                </c:pt>
                <c:pt idx="5798">
                  <c:v>6.2700000000000001E-11</c:v>
                </c:pt>
                <c:pt idx="5799">
                  <c:v>6.0999999999999996E-11</c:v>
                </c:pt>
                <c:pt idx="5800">
                  <c:v>6E-11</c:v>
                </c:pt>
                <c:pt idx="5801">
                  <c:v>5.9399999999999997E-11</c:v>
                </c:pt>
                <c:pt idx="5802">
                  <c:v>6.0699999999999995E-11</c:v>
                </c:pt>
                <c:pt idx="5803">
                  <c:v>5.72E-11</c:v>
                </c:pt>
                <c:pt idx="5804">
                  <c:v>5.8899999999999998E-11</c:v>
                </c:pt>
                <c:pt idx="5805">
                  <c:v>5.84E-11</c:v>
                </c:pt>
                <c:pt idx="5806">
                  <c:v>5.7299999999999999E-11</c:v>
                </c:pt>
                <c:pt idx="5807">
                  <c:v>5.76E-11</c:v>
                </c:pt>
                <c:pt idx="5808">
                  <c:v>5.9399999999999997E-11</c:v>
                </c:pt>
                <c:pt idx="5809">
                  <c:v>6.2399999999999999E-11</c:v>
                </c:pt>
                <c:pt idx="5810">
                  <c:v>6.0100000000000004E-11</c:v>
                </c:pt>
                <c:pt idx="5811">
                  <c:v>6.3099999999999994E-11</c:v>
                </c:pt>
                <c:pt idx="5812">
                  <c:v>6.75E-11</c:v>
                </c:pt>
                <c:pt idx="5813">
                  <c:v>7.1999999999999997E-11</c:v>
                </c:pt>
                <c:pt idx="5814">
                  <c:v>7.4099999999999995E-11</c:v>
                </c:pt>
                <c:pt idx="5815">
                  <c:v>7.6900000000000001E-11</c:v>
                </c:pt>
                <c:pt idx="5816">
                  <c:v>7.85E-11</c:v>
                </c:pt>
                <c:pt idx="5817">
                  <c:v>7.4600000000000006E-11</c:v>
                </c:pt>
                <c:pt idx="5818">
                  <c:v>7.7000000000000006E-11</c:v>
                </c:pt>
                <c:pt idx="5819">
                  <c:v>7.7700000000000001E-11</c:v>
                </c:pt>
                <c:pt idx="5820">
                  <c:v>7.42E-11</c:v>
                </c:pt>
                <c:pt idx="5821">
                  <c:v>7.0000000000000004E-11</c:v>
                </c:pt>
                <c:pt idx="5822">
                  <c:v>7.0699999999999999E-11</c:v>
                </c:pt>
                <c:pt idx="5823">
                  <c:v>6.8400000000000004E-11</c:v>
                </c:pt>
                <c:pt idx="5824">
                  <c:v>6.8999999999999994E-11</c:v>
                </c:pt>
                <c:pt idx="5825">
                  <c:v>7.3200000000000003E-11</c:v>
                </c:pt>
                <c:pt idx="5826">
                  <c:v>7.5300000000000001E-11</c:v>
                </c:pt>
                <c:pt idx="5827">
                  <c:v>6.5799999999999995E-11</c:v>
                </c:pt>
                <c:pt idx="5828">
                  <c:v>6.7000000000000001E-11</c:v>
                </c:pt>
                <c:pt idx="5829">
                  <c:v>6.4799999999999999E-11</c:v>
                </c:pt>
                <c:pt idx="5830">
                  <c:v>6.4799999999999999E-11</c:v>
                </c:pt>
                <c:pt idx="5831">
                  <c:v>6.5200000000000005E-11</c:v>
                </c:pt>
                <c:pt idx="5832">
                  <c:v>6.51E-11</c:v>
                </c:pt>
                <c:pt idx="5833">
                  <c:v>6.51E-11</c:v>
                </c:pt>
                <c:pt idx="5834">
                  <c:v>6.0499999999999998E-11</c:v>
                </c:pt>
                <c:pt idx="5835">
                  <c:v>6.0999999999999996E-11</c:v>
                </c:pt>
                <c:pt idx="5836">
                  <c:v>6.4699999999999994E-11</c:v>
                </c:pt>
                <c:pt idx="5837">
                  <c:v>6.5799999999999995E-11</c:v>
                </c:pt>
                <c:pt idx="5838">
                  <c:v>6.7399999999999995E-11</c:v>
                </c:pt>
                <c:pt idx="5839">
                  <c:v>6.0600000000000003E-11</c:v>
                </c:pt>
                <c:pt idx="5840">
                  <c:v>5.9500000000000001E-11</c:v>
                </c:pt>
                <c:pt idx="5841">
                  <c:v>5.9399999999999997E-11</c:v>
                </c:pt>
                <c:pt idx="5842">
                  <c:v>6.2500000000000004E-11</c:v>
                </c:pt>
                <c:pt idx="5843">
                  <c:v>6.59E-11</c:v>
                </c:pt>
                <c:pt idx="5844">
                  <c:v>6.2599999999999996E-11</c:v>
                </c:pt>
                <c:pt idx="5845">
                  <c:v>6.1400000000000003E-11</c:v>
                </c:pt>
                <c:pt idx="5846">
                  <c:v>5.9800000000000003E-11</c:v>
                </c:pt>
                <c:pt idx="5847">
                  <c:v>5.8700000000000002E-11</c:v>
                </c:pt>
                <c:pt idx="5848">
                  <c:v>6.0300000000000001E-11</c:v>
                </c:pt>
                <c:pt idx="5849">
                  <c:v>6.1400000000000003E-11</c:v>
                </c:pt>
                <c:pt idx="5850">
                  <c:v>5.8200000000000003E-11</c:v>
                </c:pt>
                <c:pt idx="5851">
                  <c:v>6.1299999999999998E-11</c:v>
                </c:pt>
                <c:pt idx="5852">
                  <c:v>5.72E-11</c:v>
                </c:pt>
                <c:pt idx="5853">
                  <c:v>5.9300000000000005E-11</c:v>
                </c:pt>
                <c:pt idx="5854">
                  <c:v>5.6700000000000002E-11</c:v>
                </c:pt>
                <c:pt idx="5855">
                  <c:v>5.8700000000000002E-11</c:v>
                </c:pt>
                <c:pt idx="5856">
                  <c:v>5.6199999999999997E-11</c:v>
                </c:pt>
                <c:pt idx="5857">
                  <c:v>5.84E-11</c:v>
                </c:pt>
                <c:pt idx="5858">
                  <c:v>5.72E-11</c:v>
                </c:pt>
                <c:pt idx="5859">
                  <c:v>5.9699999999999998E-11</c:v>
                </c:pt>
                <c:pt idx="5860">
                  <c:v>5.9600000000000006E-11</c:v>
                </c:pt>
                <c:pt idx="5861">
                  <c:v>6E-11</c:v>
                </c:pt>
                <c:pt idx="5862">
                  <c:v>5.8899999999999998E-11</c:v>
                </c:pt>
                <c:pt idx="5863">
                  <c:v>5.8899999999999998E-11</c:v>
                </c:pt>
                <c:pt idx="5864">
                  <c:v>6.1200000000000006E-11</c:v>
                </c:pt>
                <c:pt idx="5865">
                  <c:v>6E-11</c:v>
                </c:pt>
                <c:pt idx="5866">
                  <c:v>6E-11</c:v>
                </c:pt>
                <c:pt idx="5867">
                  <c:v>6E-11</c:v>
                </c:pt>
                <c:pt idx="5868">
                  <c:v>6.1900000000000001E-11</c:v>
                </c:pt>
                <c:pt idx="5869">
                  <c:v>6.1299999999999998E-11</c:v>
                </c:pt>
                <c:pt idx="5870">
                  <c:v>6.0799999999999999E-11</c:v>
                </c:pt>
                <c:pt idx="5871">
                  <c:v>5.92E-11</c:v>
                </c:pt>
                <c:pt idx="5872">
                  <c:v>5.5399999999999997E-11</c:v>
                </c:pt>
                <c:pt idx="5873">
                  <c:v>5.8200000000000003E-11</c:v>
                </c:pt>
                <c:pt idx="5874">
                  <c:v>5.8299999999999995E-11</c:v>
                </c:pt>
                <c:pt idx="5875">
                  <c:v>5.5900000000000002E-11</c:v>
                </c:pt>
                <c:pt idx="5876">
                  <c:v>5.8700000000000002E-11</c:v>
                </c:pt>
                <c:pt idx="5877">
                  <c:v>5.76E-11</c:v>
                </c:pt>
                <c:pt idx="5878">
                  <c:v>5.9000000000000003E-11</c:v>
                </c:pt>
                <c:pt idx="5879">
                  <c:v>5.8200000000000003E-11</c:v>
                </c:pt>
                <c:pt idx="5880">
                  <c:v>5.9399999999999997E-11</c:v>
                </c:pt>
                <c:pt idx="5881">
                  <c:v>6.4199999999999995E-11</c:v>
                </c:pt>
                <c:pt idx="5882">
                  <c:v>5.8299999999999995E-11</c:v>
                </c:pt>
                <c:pt idx="5883">
                  <c:v>6.4499999999999997E-11</c:v>
                </c:pt>
                <c:pt idx="5884">
                  <c:v>6.0100000000000004E-11</c:v>
                </c:pt>
                <c:pt idx="5885">
                  <c:v>6.3300000000000004E-11</c:v>
                </c:pt>
                <c:pt idx="5886">
                  <c:v>6.1200000000000006E-11</c:v>
                </c:pt>
                <c:pt idx="5887">
                  <c:v>6.3999999999999999E-11</c:v>
                </c:pt>
                <c:pt idx="5888">
                  <c:v>7.5100000000000004E-11</c:v>
                </c:pt>
                <c:pt idx="5889">
                  <c:v>7.4699999999999998E-11</c:v>
                </c:pt>
                <c:pt idx="5890">
                  <c:v>6.6300000000000006E-11</c:v>
                </c:pt>
                <c:pt idx="5891">
                  <c:v>6.5500000000000006E-11</c:v>
                </c:pt>
                <c:pt idx="5892">
                  <c:v>6.3399999999999996E-11</c:v>
                </c:pt>
                <c:pt idx="5893">
                  <c:v>6.3399999999999996E-11</c:v>
                </c:pt>
                <c:pt idx="5894">
                  <c:v>6.2500000000000004E-11</c:v>
                </c:pt>
                <c:pt idx="5895">
                  <c:v>6.1299999999999998E-11</c:v>
                </c:pt>
                <c:pt idx="5896">
                  <c:v>6.1400000000000003E-11</c:v>
                </c:pt>
                <c:pt idx="5897">
                  <c:v>6.0999999999999996E-11</c:v>
                </c:pt>
                <c:pt idx="5898">
                  <c:v>6.3600000000000005E-11</c:v>
                </c:pt>
                <c:pt idx="5899">
                  <c:v>6.1299999999999998E-11</c:v>
                </c:pt>
                <c:pt idx="5900">
                  <c:v>6.2599999999999996E-11</c:v>
                </c:pt>
                <c:pt idx="5901">
                  <c:v>6.0400000000000006E-11</c:v>
                </c:pt>
                <c:pt idx="5902">
                  <c:v>6.1499999999999994E-11</c:v>
                </c:pt>
                <c:pt idx="5903">
                  <c:v>5.9000000000000003E-11</c:v>
                </c:pt>
                <c:pt idx="5904">
                  <c:v>6.2299999999999994E-11</c:v>
                </c:pt>
                <c:pt idx="5905">
                  <c:v>6.6200000000000001E-11</c:v>
                </c:pt>
                <c:pt idx="5906">
                  <c:v>6.3399999999999996E-11</c:v>
                </c:pt>
                <c:pt idx="5907">
                  <c:v>6.0999999999999996E-11</c:v>
                </c:pt>
                <c:pt idx="5908">
                  <c:v>6.51E-11</c:v>
                </c:pt>
                <c:pt idx="5909">
                  <c:v>6.1400000000000003E-11</c:v>
                </c:pt>
                <c:pt idx="5910">
                  <c:v>6.1799999999999996E-11</c:v>
                </c:pt>
                <c:pt idx="5911">
                  <c:v>6.2700000000000001E-11</c:v>
                </c:pt>
                <c:pt idx="5912">
                  <c:v>6.4900000000000003E-11</c:v>
                </c:pt>
                <c:pt idx="5913">
                  <c:v>7.6599999999999999E-11</c:v>
                </c:pt>
                <c:pt idx="5914">
                  <c:v>7.1499999999999999E-11</c:v>
                </c:pt>
                <c:pt idx="5915">
                  <c:v>6.4499999999999997E-11</c:v>
                </c:pt>
                <c:pt idx="5916">
                  <c:v>6.4400000000000005E-11</c:v>
                </c:pt>
                <c:pt idx="5917">
                  <c:v>6.0600000000000003E-11</c:v>
                </c:pt>
                <c:pt idx="5918">
                  <c:v>5.9699999999999998E-11</c:v>
                </c:pt>
                <c:pt idx="5919">
                  <c:v>5.9099999999999995E-11</c:v>
                </c:pt>
                <c:pt idx="5920">
                  <c:v>5.8500000000000005E-11</c:v>
                </c:pt>
                <c:pt idx="5921">
                  <c:v>6.0199999999999996E-11</c:v>
                </c:pt>
                <c:pt idx="5922">
                  <c:v>5.8599999999999997E-11</c:v>
                </c:pt>
                <c:pt idx="5923">
                  <c:v>6.2500000000000004E-11</c:v>
                </c:pt>
                <c:pt idx="5924">
                  <c:v>6.2500000000000004E-11</c:v>
                </c:pt>
                <c:pt idx="5925">
                  <c:v>6.8400000000000004E-11</c:v>
                </c:pt>
                <c:pt idx="5926">
                  <c:v>6.2700000000000001E-11</c:v>
                </c:pt>
                <c:pt idx="5927">
                  <c:v>6.1299999999999998E-11</c:v>
                </c:pt>
                <c:pt idx="5928">
                  <c:v>5.68E-11</c:v>
                </c:pt>
                <c:pt idx="5929">
                  <c:v>6.0300000000000001E-11</c:v>
                </c:pt>
                <c:pt idx="5930">
                  <c:v>5.6999999999999997E-11</c:v>
                </c:pt>
                <c:pt idx="5931">
                  <c:v>5.5900000000000002E-11</c:v>
                </c:pt>
                <c:pt idx="5932">
                  <c:v>5.6E-11</c:v>
                </c:pt>
                <c:pt idx="5933">
                  <c:v>6.1299999999999998E-11</c:v>
                </c:pt>
                <c:pt idx="5934">
                  <c:v>5.8E-11</c:v>
                </c:pt>
                <c:pt idx="5935">
                  <c:v>6.0100000000000004E-11</c:v>
                </c:pt>
                <c:pt idx="5936">
                  <c:v>5.8099999999999998E-11</c:v>
                </c:pt>
                <c:pt idx="5937">
                  <c:v>5.8700000000000002E-11</c:v>
                </c:pt>
                <c:pt idx="5938">
                  <c:v>6.0199999999999996E-11</c:v>
                </c:pt>
                <c:pt idx="5939">
                  <c:v>6.1599999999999999E-11</c:v>
                </c:pt>
                <c:pt idx="5940">
                  <c:v>6.2099999999999998E-11</c:v>
                </c:pt>
                <c:pt idx="5941">
                  <c:v>5.8299999999999995E-11</c:v>
                </c:pt>
                <c:pt idx="5942">
                  <c:v>5.76E-11</c:v>
                </c:pt>
                <c:pt idx="5943">
                  <c:v>5.8500000000000005E-11</c:v>
                </c:pt>
                <c:pt idx="5944">
                  <c:v>5.9600000000000006E-11</c:v>
                </c:pt>
                <c:pt idx="5945">
                  <c:v>5.9600000000000006E-11</c:v>
                </c:pt>
                <c:pt idx="5946">
                  <c:v>6.0199999999999996E-11</c:v>
                </c:pt>
                <c:pt idx="5947">
                  <c:v>6.2500000000000004E-11</c:v>
                </c:pt>
                <c:pt idx="5948">
                  <c:v>5.9800000000000003E-11</c:v>
                </c:pt>
                <c:pt idx="5949">
                  <c:v>5.5600000000000001E-11</c:v>
                </c:pt>
                <c:pt idx="5950">
                  <c:v>5.64E-11</c:v>
                </c:pt>
                <c:pt idx="5951">
                  <c:v>5.7399999999999997E-11</c:v>
                </c:pt>
                <c:pt idx="5952">
                  <c:v>5.9300000000000005E-11</c:v>
                </c:pt>
                <c:pt idx="5953">
                  <c:v>5.6899999999999999E-11</c:v>
                </c:pt>
                <c:pt idx="5954">
                  <c:v>6.0400000000000006E-11</c:v>
                </c:pt>
                <c:pt idx="5955">
                  <c:v>6.2000000000000006E-11</c:v>
                </c:pt>
                <c:pt idx="5956">
                  <c:v>5.8800000000000006E-11</c:v>
                </c:pt>
                <c:pt idx="5957">
                  <c:v>5.8800000000000006E-11</c:v>
                </c:pt>
                <c:pt idx="5958">
                  <c:v>5.84E-11</c:v>
                </c:pt>
                <c:pt idx="5959">
                  <c:v>5.9699999999999998E-11</c:v>
                </c:pt>
                <c:pt idx="5960">
                  <c:v>5.8099999999999998E-11</c:v>
                </c:pt>
                <c:pt idx="5961">
                  <c:v>5.7399999999999997E-11</c:v>
                </c:pt>
                <c:pt idx="5962">
                  <c:v>6.1400000000000003E-11</c:v>
                </c:pt>
                <c:pt idx="5963">
                  <c:v>6.35E-11</c:v>
                </c:pt>
                <c:pt idx="5964">
                  <c:v>6.5500000000000006E-11</c:v>
                </c:pt>
                <c:pt idx="5965">
                  <c:v>6.3300000000000004E-11</c:v>
                </c:pt>
                <c:pt idx="5966">
                  <c:v>6.1200000000000006E-11</c:v>
                </c:pt>
                <c:pt idx="5967">
                  <c:v>6.5200000000000005E-11</c:v>
                </c:pt>
                <c:pt idx="5968">
                  <c:v>7.2900000000000002E-11</c:v>
                </c:pt>
                <c:pt idx="5969">
                  <c:v>7.0200000000000001E-11</c:v>
                </c:pt>
                <c:pt idx="5970">
                  <c:v>6.8199999999999995E-11</c:v>
                </c:pt>
                <c:pt idx="5971">
                  <c:v>6.3000000000000002E-11</c:v>
                </c:pt>
                <c:pt idx="5972">
                  <c:v>6.8499999999999996E-11</c:v>
                </c:pt>
                <c:pt idx="5973">
                  <c:v>6.9599999999999997E-11</c:v>
                </c:pt>
                <c:pt idx="5974">
                  <c:v>7.0099999999999996E-11</c:v>
                </c:pt>
                <c:pt idx="5975">
                  <c:v>6.5500000000000006E-11</c:v>
                </c:pt>
                <c:pt idx="5976">
                  <c:v>6.3399999999999996E-11</c:v>
                </c:pt>
                <c:pt idx="5977">
                  <c:v>6.0999999999999996E-11</c:v>
                </c:pt>
                <c:pt idx="5978">
                  <c:v>5.7699999999999998E-11</c:v>
                </c:pt>
                <c:pt idx="5979">
                  <c:v>5.6899999999999999E-11</c:v>
                </c:pt>
                <c:pt idx="5980">
                  <c:v>6.2500000000000004E-11</c:v>
                </c:pt>
                <c:pt idx="5981">
                  <c:v>5.84E-11</c:v>
                </c:pt>
                <c:pt idx="5982">
                  <c:v>5.92E-11</c:v>
                </c:pt>
                <c:pt idx="5983">
                  <c:v>5.8500000000000005E-11</c:v>
                </c:pt>
                <c:pt idx="5984">
                  <c:v>5.76E-11</c:v>
                </c:pt>
                <c:pt idx="5985">
                  <c:v>5.6199999999999997E-11</c:v>
                </c:pt>
                <c:pt idx="5986">
                  <c:v>5.6300000000000002E-11</c:v>
                </c:pt>
                <c:pt idx="5987">
                  <c:v>6.2500000000000004E-11</c:v>
                </c:pt>
                <c:pt idx="5988">
                  <c:v>6.7600000000000004E-11</c:v>
                </c:pt>
                <c:pt idx="5989">
                  <c:v>7.2900000000000002E-11</c:v>
                </c:pt>
                <c:pt idx="5990">
                  <c:v>7.6499999999999994E-11</c:v>
                </c:pt>
                <c:pt idx="5991">
                  <c:v>7.3700000000000001E-11</c:v>
                </c:pt>
                <c:pt idx="5992">
                  <c:v>7.0300000000000005E-11</c:v>
                </c:pt>
                <c:pt idx="5993">
                  <c:v>6.4100000000000004E-11</c:v>
                </c:pt>
                <c:pt idx="5994">
                  <c:v>6.1499999999999994E-11</c:v>
                </c:pt>
                <c:pt idx="5995">
                  <c:v>5.7399999999999997E-11</c:v>
                </c:pt>
                <c:pt idx="5996">
                  <c:v>5.7399999999999997E-11</c:v>
                </c:pt>
                <c:pt idx="5997">
                  <c:v>6.1200000000000006E-11</c:v>
                </c:pt>
                <c:pt idx="5998">
                  <c:v>6.0400000000000006E-11</c:v>
                </c:pt>
                <c:pt idx="5999">
                  <c:v>5.8E-11</c:v>
                </c:pt>
                <c:pt idx="6000">
                  <c:v>5.9500000000000001E-11</c:v>
                </c:pt>
                <c:pt idx="6001">
                  <c:v>5.8299999999999995E-11</c:v>
                </c:pt>
                <c:pt idx="6002">
                  <c:v>6.0600000000000003E-11</c:v>
                </c:pt>
                <c:pt idx="6003">
                  <c:v>5.8599999999999997E-11</c:v>
                </c:pt>
                <c:pt idx="6004">
                  <c:v>6.0100000000000004E-11</c:v>
                </c:pt>
                <c:pt idx="6005">
                  <c:v>6.2299999999999994E-11</c:v>
                </c:pt>
                <c:pt idx="6006">
                  <c:v>6.1200000000000006E-11</c:v>
                </c:pt>
                <c:pt idx="6007">
                  <c:v>5.64E-11</c:v>
                </c:pt>
                <c:pt idx="6008">
                  <c:v>5.4400000000000001E-11</c:v>
                </c:pt>
                <c:pt idx="6009">
                  <c:v>5.4400000000000001E-11</c:v>
                </c:pt>
                <c:pt idx="6010">
                  <c:v>5.4899999999999999E-11</c:v>
                </c:pt>
                <c:pt idx="6011">
                  <c:v>5.4800000000000001E-11</c:v>
                </c:pt>
                <c:pt idx="6012">
                  <c:v>5.3500000000000003E-11</c:v>
                </c:pt>
                <c:pt idx="6013">
                  <c:v>5.5399999999999997E-11</c:v>
                </c:pt>
                <c:pt idx="6014">
                  <c:v>5.5900000000000002E-11</c:v>
                </c:pt>
                <c:pt idx="6015">
                  <c:v>5.7399999999999997E-11</c:v>
                </c:pt>
                <c:pt idx="6016">
                  <c:v>5.7900000000000002E-11</c:v>
                </c:pt>
                <c:pt idx="6017">
                  <c:v>5.84E-11</c:v>
                </c:pt>
                <c:pt idx="6018">
                  <c:v>5.8800000000000006E-11</c:v>
                </c:pt>
                <c:pt idx="6019">
                  <c:v>6.0100000000000004E-11</c:v>
                </c:pt>
                <c:pt idx="6020">
                  <c:v>6.0100000000000004E-11</c:v>
                </c:pt>
                <c:pt idx="6021">
                  <c:v>5.9399999999999997E-11</c:v>
                </c:pt>
                <c:pt idx="6022">
                  <c:v>6.0300000000000001E-11</c:v>
                </c:pt>
                <c:pt idx="6023">
                  <c:v>5.9099999999999995E-11</c:v>
                </c:pt>
                <c:pt idx="6024">
                  <c:v>5.9899999999999995E-11</c:v>
                </c:pt>
                <c:pt idx="6025">
                  <c:v>5.8E-11</c:v>
                </c:pt>
                <c:pt idx="6026">
                  <c:v>5.6499999999999999E-11</c:v>
                </c:pt>
                <c:pt idx="6027">
                  <c:v>5.6499999999999999E-11</c:v>
                </c:pt>
                <c:pt idx="6028">
                  <c:v>5.6899999999999999E-11</c:v>
                </c:pt>
                <c:pt idx="6029">
                  <c:v>5.5799999999999997E-11</c:v>
                </c:pt>
                <c:pt idx="6030">
                  <c:v>5.6300000000000002E-11</c:v>
                </c:pt>
                <c:pt idx="6031">
                  <c:v>5.6300000000000002E-11</c:v>
                </c:pt>
                <c:pt idx="6032">
                  <c:v>5.5699999999999999E-11</c:v>
                </c:pt>
                <c:pt idx="6033">
                  <c:v>5.7699999999999998E-11</c:v>
                </c:pt>
                <c:pt idx="6034">
                  <c:v>5.3799999999999998E-11</c:v>
                </c:pt>
                <c:pt idx="6035">
                  <c:v>5.7100000000000002E-11</c:v>
                </c:pt>
                <c:pt idx="6036">
                  <c:v>5.6199999999999997E-11</c:v>
                </c:pt>
                <c:pt idx="6037">
                  <c:v>5.84E-11</c:v>
                </c:pt>
                <c:pt idx="6038">
                  <c:v>5.9600000000000006E-11</c:v>
                </c:pt>
                <c:pt idx="6039">
                  <c:v>6.2500000000000004E-11</c:v>
                </c:pt>
                <c:pt idx="6040">
                  <c:v>6.1900000000000001E-11</c:v>
                </c:pt>
                <c:pt idx="6041">
                  <c:v>5.8899999999999998E-11</c:v>
                </c:pt>
                <c:pt idx="6042">
                  <c:v>5.9699999999999998E-11</c:v>
                </c:pt>
                <c:pt idx="6043">
                  <c:v>5.3299999999999999E-11</c:v>
                </c:pt>
                <c:pt idx="6044">
                  <c:v>5.4000000000000001E-11</c:v>
                </c:pt>
                <c:pt idx="6045">
                  <c:v>6.0199999999999996E-11</c:v>
                </c:pt>
                <c:pt idx="6046">
                  <c:v>5.8200000000000003E-11</c:v>
                </c:pt>
                <c:pt idx="6047">
                  <c:v>5.64E-11</c:v>
                </c:pt>
                <c:pt idx="6048">
                  <c:v>5.5600000000000001E-11</c:v>
                </c:pt>
                <c:pt idx="6049">
                  <c:v>5.72E-11</c:v>
                </c:pt>
                <c:pt idx="6050">
                  <c:v>5.72E-11</c:v>
                </c:pt>
                <c:pt idx="6051">
                  <c:v>5.4899999999999999E-11</c:v>
                </c:pt>
                <c:pt idx="6052">
                  <c:v>5.3100000000000003E-11</c:v>
                </c:pt>
                <c:pt idx="6053">
                  <c:v>5.4199999999999998E-11</c:v>
                </c:pt>
                <c:pt idx="6054">
                  <c:v>5.72E-11</c:v>
                </c:pt>
                <c:pt idx="6055">
                  <c:v>5.6E-11</c:v>
                </c:pt>
                <c:pt idx="6056">
                  <c:v>5.6099999999999999E-11</c:v>
                </c:pt>
                <c:pt idx="6057">
                  <c:v>6.0600000000000003E-11</c:v>
                </c:pt>
                <c:pt idx="6058">
                  <c:v>6.1200000000000006E-11</c:v>
                </c:pt>
                <c:pt idx="6059">
                  <c:v>6.3199999999999999E-11</c:v>
                </c:pt>
                <c:pt idx="6060">
                  <c:v>6.35E-11</c:v>
                </c:pt>
                <c:pt idx="6061">
                  <c:v>6.0199999999999996E-11</c:v>
                </c:pt>
                <c:pt idx="6062">
                  <c:v>5.6499999999999999E-11</c:v>
                </c:pt>
                <c:pt idx="6063">
                  <c:v>5.5799999999999997E-11</c:v>
                </c:pt>
                <c:pt idx="6064">
                  <c:v>5.7100000000000002E-11</c:v>
                </c:pt>
                <c:pt idx="6065">
                  <c:v>5.5399999999999997E-11</c:v>
                </c:pt>
                <c:pt idx="6066">
                  <c:v>5.6199999999999997E-11</c:v>
                </c:pt>
                <c:pt idx="6067">
                  <c:v>5.6599999999999997E-11</c:v>
                </c:pt>
                <c:pt idx="6068">
                  <c:v>5.8599999999999997E-11</c:v>
                </c:pt>
                <c:pt idx="6069">
                  <c:v>6E-11</c:v>
                </c:pt>
                <c:pt idx="6070">
                  <c:v>6.0799999999999999E-11</c:v>
                </c:pt>
                <c:pt idx="6071">
                  <c:v>5.6700000000000002E-11</c:v>
                </c:pt>
                <c:pt idx="6072">
                  <c:v>5.6599999999999997E-11</c:v>
                </c:pt>
                <c:pt idx="6073">
                  <c:v>5.6599999999999997E-11</c:v>
                </c:pt>
                <c:pt idx="6074">
                  <c:v>5.5100000000000002E-11</c:v>
                </c:pt>
                <c:pt idx="6075">
                  <c:v>5.9099999999999995E-11</c:v>
                </c:pt>
                <c:pt idx="6076">
                  <c:v>5.4599999999999998E-11</c:v>
                </c:pt>
                <c:pt idx="6077">
                  <c:v>5.2400000000000001E-11</c:v>
                </c:pt>
                <c:pt idx="6078">
                  <c:v>5.6099999999999999E-11</c:v>
                </c:pt>
                <c:pt idx="6079">
                  <c:v>5.7699999999999998E-11</c:v>
                </c:pt>
                <c:pt idx="6080">
                  <c:v>5.6999999999999997E-11</c:v>
                </c:pt>
                <c:pt idx="6081">
                  <c:v>5.4499999999999999E-11</c:v>
                </c:pt>
                <c:pt idx="6082">
                  <c:v>5.6199999999999997E-11</c:v>
                </c:pt>
                <c:pt idx="6083">
                  <c:v>5.3500000000000003E-11</c:v>
                </c:pt>
                <c:pt idx="6084">
                  <c:v>5.2000000000000001E-11</c:v>
                </c:pt>
                <c:pt idx="6085">
                  <c:v>5.1500000000000003E-11</c:v>
                </c:pt>
                <c:pt idx="6086">
                  <c:v>5.6499999999999999E-11</c:v>
                </c:pt>
                <c:pt idx="6087">
                  <c:v>5.5600000000000001E-11</c:v>
                </c:pt>
                <c:pt idx="6088">
                  <c:v>5.5600000000000001E-11</c:v>
                </c:pt>
                <c:pt idx="6089">
                  <c:v>5.6E-11</c:v>
                </c:pt>
                <c:pt idx="6090">
                  <c:v>5.6E-11</c:v>
                </c:pt>
                <c:pt idx="6091">
                  <c:v>5.6E-11</c:v>
                </c:pt>
                <c:pt idx="6092">
                  <c:v>5.6499999999999999E-11</c:v>
                </c:pt>
                <c:pt idx="6093">
                  <c:v>5.9099999999999995E-11</c:v>
                </c:pt>
                <c:pt idx="6094">
                  <c:v>6.3399999999999996E-11</c:v>
                </c:pt>
                <c:pt idx="6095">
                  <c:v>6.4600000000000002E-11</c:v>
                </c:pt>
                <c:pt idx="6096">
                  <c:v>6.2899999999999997E-11</c:v>
                </c:pt>
                <c:pt idx="6097">
                  <c:v>6.1400000000000003E-11</c:v>
                </c:pt>
                <c:pt idx="6098">
                  <c:v>5.8E-11</c:v>
                </c:pt>
                <c:pt idx="6099">
                  <c:v>5.7100000000000002E-11</c:v>
                </c:pt>
                <c:pt idx="6100">
                  <c:v>6.0400000000000006E-11</c:v>
                </c:pt>
                <c:pt idx="6101">
                  <c:v>5.9399999999999997E-11</c:v>
                </c:pt>
                <c:pt idx="6102">
                  <c:v>6.0300000000000001E-11</c:v>
                </c:pt>
                <c:pt idx="6103">
                  <c:v>5.92E-11</c:v>
                </c:pt>
                <c:pt idx="6104">
                  <c:v>5.7900000000000002E-11</c:v>
                </c:pt>
                <c:pt idx="6105">
                  <c:v>5.4099999999999999E-11</c:v>
                </c:pt>
                <c:pt idx="6106">
                  <c:v>5.5299999999999999E-11</c:v>
                </c:pt>
                <c:pt idx="6107">
                  <c:v>5.3699999999999999E-11</c:v>
                </c:pt>
                <c:pt idx="6108">
                  <c:v>5.9000000000000003E-11</c:v>
                </c:pt>
                <c:pt idx="6109">
                  <c:v>6.0499999999999998E-11</c:v>
                </c:pt>
                <c:pt idx="6110">
                  <c:v>6.1100000000000001E-11</c:v>
                </c:pt>
                <c:pt idx="6111">
                  <c:v>6.1100000000000001E-11</c:v>
                </c:pt>
                <c:pt idx="6112">
                  <c:v>5.5299999999999999E-11</c:v>
                </c:pt>
                <c:pt idx="6113">
                  <c:v>5.3299999999999999E-11</c:v>
                </c:pt>
                <c:pt idx="6114">
                  <c:v>5.5500000000000002E-11</c:v>
                </c:pt>
                <c:pt idx="6115">
                  <c:v>5.3299999999999999E-11</c:v>
                </c:pt>
                <c:pt idx="6116">
                  <c:v>5.3799999999999998E-11</c:v>
                </c:pt>
                <c:pt idx="6117">
                  <c:v>5.3900000000000003E-11</c:v>
                </c:pt>
                <c:pt idx="6118">
                  <c:v>5.8099999999999998E-11</c:v>
                </c:pt>
                <c:pt idx="6119">
                  <c:v>5.5799999999999997E-11</c:v>
                </c:pt>
                <c:pt idx="6120">
                  <c:v>5.9500000000000001E-11</c:v>
                </c:pt>
                <c:pt idx="6121">
                  <c:v>5.92E-11</c:v>
                </c:pt>
                <c:pt idx="6122">
                  <c:v>5.9600000000000006E-11</c:v>
                </c:pt>
                <c:pt idx="6123">
                  <c:v>5.6199999999999997E-11</c:v>
                </c:pt>
                <c:pt idx="6124">
                  <c:v>5.7799999999999997E-11</c:v>
                </c:pt>
                <c:pt idx="6125">
                  <c:v>5.68E-11</c:v>
                </c:pt>
                <c:pt idx="6126">
                  <c:v>5.4999999999999997E-11</c:v>
                </c:pt>
                <c:pt idx="6127">
                  <c:v>5.2999999999999998E-11</c:v>
                </c:pt>
                <c:pt idx="6128">
                  <c:v>5.8299999999999995E-11</c:v>
                </c:pt>
                <c:pt idx="6129">
                  <c:v>6.7199999999999998E-11</c:v>
                </c:pt>
                <c:pt idx="6130">
                  <c:v>6.4699999999999994E-11</c:v>
                </c:pt>
                <c:pt idx="6131">
                  <c:v>6.2099999999999998E-11</c:v>
                </c:pt>
                <c:pt idx="6132">
                  <c:v>5.7900000000000002E-11</c:v>
                </c:pt>
                <c:pt idx="6133">
                  <c:v>5.6499999999999999E-11</c:v>
                </c:pt>
                <c:pt idx="6134">
                  <c:v>5.6499999999999999E-11</c:v>
                </c:pt>
                <c:pt idx="6135">
                  <c:v>5.6099999999999999E-11</c:v>
                </c:pt>
                <c:pt idx="6136">
                  <c:v>5.3699999999999999E-11</c:v>
                </c:pt>
                <c:pt idx="6137">
                  <c:v>7.1199999999999997E-11</c:v>
                </c:pt>
                <c:pt idx="6138">
                  <c:v>6.7999999999999998E-11</c:v>
                </c:pt>
                <c:pt idx="6139">
                  <c:v>6.7100000000000006E-11</c:v>
                </c:pt>
                <c:pt idx="6140">
                  <c:v>6.2399999999999999E-11</c:v>
                </c:pt>
                <c:pt idx="6141">
                  <c:v>5.8599999999999997E-11</c:v>
                </c:pt>
                <c:pt idx="6142">
                  <c:v>5.9600000000000006E-11</c:v>
                </c:pt>
                <c:pt idx="6143">
                  <c:v>6.3099999999999994E-11</c:v>
                </c:pt>
                <c:pt idx="6144">
                  <c:v>5.6E-11</c:v>
                </c:pt>
                <c:pt idx="6145">
                  <c:v>5.5699999999999999E-11</c:v>
                </c:pt>
                <c:pt idx="6146">
                  <c:v>5.9500000000000001E-11</c:v>
                </c:pt>
                <c:pt idx="6147">
                  <c:v>6.3199999999999999E-11</c:v>
                </c:pt>
                <c:pt idx="6148">
                  <c:v>5.8200000000000003E-11</c:v>
                </c:pt>
                <c:pt idx="6149">
                  <c:v>5.92E-11</c:v>
                </c:pt>
                <c:pt idx="6150">
                  <c:v>6.4699999999999994E-11</c:v>
                </c:pt>
                <c:pt idx="6151">
                  <c:v>6.9500000000000006E-11</c:v>
                </c:pt>
                <c:pt idx="6152">
                  <c:v>7.2799999999999997E-11</c:v>
                </c:pt>
                <c:pt idx="6153">
                  <c:v>6.5200000000000005E-11</c:v>
                </c:pt>
                <c:pt idx="6154">
                  <c:v>6.3699999999999997E-11</c:v>
                </c:pt>
                <c:pt idx="6155">
                  <c:v>6.7399999999999995E-11</c:v>
                </c:pt>
                <c:pt idx="6156">
                  <c:v>6.3800000000000002E-11</c:v>
                </c:pt>
                <c:pt idx="6157">
                  <c:v>6.4699999999999994E-11</c:v>
                </c:pt>
                <c:pt idx="6158">
                  <c:v>5.6899999999999999E-11</c:v>
                </c:pt>
                <c:pt idx="6159">
                  <c:v>5.8500000000000005E-11</c:v>
                </c:pt>
                <c:pt idx="6160">
                  <c:v>5.6499999999999999E-11</c:v>
                </c:pt>
                <c:pt idx="6161">
                  <c:v>5.4999999999999997E-11</c:v>
                </c:pt>
                <c:pt idx="6162">
                  <c:v>5.8E-11</c:v>
                </c:pt>
                <c:pt idx="6163">
                  <c:v>5.5299999999999999E-11</c:v>
                </c:pt>
                <c:pt idx="6164">
                  <c:v>5.6499999999999999E-11</c:v>
                </c:pt>
                <c:pt idx="6165">
                  <c:v>5.4499999999999999E-11</c:v>
                </c:pt>
                <c:pt idx="6166">
                  <c:v>5.6E-11</c:v>
                </c:pt>
                <c:pt idx="6167">
                  <c:v>5.1799999999999998E-11</c:v>
                </c:pt>
                <c:pt idx="6168">
                  <c:v>5.3299999999999999E-11</c:v>
                </c:pt>
                <c:pt idx="6169">
                  <c:v>5.5200000000000001E-11</c:v>
                </c:pt>
                <c:pt idx="6170">
                  <c:v>5.2800000000000001E-11</c:v>
                </c:pt>
                <c:pt idx="6171">
                  <c:v>5.4300000000000002E-11</c:v>
                </c:pt>
                <c:pt idx="6172">
                  <c:v>5.3799999999999998E-11</c:v>
                </c:pt>
                <c:pt idx="6173">
                  <c:v>5.3799999999999998E-11</c:v>
                </c:pt>
                <c:pt idx="6174">
                  <c:v>5.5100000000000002E-11</c:v>
                </c:pt>
                <c:pt idx="6175">
                  <c:v>5.5200000000000001E-11</c:v>
                </c:pt>
                <c:pt idx="6176">
                  <c:v>5.4400000000000001E-11</c:v>
                </c:pt>
                <c:pt idx="6177">
                  <c:v>5.17E-11</c:v>
                </c:pt>
                <c:pt idx="6178">
                  <c:v>5.4800000000000001E-11</c:v>
                </c:pt>
                <c:pt idx="6179">
                  <c:v>5.5600000000000001E-11</c:v>
                </c:pt>
                <c:pt idx="6180">
                  <c:v>5.8200000000000003E-11</c:v>
                </c:pt>
                <c:pt idx="6181">
                  <c:v>5.5699999999999999E-11</c:v>
                </c:pt>
                <c:pt idx="6182">
                  <c:v>5.92E-11</c:v>
                </c:pt>
                <c:pt idx="6183">
                  <c:v>5.76E-11</c:v>
                </c:pt>
                <c:pt idx="6184">
                  <c:v>5.8299999999999995E-11</c:v>
                </c:pt>
                <c:pt idx="6185">
                  <c:v>5.8299999999999995E-11</c:v>
                </c:pt>
                <c:pt idx="6186">
                  <c:v>5.4599999999999998E-11</c:v>
                </c:pt>
                <c:pt idx="6187">
                  <c:v>5.7299999999999999E-11</c:v>
                </c:pt>
                <c:pt idx="6188">
                  <c:v>5.7299999999999999E-11</c:v>
                </c:pt>
                <c:pt idx="6189">
                  <c:v>5.5600000000000001E-11</c:v>
                </c:pt>
                <c:pt idx="6190">
                  <c:v>5.72E-11</c:v>
                </c:pt>
                <c:pt idx="6191">
                  <c:v>5.7699999999999998E-11</c:v>
                </c:pt>
                <c:pt idx="6192">
                  <c:v>5.7699999999999998E-11</c:v>
                </c:pt>
                <c:pt idx="6193">
                  <c:v>5.7699999999999998E-11</c:v>
                </c:pt>
                <c:pt idx="6194">
                  <c:v>5.76E-11</c:v>
                </c:pt>
                <c:pt idx="6195">
                  <c:v>5.8099999999999998E-11</c:v>
                </c:pt>
                <c:pt idx="6196">
                  <c:v>5.7299999999999999E-11</c:v>
                </c:pt>
                <c:pt idx="6197">
                  <c:v>5.6599999999999997E-11</c:v>
                </c:pt>
                <c:pt idx="6198">
                  <c:v>5.3699999999999999E-11</c:v>
                </c:pt>
                <c:pt idx="6199">
                  <c:v>5.5399999999999997E-11</c:v>
                </c:pt>
                <c:pt idx="6200">
                  <c:v>5.8599999999999997E-11</c:v>
                </c:pt>
                <c:pt idx="6201">
                  <c:v>5.4300000000000002E-11</c:v>
                </c:pt>
                <c:pt idx="6202">
                  <c:v>5.5799999999999997E-11</c:v>
                </c:pt>
                <c:pt idx="6203">
                  <c:v>5.68E-11</c:v>
                </c:pt>
                <c:pt idx="6204">
                  <c:v>5.8099999999999998E-11</c:v>
                </c:pt>
                <c:pt idx="6205">
                  <c:v>5.7699999999999998E-11</c:v>
                </c:pt>
                <c:pt idx="6206">
                  <c:v>5.2599999999999998E-11</c:v>
                </c:pt>
                <c:pt idx="6207">
                  <c:v>5.6099999999999999E-11</c:v>
                </c:pt>
                <c:pt idx="6208">
                  <c:v>5.9500000000000001E-11</c:v>
                </c:pt>
                <c:pt idx="6209">
                  <c:v>5.7900000000000002E-11</c:v>
                </c:pt>
                <c:pt idx="6210">
                  <c:v>5.6099999999999999E-11</c:v>
                </c:pt>
                <c:pt idx="6211">
                  <c:v>5.72E-11</c:v>
                </c:pt>
                <c:pt idx="6212">
                  <c:v>5.5500000000000002E-11</c:v>
                </c:pt>
                <c:pt idx="6213">
                  <c:v>5.5399999999999997E-11</c:v>
                </c:pt>
                <c:pt idx="6214">
                  <c:v>5.4599999999999998E-11</c:v>
                </c:pt>
                <c:pt idx="6215">
                  <c:v>5.4199999999999998E-11</c:v>
                </c:pt>
                <c:pt idx="6216">
                  <c:v>5.5900000000000002E-11</c:v>
                </c:pt>
                <c:pt idx="6217">
                  <c:v>5.4599999999999998E-11</c:v>
                </c:pt>
                <c:pt idx="6218">
                  <c:v>5.7799999999999997E-11</c:v>
                </c:pt>
                <c:pt idx="6219">
                  <c:v>5.9500000000000001E-11</c:v>
                </c:pt>
                <c:pt idx="6220">
                  <c:v>5.3799999999999998E-11</c:v>
                </c:pt>
                <c:pt idx="6221">
                  <c:v>5.6E-11</c:v>
                </c:pt>
                <c:pt idx="6222">
                  <c:v>5.4700000000000002E-11</c:v>
                </c:pt>
                <c:pt idx="6223">
                  <c:v>5.4599999999999998E-11</c:v>
                </c:pt>
                <c:pt idx="6224">
                  <c:v>5.3500000000000003E-11</c:v>
                </c:pt>
                <c:pt idx="6225">
                  <c:v>5.6899999999999999E-11</c:v>
                </c:pt>
                <c:pt idx="6226">
                  <c:v>5.3799999999999998E-11</c:v>
                </c:pt>
                <c:pt idx="6227">
                  <c:v>6.1599999999999999E-11</c:v>
                </c:pt>
                <c:pt idx="6228">
                  <c:v>6.3800000000000002E-11</c:v>
                </c:pt>
                <c:pt idx="6229">
                  <c:v>6.4799999999999999E-11</c:v>
                </c:pt>
                <c:pt idx="6230">
                  <c:v>6.5700000000000003E-11</c:v>
                </c:pt>
                <c:pt idx="6231">
                  <c:v>6.4999999999999995E-11</c:v>
                </c:pt>
                <c:pt idx="6232">
                  <c:v>6.2800000000000005E-11</c:v>
                </c:pt>
                <c:pt idx="6233">
                  <c:v>6.0900000000000004E-11</c:v>
                </c:pt>
                <c:pt idx="6234">
                  <c:v>6.0499999999999998E-11</c:v>
                </c:pt>
                <c:pt idx="6235">
                  <c:v>5.6E-11</c:v>
                </c:pt>
                <c:pt idx="6236">
                  <c:v>5.6899999999999999E-11</c:v>
                </c:pt>
                <c:pt idx="6237">
                  <c:v>6.0600000000000003E-11</c:v>
                </c:pt>
                <c:pt idx="6238">
                  <c:v>6.0699999999999995E-11</c:v>
                </c:pt>
                <c:pt idx="6239">
                  <c:v>6.0799999999999999E-11</c:v>
                </c:pt>
                <c:pt idx="6240">
                  <c:v>6.1400000000000003E-11</c:v>
                </c:pt>
                <c:pt idx="6241">
                  <c:v>6.0300000000000001E-11</c:v>
                </c:pt>
                <c:pt idx="6242">
                  <c:v>5.5500000000000002E-11</c:v>
                </c:pt>
                <c:pt idx="6243">
                  <c:v>6.7399999999999995E-11</c:v>
                </c:pt>
                <c:pt idx="6244">
                  <c:v>6.35E-11</c:v>
                </c:pt>
                <c:pt idx="6245">
                  <c:v>6.0799999999999999E-11</c:v>
                </c:pt>
                <c:pt idx="6246">
                  <c:v>5.9899999999999995E-11</c:v>
                </c:pt>
                <c:pt idx="6247">
                  <c:v>6.2500000000000004E-11</c:v>
                </c:pt>
                <c:pt idx="6248">
                  <c:v>6.5700000000000003E-11</c:v>
                </c:pt>
                <c:pt idx="6249">
                  <c:v>6.7399999999999995E-11</c:v>
                </c:pt>
                <c:pt idx="6250">
                  <c:v>6.8999999999999994E-11</c:v>
                </c:pt>
                <c:pt idx="6251">
                  <c:v>6.0799999999999999E-11</c:v>
                </c:pt>
                <c:pt idx="6252">
                  <c:v>6.3199999999999999E-11</c:v>
                </c:pt>
                <c:pt idx="6253">
                  <c:v>6.1100000000000001E-11</c:v>
                </c:pt>
                <c:pt idx="6254">
                  <c:v>5.8800000000000006E-11</c:v>
                </c:pt>
                <c:pt idx="6255">
                  <c:v>6.2599999999999996E-11</c:v>
                </c:pt>
                <c:pt idx="6256">
                  <c:v>7.0099999999999996E-11</c:v>
                </c:pt>
                <c:pt idx="6257">
                  <c:v>8.01E-11</c:v>
                </c:pt>
                <c:pt idx="6258">
                  <c:v>7.5799999999999999E-11</c:v>
                </c:pt>
                <c:pt idx="6259">
                  <c:v>7.7200000000000002E-11</c:v>
                </c:pt>
                <c:pt idx="6260">
                  <c:v>8.4899999999999999E-11</c:v>
                </c:pt>
                <c:pt idx="6261">
                  <c:v>9.6899999999999996E-11</c:v>
                </c:pt>
                <c:pt idx="6262">
                  <c:v>8.3499999999999996E-11</c:v>
                </c:pt>
                <c:pt idx="6263">
                  <c:v>7.9600000000000002E-11</c:v>
                </c:pt>
                <c:pt idx="6264">
                  <c:v>7.3000000000000006E-11</c:v>
                </c:pt>
                <c:pt idx="6265">
                  <c:v>6.8799999999999998E-11</c:v>
                </c:pt>
                <c:pt idx="6266">
                  <c:v>7.1E-11</c:v>
                </c:pt>
                <c:pt idx="6267">
                  <c:v>5.8299999999999995E-11</c:v>
                </c:pt>
                <c:pt idx="6268">
                  <c:v>6.1200000000000006E-11</c:v>
                </c:pt>
                <c:pt idx="6269">
                  <c:v>6.0100000000000004E-11</c:v>
                </c:pt>
                <c:pt idx="6270">
                  <c:v>6.1299999999999998E-11</c:v>
                </c:pt>
                <c:pt idx="6271">
                  <c:v>5.8800000000000006E-11</c:v>
                </c:pt>
                <c:pt idx="6272">
                  <c:v>6.0300000000000001E-11</c:v>
                </c:pt>
                <c:pt idx="6273">
                  <c:v>5.6899999999999999E-11</c:v>
                </c:pt>
                <c:pt idx="6274">
                  <c:v>6.0499999999999998E-11</c:v>
                </c:pt>
                <c:pt idx="6275">
                  <c:v>5.6300000000000002E-11</c:v>
                </c:pt>
                <c:pt idx="6276">
                  <c:v>5.8800000000000006E-11</c:v>
                </c:pt>
                <c:pt idx="6277">
                  <c:v>5.9399999999999997E-11</c:v>
                </c:pt>
                <c:pt idx="6278">
                  <c:v>6.1900000000000001E-11</c:v>
                </c:pt>
                <c:pt idx="6279">
                  <c:v>6.0300000000000001E-11</c:v>
                </c:pt>
                <c:pt idx="6280">
                  <c:v>6.2599999999999996E-11</c:v>
                </c:pt>
                <c:pt idx="6281">
                  <c:v>6.2099999999999998E-11</c:v>
                </c:pt>
                <c:pt idx="6282">
                  <c:v>6.3300000000000004E-11</c:v>
                </c:pt>
                <c:pt idx="6283">
                  <c:v>5.7100000000000002E-11</c:v>
                </c:pt>
                <c:pt idx="6284">
                  <c:v>5.6E-11</c:v>
                </c:pt>
                <c:pt idx="6285">
                  <c:v>5.6599999999999997E-11</c:v>
                </c:pt>
                <c:pt idx="6286">
                  <c:v>5.72E-11</c:v>
                </c:pt>
                <c:pt idx="6287">
                  <c:v>5.8E-11</c:v>
                </c:pt>
                <c:pt idx="6288">
                  <c:v>6.0300000000000001E-11</c:v>
                </c:pt>
                <c:pt idx="6289">
                  <c:v>6.4400000000000005E-11</c:v>
                </c:pt>
                <c:pt idx="6290">
                  <c:v>6.0199999999999996E-11</c:v>
                </c:pt>
                <c:pt idx="6291">
                  <c:v>6.1499999999999994E-11</c:v>
                </c:pt>
                <c:pt idx="6292">
                  <c:v>5.9000000000000003E-11</c:v>
                </c:pt>
                <c:pt idx="6293">
                  <c:v>5.8899999999999998E-11</c:v>
                </c:pt>
                <c:pt idx="6294">
                  <c:v>5.8899999999999998E-11</c:v>
                </c:pt>
                <c:pt idx="6295">
                  <c:v>5.7100000000000002E-11</c:v>
                </c:pt>
                <c:pt idx="6296">
                  <c:v>6.0300000000000001E-11</c:v>
                </c:pt>
                <c:pt idx="6297">
                  <c:v>6.1200000000000006E-11</c:v>
                </c:pt>
                <c:pt idx="6298">
                  <c:v>6.4799999999999999E-11</c:v>
                </c:pt>
                <c:pt idx="6299">
                  <c:v>6.2800000000000005E-11</c:v>
                </c:pt>
                <c:pt idx="6300">
                  <c:v>6.1100000000000001E-11</c:v>
                </c:pt>
                <c:pt idx="6301">
                  <c:v>5.8599999999999997E-11</c:v>
                </c:pt>
                <c:pt idx="6302">
                  <c:v>5.6899999999999999E-11</c:v>
                </c:pt>
                <c:pt idx="6303">
                  <c:v>5.5200000000000001E-11</c:v>
                </c:pt>
                <c:pt idx="6304">
                  <c:v>5.6199999999999997E-11</c:v>
                </c:pt>
                <c:pt idx="6305">
                  <c:v>5.4599999999999998E-11</c:v>
                </c:pt>
                <c:pt idx="6306">
                  <c:v>5.4599999999999998E-11</c:v>
                </c:pt>
                <c:pt idx="6307">
                  <c:v>5.3299999999999999E-11</c:v>
                </c:pt>
                <c:pt idx="6308">
                  <c:v>5.92E-11</c:v>
                </c:pt>
                <c:pt idx="6309">
                  <c:v>6.0799999999999999E-11</c:v>
                </c:pt>
                <c:pt idx="6310">
                  <c:v>6.1299999999999998E-11</c:v>
                </c:pt>
                <c:pt idx="6311">
                  <c:v>6.2399999999999999E-11</c:v>
                </c:pt>
                <c:pt idx="6312">
                  <c:v>6.1599999999999999E-11</c:v>
                </c:pt>
                <c:pt idx="6313">
                  <c:v>6E-11</c:v>
                </c:pt>
                <c:pt idx="6314">
                  <c:v>6.7100000000000006E-11</c:v>
                </c:pt>
                <c:pt idx="6315">
                  <c:v>6.2500000000000004E-11</c:v>
                </c:pt>
                <c:pt idx="6316">
                  <c:v>6.2500000000000004E-11</c:v>
                </c:pt>
                <c:pt idx="6317">
                  <c:v>5.92E-11</c:v>
                </c:pt>
                <c:pt idx="6318">
                  <c:v>5.5799999999999997E-11</c:v>
                </c:pt>
                <c:pt idx="6319">
                  <c:v>5.76E-11</c:v>
                </c:pt>
                <c:pt idx="6320">
                  <c:v>5.9899999999999995E-11</c:v>
                </c:pt>
                <c:pt idx="6321">
                  <c:v>5.8099999999999998E-11</c:v>
                </c:pt>
                <c:pt idx="6322">
                  <c:v>6.0999999999999996E-11</c:v>
                </c:pt>
                <c:pt idx="6323">
                  <c:v>5.7299999999999999E-11</c:v>
                </c:pt>
                <c:pt idx="6324">
                  <c:v>5.8099999999999998E-11</c:v>
                </c:pt>
                <c:pt idx="6325">
                  <c:v>5.8E-11</c:v>
                </c:pt>
                <c:pt idx="6326">
                  <c:v>5.4099999999999999E-11</c:v>
                </c:pt>
                <c:pt idx="6327">
                  <c:v>6.0499999999999998E-11</c:v>
                </c:pt>
                <c:pt idx="6328">
                  <c:v>6.2700000000000001E-11</c:v>
                </c:pt>
                <c:pt idx="6329">
                  <c:v>6.2700000000000001E-11</c:v>
                </c:pt>
                <c:pt idx="6330">
                  <c:v>6.1100000000000001E-11</c:v>
                </c:pt>
                <c:pt idx="6331">
                  <c:v>5.9000000000000003E-11</c:v>
                </c:pt>
                <c:pt idx="6332">
                  <c:v>5.9399999999999997E-11</c:v>
                </c:pt>
                <c:pt idx="6333">
                  <c:v>5.8899999999999998E-11</c:v>
                </c:pt>
                <c:pt idx="6334">
                  <c:v>6.2000000000000006E-11</c:v>
                </c:pt>
                <c:pt idx="6335">
                  <c:v>5.8099999999999998E-11</c:v>
                </c:pt>
                <c:pt idx="6336">
                  <c:v>6.0699999999999995E-11</c:v>
                </c:pt>
                <c:pt idx="6337">
                  <c:v>6.0699999999999995E-11</c:v>
                </c:pt>
                <c:pt idx="6338">
                  <c:v>5.7799999999999997E-11</c:v>
                </c:pt>
                <c:pt idx="6339">
                  <c:v>5.6999999999999997E-11</c:v>
                </c:pt>
                <c:pt idx="6340">
                  <c:v>5.7500000000000002E-11</c:v>
                </c:pt>
                <c:pt idx="6341">
                  <c:v>5.7799999999999997E-11</c:v>
                </c:pt>
                <c:pt idx="6342">
                  <c:v>5.7100000000000002E-11</c:v>
                </c:pt>
                <c:pt idx="6343">
                  <c:v>5.8299999999999995E-11</c:v>
                </c:pt>
                <c:pt idx="6344">
                  <c:v>5.7699999999999998E-11</c:v>
                </c:pt>
                <c:pt idx="6345">
                  <c:v>5.9300000000000005E-11</c:v>
                </c:pt>
                <c:pt idx="6346">
                  <c:v>5.9899999999999995E-11</c:v>
                </c:pt>
                <c:pt idx="6347">
                  <c:v>5.9899999999999995E-11</c:v>
                </c:pt>
                <c:pt idx="6348">
                  <c:v>5.92E-11</c:v>
                </c:pt>
                <c:pt idx="6349">
                  <c:v>5.7100000000000002E-11</c:v>
                </c:pt>
                <c:pt idx="6350">
                  <c:v>5.68E-11</c:v>
                </c:pt>
                <c:pt idx="6351">
                  <c:v>5.9399999999999997E-11</c:v>
                </c:pt>
                <c:pt idx="6352">
                  <c:v>5.9399999999999997E-11</c:v>
                </c:pt>
                <c:pt idx="6353">
                  <c:v>5.6199999999999997E-11</c:v>
                </c:pt>
                <c:pt idx="6354">
                  <c:v>5.4199999999999998E-11</c:v>
                </c:pt>
                <c:pt idx="6355">
                  <c:v>5.6999999999999997E-11</c:v>
                </c:pt>
                <c:pt idx="6356">
                  <c:v>5.5600000000000001E-11</c:v>
                </c:pt>
                <c:pt idx="6357">
                  <c:v>5.5299999999999999E-11</c:v>
                </c:pt>
                <c:pt idx="6358">
                  <c:v>5.6499999999999999E-11</c:v>
                </c:pt>
                <c:pt idx="6359">
                  <c:v>6.43E-11</c:v>
                </c:pt>
                <c:pt idx="6360">
                  <c:v>7.0699999999999999E-11</c:v>
                </c:pt>
                <c:pt idx="6361">
                  <c:v>6.9200000000000004E-11</c:v>
                </c:pt>
                <c:pt idx="6362">
                  <c:v>6.6899999999999996E-11</c:v>
                </c:pt>
                <c:pt idx="6363">
                  <c:v>6.4799999999999999E-11</c:v>
                </c:pt>
                <c:pt idx="6364">
                  <c:v>6.1900000000000001E-11</c:v>
                </c:pt>
                <c:pt idx="6365">
                  <c:v>6.1200000000000006E-11</c:v>
                </c:pt>
                <c:pt idx="6366">
                  <c:v>6.1599999999999999E-11</c:v>
                </c:pt>
                <c:pt idx="6367">
                  <c:v>6.2899999999999997E-11</c:v>
                </c:pt>
                <c:pt idx="6368">
                  <c:v>6.0400000000000006E-11</c:v>
                </c:pt>
                <c:pt idx="6369">
                  <c:v>5.7900000000000002E-11</c:v>
                </c:pt>
                <c:pt idx="6370">
                  <c:v>5.2999999999999998E-11</c:v>
                </c:pt>
                <c:pt idx="6371">
                  <c:v>5.7399999999999997E-11</c:v>
                </c:pt>
                <c:pt idx="6372">
                  <c:v>5.4899999999999999E-11</c:v>
                </c:pt>
                <c:pt idx="6373">
                  <c:v>5.5900000000000002E-11</c:v>
                </c:pt>
                <c:pt idx="6374">
                  <c:v>5.5900000000000002E-11</c:v>
                </c:pt>
                <c:pt idx="6375">
                  <c:v>5.7500000000000002E-11</c:v>
                </c:pt>
                <c:pt idx="6376">
                  <c:v>5.8099999999999998E-11</c:v>
                </c:pt>
                <c:pt idx="6377">
                  <c:v>5.6599999999999997E-11</c:v>
                </c:pt>
                <c:pt idx="6378">
                  <c:v>5.8700000000000002E-11</c:v>
                </c:pt>
                <c:pt idx="6379">
                  <c:v>5.6499999999999999E-11</c:v>
                </c:pt>
                <c:pt idx="6380">
                  <c:v>5.5100000000000002E-11</c:v>
                </c:pt>
                <c:pt idx="6381">
                  <c:v>5.4099999999999999E-11</c:v>
                </c:pt>
                <c:pt idx="6382">
                  <c:v>5.7299999999999999E-11</c:v>
                </c:pt>
                <c:pt idx="6383">
                  <c:v>5.9099999999999995E-11</c:v>
                </c:pt>
                <c:pt idx="6384">
                  <c:v>6.0900000000000004E-11</c:v>
                </c:pt>
                <c:pt idx="6385">
                  <c:v>6.0100000000000004E-11</c:v>
                </c:pt>
                <c:pt idx="6386">
                  <c:v>5.9699999999999998E-11</c:v>
                </c:pt>
                <c:pt idx="6387">
                  <c:v>5.4400000000000001E-11</c:v>
                </c:pt>
                <c:pt idx="6388">
                  <c:v>5.4800000000000001E-11</c:v>
                </c:pt>
                <c:pt idx="6389">
                  <c:v>5.6E-11</c:v>
                </c:pt>
                <c:pt idx="6390">
                  <c:v>5.6E-11</c:v>
                </c:pt>
                <c:pt idx="6391">
                  <c:v>5.7900000000000002E-11</c:v>
                </c:pt>
                <c:pt idx="6392">
                  <c:v>5.6599999999999997E-11</c:v>
                </c:pt>
                <c:pt idx="6393">
                  <c:v>5.76E-11</c:v>
                </c:pt>
                <c:pt idx="6394">
                  <c:v>5.7399999999999997E-11</c:v>
                </c:pt>
                <c:pt idx="6395">
                  <c:v>5.92E-11</c:v>
                </c:pt>
                <c:pt idx="6396">
                  <c:v>5.9600000000000006E-11</c:v>
                </c:pt>
                <c:pt idx="6397">
                  <c:v>5.8800000000000006E-11</c:v>
                </c:pt>
                <c:pt idx="6398">
                  <c:v>5.8800000000000006E-11</c:v>
                </c:pt>
                <c:pt idx="6399">
                  <c:v>5.8200000000000003E-11</c:v>
                </c:pt>
                <c:pt idx="6400">
                  <c:v>6.1700000000000004E-11</c:v>
                </c:pt>
                <c:pt idx="6401">
                  <c:v>6.0499999999999998E-11</c:v>
                </c:pt>
                <c:pt idx="6402">
                  <c:v>5.7299999999999999E-11</c:v>
                </c:pt>
                <c:pt idx="6403">
                  <c:v>5.8200000000000003E-11</c:v>
                </c:pt>
                <c:pt idx="6404">
                  <c:v>5.5200000000000001E-11</c:v>
                </c:pt>
                <c:pt idx="6405">
                  <c:v>6.0900000000000004E-11</c:v>
                </c:pt>
                <c:pt idx="6406">
                  <c:v>5.3600000000000001E-11</c:v>
                </c:pt>
                <c:pt idx="6407">
                  <c:v>5.6599999999999997E-11</c:v>
                </c:pt>
                <c:pt idx="6408">
                  <c:v>5.9500000000000001E-11</c:v>
                </c:pt>
                <c:pt idx="6409">
                  <c:v>5.9500000000000001E-11</c:v>
                </c:pt>
                <c:pt idx="6410">
                  <c:v>6.0300000000000001E-11</c:v>
                </c:pt>
                <c:pt idx="6411">
                  <c:v>5.9300000000000005E-11</c:v>
                </c:pt>
                <c:pt idx="6412">
                  <c:v>5.9300000000000005E-11</c:v>
                </c:pt>
                <c:pt idx="6413">
                  <c:v>5.8599999999999997E-11</c:v>
                </c:pt>
                <c:pt idx="6414">
                  <c:v>6.0400000000000006E-11</c:v>
                </c:pt>
                <c:pt idx="6415">
                  <c:v>6.0400000000000006E-11</c:v>
                </c:pt>
                <c:pt idx="6416">
                  <c:v>5.6E-11</c:v>
                </c:pt>
                <c:pt idx="6417">
                  <c:v>5.6899999999999999E-11</c:v>
                </c:pt>
                <c:pt idx="6418">
                  <c:v>5.76E-11</c:v>
                </c:pt>
                <c:pt idx="6419">
                  <c:v>5.84E-11</c:v>
                </c:pt>
                <c:pt idx="6420">
                  <c:v>6.0900000000000004E-11</c:v>
                </c:pt>
                <c:pt idx="6421">
                  <c:v>5.7799999999999997E-11</c:v>
                </c:pt>
                <c:pt idx="6422">
                  <c:v>5.8299999999999995E-11</c:v>
                </c:pt>
                <c:pt idx="6423">
                  <c:v>5.84E-11</c:v>
                </c:pt>
                <c:pt idx="6424">
                  <c:v>5.6599999999999997E-11</c:v>
                </c:pt>
                <c:pt idx="6425">
                  <c:v>5.9899999999999995E-11</c:v>
                </c:pt>
                <c:pt idx="6426">
                  <c:v>5.7500000000000002E-11</c:v>
                </c:pt>
                <c:pt idx="6427">
                  <c:v>5.7799999999999997E-11</c:v>
                </c:pt>
                <c:pt idx="6428">
                  <c:v>6.43E-11</c:v>
                </c:pt>
                <c:pt idx="6429">
                  <c:v>6.43E-11</c:v>
                </c:pt>
                <c:pt idx="6430">
                  <c:v>6.1200000000000006E-11</c:v>
                </c:pt>
                <c:pt idx="6431">
                  <c:v>6.3999999999999999E-11</c:v>
                </c:pt>
                <c:pt idx="6432">
                  <c:v>6.0699999999999995E-11</c:v>
                </c:pt>
                <c:pt idx="6433">
                  <c:v>6.1100000000000001E-11</c:v>
                </c:pt>
                <c:pt idx="6434">
                  <c:v>6.2000000000000006E-11</c:v>
                </c:pt>
                <c:pt idx="6435">
                  <c:v>6.2000000000000006E-11</c:v>
                </c:pt>
                <c:pt idx="6436">
                  <c:v>6.2700000000000001E-11</c:v>
                </c:pt>
                <c:pt idx="6437">
                  <c:v>6.2200000000000002E-11</c:v>
                </c:pt>
                <c:pt idx="6438">
                  <c:v>6.6099999999999997E-11</c:v>
                </c:pt>
                <c:pt idx="6439">
                  <c:v>6.3899999999999994E-11</c:v>
                </c:pt>
                <c:pt idx="6440">
                  <c:v>6.5599999999999998E-11</c:v>
                </c:pt>
                <c:pt idx="6441">
                  <c:v>6.2299999999999994E-11</c:v>
                </c:pt>
                <c:pt idx="6442">
                  <c:v>6.1799999999999996E-11</c:v>
                </c:pt>
                <c:pt idx="6443">
                  <c:v>6.1400000000000003E-11</c:v>
                </c:pt>
                <c:pt idx="6444">
                  <c:v>5.8299999999999995E-11</c:v>
                </c:pt>
                <c:pt idx="6445">
                  <c:v>5.6199999999999997E-11</c:v>
                </c:pt>
                <c:pt idx="6446">
                  <c:v>6.0400000000000006E-11</c:v>
                </c:pt>
                <c:pt idx="6447">
                  <c:v>5.9800000000000003E-11</c:v>
                </c:pt>
                <c:pt idx="6448">
                  <c:v>5.6099999999999999E-11</c:v>
                </c:pt>
                <c:pt idx="6449">
                  <c:v>6.0300000000000001E-11</c:v>
                </c:pt>
                <c:pt idx="6450">
                  <c:v>5.8700000000000002E-11</c:v>
                </c:pt>
                <c:pt idx="6451">
                  <c:v>6.0499999999999998E-11</c:v>
                </c:pt>
                <c:pt idx="6452">
                  <c:v>5.9500000000000001E-11</c:v>
                </c:pt>
                <c:pt idx="6453">
                  <c:v>5.6300000000000002E-11</c:v>
                </c:pt>
                <c:pt idx="6454">
                  <c:v>5.9300000000000005E-11</c:v>
                </c:pt>
                <c:pt idx="6455">
                  <c:v>5.5299999999999999E-11</c:v>
                </c:pt>
                <c:pt idx="6456">
                  <c:v>5.7799999999999997E-11</c:v>
                </c:pt>
                <c:pt idx="6457">
                  <c:v>6.0900000000000004E-11</c:v>
                </c:pt>
                <c:pt idx="6458">
                  <c:v>5.9099999999999995E-11</c:v>
                </c:pt>
                <c:pt idx="6459">
                  <c:v>5.7799999999999997E-11</c:v>
                </c:pt>
                <c:pt idx="6460">
                  <c:v>5.6700000000000002E-11</c:v>
                </c:pt>
                <c:pt idx="6461">
                  <c:v>5.3399999999999998E-11</c:v>
                </c:pt>
                <c:pt idx="6462">
                  <c:v>5.6E-11</c:v>
                </c:pt>
                <c:pt idx="6463">
                  <c:v>5.4400000000000001E-11</c:v>
                </c:pt>
                <c:pt idx="6464">
                  <c:v>5.8899999999999998E-11</c:v>
                </c:pt>
                <c:pt idx="6465">
                  <c:v>6.2299999999999994E-11</c:v>
                </c:pt>
                <c:pt idx="6466">
                  <c:v>6E-11</c:v>
                </c:pt>
                <c:pt idx="6467">
                  <c:v>6E-11</c:v>
                </c:pt>
                <c:pt idx="6468">
                  <c:v>5.9099999999999995E-11</c:v>
                </c:pt>
                <c:pt idx="6469">
                  <c:v>6.1299999999999998E-11</c:v>
                </c:pt>
                <c:pt idx="6470">
                  <c:v>6.3600000000000005E-11</c:v>
                </c:pt>
                <c:pt idx="6471">
                  <c:v>6.0900000000000004E-11</c:v>
                </c:pt>
                <c:pt idx="6472">
                  <c:v>5.92E-11</c:v>
                </c:pt>
                <c:pt idx="6473">
                  <c:v>5.92E-11</c:v>
                </c:pt>
                <c:pt idx="6474">
                  <c:v>5.5900000000000002E-11</c:v>
                </c:pt>
                <c:pt idx="6475">
                  <c:v>5.5399999999999997E-11</c:v>
                </c:pt>
                <c:pt idx="6476">
                  <c:v>5.5399999999999997E-11</c:v>
                </c:pt>
                <c:pt idx="6477">
                  <c:v>5.8899999999999998E-11</c:v>
                </c:pt>
                <c:pt idx="6478">
                  <c:v>5.7100000000000002E-11</c:v>
                </c:pt>
                <c:pt idx="6479">
                  <c:v>5.72E-11</c:v>
                </c:pt>
                <c:pt idx="6480">
                  <c:v>6.0699999999999995E-11</c:v>
                </c:pt>
                <c:pt idx="6481">
                  <c:v>6.1599999999999999E-11</c:v>
                </c:pt>
                <c:pt idx="6482">
                  <c:v>5.8700000000000002E-11</c:v>
                </c:pt>
                <c:pt idx="6483">
                  <c:v>5.4499999999999999E-11</c:v>
                </c:pt>
                <c:pt idx="6484">
                  <c:v>5.4499999999999999E-11</c:v>
                </c:pt>
                <c:pt idx="6485">
                  <c:v>5.4899999999999999E-11</c:v>
                </c:pt>
                <c:pt idx="6486">
                  <c:v>5.2700000000000003E-11</c:v>
                </c:pt>
                <c:pt idx="6487">
                  <c:v>5.7799999999999997E-11</c:v>
                </c:pt>
                <c:pt idx="6488">
                  <c:v>6.0600000000000003E-11</c:v>
                </c:pt>
                <c:pt idx="6489">
                  <c:v>5.8800000000000006E-11</c:v>
                </c:pt>
                <c:pt idx="6490">
                  <c:v>5.4700000000000002E-11</c:v>
                </c:pt>
                <c:pt idx="6491">
                  <c:v>5.3399999999999998E-11</c:v>
                </c:pt>
                <c:pt idx="6492">
                  <c:v>5.4700000000000002E-11</c:v>
                </c:pt>
                <c:pt idx="6493">
                  <c:v>5.5799999999999997E-11</c:v>
                </c:pt>
                <c:pt idx="6494">
                  <c:v>5.4000000000000001E-11</c:v>
                </c:pt>
                <c:pt idx="6495">
                  <c:v>5.5799999999999997E-11</c:v>
                </c:pt>
                <c:pt idx="6496">
                  <c:v>5.64E-11</c:v>
                </c:pt>
                <c:pt idx="6497">
                  <c:v>5.2599999999999998E-11</c:v>
                </c:pt>
                <c:pt idx="6498">
                  <c:v>5.5900000000000002E-11</c:v>
                </c:pt>
                <c:pt idx="6499">
                  <c:v>5.5799999999999997E-11</c:v>
                </c:pt>
                <c:pt idx="6500">
                  <c:v>5.6899999999999999E-11</c:v>
                </c:pt>
                <c:pt idx="6501">
                  <c:v>5.6899999999999999E-11</c:v>
                </c:pt>
                <c:pt idx="6502">
                  <c:v>5.5299999999999999E-11</c:v>
                </c:pt>
                <c:pt idx="6503">
                  <c:v>5.4599999999999998E-11</c:v>
                </c:pt>
                <c:pt idx="6504">
                  <c:v>5.6199999999999997E-11</c:v>
                </c:pt>
                <c:pt idx="6505">
                  <c:v>5.3200000000000001E-11</c:v>
                </c:pt>
                <c:pt idx="6506">
                  <c:v>5.4000000000000001E-11</c:v>
                </c:pt>
                <c:pt idx="6507">
                  <c:v>5.3900000000000003E-11</c:v>
                </c:pt>
                <c:pt idx="6508">
                  <c:v>5.2700000000000003E-11</c:v>
                </c:pt>
                <c:pt idx="6509">
                  <c:v>5.3600000000000001E-11</c:v>
                </c:pt>
                <c:pt idx="6510">
                  <c:v>5.1600000000000001E-11</c:v>
                </c:pt>
                <c:pt idx="6511">
                  <c:v>5.6499999999999999E-11</c:v>
                </c:pt>
                <c:pt idx="6512">
                  <c:v>5.3100000000000003E-11</c:v>
                </c:pt>
                <c:pt idx="6513">
                  <c:v>5.2800000000000001E-11</c:v>
                </c:pt>
                <c:pt idx="6514">
                  <c:v>5.84E-11</c:v>
                </c:pt>
                <c:pt idx="6515">
                  <c:v>5.4999999999999997E-11</c:v>
                </c:pt>
                <c:pt idx="6516">
                  <c:v>5.9399999999999997E-11</c:v>
                </c:pt>
                <c:pt idx="6517">
                  <c:v>5.6E-11</c:v>
                </c:pt>
                <c:pt idx="6518">
                  <c:v>5.6599999999999997E-11</c:v>
                </c:pt>
                <c:pt idx="6519">
                  <c:v>5.4300000000000002E-11</c:v>
                </c:pt>
                <c:pt idx="6520">
                  <c:v>5.7100000000000002E-11</c:v>
                </c:pt>
                <c:pt idx="6521">
                  <c:v>5.6E-11</c:v>
                </c:pt>
                <c:pt idx="6522">
                  <c:v>5.3600000000000001E-11</c:v>
                </c:pt>
                <c:pt idx="6523">
                  <c:v>5.4199999999999998E-11</c:v>
                </c:pt>
                <c:pt idx="6524">
                  <c:v>5.5600000000000001E-11</c:v>
                </c:pt>
                <c:pt idx="6525">
                  <c:v>5.5600000000000001E-11</c:v>
                </c:pt>
                <c:pt idx="6526">
                  <c:v>5.6199999999999997E-11</c:v>
                </c:pt>
                <c:pt idx="6527">
                  <c:v>5.5100000000000002E-11</c:v>
                </c:pt>
                <c:pt idx="6528">
                  <c:v>5.21E-11</c:v>
                </c:pt>
                <c:pt idx="6529">
                  <c:v>5.3799999999999998E-11</c:v>
                </c:pt>
                <c:pt idx="6530">
                  <c:v>5.4800000000000001E-11</c:v>
                </c:pt>
                <c:pt idx="6531">
                  <c:v>5.5900000000000002E-11</c:v>
                </c:pt>
                <c:pt idx="6532">
                  <c:v>5.4400000000000001E-11</c:v>
                </c:pt>
                <c:pt idx="6533">
                  <c:v>5.92E-11</c:v>
                </c:pt>
                <c:pt idx="6534">
                  <c:v>5.3900000000000003E-11</c:v>
                </c:pt>
                <c:pt idx="6535">
                  <c:v>5.4700000000000002E-11</c:v>
                </c:pt>
                <c:pt idx="6536">
                  <c:v>5.4700000000000002E-11</c:v>
                </c:pt>
                <c:pt idx="6537">
                  <c:v>5.4999999999999997E-11</c:v>
                </c:pt>
                <c:pt idx="6538">
                  <c:v>5.3399999999999998E-11</c:v>
                </c:pt>
                <c:pt idx="6539">
                  <c:v>5.5299999999999999E-11</c:v>
                </c:pt>
                <c:pt idx="6540">
                  <c:v>5.6199999999999997E-11</c:v>
                </c:pt>
                <c:pt idx="6541">
                  <c:v>5.5399999999999997E-11</c:v>
                </c:pt>
                <c:pt idx="6542">
                  <c:v>5.4499999999999999E-11</c:v>
                </c:pt>
                <c:pt idx="6543">
                  <c:v>5.7399999999999997E-11</c:v>
                </c:pt>
                <c:pt idx="6544">
                  <c:v>5.3299999999999999E-11</c:v>
                </c:pt>
                <c:pt idx="6545">
                  <c:v>5.3299999999999999E-11</c:v>
                </c:pt>
                <c:pt idx="6546">
                  <c:v>5.5299999999999999E-11</c:v>
                </c:pt>
                <c:pt idx="6547">
                  <c:v>5.4700000000000002E-11</c:v>
                </c:pt>
                <c:pt idx="6548">
                  <c:v>5.68E-11</c:v>
                </c:pt>
                <c:pt idx="6549">
                  <c:v>5.68E-11</c:v>
                </c:pt>
                <c:pt idx="6550">
                  <c:v>5.7699999999999998E-11</c:v>
                </c:pt>
                <c:pt idx="6551">
                  <c:v>5.8599999999999997E-11</c:v>
                </c:pt>
                <c:pt idx="6552">
                  <c:v>5.4099999999999999E-11</c:v>
                </c:pt>
                <c:pt idx="6553">
                  <c:v>5.6E-11</c:v>
                </c:pt>
                <c:pt idx="6554">
                  <c:v>5.7299999999999999E-11</c:v>
                </c:pt>
                <c:pt idx="6555">
                  <c:v>5.6700000000000002E-11</c:v>
                </c:pt>
                <c:pt idx="6556">
                  <c:v>5.9000000000000003E-11</c:v>
                </c:pt>
                <c:pt idx="6557">
                  <c:v>5.3699999999999999E-11</c:v>
                </c:pt>
                <c:pt idx="6558">
                  <c:v>5.4899999999999999E-11</c:v>
                </c:pt>
                <c:pt idx="6559">
                  <c:v>5.4899999999999999E-11</c:v>
                </c:pt>
                <c:pt idx="6560">
                  <c:v>5.4899999999999999E-11</c:v>
                </c:pt>
                <c:pt idx="6561">
                  <c:v>5.4899999999999999E-11</c:v>
                </c:pt>
                <c:pt idx="6562">
                  <c:v>5.6700000000000002E-11</c:v>
                </c:pt>
                <c:pt idx="6563">
                  <c:v>5.4400000000000001E-11</c:v>
                </c:pt>
                <c:pt idx="6564">
                  <c:v>5.4400000000000001E-11</c:v>
                </c:pt>
                <c:pt idx="6565">
                  <c:v>5.5299999999999999E-11</c:v>
                </c:pt>
                <c:pt idx="6566">
                  <c:v>5.9099999999999995E-11</c:v>
                </c:pt>
                <c:pt idx="6567">
                  <c:v>6.0300000000000001E-11</c:v>
                </c:pt>
                <c:pt idx="6568">
                  <c:v>5.68E-11</c:v>
                </c:pt>
                <c:pt idx="6569">
                  <c:v>6.0999999999999996E-11</c:v>
                </c:pt>
                <c:pt idx="6570">
                  <c:v>5.8099999999999998E-11</c:v>
                </c:pt>
                <c:pt idx="6571">
                  <c:v>5.8200000000000003E-11</c:v>
                </c:pt>
                <c:pt idx="6572">
                  <c:v>5.4099999999999999E-11</c:v>
                </c:pt>
                <c:pt idx="6573">
                  <c:v>5.4199999999999998E-11</c:v>
                </c:pt>
                <c:pt idx="6574">
                  <c:v>5.68E-11</c:v>
                </c:pt>
                <c:pt idx="6575">
                  <c:v>5.4999999999999997E-11</c:v>
                </c:pt>
                <c:pt idx="6576">
                  <c:v>5.5399999999999997E-11</c:v>
                </c:pt>
                <c:pt idx="6577">
                  <c:v>5.5399999999999997E-11</c:v>
                </c:pt>
                <c:pt idx="6578">
                  <c:v>5.5799999999999997E-11</c:v>
                </c:pt>
                <c:pt idx="6579">
                  <c:v>5.6899999999999999E-11</c:v>
                </c:pt>
                <c:pt idx="6580">
                  <c:v>5.6899999999999999E-11</c:v>
                </c:pt>
                <c:pt idx="6581">
                  <c:v>5.3399999999999998E-11</c:v>
                </c:pt>
                <c:pt idx="6582">
                  <c:v>5.4099999999999999E-11</c:v>
                </c:pt>
                <c:pt idx="6583">
                  <c:v>5.7299999999999999E-11</c:v>
                </c:pt>
                <c:pt idx="6584">
                  <c:v>5.5699999999999999E-11</c:v>
                </c:pt>
                <c:pt idx="6585">
                  <c:v>5.3699999999999999E-11</c:v>
                </c:pt>
                <c:pt idx="6586">
                  <c:v>5.3600000000000001E-11</c:v>
                </c:pt>
                <c:pt idx="6587">
                  <c:v>5.7299999999999999E-11</c:v>
                </c:pt>
                <c:pt idx="6588">
                  <c:v>5.6199999999999997E-11</c:v>
                </c:pt>
                <c:pt idx="6589">
                  <c:v>5.72E-11</c:v>
                </c:pt>
                <c:pt idx="6590">
                  <c:v>5.9600000000000006E-11</c:v>
                </c:pt>
                <c:pt idx="6591">
                  <c:v>6.0799999999999999E-11</c:v>
                </c:pt>
                <c:pt idx="6592">
                  <c:v>5.64E-11</c:v>
                </c:pt>
                <c:pt idx="6593">
                  <c:v>5.6700000000000002E-11</c:v>
                </c:pt>
                <c:pt idx="6594">
                  <c:v>5.3100000000000003E-11</c:v>
                </c:pt>
                <c:pt idx="6595">
                  <c:v>5.3799999999999998E-11</c:v>
                </c:pt>
                <c:pt idx="6596">
                  <c:v>5.5399999999999997E-11</c:v>
                </c:pt>
                <c:pt idx="6597">
                  <c:v>5.6999999999999997E-11</c:v>
                </c:pt>
                <c:pt idx="6598">
                  <c:v>5.7699999999999998E-11</c:v>
                </c:pt>
                <c:pt idx="6599">
                  <c:v>5.7100000000000002E-11</c:v>
                </c:pt>
                <c:pt idx="6600">
                  <c:v>5.7900000000000002E-11</c:v>
                </c:pt>
                <c:pt idx="6601">
                  <c:v>5.8500000000000005E-11</c:v>
                </c:pt>
                <c:pt idx="6602">
                  <c:v>5.4400000000000001E-11</c:v>
                </c:pt>
                <c:pt idx="6603">
                  <c:v>5.4400000000000001E-11</c:v>
                </c:pt>
                <c:pt idx="6604">
                  <c:v>5.4400000000000001E-11</c:v>
                </c:pt>
                <c:pt idx="6605">
                  <c:v>5.2700000000000003E-11</c:v>
                </c:pt>
                <c:pt idx="6606">
                  <c:v>5.3900000000000003E-11</c:v>
                </c:pt>
                <c:pt idx="6607">
                  <c:v>5.6099999999999999E-11</c:v>
                </c:pt>
                <c:pt idx="6608">
                  <c:v>5.3799999999999998E-11</c:v>
                </c:pt>
                <c:pt idx="6609">
                  <c:v>5.6700000000000002E-11</c:v>
                </c:pt>
                <c:pt idx="6610">
                  <c:v>5.7500000000000002E-11</c:v>
                </c:pt>
                <c:pt idx="6611">
                  <c:v>5.5500000000000002E-11</c:v>
                </c:pt>
                <c:pt idx="6612">
                  <c:v>5.2599999999999998E-11</c:v>
                </c:pt>
                <c:pt idx="6613">
                  <c:v>5.8200000000000003E-11</c:v>
                </c:pt>
                <c:pt idx="6614">
                  <c:v>5.25E-11</c:v>
                </c:pt>
                <c:pt idx="6615">
                  <c:v>5.29E-11</c:v>
                </c:pt>
                <c:pt idx="6616">
                  <c:v>5.5600000000000001E-11</c:v>
                </c:pt>
                <c:pt idx="6617">
                  <c:v>5.5200000000000001E-11</c:v>
                </c:pt>
                <c:pt idx="6618">
                  <c:v>5.5699999999999999E-11</c:v>
                </c:pt>
                <c:pt idx="6619">
                  <c:v>5.4700000000000002E-11</c:v>
                </c:pt>
                <c:pt idx="6620">
                  <c:v>5.3900000000000003E-11</c:v>
                </c:pt>
                <c:pt idx="6621">
                  <c:v>5.3900000000000003E-11</c:v>
                </c:pt>
                <c:pt idx="6622">
                  <c:v>5.7500000000000002E-11</c:v>
                </c:pt>
                <c:pt idx="6623">
                  <c:v>5.5799999999999997E-11</c:v>
                </c:pt>
                <c:pt idx="6624">
                  <c:v>5.5799999999999997E-11</c:v>
                </c:pt>
                <c:pt idx="6625">
                  <c:v>5.3900000000000003E-11</c:v>
                </c:pt>
                <c:pt idx="6626">
                  <c:v>5.6099999999999999E-11</c:v>
                </c:pt>
                <c:pt idx="6627">
                  <c:v>5.5500000000000002E-11</c:v>
                </c:pt>
                <c:pt idx="6628">
                  <c:v>5.4899999999999999E-11</c:v>
                </c:pt>
                <c:pt idx="6629">
                  <c:v>5.3500000000000003E-11</c:v>
                </c:pt>
                <c:pt idx="6630">
                  <c:v>5.2400000000000001E-11</c:v>
                </c:pt>
                <c:pt idx="6631">
                  <c:v>5.8200000000000003E-11</c:v>
                </c:pt>
                <c:pt idx="6632">
                  <c:v>5.72E-11</c:v>
                </c:pt>
                <c:pt idx="6633">
                  <c:v>5.7299999999999999E-11</c:v>
                </c:pt>
                <c:pt idx="6634">
                  <c:v>5.5699999999999999E-11</c:v>
                </c:pt>
                <c:pt idx="6635">
                  <c:v>5.2400000000000001E-11</c:v>
                </c:pt>
                <c:pt idx="6636">
                  <c:v>5.2400000000000001E-11</c:v>
                </c:pt>
                <c:pt idx="6637">
                  <c:v>5.5399999999999997E-11</c:v>
                </c:pt>
                <c:pt idx="6638">
                  <c:v>5.6099999999999999E-11</c:v>
                </c:pt>
                <c:pt idx="6639">
                  <c:v>5.4400000000000001E-11</c:v>
                </c:pt>
                <c:pt idx="6640">
                  <c:v>5.4899999999999999E-11</c:v>
                </c:pt>
                <c:pt idx="6641">
                  <c:v>5.4899999999999999E-11</c:v>
                </c:pt>
                <c:pt idx="6642">
                  <c:v>5.3500000000000003E-11</c:v>
                </c:pt>
                <c:pt idx="6643">
                  <c:v>5.5100000000000002E-11</c:v>
                </c:pt>
                <c:pt idx="6644">
                  <c:v>5.5100000000000002E-11</c:v>
                </c:pt>
                <c:pt idx="6645">
                  <c:v>5.5100000000000002E-11</c:v>
                </c:pt>
                <c:pt idx="6646">
                  <c:v>5.4499999999999999E-11</c:v>
                </c:pt>
                <c:pt idx="6647">
                  <c:v>5.84E-11</c:v>
                </c:pt>
                <c:pt idx="6648">
                  <c:v>5.5500000000000002E-11</c:v>
                </c:pt>
                <c:pt idx="6649">
                  <c:v>5.4999999999999997E-11</c:v>
                </c:pt>
                <c:pt idx="6650">
                  <c:v>5.1900000000000003E-11</c:v>
                </c:pt>
                <c:pt idx="6651">
                  <c:v>5.6899999999999999E-11</c:v>
                </c:pt>
                <c:pt idx="6652">
                  <c:v>5.6300000000000002E-11</c:v>
                </c:pt>
                <c:pt idx="6653">
                  <c:v>5.9000000000000003E-11</c:v>
                </c:pt>
                <c:pt idx="6654">
                  <c:v>5.8899999999999998E-11</c:v>
                </c:pt>
                <c:pt idx="6655">
                  <c:v>5.7500000000000002E-11</c:v>
                </c:pt>
                <c:pt idx="6656">
                  <c:v>5.7799999999999997E-11</c:v>
                </c:pt>
                <c:pt idx="6657">
                  <c:v>6.1599999999999999E-11</c:v>
                </c:pt>
                <c:pt idx="6658">
                  <c:v>5.8099999999999998E-11</c:v>
                </c:pt>
                <c:pt idx="6659">
                  <c:v>5.84E-11</c:v>
                </c:pt>
                <c:pt idx="6660">
                  <c:v>5.8800000000000006E-11</c:v>
                </c:pt>
                <c:pt idx="6661">
                  <c:v>5.8099999999999998E-11</c:v>
                </c:pt>
                <c:pt idx="6662">
                  <c:v>5.6700000000000002E-11</c:v>
                </c:pt>
                <c:pt idx="6663">
                  <c:v>5.5600000000000001E-11</c:v>
                </c:pt>
                <c:pt idx="6664">
                  <c:v>6.0400000000000006E-11</c:v>
                </c:pt>
                <c:pt idx="6665">
                  <c:v>5.6499999999999999E-11</c:v>
                </c:pt>
                <c:pt idx="6666">
                  <c:v>5.7100000000000002E-11</c:v>
                </c:pt>
                <c:pt idx="6667">
                  <c:v>5.9300000000000005E-11</c:v>
                </c:pt>
                <c:pt idx="6668">
                  <c:v>6.2599999999999996E-11</c:v>
                </c:pt>
                <c:pt idx="6669">
                  <c:v>5.9399999999999997E-11</c:v>
                </c:pt>
                <c:pt idx="6670">
                  <c:v>6.1299999999999998E-11</c:v>
                </c:pt>
                <c:pt idx="6671">
                  <c:v>6.0199999999999996E-11</c:v>
                </c:pt>
                <c:pt idx="6672">
                  <c:v>5.72E-11</c:v>
                </c:pt>
                <c:pt idx="6673">
                  <c:v>5.4700000000000002E-11</c:v>
                </c:pt>
                <c:pt idx="6674">
                  <c:v>5.9099999999999995E-11</c:v>
                </c:pt>
                <c:pt idx="6675">
                  <c:v>5.7799999999999997E-11</c:v>
                </c:pt>
                <c:pt idx="6676">
                  <c:v>5.7799999999999997E-11</c:v>
                </c:pt>
                <c:pt idx="6677">
                  <c:v>6.0799999999999999E-11</c:v>
                </c:pt>
                <c:pt idx="6678">
                  <c:v>6.0400000000000006E-11</c:v>
                </c:pt>
                <c:pt idx="6679">
                  <c:v>6.1200000000000006E-11</c:v>
                </c:pt>
                <c:pt idx="6680">
                  <c:v>5.9300000000000005E-11</c:v>
                </c:pt>
                <c:pt idx="6681">
                  <c:v>5.8899999999999998E-11</c:v>
                </c:pt>
                <c:pt idx="6682">
                  <c:v>5.7299999999999999E-11</c:v>
                </c:pt>
                <c:pt idx="6683">
                  <c:v>5.9600000000000006E-11</c:v>
                </c:pt>
                <c:pt idx="6684">
                  <c:v>5.6599999999999997E-11</c:v>
                </c:pt>
                <c:pt idx="6685">
                  <c:v>6.3600000000000005E-11</c:v>
                </c:pt>
                <c:pt idx="6686">
                  <c:v>5.8700000000000002E-11</c:v>
                </c:pt>
                <c:pt idx="6687">
                  <c:v>6.35E-11</c:v>
                </c:pt>
                <c:pt idx="6688">
                  <c:v>5.68E-11</c:v>
                </c:pt>
                <c:pt idx="6689">
                  <c:v>6.2299999999999994E-11</c:v>
                </c:pt>
                <c:pt idx="6690">
                  <c:v>6.0999999999999996E-11</c:v>
                </c:pt>
                <c:pt idx="6691">
                  <c:v>6.5500000000000006E-11</c:v>
                </c:pt>
                <c:pt idx="6692">
                  <c:v>7.3000000000000006E-11</c:v>
                </c:pt>
                <c:pt idx="6693">
                  <c:v>7.1100000000000005E-11</c:v>
                </c:pt>
                <c:pt idx="6694">
                  <c:v>6.8700000000000006E-11</c:v>
                </c:pt>
                <c:pt idx="6695">
                  <c:v>6.51E-11</c:v>
                </c:pt>
                <c:pt idx="6696">
                  <c:v>6.4999999999999995E-11</c:v>
                </c:pt>
                <c:pt idx="6697">
                  <c:v>6.4499999999999997E-11</c:v>
                </c:pt>
                <c:pt idx="6698">
                  <c:v>6.8199999999999995E-11</c:v>
                </c:pt>
                <c:pt idx="6699">
                  <c:v>6.4699999999999994E-11</c:v>
                </c:pt>
                <c:pt idx="6700">
                  <c:v>6.35E-11</c:v>
                </c:pt>
                <c:pt idx="6701">
                  <c:v>6.51E-11</c:v>
                </c:pt>
                <c:pt idx="6702">
                  <c:v>6.4100000000000004E-11</c:v>
                </c:pt>
                <c:pt idx="6703">
                  <c:v>6.7699999999999996E-11</c:v>
                </c:pt>
                <c:pt idx="6704">
                  <c:v>6.8900000000000002E-11</c:v>
                </c:pt>
                <c:pt idx="6705">
                  <c:v>7.1300000000000002E-11</c:v>
                </c:pt>
                <c:pt idx="6706">
                  <c:v>7.0800000000000004E-11</c:v>
                </c:pt>
                <c:pt idx="6707">
                  <c:v>7.8399999999999996E-11</c:v>
                </c:pt>
                <c:pt idx="6708">
                  <c:v>7.9900000000000003E-11</c:v>
                </c:pt>
                <c:pt idx="6709">
                  <c:v>8.1000000000000005E-11</c:v>
                </c:pt>
                <c:pt idx="6710">
                  <c:v>8.0299999999999997E-11</c:v>
                </c:pt>
                <c:pt idx="6711">
                  <c:v>8.3199999999999994E-11</c:v>
                </c:pt>
                <c:pt idx="6712">
                  <c:v>9.2899999999999997E-11</c:v>
                </c:pt>
                <c:pt idx="6713">
                  <c:v>1.04E-10</c:v>
                </c:pt>
                <c:pt idx="6714">
                  <c:v>1.86E-10</c:v>
                </c:pt>
                <c:pt idx="6715">
                  <c:v>5.4699999999999997E-10</c:v>
                </c:pt>
                <c:pt idx="6716">
                  <c:v>3.3400000000000001E-8</c:v>
                </c:pt>
                <c:pt idx="6717">
                  <c:v>3.3400000000000001E-8</c:v>
                </c:pt>
                <c:pt idx="6718">
                  <c:v>2.07E-8</c:v>
                </c:pt>
                <c:pt idx="6719">
                  <c:v>9.4799999999999995E-9</c:v>
                </c:pt>
                <c:pt idx="6720">
                  <c:v>9.2699999999999996E-9</c:v>
                </c:pt>
                <c:pt idx="6721">
                  <c:v>5.62E-9</c:v>
                </c:pt>
                <c:pt idx="6722">
                  <c:v>4.03E-10</c:v>
                </c:pt>
                <c:pt idx="6723">
                  <c:v>3.59E-10</c:v>
                </c:pt>
                <c:pt idx="6724">
                  <c:v>1.9799999999999999E-10</c:v>
                </c:pt>
                <c:pt idx="6725">
                  <c:v>1.3200000000000001E-10</c:v>
                </c:pt>
                <c:pt idx="6726">
                  <c:v>1.0999999999999999E-10</c:v>
                </c:pt>
                <c:pt idx="6727">
                  <c:v>9.4700000000000006E-11</c:v>
                </c:pt>
                <c:pt idx="6728">
                  <c:v>9.0799999999999999E-11</c:v>
                </c:pt>
                <c:pt idx="6729">
                  <c:v>8.5899999999999995E-11</c:v>
                </c:pt>
                <c:pt idx="6730">
                  <c:v>8.1500000000000003E-11</c:v>
                </c:pt>
                <c:pt idx="6731">
                  <c:v>7.7299999999999994E-11</c:v>
                </c:pt>
                <c:pt idx="6732">
                  <c:v>7.6299999999999998E-11</c:v>
                </c:pt>
                <c:pt idx="6733">
                  <c:v>7.26E-11</c:v>
                </c:pt>
                <c:pt idx="6734">
                  <c:v>7.3099999999999998E-11</c:v>
                </c:pt>
                <c:pt idx="6735">
                  <c:v>7.4099999999999995E-11</c:v>
                </c:pt>
                <c:pt idx="6736">
                  <c:v>7.1199999999999997E-11</c:v>
                </c:pt>
                <c:pt idx="6737">
                  <c:v>6.8199999999999995E-11</c:v>
                </c:pt>
                <c:pt idx="6738">
                  <c:v>7.1900000000000005E-11</c:v>
                </c:pt>
                <c:pt idx="6739">
                  <c:v>7.5699999999999994E-11</c:v>
                </c:pt>
                <c:pt idx="6740">
                  <c:v>7.3000000000000006E-11</c:v>
                </c:pt>
                <c:pt idx="6741">
                  <c:v>7.1999999999999997E-11</c:v>
                </c:pt>
                <c:pt idx="6742">
                  <c:v>6.8799999999999998E-11</c:v>
                </c:pt>
                <c:pt idx="6743">
                  <c:v>6.5400000000000002E-11</c:v>
                </c:pt>
                <c:pt idx="6744">
                  <c:v>6.59E-11</c:v>
                </c:pt>
                <c:pt idx="6745">
                  <c:v>6.7900000000000006E-11</c:v>
                </c:pt>
                <c:pt idx="6746">
                  <c:v>6.7100000000000006E-11</c:v>
                </c:pt>
                <c:pt idx="6747">
                  <c:v>6.1299999999999998E-11</c:v>
                </c:pt>
                <c:pt idx="6748">
                  <c:v>6.2500000000000004E-11</c:v>
                </c:pt>
                <c:pt idx="6749">
                  <c:v>6.1700000000000004E-11</c:v>
                </c:pt>
                <c:pt idx="6750">
                  <c:v>6.1100000000000001E-11</c:v>
                </c:pt>
                <c:pt idx="6751">
                  <c:v>6.2700000000000001E-11</c:v>
                </c:pt>
                <c:pt idx="6752">
                  <c:v>6.1299999999999998E-11</c:v>
                </c:pt>
                <c:pt idx="6753">
                  <c:v>6.2299999999999994E-11</c:v>
                </c:pt>
                <c:pt idx="6754">
                  <c:v>6.0199999999999996E-11</c:v>
                </c:pt>
                <c:pt idx="6755">
                  <c:v>5.8299999999999995E-11</c:v>
                </c:pt>
                <c:pt idx="6756">
                  <c:v>5.9600000000000006E-11</c:v>
                </c:pt>
                <c:pt idx="6757">
                  <c:v>6.1100000000000001E-11</c:v>
                </c:pt>
                <c:pt idx="6758">
                  <c:v>6.1799999999999996E-11</c:v>
                </c:pt>
                <c:pt idx="6759">
                  <c:v>5.9000000000000003E-11</c:v>
                </c:pt>
                <c:pt idx="6760">
                  <c:v>6.1200000000000006E-11</c:v>
                </c:pt>
                <c:pt idx="6761">
                  <c:v>6.0600000000000003E-11</c:v>
                </c:pt>
                <c:pt idx="6762">
                  <c:v>5.92E-11</c:v>
                </c:pt>
                <c:pt idx="6763">
                  <c:v>5.7399999999999997E-11</c:v>
                </c:pt>
                <c:pt idx="6764">
                  <c:v>5.9000000000000003E-11</c:v>
                </c:pt>
                <c:pt idx="6765">
                  <c:v>5.7799999999999997E-11</c:v>
                </c:pt>
                <c:pt idx="6766">
                  <c:v>5.7799999999999997E-11</c:v>
                </c:pt>
                <c:pt idx="6767">
                  <c:v>5.5600000000000001E-11</c:v>
                </c:pt>
                <c:pt idx="6768">
                  <c:v>5.76E-11</c:v>
                </c:pt>
                <c:pt idx="6769">
                  <c:v>5.6499999999999999E-11</c:v>
                </c:pt>
                <c:pt idx="6770">
                  <c:v>5.6899999999999999E-11</c:v>
                </c:pt>
                <c:pt idx="6771">
                  <c:v>5.7500000000000002E-11</c:v>
                </c:pt>
                <c:pt idx="6772">
                  <c:v>6.0100000000000004E-11</c:v>
                </c:pt>
                <c:pt idx="6773">
                  <c:v>6.8999999999999994E-11</c:v>
                </c:pt>
                <c:pt idx="6774">
                  <c:v>6.67E-11</c:v>
                </c:pt>
                <c:pt idx="6775">
                  <c:v>6.9099999999999999E-11</c:v>
                </c:pt>
                <c:pt idx="6776">
                  <c:v>7.0099999999999996E-11</c:v>
                </c:pt>
                <c:pt idx="6777">
                  <c:v>6.6300000000000006E-11</c:v>
                </c:pt>
                <c:pt idx="6778">
                  <c:v>6.1100000000000001E-11</c:v>
                </c:pt>
                <c:pt idx="6779">
                  <c:v>5.5900000000000002E-11</c:v>
                </c:pt>
                <c:pt idx="6780">
                  <c:v>5.4300000000000002E-11</c:v>
                </c:pt>
                <c:pt idx="6781">
                  <c:v>5.5100000000000002E-11</c:v>
                </c:pt>
                <c:pt idx="6782">
                  <c:v>5.8200000000000003E-11</c:v>
                </c:pt>
                <c:pt idx="6783">
                  <c:v>5.76E-11</c:v>
                </c:pt>
                <c:pt idx="6784">
                  <c:v>5.6899999999999999E-11</c:v>
                </c:pt>
                <c:pt idx="6785">
                  <c:v>5.5799999999999997E-11</c:v>
                </c:pt>
                <c:pt idx="6786">
                  <c:v>5.5799999999999997E-11</c:v>
                </c:pt>
                <c:pt idx="6787">
                  <c:v>5.5399999999999997E-11</c:v>
                </c:pt>
                <c:pt idx="6788">
                  <c:v>5.3200000000000001E-11</c:v>
                </c:pt>
                <c:pt idx="6789">
                  <c:v>5.3299999999999999E-11</c:v>
                </c:pt>
                <c:pt idx="6790">
                  <c:v>5.4499999999999999E-11</c:v>
                </c:pt>
                <c:pt idx="6791">
                  <c:v>5.4999999999999997E-11</c:v>
                </c:pt>
                <c:pt idx="6792">
                  <c:v>5.3100000000000003E-11</c:v>
                </c:pt>
                <c:pt idx="6793">
                  <c:v>5.5500000000000002E-11</c:v>
                </c:pt>
                <c:pt idx="6794">
                  <c:v>5.2199999999999998E-11</c:v>
                </c:pt>
                <c:pt idx="6795">
                  <c:v>5.4199999999999998E-11</c:v>
                </c:pt>
                <c:pt idx="6796">
                  <c:v>5.5799999999999997E-11</c:v>
                </c:pt>
                <c:pt idx="6797">
                  <c:v>4.9499999999999997E-11</c:v>
                </c:pt>
                <c:pt idx="6798">
                  <c:v>5.3600000000000001E-11</c:v>
                </c:pt>
                <c:pt idx="6799">
                  <c:v>5.01E-11</c:v>
                </c:pt>
                <c:pt idx="6800">
                  <c:v>5.4000000000000001E-11</c:v>
                </c:pt>
                <c:pt idx="6801">
                  <c:v>5.4000000000000001E-11</c:v>
                </c:pt>
                <c:pt idx="6802">
                  <c:v>5.25E-11</c:v>
                </c:pt>
                <c:pt idx="6803">
                  <c:v>5.3699999999999999E-11</c:v>
                </c:pt>
                <c:pt idx="6804">
                  <c:v>5.4599999999999998E-11</c:v>
                </c:pt>
                <c:pt idx="6805">
                  <c:v>5.3799999999999998E-11</c:v>
                </c:pt>
                <c:pt idx="6806">
                  <c:v>5.4499999999999999E-11</c:v>
                </c:pt>
                <c:pt idx="6807">
                  <c:v>5.4599999999999998E-11</c:v>
                </c:pt>
                <c:pt idx="6808">
                  <c:v>5.4199999999999998E-11</c:v>
                </c:pt>
                <c:pt idx="6809">
                  <c:v>5.3799999999999998E-11</c:v>
                </c:pt>
                <c:pt idx="6810">
                  <c:v>5.5200000000000001E-11</c:v>
                </c:pt>
                <c:pt idx="6811">
                  <c:v>5.4400000000000001E-11</c:v>
                </c:pt>
                <c:pt idx="6812">
                  <c:v>5.6199999999999997E-11</c:v>
                </c:pt>
                <c:pt idx="6813">
                  <c:v>5.29E-11</c:v>
                </c:pt>
                <c:pt idx="6814">
                  <c:v>5.0299999999999997E-11</c:v>
                </c:pt>
                <c:pt idx="6815">
                  <c:v>5.0699999999999997E-11</c:v>
                </c:pt>
                <c:pt idx="6816">
                  <c:v>5.2300000000000003E-11</c:v>
                </c:pt>
                <c:pt idx="6817">
                  <c:v>5.6300000000000002E-11</c:v>
                </c:pt>
                <c:pt idx="6818">
                  <c:v>5.1500000000000003E-11</c:v>
                </c:pt>
                <c:pt idx="6819">
                  <c:v>5.4400000000000001E-11</c:v>
                </c:pt>
                <c:pt idx="6820">
                  <c:v>5.1100000000000003E-11</c:v>
                </c:pt>
                <c:pt idx="6821">
                  <c:v>5.17E-11</c:v>
                </c:pt>
                <c:pt idx="6822">
                  <c:v>4.8599999999999999E-11</c:v>
                </c:pt>
                <c:pt idx="6823">
                  <c:v>5.0299999999999997E-11</c:v>
                </c:pt>
                <c:pt idx="6824">
                  <c:v>5.2599999999999998E-11</c:v>
                </c:pt>
                <c:pt idx="6825">
                  <c:v>5.6499999999999999E-11</c:v>
                </c:pt>
                <c:pt idx="6826">
                  <c:v>5.2800000000000001E-11</c:v>
                </c:pt>
                <c:pt idx="6827">
                  <c:v>5.3699999999999999E-11</c:v>
                </c:pt>
                <c:pt idx="6828">
                  <c:v>5.2800000000000001E-11</c:v>
                </c:pt>
                <c:pt idx="6829">
                  <c:v>5.2300000000000003E-11</c:v>
                </c:pt>
                <c:pt idx="6830">
                  <c:v>5.2300000000000003E-11</c:v>
                </c:pt>
                <c:pt idx="6831">
                  <c:v>5.01E-11</c:v>
                </c:pt>
                <c:pt idx="6832">
                  <c:v>5.3200000000000001E-11</c:v>
                </c:pt>
                <c:pt idx="6833">
                  <c:v>5.4300000000000002E-11</c:v>
                </c:pt>
                <c:pt idx="6834">
                  <c:v>5.2199999999999998E-11</c:v>
                </c:pt>
                <c:pt idx="6835">
                  <c:v>5.2599999999999998E-11</c:v>
                </c:pt>
                <c:pt idx="6836">
                  <c:v>5.2700000000000003E-11</c:v>
                </c:pt>
                <c:pt idx="6837">
                  <c:v>5.3200000000000001E-11</c:v>
                </c:pt>
                <c:pt idx="6838">
                  <c:v>5.01E-11</c:v>
                </c:pt>
                <c:pt idx="6839">
                  <c:v>5.2000000000000001E-11</c:v>
                </c:pt>
                <c:pt idx="6840">
                  <c:v>5.01E-11</c:v>
                </c:pt>
                <c:pt idx="6841">
                  <c:v>5.4300000000000002E-11</c:v>
                </c:pt>
                <c:pt idx="6842">
                  <c:v>5.0999999999999998E-11</c:v>
                </c:pt>
                <c:pt idx="6843">
                  <c:v>5.0999999999999998E-11</c:v>
                </c:pt>
                <c:pt idx="6844">
                  <c:v>4.9899999999999997E-11</c:v>
                </c:pt>
                <c:pt idx="6845">
                  <c:v>4.9899999999999997E-11</c:v>
                </c:pt>
                <c:pt idx="6846">
                  <c:v>5.0999999999999998E-11</c:v>
                </c:pt>
                <c:pt idx="6847">
                  <c:v>5.01E-11</c:v>
                </c:pt>
                <c:pt idx="6848">
                  <c:v>5.3699999999999999E-11</c:v>
                </c:pt>
                <c:pt idx="6849">
                  <c:v>5.1799999999999998E-11</c:v>
                </c:pt>
                <c:pt idx="6850">
                  <c:v>5.1799999999999998E-11</c:v>
                </c:pt>
                <c:pt idx="6851">
                  <c:v>5.9500000000000001E-11</c:v>
                </c:pt>
                <c:pt idx="6852">
                  <c:v>6.7000000000000001E-11</c:v>
                </c:pt>
                <c:pt idx="6853">
                  <c:v>5.5100000000000002E-11</c:v>
                </c:pt>
                <c:pt idx="6854">
                  <c:v>5.5200000000000001E-11</c:v>
                </c:pt>
                <c:pt idx="6855">
                  <c:v>5.4300000000000002E-11</c:v>
                </c:pt>
                <c:pt idx="6856">
                  <c:v>5.1600000000000001E-11</c:v>
                </c:pt>
                <c:pt idx="6857">
                  <c:v>5.17E-11</c:v>
                </c:pt>
                <c:pt idx="6858">
                  <c:v>5.3100000000000003E-11</c:v>
                </c:pt>
                <c:pt idx="6859">
                  <c:v>5.4800000000000001E-11</c:v>
                </c:pt>
                <c:pt idx="6860">
                  <c:v>5.3600000000000001E-11</c:v>
                </c:pt>
                <c:pt idx="6861">
                  <c:v>6.2200000000000002E-11</c:v>
                </c:pt>
                <c:pt idx="6862">
                  <c:v>6.1100000000000001E-11</c:v>
                </c:pt>
                <c:pt idx="6863">
                  <c:v>5.9399999999999997E-11</c:v>
                </c:pt>
                <c:pt idx="6864">
                  <c:v>5.6300000000000002E-11</c:v>
                </c:pt>
                <c:pt idx="6865">
                  <c:v>5.7500000000000002E-11</c:v>
                </c:pt>
                <c:pt idx="6866">
                  <c:v>5.3799999999999998E-11</c:v>
                </c:pt>
                <c:pt idx="6867">
                  <c:v>5.5600000000000001E-11</c:v>
                </c:pt>
                <c:pt idx="6868">
                  <c:v>5.1600000000000001E-11</c:v>
                </c:pt>
                <c:pt idx="6869">
                  <c:v>4.9600000000000002E-11</c:v>
                </c:pt>
                <c:pt idx="6870">
                  <c:v>4.9600000000000002E-11</c:v>
                </c:pt>
                <c:pt idx="6871">
                  <c:v>5.2800000000000001E-11</c:v>
                </c:pt>
                <c:pt idx="6872">
                  <c:v>5.0000000000000002E-11</c:v>
                </c:pt>
                <c:pt idx="6873">
                  <c:v>5.2800000000000001E-11</c:v>
                </c:pt>
                <c:pt idx="6874">
                  <c:v>5.1600000000000001E-11</c:v>
                </c:pt>
                <c:pt idx="6875">
                  <c:v>4.89E-11</c:v>
                </c:pt>
                <c:pt idx="6876">
                  <c:v>5.0000000000000002E-11</c:v>
                </c:pt>
                <c:pt idx="6877">
                  <c:v>5.0999999999999998E-11</c:v>
                </c:pt>
                <c:pt idx="6878">
                  <c:v>4.7899999999999997E-11</c:v>
                </c:pt>
                <c:pt idx="6879">
                  <c:v>5.0299999999999997E-11</c:v>
                </c:pt>
                <c:pt idx="6880">
                  <c:v>4.6999999999999999E-11</c:v>
                </c:pt>
                <c:pt idx="6881">
                  <c:v>4.9899999999999997E-11</c:v>
                </c:pt>
                <c:pt idx="6882">
                  <c:v>4.9799999999999999E-11</c:v>
                </c:pt>
                <c:pt idx="6883">
                  <c:v>4.6999999999999999E-11</c:v>
                </c:pt>
                <c:pt idx="6884">
                  <c:v>4.8400000000000002E-11</c:v>
                </c:pt>
                <c:pt idx="6885">
                  <c:v>5.05E-11</c:v>
                </c:pt>
                <c:pt idx="6886">
                  <c:v>5.2700000000000003E-11</c:v>
                </c:pt>
                <c:pt idx="6887">
                  <c:v>5.01E-11</c:v>
                </c:pt>
                <c:pt idx="6888">
                  <c:v>4.8999999999999999E-11</c:v>
                </c:pt>
                <c:pt idx="6889">
                  <c:v>4.89E-11</c:v>
                </c:pt>
                <c:pt idx="6890">
                  <c:v>5.1100000000000003E-11</c:v>
                </c:pt>
                <c:pt idx="6891">
                  <c:v>4.8400000000000002E-11</c:v>
                </c:pt>
                <c:pt idx="6892">
                  <c:v>4.8000000000000002E-11</c:v>
                </c:pt>
                <c:pt idx="6893">
                  <c:v>5.0400000000000002E-11</c:v>
                </c:pt>
                <c:pt idx="6894">
                  <c:v>4.7200000000000002E-11</c:v>
                </c:pt>
                <c:pt idx="6895">
                  <c:v>4.7700000000000001E-11</c:v>
                </c:pt>
                <c:pt idx="6896">
                  <c:v>4.8400000000000002E-11</c:v>
                </c:pt>
                <c:pt idx="6897">
                  <c:v>4.8000000000000002E-11</c:v>
                </c:pt>
                <c:pt idx="6898">
                  <c:v>4.9799999999999999E-11</c:v>
                </c:pt>
                <c:pt idx="6899">
                  <c:v>5.1799999999999998E-11</c:v>
                </c:pt>
                <c:pt idx="6900">
                  <c:v>4.8699999999999997E-11</c:v>
                </c:pt>
                <c:pt idx="6901">
                  <c:v>4.8100000000000001E-11</c:v>
                </c:pt>
                <c:pt idx="6902">
                  <c:v>5.0699999999999997E-11</c:v>
                </c:pt>
                <c:pt idx="6903">
                  <c:v>4.8599999999999999E-11</c:v>
                </c:pt>
                <c:pt idx="6904">
                  <c:v>5.21E-11</c:v>
                </c:pt>
                <c:pt idx="6905">
                  <c:v>5.1200000000000002E-11</c:v>
                </c:pt>
                <c:pt idx="6906">
                  <c:v>5.2800000000000001E-11</c:v>
                </c:pt>
                <c:pt idx="6907">
                  <c:v>5.01E-11</c:v>
                </c:pt>
                <c:pt idx="6908">
                  <c:v>5.1600000000000001E-11</c:v>
                </c:pt>
                <c:pt idx="6909">
                  <c:v>5.1500000000000003E-11</c:v>
                </c:pt>
                <c:pt idx="6910">
                  <c:v>4.97E-11</c:v>
                </c:pt>
                <c:pt idx="6911">
                  <c:v>4.7899999999999997E-11</c:v>
                </c:pt>
                <c:pt idx="6912">
                  <c:v>4.9899999999999997E-11</c:v>
                </c:pt>
                <c:pt idx="6913">
                  <c:v>4.8500000000000001E-11</c:v>
                </c:pt>
                <c:pt idx="6914">
                  <c:v>4.6000000000000003E-11</c:v>
                </c:pt>
                <c:pt idx="6915">
                  <c:v>4.9200000000000002E-11</c:v>
                </c:pt>
                <c:pt idx="6916">
                  <c:v>4.6999999999999999E-11</c:v>
                </c:pt>
                <c:pt idx="6917">
                  <c:v>5.05E-11</c:v>
                </c:pt>
                <c:pt idx="6918">
                  <c:v>4.7499999999999998E-11</c:v>
                </c:pt>
                <c:pt idx="6919">
                  <c:v>4.9399999999999999E-11</c:v>
                </c:pt>
                <c:pt idx="6920">
                  <c:v>4.8400000000000002E-11</c:v>
                </c:pt>
                <c:pt idx="6921">
                  <c:v>4.9099999999999997E-11</c:v>
                </c:pt>
                <c:pt idx="6922">
                  <c:v>4.9799999999999999E-11</c:v>
                </c:pt>
                <c:pt idx="6923">
                  <c:v>4.8000000000000002E-11</c:v>
                </c:pt>
                <c:pt idx="6924">
                  <c:v>4.7099999999999998E-11</c:v>
                </c:pt>
                <c:pt idx="6925">
                  <c:v>4.6599999999999999E-11</c:v>
                </c:pt>
                <c:pt idx="6926">
                  <c:v>4.9499999999999997E-11</c:v>
                </c:pt>
                <c:pt idx="6927">
                  <c:v>5.0400000000000002E-11</c:v>
                </c:pt>
                <c:pt idx="6928">
                  <c:v>5.1399999999999998E-11</c:v>
                </c:pt>
                <c:pt idx="6929">
                  <c:v>5.05E-11</c:v>
                </c:pt>
                <c:pt idx="6930">
                  <c:v>4.97E-11</c:v>
                </c:pt>
                <c:pt idx="6931">
                  <c:v>5.0199999999999999E-11</c:v>
                </c:pt>
                <c:pt idx="6932">
                  <c:v>4.8800000000000002E-11</c:v>
                </c:pt>
                <c:pt idx="6933">
                  <c:v>5.4000000000000001E-11</c:v>
                </c:pt>
                <c:pt idx="6934">
                  <c:v>5.4099999999999999E-11</c:v>
                </c:pt>
                <c:pt idx="6935">
                  <c:v>4.8999999999999999E-11</c:v>
                </c:pt>
                <c:pt idx="6936">
                  <c:v>4.8199999999999999E-11</c:v>
                </c:pt>
                <c:pt idx="6937">
                  <c:v>4.8199999999999999E-11</c:v>
                </c:pt>
                <c:pt idx="6938">
                  <c:v>4.7499999999999998E-11</c:v>
                </c:pt>
                <c:pt idx="6939">
                  <c:v>4.8299999999999997E-11</c:v>
                </c:pt>
                <c:pt idx="6940">
                  <c:v>5.1100000000000003E-11</c:v>
                </c:pt>
                <c:pt idx="6941">
                  <c:v>5.2199999999999998E-11</c:v>
                </c:pt>
                <c:pt idx="6942">
                  <c:v>5.1500000000000003E-11</c:v>
                </c:pt>
                <c:pt idx="6943">
                  <c:v>5.0800000000000002E-11</c:v>
                </c:pt>
                <c:pt idx="6944">
                  <c:v>4.7499999999999998E-11</c:v>
                </c:pt>
                <c:pt idx="6945">
                  <c:v>5.2400000000000001E-11</c:v>
                </c:pt>
                <c:pt idx="6946">
                  <c:v>4.6199999999999999E-11</c:v>
                </c:pt>
                <c:pt idx="6947">
                  <c:v>4.89E-11</c:v>
                </c:pt>
                <c:pt idx="6948">
                  <c:v>5.0999999999999998E-11</c:v>
                </c:pt>
                <c:pt idx="6949">
                  <c:v>4.7899999999999997E-11</c:v>
                </c:pt>
                <c:pt idx="6950">
                  <c:v>4.9899999999999997E-11</c:v>
                </c:pt>
                <c:pt idx="6951">
                  <c:v>4.6599999999999999E-11</c:v>
                </c:pt>
                <c:pt idx="6952">
                  <c:v>5.09E-11</c:v>
                </c:pt>
                <c:pt idx="6953">
                  <c:v>4.9099999999999997E-11</c:v>
                </c:pt>
                <c:pt idx="6954">
                  <c:v>4.8000000000000002E-11</c:v>
                </c:pt>
                <c:pt idx="6955">
                  <c:v>5.2000000000000001E-11</c:v>
                </c:pt>
                <c:pt idx="6956">
                  <c:v>4.9200000000000002E-11</c:v>
                </c:pt>
                <c:pt idx="6957">
                  <c:v>5.0599999999999998E-11</c:v>
                </c:pt>
                <c:pt idx="6958">
                  <c:v>4.7499999999999998E-11</c:v>
                </c:pt>
                <c:pt idx="6959">
                  <c:v>4.6999999999999999E-11</c:v>
                </c:pt>
                <c:pt idx="6960">
                  <c:v>4.5899999999999998E-11</c:v>
                </c:pt>
                <c:pt idx="6961">
                  <c:v>4.89E-11</c:v>
                </c:pt>
                <c:pt idx="6962">
                  <c:v>4.5099999999999998E-11</c:v>
                </c:pt>
                <c:pt idx="6963">
                  <c:v>4.6699999999999998E-11</c:v>
                </c:pt>
                <c:pt idx="6964">
                  <c:v>4.6800000000000003E-11</c:v>
                </c:pt>
                <c:pt idx="6965">
                  <c:v>5.0199999999999999E-11</c:v>
                </c:pt>
                <c:pt idx="6966">
                  <c:v>4.8299999999999997E-11</c:v>
                </c:pt>
                <c:pt idx="6967">
                  <c:v>4.7200000000000002E-11</c:v>
                </c:pt>
                <c:pt idx="6968">
                  <c:v>4.7600000000000002E-11</c:v>
                </c:pt>
                <c:pt idx="6969">
                  <c:v>4.9399999999999999E-11</c:v>
                </c:pt>
                <c:pt idx="6970">
                  <c:v>4.7600000000000002E-11</c:v>
                </c:pt>
                <c:pt idx="6971">
                  <c:v>4.6400000000000003E-11</c:v>
                </c:pt>
                <c:pt idx="6972">
                  <c:v>5.0199999999999999E-11</c:v>
                </c:pt>
                <c:pt idx="6973">
                  <c:v>4.8800000000000002E-11</c:v>
                </c:pt>
                <c:pt idx="6974">
                  <c:v>4.8699999999999997E-11</c:v>
                </c:pt>
                <c:pt idx="6975">
                  <c:v>4.6999999999999999E-11</c:v>
                </c:pt>
                <c:pt idx="6976">
                  <c:v>4.58E-11</c:v>
                </c:pt>
                <c:pt idx="6977">
                  <c:v>4.7899999999999997E-11</c:v>
                </c:pt>
                <c:pt idx="6978">
                  <c:v>4.6699999999999998E-11</c:v>
                </c:pt>
                <c:pt idx="6979">
                  <c:v>4.8000000000000002E-11</c:v>
                </c:pt>
                <c:pt idx="6980">
                  <c:v>4.4699999999999998E-11</c:v>
                </c:pt>
                <c:pt idx="6981">
                  <c:v>4.7200000000000002E-11</c:v>
                </c:pt>
                <c:pt idx="6982">
                  <c:v>4.6000000000000003E-11</c:v>
                </c:pt>
                <c:pt idx="6983">
                  <c:v>4.6000000000000003E-11</c:v>
                </c:pt>
                <c:pt idx="6984">
                  <c:v>4.6100000000000001E-11</c:v>
                </c:pt>
                <c:pt idx="6985">
                  <c:v>4.6900000000000001E-11</c:v>
                </c:pt>
                <c:pt idx="6986">
                  <c:v>4.6999999999999999E-11</c:v>
                </c:pt>
                <c:pt idx="6987">
                  <c:v>4.7899999999999997E-11</c:v>
                </c:pt>
                <c:pt idx="6988">
                  <c:v>4.7899999999999997E-11</c:v>
                </c:pt>
                <c:pt idx="6989">
                  <c:v>5.0699999999999997E-11</c:v>
                </c:pt>
                <c:pt idx="6990">
                  <c:v>5.1100000000000003E-11</c:v>
                </c:pt>
                <c:pt idx="6991">
                  <c:v>4.9099999999999997E-11</c:v>
                </c:pt>
                <c:pt idx="6992">
                  <c:v>4.6299999999999998E-11</c:v>
                </c:pt>
                <c:pt idx="6993">
                  <c:v>4.58E-11</c:v>
                </c:pt>
                <c:pt idx="6994">
                  <c:v>4.7700000000000001E-11</c:v>
                </c:pt>
                <c:pt idx="6995">
                  <c:v>4.7600000000000002E-11</c:v>
                </c:pt>
                <c:pt idx="6996">
                  <c:v>4.42E-11</c:v>
                </c:pt>
                <c:pt idx="6997">
                  <c:v>4.5200000000000003E-11</c:v>
                </c:pt>
                <c:pt idx="6998">
                  <c:v>4.9099999999999997E-11</c:v>
                </c:pt>
                <c:pt idx="6999">
                  <c:v>5.1600000000000001E-11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881C-46EF-A481-802B0654F0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31548680"/>
        <c:axId val="2131553800"/>
      </c:lineChart>
      <c:catAx>
        <c:axId val="2131548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53800"/>
        <c:crosses val="autoZero"/>
        <c:auto val="1"/>
        <c:lblAlgn val="ctr"/>
        <c:lblOffset val="100"/>
        <c:noMultiLvlLbl val="0"/>
      </c:catAx>
      <c:valAx>
        <c:axId val="213155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548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'Dag1 mätningar'!$C$3:$C$10002</c:f>
              <c:numCache>
                <c:formatCode>General</c:formatCode>
                <c:ptCount val="10000"/>
                <c:pt idx="0">
                  <c:v>400</c:v>
                </c:pt>
                <c:pt idx="1">
                  <c:v>400.1</c:v>
                </c:pt>
                <c:pt idx="2">
                  <c:v>400.2</c:v>
                </c:pt>
                <c:pt idx="3">
                  <c:v>400.3</c:v>
                </c:pt>
                <c:pt idx="4">
                  <c:v>400.4</c:v>
                </c:pt>
                <c:pt idx="5">
                  <c:v>400.5</c:v>
                </c:pt>
                <c:pt idx="6">
                  <c:v>400.6</c:v>
                </c:pt>
                <c:pt idx="7">
                  <c:v>400.7</c:v>
                </c:pt>
                <c:pt idx="8">
                  <c:v>400.8</c:v>
                </c:pt>
                <c:pt idx="9">
                  <c:v>400.9</c:v>
                </c:pt>
                <c:pt idx="10">
                  <c:v>401</c:v>
                </c:pt>
                <c:pt idx="11">
                  <c:v>401.1</c:v>
                </c:pt>
                <c:pt idx="12">
                  <c:v>401.2</c:v>
                </c:pt>
                <c:pt idx="13">
                  <c:v>401.3</c:v>
                </c:pt>
                <c:pt idx="14">
                  <c:v>401.4</c:v>
                </c:pt>
                <c:pt idx="15">
                  <c:v>401.5</c:v>
                </c:pt>
                <c:pt idx="16">
                  <c:v>401.6</c:v>
                </c:pt>
                <c:pt idx="17">
                  <c:v>401.7</c:v>
                </c:pt>
                <c:pt idx="18">
                  <c:v>401.8</c:v>
                </c:pt>
                <c:pt idx="19">
                  <c:v>401.9</c:v>
                </c:pt>
                <c:pt idx="20">
                  <c:v>402</c:v>
                </c:pt>
                <c:pt idx="21">
                  <c:v>402.1</c:v>
                </c:pt>
                <c:pt idx="22">
                  <c:v>402.2</c:v>
                </c:pt>
                <c:pt idx="23">
                  <c:v>402.3</c:v>
                </c:pt>
                <c:pt idx="24">
                  <c:v>402.4</c:v>
                </c:pt>
                <c:pt idx="25">
                  <c:v>402.5</c:v>
                </c:pt>
                <c:pt idx="26">
                  <c:v>402.6</c:v>
                </c:pt>
                <c:pt idx="27">
                  <c:v>402.7</c:v>
                </c:pt>
                <c:pt idx="28">
                  <c:v>402.8</c:v>
                </c:pt>
                <c:pt idx="29">
                  <c:v>402.9</c:v>
                </c:pt>
                <c:pt idx="30">
                  <c:v>403</c:v>
                </c:pt>
                <c:pt idx="31">
                  <c:v>403.1</c:v>
                </c:pt>
                <c:pt idx="32">
                  <c:v>403.2</c:v>
                </c:pt>
                <c:pt idx="33">
                  <c:v>403.3</c:v>
                </c:pt>
                <c:pt idx="34">
                  <c:v>403.4</c:v>
                </c:pt>
                <c:pt idx="35">
                  <c:v>403.5</c:v>
                </c:pt>
                <c:pt idx="36">
                  <c:v>403.6</c:v>
                </c:pt>
                <c:pt idx="37">
                  <c:v>403.7</c:v>
                </c:pt>
                <c:pt idx="38">
                  <c:v>403.8</c:v>
                </c:pt>
                <c:pt idx="39">
                  <c:v>403.9</c:v>
                </c:pt>
                <c:pt idx="40">
                  <c:v>404</c:v>
                </c:pt>
                <c:pt idx="41">
                  <c:v>404.1</c:v>
                </c:pt>
                <c:pt idx="42">
                  <c:v>404.2</c:v>
                </c:pt>
                <c:pt idx="43">
                  <c:v>404.3</c:v>
                </c:pt>
                <c:pt idx="44">
                  <c:v>404.4</c:v>
                </c:pt>
                <c:pt idx="45">
                  <c:v>404.5</c:v>
                </c:pt>
                <c:pt idx="46">
                  <c:v>404.6</c:v>
                </c:pt>
                <c:pt idx="47">
                  <c:v>404.7</c:v>
                </c:pt>
                <c:pt idx="48">
                  <c:v>404.8</c:v>
                </c:pt>
                <c:pt idx="49">
                  <c:v>404.9</c:v>
                </c:pt>
                <c:pt idx="50">
                  <c:v>405</c:v>
                </c:pt>
                <c:pt idx="51">
                  <c:v>405.1</c:v>
                </c:pt>
                <c:pt idx="52">
                  <c:v>405.2</c:v>
                </c:pt>
                <c:pt idx="53">
                  <c:v>405.3</c:v>
                </c:pt>
                <c:pt idx="54">
                  <c:v>405.4</c:v>
                </c:pt>
                <c:pt idx="55">
                  <c:v>405.5</c:v>
                </c:pt>
                <c:pt idx="56">
                  <c:v>405.6</c:v>
                </c:pt>
                <c:pt idx="57">
                  <c:v>405.7</c:v>
                </c:pt>
                <c:pt idx="58">
                  <c:v>405.8</c:v>
                </c:pt>
                <c:pt idx="59">
                  <c:v>405.9</c:v>
                </c:pt>
                <c:pt idx="60">
                  <c:v>406</c:v>
                </c:pt>
                <c:pt idx="61">
                  <c:v>406.1</c:v>
                </c:pt>
                <c:pt idx="62">
                  <c:v>406.2</c:v>
                </c:pt>
                <c:pt idx="63">
                  <c:v>406.3</c:v>
                </c:pt>
                <c:pt idx="64">
                  <c:v>406.4</c:v>
                </c:pt>
                <c:pt idx="65">
                  <c:v>406.5</c:v>
                </c:pt>
                <c:pt idx="66">
                  <c:v>406.6</c:v>
                </c:pt>
                <c:pt idx="67">
                  <c:v>406.7</c:v>
                </c:pt>
                <c:pt idx="68">
                  <c:v>406.8</c:v>
                </c:pt>
                <c:pt idx="69">
                  <c:v>406.9</c:v>
                </c:pt>
                <c:pt idx="70">
                  <c:v>407</c:v>
                </c:pt>
                <c:pt idx="71">
                  <c:v>407.1</c:v>
                </c:pt>
                <c:pt idx="72">
                  <c:v>407.2</c:v>
                </c:pt>
                <c:pt idx="73">
                  <c:v>407.3</c:v>
                </c:pt>
                <c:pt idx="74">
                  <c:v>407.4</c:v>
                </c:pt>
                <c:pt idx="75">
                  <c:v>407.5</c:v>
                </c:pt>
                <c:pt idx="76">
                  <c:v>407.6</c:v>
                </c:pt>
                <c:pt idx="77">
                  <c:v>407.7</c:v>
                </c:pt>
                <c:pt idx="78">
                  <c:v>407.8</c:v>
                </c:pt>
                <c:pt idx="79">
                  <c:v>407.9</c:v>
                </c:pt>
                <c:pt idx="80">
                  <c:v>408</c:v>
                </c:pt>
                <c:pt idx="81">
                  <c:v>408.1</c:v>
                </c:pt>
                <c:pt idx="82">
                  <c:v>408.2</c:v>
                </c:pt>
                <c:pt idx="83">
                  <c:v>408.3</c:v>
                </c:pt>
                <c:pt idx="84">
                  <c:v>408.4</c:v>
                </c:pt>
                <c:pt idx="85">
                  <c:v>408.5</c:v>
                </c:pt>
                <c:pt idx="86">
                  <c:v>408.6</c:v>
                </c:pt>
                <c:pt idx="87">
                  <c:v>408.7</c:v>
                </c:pt>
                <c:pt idx="88">
                  <c:v>408.8</c:v>
                </c:pt>
                <c:pt idx="89">
                  <c:v>408.9</c:v>
                </c:pt>
                <c:pt idx="90">
                  <c:v>409</c:v>
                </c:pt>
                <c:pt idx="91">
                  <c:v>409.1</c:v>
                </c:pt>
                <c:pt idx="92">
                  <c:v>409.2</c:v>
                </c:pt>
                <c:pt idx="93">
                  <c:v>409.3</c:v>
                </c:pt>
                <c:pt idx="94">
                  <c:v>409.4</c:v>
                </c:pt>
                <c:pt idx="95">
                  <c:v>409.5</c:v>
                </c:pt>
                <c:pt idx="96">
                  <c:v>409.6</c:v>
                </c:pt>
                <c:pt idx="97">
                  <c:v>409.7</c:v>
                </c:pt>
                <c:pt idx="98">
                  <c:v>409.8</c:v>
                </c:pt>
                <c:pt idx="99">
                  <c:v>409.9</c:v>
                </c:pt>
                <c:pt idx="100">
                  <c:v>410</c:v>
                </c:pt>
                <c:pt idx="101">
                  <c:v>410.1</c:v>
                </c:pt>
                <c:pt idx="102">
                  <c:v>410.2</c:v>
                </c:pt>
                <c:pt idx="103">
                  <c:v>410.3</c:v>
                </c:pt>
                <c:pt idx="104">
                  <c:v>410.4</c:v>
                </c:pt>
                <c:pt idx="105">
                  <c:v>410.5</c:v>
                </c:pt>
                <c:pt idx="106">
                  <c:v>410.6</c:v>
                </c:pt>
                <c:pt idx="107">
                  <c:v>410.7</c:v>
                </c:pt>
                <c:pt idx="108">
                  <c:v>410.8</c:v>
                </c:pt>
                <c:pt idx="109">
                  <c:v>410.9</c:v>
                </c:pt>
                <c:pt idx="110">
                  <c:v>411</c:v>
                </c:pt>
                <c:pt idx="111">
                  <c:v>411.1</c:v>
                </c:pt>
                <c:pt idx="112">
                  <c:v>411.2</c:v>
                </c:pt>
                <c:pt idx="113">
                  <c:v>411.3</c:v>
                </c:pt>
                <c:pt idx="114">
                  <c:v>411.4</c:v>
                </c:pt>
                <c:pt idx="115">
                  <c:v>411.5</c:v>
                </c:pt>
                <c:pt idx="116">
                  <c:v>411.6</c:v>
                </c:pt>
                <c:pt idx="117">
                  <c:v>411.7</c:v>
                </c:pt>
                <c:pt idx="118">
                  <c:v>411.8</c:v>
                </c:pt>
                <c:pt idx="119">
                  <c:v>411.9</c:v>
                </c:pt>
                <c:pt idx="120">
                  <c:v>412</c:v>
                </c:pt>
                <c:pt idx="121">
                  <c:v>412.1</c:v>
                </c:pt>
                <c:pt idx="122">
                  <c:v>412.2</c:v>
                </c:pt>
                <c:pt idx="123">
                  <c:v>412.3</c:v>
                </c:pt>
                <c:pt idx="124">
                  <c:v>412.4</c:v>
                </c:pt>
                <c:pt idx="125">
                  <c:v>412.5</c:v>
                </c:pt>
                <c:pt idx="126">
                  <c:v>412.6</c:v>
                </c:pt>
                <c:pt idx="127">
                  <c:v>412.7</c:v>
                </c:pt>
                <c:pt idx="128">
                  <c:v>412.8</c:v>
                </c:pt>
                <c:pt idx="129">
                  <c:v>412.9</c:v>
                </c:pt>
                <c:pt idx="130">
                  <c:v>413</c:v>
                </c:pt>
                <c:pt idx="131">
                  <c:v>413.1</c:v>
                </c:pt>
                <c:pt idx="132">
                  <c:v>413.2</c:v>
                </c:pt>
                <c:pt idx="133">
                  <c:v>413.3</c:v>
                </c:pt>
                <c:pt idx="134">
                  <c:v>413.4</c:v>
                </c:pt>
                <c:pt idx="135">
                  <c:v>413.5</c:v>
                </c:pt>
                <c:pt idx="136">
                  <c:v>413.6</c:v>
                </c:pt>
                <c:pt idx="137">
                  <c:v>413.7</c:v>
                </c:pt>
                <c:pt idx="138">
                  <c:v>413.8</c:v>
                </c:pt>
                <c:pt idx="139">
                  <c:v>413.9</c:v>
                </c:pt>
                <c:pt idx="140">
                  <c:v>414</c:v>
                </c:pt>
                <c:pt idx="141">
                  <c:v>414.1</c:v>
                </c:pt>
                <c:pt idx="142">
                  <c:v>414.2</c:v>
                </c:pt>
                <c:pt idx="143">
                  <c:v>414.3</c:v>
                </c:pt>
                <c:pt idx="144">
                  <c:v>414.4</c:v>
                </c:pt>
                <c:pt idx="145">
                  <c:v>414.5</c:v>
                </c:pt>
                <c:pt idx="146">
                  <c:v>414.6</c:v>
                </c:pt>
                <c:pt idx="147">
                  <c:v>414.7</c:v>
                </c:pt>
                <c:pt idx="148">
                  <c:v>414.8</c:v>
                </c:pt>
                <c:pt idx="149">
                  <c:v>414.9</c:v>
                </c:pt>
                <c:pt idx="150">
                  <c:v>415</c:v>
                </c:pt>
                <c:pt idx="151">
                  <c:v>415.1</c:v>
                </c:pt>
                <c:pt idx="152">
                  <c:v>415.2</c:v>
                </c:pt>
                <c:pt idx="153">
                  <c:v>415.3</c:v>
                </c:pt>
                <c:pt idx="154">
                  <c:v>415.4</c:v>
                </c:pt>
                <c:pt idx="155">
                  <c:v>415.5</c:v>
                </c:pt>
                <c:pt idx="156">
                  <c:v>415.6</c:v>
                </c:pt>
                <c:pt idx="157">
                  <c:v>415.7</c:v>
                </c:pt>
                <c:pt idx="158">
                  <c:v>415.8</c:v>
                </c:pt>
                <c:pt idx="159">
                  <c:v>415.9</c:v>
                </c:pt>
                <c:pt idx="160">
                  <c:v>416</c:v>
                </c:pt>
                <c:pt idx="161">
                  <c:v>416.1</c:v>
                </c:pt>
                <c:pt idx="162">
                  <c:v>416.2</c:v>
                </c:pt>
                <c:pt idx="163">
                  <c:v>416.3</c:v>
                </c:pt>
                <c:pt idx="164">
                  <c:v>416.4</c:v>
                </c:pt>
                <c:pt idx="165">
                  <c:v>416.5</c:v>
                </c:pt>
                <c:pt idx="166">
                  <c:v>416.6</c:v>
                </c:pt>
                <c:pt idx="167">
                  <c:v>416.7</c:v>
                </c:pt>
                <c:pt idx="168">
                  <c:v>416.8</c:v>
                </c:pt>
                <c:pt idx="169">
                  <c:v>416.9</c:v>
                </c:pt>
                <c:pt idx="170">
                  <c:v>417</c:v>
                </c:pt>
                <c:pt idx="171">
                  <c:v>417.1</c:v>
                </c:pt>
                <c:pt idx="172">
                  <c:v>417.2</c:v>
                </c:pt>
                <c:pt idx="173">
                  <c:v>417.3</c:v>
                </c:pt>
                <c:pt idx="174">
                  <c:v>417.4</c:v>
                </c:pt>
                <c:pt idx="175">
                  <c:v>417.5</c:v>
                </c:pt>
                <c:pt idx="176">
                  <c:v>417.6</c:v>
                </c:pt>
                <c:pt idx="177">
                  <c:v>417.7</c:v>
                </c:pt>
                <c:pt idx="178">
                  <c:v>417.8</c:v>
                </c:pt>
                <c:pt idx="179">
                  <c:v>417.9</c:v>
                </c:pt>
                <c:pt idx="180">
                  <c:v>418</c:v>
                </c:pt>
                <c:pt idx="181">
                  <c:v>418.1</c:v>
                </c:pt>
                <c:pt idx="182">
                  <c:v>418.2</c:v>
                </c:pt>
                <c:pt idx="183">
                  <c:v>418.3</c:v>
                </c:pt>
                <c:pt idx="184">
                  <c:v>418.4</c:v>
                </c:pt>
                <c:pt idx="185">
                  <c:v>418.5</c:v>
                </c:pt>
                <c:pt idx="186">
                  <c:v>418.6</c:v>
                </c:pt>
                <c:pt idx="187">
                  <c:v>418.7</c:v>
                </c:pt>
                <c:pt idx="188">
                  <c:v>418.8</c:v>
                </c:pt>
                <c:pt idx="189">
                  <c:v>418.9</c:v>
                </c:pt>
                <c:pt idx="190">
                  <c:v>419</c:v>
                </c:pt>
                <c:pt idx="191">
                  <c:v>419.1</c:v>
                </c:pt>
                <c:pt idx="192">
                  <c:v>419.2</c:v>
                </c:pt>
                <c:pt idx="193">
                  <c:v>419.3</c:v>
                </c:pt>
                <c:pt idx="194">
                  <c:v>419.4</c:v>
                </c:pt>
                <c:pt idx="195">
                  <c:v>419.5</c:v>
                </c:pt>
                <c:pt idx="196">
                  <c:v>419.6</c:v>
                </c:pt>
                <c:pt idx="197">
                  <c:v>419.7</c:v>
                </c:pt>
                <c:pt idx="198">
                  <c:v>419.8</c:v>
                </c:pt>
                <c:pt idx="199">
                  <c:v>419.9</c:v>
                </c:pt>
                <c:pt idx="200">
                  <c:v>420</c:v>
                </c:pt>
                <c:pt idx="201">
                  <c:v>420.1</c:v>
                </c:pt>
                <c:pt idx="202">
                  <c:v>420.2</c:v>
                </c:pt>
                <c:pt idx="203">
                  <c:v>420.3</c:v>
                </c:pt>
                <c:pt idx="204">
                  <c:v>420.4</c:v>
                </c:pt>
                <c:pt idx="205">
                  <c:v>420.5</c:v>
                </c:pt>
                <c:pt idx="206">
                  <c:v>420.6</c:v>
                </c:pt>
                <c:pt idx="207">
                  <c:v>420.7</c:v>
                </c:pt>
                <c:pt idx="208">
                  <c:v>420.8</c:v>
                </c:pt>
                <c:pt idx="209">
                  <c:v>420.9</c:v>
                </c:pt>
                <c:pt idx="210">
                  <c:v>421</c:v>
                </c:pt>
                <c:pt idx="211">
                  <c:v>421.1</c:v>
                </c:pt>
                <c:pt idx="212">
                  <c:v>421.2</c:v>
                </c:pt>
                <c:pt idx="213">
                  <c:v>421.3</c:v>
                </c:pt>
                <c:pt idx="214">
                  <c:v>421.4</c:v>
                </c:pt>
                <c:pt idx="215">
                  <c:v>421.5</c:v>
                </c:pt>
                <c:pt idx="216">
                  <c:v>421.6</c:v>
                </c:pt>
                <c:pt idx="217">
                  <c:v>421.7</c:v>
                </c:pt>
                <c:pt idx="218">
                  <c:v>421.8</c:v>
                </c:pt>
                <c:pt idx="219">
                  <c:v>421.9</c:v>
                </c:pt>
                <c:pt idx="220">
                  <c:v>422</c:v>
                </c:pt>
                <c:pt idx="221">
                  <c:v>422.1</c:v>
                </c:pt>
                <c:pt idx="222">
                  <c:v>422.2</c:v>
                </c:pt>
                <c:pt idx="223">
                  <c:v>422.3</c:v>
                </c:pt>
                <c:pt idx="224">
                  <c:v>422.4</c:v>
                </c:pt>
                <c:pt idx="225">
                  <c:v>422.5</c:v>
                </c:pt>
                <c:pt idx="226">
                  <c:v>422.6</c:v>
                </c:pt>
                <c:pt idx="227">
                  <c:v>422.7</c:v>
                </c:pt>
                <c:pt idx="228">
                  <c:v>422.8</c:v>
                </c:pt>
                <c:pt idx="229">
                  <c:v>422.9</c:v>
                </c:pt>
                <c:pt idx="230">
                  <c:v>423</c:v>
                </c:pt>
                <c:pt idx="231">
                  <c:v>423.1</c:v>
                </c:pt>
                <c:pt idx="232">
                  <c:v>423.2</c:v>
                </c:pt>
                <c:pt idx="233">
                  <c:v>423.3</c:v>
                </c:pt>
                <c:pt idx="234">
                  <c:v>423.4</c:v>
                </c:pt>
                <c:pt idx="235">
                  <c:v>423.5</c:v>
                </c:pt>
                <c:pt idx="236">
                  <c:v>423.6</c:v>
                </c:pt>
                <c:pt idx="237">
                  <c:v>423.7</c:v>
                </c:pt>
                <c:pt idx="238">
                  <c:v>423.8</c:v>
                </c:pt>
                <c:pt idx="239">
                  <c:v>423.9</c:v>
                </c:pt>
                <c:pt idx="240">
                  <c:v>424</c:v>
                </c:pt>
                <c:pt idx="241">
                  <c:v>424.1</c:v>
                </c:pt>
                <c:pt idx="242">
                  <c:v>424.2</c:v>
                </c:pt>
                <c:pt idx="243">
                  <c:v>424.3</c:v>
                </c:pt>
                <c:pt idx="244">
                  <c:v>424.4</c:v>
                </c:pt>
                <c:pt idx="245">
                  <c:v>424.5</c:v>
                </c:pt>
                <c:pt idx="246">
                  <c:v>424.6</c:v>
                </c:pt>
                <c:pt idx="247">
                  <c:v>424.7</c:v>
                </c:pt>
                <c:pt idx="248">
                  <c:v>424.8</c:v>
                </c:pt>
                <c:pt idx="249">
                  <c:v>424.9</c:v>
                </c:pt>
                <c:pt idx="250">
                  <c:v>425</c:v>
                </c:pt>
                <c:pt idx="251">
                  <c:v>425.1</c:v>
                </c:pt>
                <c:pt idx="252">
                  <c:v>425.2</c:v>
                </c:pt>
                <c:pt idx="253">
                  <c:v>425.3</c:v>
                </c:pt>
                <c:pt idx="254">
                  <c:v>425.4</c:v>
                </c:pt>
                <c:pt idx="255">
                  <c:v>425.5</c:v>
                </c:pt>
                <c:pt idx="256">
                  <c:v>425.6</c:v>
                </c:pt>
                <c:pt idx="257">
                  <c:v>425.7</c:v>
                </c:pt>
                <c:pt idx="258">
                  <c:v>425.8</c:v>
                </c:pt>
                <c:pt idx="259">
                  <c:v>425.9</c:v>
                </c:pt>
                <c:pt idx="260">
                  <c:v>426</c:v>
                </c:pt>
                <c:pt idx="261">
                  <c:v>426.1</c:v>
                </c:pt>
                <c:pt idx="262">
                  <c:v>426.2</c:v>
                </c:pt>
                <c:pt idx="263">
                  <c:v>426.3</c:v>
                </c:pt>
                <c:pt idx="264">
                  <c:v>426.4</c:v>
                </c:pt>
                <c:pt idx="265">
                  <c:v>426.5</c:v>
                </c:pt>
                <c:pt idx="266">
                  <c:v>426.6</c:v>
                </c:pt>
                <c:pt idx="267">
                  <c:v>426.7</c:v>
                </c:pt>
                <c:pt idx="268">
                  <c:v>426.8</c:v>
                </c:pt>
                <c:pt idx="269">
                  <c:v>426.9</c:v>
                </c:pt>
                <c:pt idx="270">
                  <c:v>427</c:v>
                </c:pt>
                <c:pt idx="271">
                  <c:v>427.1</c:v>
                </c:pt>
                <c:pt idx="272">
                  <c:v>427.2</c:v>
                </c:pt>
                <c:pt idx="273">
                  <c:v>427.3</c:v>
                </c:pt>
                <c:pt idx="274">
                  <c:v>427.4</c:v>
                </c:pt>
                <c:pt idx="275">
                  <c:v>427.5</c:v>
                </c:pt>
                <c:pt idx="276">
                  <c:v>427.6</c:v>
                </c:pt>
                <c:pt idx="277">
                  <c:v>427.7</c:v>
                </c:pt>
                <c:pt idx="278">
                  <c:v>427.8</c:v>
                </c:pt>
                <c:pt idx="279">
                  <c:v>427.9</c:v>
                </c:pt>
                <c:pt idx="280">
                  <c:v>428</c:v>
                </c:pt>
                <c:pt idx="281">
                  <c:v>428.1</c:v>
                </c:pt>
                <c:pt idx="282">
                  <c:v>428.2</c:v>
                </c:pt>
                <c:pt idx="283">
                  <c:v>428.3</c:v>
                </c:pt>
                <c:pt idx="284">
                  <c:v>428.4</c:v>
                </c:pt>
                <c:pt idx="285">
                  <c:v>428.5</c:v>
                </c:pt>
                <c:pt idx="286">
                  <c:v>428.6</c:v>
                </c:pt>
                <c:pt idx="287">
                  <c:v>428.7</c:v>
                </c:pt>
                <c:pt idx="288">
                  <c:v>428.8</c:v>
                </c:pt>
                <c:pt idx="289">
                  <c:v>428.9</c:v>
                </c:pt>
                <c:pt idx="290">
                  <c:v>429</c:v>
                </c:pt>
                <c:pt idx="291">
                  <c:v>429.1</c:v>
                </c:pt>
                <c:pt idx="292">
                  <c:v>429.2</c:v>
                </c:pt>
                <c:pt idx="293">
                  <c:v>429.3</c:v>
                </c:pt>
                <c:pt idx="294">
                  <c:v>429.4</c:v>
                </c:pt>
                <c:pt idx="295">
                  <c:v>429.5</c:v>
                </c:pt>
                <c:pt idx="296">
                  <c:v>429.6</c:v>
                </c:pt>
                <c:pt idx="297">
                  <c:v>429.7</c:v>
                </c:pt>
                <c:pt idx="298">
                  <c:v>429.8</c:v>
                </c:pt>
                <c:pt idx="299">
                  <c:v>429.9</c:v>
                </c:pt>
                <c:pt idx="300">
                  <c:v>430</c:v>
                </c:pt>
                <c:pt idx="301">
                  <c:v>430.1</c:v>
                </c:pt>
                <c:pt idx="302">
                  <c:v>430.2</c:v>
                </c:pt>
                <c:pt idx="303">
                  <c:v>430.3</c:v>
                </c:pt>
                <c:pt idx="304">
                  <c:v>430.4</c:v>
                </c:pt>
                <c:pt idx="305">
                  <c:v>430.5</c:v>
                </c:pt>
                <c:pt idx="306">
                  <c:v>430.6</c:v>
                </c:pt>
                <c:pt idx="307">
                  <c:v>430.7</c:v>
                </c:pt>
                <c:pt idx="308">
                  <c:v>430.8</c:v>
                </c:pt>
                <c:pt idx="309">
                  <c:v>430.9</c:v>
                </c:pt>
                <c:pt idx="310">
                  <c:v>431</c:v>
                </c:pt>
                <c:pt idx="311">
                  <c:v>431.1</c:v>
                </c:pt>
                <c:pt idx="312">
                  <c:v>431.2</c:v>
                </c:pt>
                <c:pt idx="313">
                  <c:v>431.3</c:v>
                </c:pt>
                <c:pt idx="314">
                  <c:v>431.4</c:v>
                </c:pt>
                <c:pt idx="315">
                  <c:v>431.5</c:v>
                </c:pt>
                <c:pt idx="316">
                  <c:v>431.6</c:v>
                </c:pt>
                <c:pt idx="317">
                  <c:v>431.7</c:v>
                </c:pt>
                <c:pt idx="318">
                  <c:v>431.8</c:v>
                </c:pt>
                <c:pt idx="319">
                  <c:v>431.9</c:v>
                </c:pt>
                <c:pt idx="320">
                  <c:v>432</c:v>
                </c:pt>
                <c:pt idx="321">
                  <c:v>432.1</c:v>
                </c:pt>
                <c:pt idx="322">
                  <c:v>432.2</c:v>
                </c:pt>
                <c:pt idx="323">
                  <c:v>432.3</c:v>
                </c:pt>
                <c:pt idx="324">
                  <c:v>432.4</c:v>
                </c:pt>
                <c:pt idx="325">
                  <c:v>432.5</c:v>
                </c:pt>
                <c:pt idx="326">
                  <c:v>432.6</c:v>
                </c:pt>
                <c:pt idx="327">
                  <c:v>432.7</c:v>
                </c:pt>
                <c:pt idx="328">
                  <c:v>432.8</c:v>
                </c:pt>
                <c:pt idx="329">
                  <c:v>432.9</c:v>
                </c:pt>
                <c:pt idx="330">
                  <c:v>433</c:v>
                </c:pt>
                <c:pt idx="331">
                  <c:v>433.1</c:v>
                </c:pt>
                <c:pt idx="332">
                  <c:v>433.2</c:v>
                </c:pt>
                <c:pt idx="333">
                  <c:v>433.3</c:v>
                </c:pt>
                <c:pt idx="334">
                  <c:v>433.4</c:v>
                </c:pt>
                <c:pt idx="335">
                  <c:v>433.5</c:v>
                </c:pt>
                <c:pt idx="336">
                  <c:v>433.6</c:v>
                </c:pt>
                <c:pt idx="337">
                  <c:v>433.7</c:v>
                </c:pt>
                <c:pt idx="338">
                  <c:v>433.8</c:v>
                </c:pt>
                <c:pt idx="339">
                  <c:v>433.9</c:v>
                </c:pt>
                <c:pt idx="340">
                  <c:v>434</c:v>
                </c:pt>
                <c:pt idx="341">
                  <c:v>434.1</c:v>
                </c:pt>
                <c:pt idx="342">
                  <c:v>434.2</c:v>
                </c:pt>
                <c:pt idx="343">
                  <c:v>434.3</c:v>
                </c:pt>
                <c:pt idx="344">
                  <c:v>434.4</c:v>
                </c:pt>
                <c:pt idx="345">
                  <c:v>434.5</c:v>
                </c:pt>
                <c:pt idx="346">
                  <c:v>434.6</c:v>
                </c:pt>
                <c:pt idx="347">
                  <c:v>434.7</c:v>
                </c:pt>
                <c:pt idx="348">
                  <c:v>434.8</c:v>
                </c:pt>
                <c:pt idx="349">
                  <c:v>434.9</c:v>
                </c:pt>
                <c:pt idx="350">
                  <c:v>435</c:v>
                </c:pt>
                <c:pt idx="351">
                  <c:v>435.1</c:v>
                </c:pt>
                <c:pt idx="352">
                  <c:v>435.2</c:v>
                </c:pt>
                <c:pt idx="353">
                  <c:v>435.3</c:v>
                </c:pt>
                <c:pt idx="354">
                  <c:v>435.4</c:v>
                </c:pt>
                <c:pt idx="355">
                  <c:v>435.5</c:v>
                </c:pt>
                <c:pt idx="356">
                  <c:v>435.6</c:v>
                </c:pt>
                <c:pt idx="357">
                  <c:v>435.7</c:v>
                </c:pt>
                <c:pt idx="358">
                  <c:v>435.8</c:v>
                </c:pt>
                <c:pt idx="359">
                  <c:v>435.9</c:v>
                </c:pt>
                <c:pt idx="360">
                  <c:v>436</c:v>
                </c:pt>
                <c:pt idx="361">
                  <c:v>436.1</c:v>
                </c:pt>
                <c:pt idx="362">
                  <c:v>436.2</c:v>
                </c:pt>
                <c:pt idx="363">
                  <c:v>436.3</c:v>
                </c:pt>
                <c:pt idx="364">
                  <c:v>436.4</c:v>
                </c:pt>
                <c:pt idx="365">
                  <c:v>436.5</c:v>
                </c:pt>
                <c:pt idx="366">
                  <c:v>436.6</c:v>
                </c:pt>
                <c:pt idx="367">
                  <c:v>436.7</c:v>
                </c:pt>
                <c:pt idx="368">
                  <c:v>436.8</c:v>
                </c:pt>
                <c:pt idx="369">
                  <c:v>436.9</c:v>
                </c:pt>
                <c:pt idx="370">
                  <c:v>437</c:v>
                </c:pt>
                <c:pt idx="371">
                  <c:v>437.1</c:v>
                </c:pt>
                <c:pt idx="372">
                  <c:v>437.2</c:v>
                </c:pt>
                <c:pt idx="373">
                  <c:v>437.3</c:v>
                </c:pt>
                <c:pt idx="374">
                  <c:v>437.4</c:v>
                </c:pt>
                <c:pt idx="375">
                  <c:v>437.5</c:v>
                </c:pt>
                <c:pt idx="376">
                  <c:v>437.6</c:v>
                </c:pt>
                <c:pt idx="377">
                  <c:v>437.7</c:v>
                </c:pt>
                <c:pt idx="378">
                  <c:v>437.8</c:v>
                </c:pt>
                <c:pt idx="379">
                  <c:v>437.9</c:v>
                </c:pt>
                <c:pt idx="380">
                  <c:v>438</c:v>
                </c:pt>
                <c:pt idx="381">
                  <c:v>438.1</c:v>
                </c:pt>
                <c:pt idx="382">
                  <c:v>438.2</c:v>
                </c:pt>
                <c:pt idx="383">
                  <c:v>438.3</c:v>
                </c:pt>
                <c:pt idx="384">
                  <c:v>438.4</c:v>
                </c:pt>
                <c:pt idx="385">
                  <c:v>438.5</c:v>
                </c:pt>
                <c:pt idx="386">
                  <c:v>438.6</c:v>
                </c:pt>
                <c:pt idx="387">
                  <c:v>438.7</c:v>
                </c:pt>
                <c:pt idx="388">
                  <c:v>438.8</c:v>
                </c:pt>
                <c:pt idx="389">
                  <c:v>438.9</c:v>
                </c:pt>
                <c:pt idx="390">
                  <c:v>439</c:v>
                </c:pt>
                <c:pt idx="391">
                  <c:v>439.1</c:v>
                </c:pt>
                <c:pt idx="392">
                  <c:v>439.2</c:v>
                </c:pt>
                <c:pt idx="393">
                  <c:v>439.3</c:v>
                </c:pt>
                <c:pt idx="394">
                  <c:v>439.4</c:v>
                </c:pt>
                <c:pt idx="395">
                  <c:v>439.5</c:v>
                </c:pt>
                <c:pt idx="396">
                  <c:v>439.6</c:v>
                </c:pt>
                <c:pt idx="397">
                  <c:v>439.7</c:v>
                </c:pt>
                <c:pt idx="398">
                  <c:v>439.8</c:v>
                </c:pt>
                <c:pt idx="399">
                  <c:v>439.9</c:v>
                </c:pt>
                <c:pt idx="400">
                  <c:v>440</c:v>
                </c:pt>
                <c:pt idx="401">
                  <c:v>440.1</c:v>
                </c:pt>
                <c:pt idx="402">
                  <c:v>440.2</c:v>
                </c:pt>
                <c:pt idx="403">
                  <c:v>440.3</c:v>
                </c:pt>
                <c:pt idx="404">
                  <c:v>440.4</c:v>
                </c:pt>
                <c:pt idx="405">
                  <c:v>440.5</c:v>
                </c:pt>
                <c:pt idx="406">
                  <c:v>440.6</c:v>
                </c:pt>
                <c:pt idx="407">
                  <c:v>440.7</c:v>
                </c:pt>
                <c:pt idx="408">
                  <c:v>440.8</c:v>
                </c:pt>
                <c:pt idx="409">
                  <c:v>440.9</c:v>
                </c:pt>
                <c:pt idx="410">
                  <c:v>441</c:v>
                </c:pt>
                <c:pt idx="411">
                  <c:v>441.1</c:v>
                </c:pt>
                <c:pt idx="412">
                  <c:v>441.2</c:v>
                </c:pt>
                <c:pt idx="413">
                  <c:v>441.3</c:v>
                </c:pt>
                <c:pt idx="414">
                  <c:v>441.4</c:v>
                </c:pt>
                <c:pt idx="415">
                  <c:v>441.5</c:v>
                </c:pt>
                <c:pt idx="416">
                  <c:v>441.6</c:v>
                </c:pt>
                <c:pt idx="417">
                  <c:v>441.7</c:v>
                </c:pt>
                <c:pt idx="418">
                  <c:v>441.8</c:v>
                </c:pt>
                <c:pt idx="419">
                  <c:v>441.9</c:v>
                </c:pt>
                <c:pt idx="420">
                  <c:v>442</c:v>
                </c:pt>
                <c:pt idx="421">
                  <c:v>442.1</c:v>
                </c:pt>
                <c:pt idx="422">
                  <c:v>442.2</c:v>
                </c:pt>
                <c:pt idx="423">
                  <c:v>442.3</c:v>
                </c:pt>
                <c:pt idx="424">
                  <c:v>442.4</c:v>
                </c:pt>
                <c:pt idx="425">
                  <c:v>442.5</c:v>
                </c:pt>
                <c:pt idx="426">
                  <c:v>442.6</c:v>
                </c:pt>
                <c:pt idx="427">
                  <c:v>442.7</c:v>
                </c:pt>
                <c:pt idx="428">
                  <c:v>442.8</c:v>
                </c:pt>
                <c:pt idx="429">
                  <c:v>442.9</c:v>
                </c:pt>
                <c:pt idx="430">
                  <c:v>443</c:v>
                </c:pt>
                <c:pt idx="431">
                  <c:v>443.1</c:v>
                </c:pt>
                <c:pt idx="432">
                  <c:v>443.2</c:v>
                </c:pt>
                <c:pt idx="433">
                  <c:v>443.3</c:v>
                </c:pt>
                <c:pt idx="434">
                  <c:v>443.4</c:v>
                </c:pt>
                <c:pt idx="435">
                  <c:v>443.5</c:v>
                </c:pt>
                <c:pt idx="436">
                  <c:v>443.6</c:v>
                </c:pt>
                <c:pt idx="437">
                  <c:v>443.7</c:v>
                </c:pt>
                <c:pt idx="438">
                  <c:v>443.8</c:v>
                </c:pt>
                <c:pt idx="439">
                  <c:v>443.9</c:v>
                </c:pt>
                <c:pt idx="440">
                  <c:v>444</c:v>
                </c:pt>
                <c:pt idx="441">
                  <c:v>444.1</c:v>
                </c:pt>
                <c:pt idx="442">
                  <c:v>444.2</c:v>
                </c:pt>
                <c:pt idx="443">
                  <c:v>444.3</c:v>
                </c:pt>
                <c:pt idx="444">
                  <c:v>444.4</c:v>
                </c:pt>
                <c:pt idx="445">
                  <c:v>444.5</c:v>
                </c:pt>
                <c:pt idx="446">
                  <c:v>444.6</c:v>
                </c:pt>
                <c:pt idx="447">
                  <c:v>444.7</c:v>
                </c:pt>
                <c:pt idx="448">
                  <c:v>444.8</c:v>
                </c:pt>
                <c:pt idx="449">
                  <c:v>444.9</c:v>
                </c:pt>
                <c:pt idx="450">
                  <c:v>445</c:v>
                </c:pt>
                <c:pt idx="451">
                  <c:v>445.1</c:v>
                </c:pt>
                <c:pt idx="452">
                  <c:v>445.2</c:v>
                </c:pt>
                <c:pt idx="453">
                  <c:v>445.3</c:v>
                </c:pt>
                <c:pt idx="454">
                  <c:v>445.4</c:v>
                </c:pt>
                <c:pt idx="455">
                  <c:v>445.5</c:v>
                </c:pt>
                <c:pt idx="456">
                  <c:v>445.6</c:v>
                </c:pt>
                <c:pt idx="457">
                  <c:v>445.7</c:v>
                </c:pt>
                <c:pt idx="458">
                  <c:v>445.8</c:v>
                </c:pt>
                <c:pt idx="459">
                  <c:v>445.9</c:v>
                </c:pt>
                <c:pt idx="460">
                  <c:v>446</c:v>
                </c:pt>
                <c:pt idx="461">
                  <c:v>446.1</c:v>
                </c:pt>
                <c:pt idx="462">
                  <c:v>446.2</c:v>
                </c:pt>
                <c:pt idx="463">
                  <c:v>446.3</c:v>
                </c:pt>
                <c:pt idx="464">
                  <c:v>446.4</c:v>
                </c:pt>
                <c:pt idx="465">
                  <c:v>446.5</c:v>
                </c:pt>
                <c:pt idx="466">
                  <c:v>446.6</c:v>
                </c:pt>
                <c:pt idx="467">
                  <c:v>446.7</c:v>
                </c:pt>
                <c:pt idx="468">
                  <c:v>446.8</c:v>
                </c:pt>
                <c:pt idx="469">
                  <c:v>446.9</c:v>
                </c:pt>
                <c:pt idx="470">
                  <c:v>447</c:v>
                </c:pt>
                <c:pt idx="471">
                  <c:v>447.1</c:v>
                </c:pt>
                <c:pt idx="472">
                  <c:v>447.2</c:v>
                </c:pt>
                <c:pt idx="473">
                  <c:v>447.3</c:v>
                </c:pt>
                <c:pt idx="474">
                  <c:v>447.4</c:v>
                </c:pt>
                <c:pt idx="475">
                  <c:v>447.5</c:v>
                </c:pt>
                <c:pt idx="476">
                  <c:v>447.6</c:v>
                </c:pt>
                <c:pt idx="477">
                  <c:v>447.7</c:v>
                </c:pt>
                <c:pt idx="478">
                  <c:v>447.8</c:v>
                </c:pt>
                <c:pt idx="479">
                  <c:v>447.9</c:v>
                </c:pt>
                <c:pt idx="480">
                  <c:v>448</c:v>
                </c:pt>
                <c:pt idx="481">
                  <c:v>448.1</c:v>
                </c:pt>
                <c:pt idx="482">
                  <c:v>448.2</c:v>
                </c:pt>
                <c:pt idx="483">
                  <c:v>448.3</c:v>
                </c:pt>
                <c:pt idx="484">
                  <c:v>448.4</c:v>
                </c:pt>
                <c:pt idx="485">
                  <c:v>448.5</c:v>
                </c:pt>
                <c:pt idx="486">
                  <c:v>448.6</c:v>
                </c:pt>
                <c:pt idx="487">
                  <c:v>448.7</c:v>
                </c:pt>
                <c:pt idx="488">
                  <c:v>448.8</c:v>
                </c:pt>
                <c:pt idx="489">
                  <c:v>448.9</c:v>
                </c:pt>
                <c:pt idx="490">
                  <c:v>449</c:v>
                </c:pt>
                <c:pt idx="491">
                  <c:v>449.1</c:v>
                </c:pt>
                <c:pt idx="492">
                  <c:v>449.2</c:v>
                </c:pt>
                <c:pt idx="493">
                  <c:v>449.3</c:v>
                </c:pt>
                <c:pt idx="494">
                  <c:v>449.4</c:v>
                </c:pt>
                <c:pt idx="495">
                  <c:v>449.5</c:v>
                </c:pt>
                <c:pt idx="496">
                  <c:v>449.6</c:v>
                </c:pt>
                <c:pt idx="497">
                  <c:v>449.7</c:v>
                </c:pt>
                <c:pt idx="498">
                  <c:v>449.8</c:v>
                </c:pt>
                <c:pt idx="499">
                  <c:v>449.9</c:v>
                </c:pt>
                <c:pt idx="500">
                  <c:v>450</c:v>
                </c:pt>
                <c:pt idx="501">
                  <c:v>450.1</c:v>
                </c:pt>
                <c:pt idx="502">
                  <c:v>450.2</c:v>
                </c:pt>
                <c:pt idx="503">
                  <c:v>450.3</c:v>
                </c:pt>
                <c:pt idx="504">
                  <c:v>450.4</c:v>
                </c:pt>
                <c:pt idx="505">
                  <c:v>450.5</c:v>
                </c:pt>
                <c:pt idx="506">
                  <c:v>450.6</c:v>
                </c:pt>
                <c:pt idx="507">
                  <c:v>450.7</c:v>
                </c:pt>
                <c:pt idx="508">
                  <c:v>450.8</c:v>
                </c:pt>
                <c:pt idx="509">
                  <c:v>450.9</c:v>
                </c:pt>
                <c:pt idx="510">
                  <c:v>451</c:v>
                </c:pt>
                <c:pt idx="511">
                  <c:v>451.1</c:v>
                </c:pt>
                <c:pt idx="512">
                  <c:v>451.2</c:v>
                </c:pt>
                <c:pt idx="513">
                  <c:v>451.3</c:v>
                </c:pt>
                <c:pt idx="514">
                  <c:v>451.4</c:v>
                </c:pt>
                <c:pt idx="515">
                  <c:v>451.5</c:v>
                </c:pt>
                <c:pt idx="516">
                  <c:v>451.6</c:v>
                </c:pt>
                <c:pt idx="517">
                  <c:v>451.7</c:v>
                </c:pt>
                <c:pt idx="518">
                  <c:v>451.8</c:v>
                </c:pt>
                <c:pt idx="519">
                  <c:v>451.9</c:v>
                </c:pt>
                <c:pt idx="520">
                  <c:v>452</c:v>
                </c:pt>
                <c:pt idx="521">
                  <c:v>452.1</c:v>
                </c:pt>
                <c:pt idx="522">
                  <c:v>452.2</c:v>
                </c:pt>
                <c:pt idx="523">
                  <c:v>452.3</c:v>
                </c:pt>
                <c:pt idx="524">
                  <c:v>452.4</c:v>
                </c:pt>
                <c:pt idx="525">
                  <c:v>452.5</c:v>
                </c:pt>
                <c:pt idx="526">
                  <c:v>452.6</c:v>
                </c:pt>
                <c:pt idx="527">
                  <c:v>452.7</c:v>
                </c:pt>
                <c:pt idx="528">
                  <c:v>452.8</c:v>
                </c:pt>
                <c:pt idx="529">
                  <c:v>452.9</c:v>
                </c:pt>
                <c:pt idx="530">
                  <c:v>453</c:v>
                </c:pt>
                <c:pt idx="531">
                  <c:v>453.1</c:v>
                </c:pt>
                <c:pt idx="532">
                  <c:v>453.2</c:v>
                </c:pt>
                <c:pt idx="533">
                  <c:v>453.3</c:v>
                </c:pt>
                <c:pt idx="534">
                  <c:v>453.4</c:v>
                </c:pt>
                <c:pt idx="535">
                  <c:v>453.5</c:v>
                </c:pt>
                <c:pt idx="536">
                  <c:v>453.6</c:v>
                </c:pt>
                <c:pt idx="537">
                  <c:v>453.7</c:v>
                </c:pt>
                <c:pt idx="538">
                  <c:v>453.8</c:v>
                </c:pt>
                <c:pt idx="539">
                  <c:v>453.9</c:v>
                </c:pt>
                <c:pt idx="540">
                  <c:v>454</c:v>
                </c:pt>
                <c:pt idx="541">
                  <c:v>454.1</c:v>
                </c:pt>
                <c:pt idx="542">
                  <c:v>454.2</c:v>
                </c:pt>
                <c:pt idx="543">
                  <c:v>454.3</c:v>
                </c:pt>
                <c:pt idx="544">
                  <c:v>454.4</c:v>
                </c:pt>
                <c:pt idx="545">
                  <c:v>454.5</c:v>
                </c:pt>
                <c:pt idx="546">
                  <c:v>454.6</c:v>
                </c:pt>
                <c:pt idx="547">
                  <c:v>454.7</c:v>
                </c:pt>
                <c:pt idx="548">
                  <c:v>454.8</c:v>
                </c:pt>
                <c:pt idx="549">
                  <c:v>454.9</c:v>
                </c:pt>
                <c:pt idx="550">
                  <c:v>455</c:v>
                </c:pt>
                <c:pt idx="551">
                  <c:v>455.1</c:v>
                </c:pt>
                <c:pt idx="552">
                  <c:v>455.2</c:v>
                </c:pt>
                <c:pt idx="553">
                  <c:v>455.3</c:v>
                </c:pt>
                <c:pt idx="554">
                  <c:v>455.4</c:v>
                </c:pt>
                <c:pt idx="555">
                  <c:v>455.5</c:v>
                </c:pt>
                <c:pt idx="556">
                  <c:v>455.6</c:v>
                </c:pt>
                <c:pt idx="557">
                  <c:v>455.7</c:v>
                </c:pt>
                <c:pt idx="558">
                  <c:v>455.8</c:v>
                </c:pt>
                <c:pt idx="559">
                  <c:v>455.9</c:v>
                </c:pt>
                <c:pt idx="560">
                  <c:v>456</c:v>
                </c:pt>
                <c:pt idx="561">
                  <c:v>456.1</c:v>
                </c:pt>
                <c:pt idx="562">
                  <c:v>456.2</c:v>
                </c:pt>
                <c:pt idx="563">
                  <c:v>456.3</c:v>
                </c:pt>
                <c:pt idx="564">
                  <c:v>456.4</c:v>
                </c:pt>
                <c:pt idx="565">
                  <c:v>456.5</c:v>
                </c:pt>
                <c:pt idx="566">
                  <c:v>456.6</c:v>
                </c:pt>
                <c:pt idx="567">
                  <c:v>456.7</c:v>
                </c:pt>
                <c:pt idx="568">
                  <c:v>456.8</c:v>
                </c:pt>
                <c:pt idx="569">
                  <c:v>456.9</c:v>
                </c:pt>
                <c:pt idx="570">
                  <c:v>457</c:v>
                </c:pt>
                <c:pt idx="571">
                  <c:v>457.1</c:v>
                </c:pt>
                <c:pt idx="572">
                  <c:v>457.2</c:v>
                </c:pt>
                <c:pt idx="573">
                  <c:v>457.3</c:v>
                </c:pt>
                <c:pt idx="574">
                  <c:v>457.4</c:v>
                </c:pt>
                <c:pt idx="575">
                  <c:v>457.5</c:v>
                </c:pt>
                <c:pt idx="576">
                  <c:v>457.6</c:v>
                </c:pt>
                <c:pt idx="577">
                  <c:v>457.7</c:v>
                </c:pt>
                <c:pt idx="578">
                  <c:v>457.8</c:v>
                </c:pt>
                <c:pt idx="579">
                  <c:v>457.9</c:v>
                </c:pt>
                <c:pt idx="580">
                  <c:v>458</c:v>
                </c:pt>
                <c:pt idx="581">
                  <c:v>458.1</c:v>
                </c:pt>
                <c:pt idx="582">
                  <c:v>458.2</c:v>
                </c:pt>
                <c:pt idx="583">
                  <c:v>458.3</c:v>
                </c:pt>
                <c:pt idx="584">
                  <c:v>458.4</c:v>
                </c:pt>
                <c:pt idx="585">
                  <c:v>458.5</c:v>
                </c:pt>
                <c:pt idx="586">
                  <c:v>458.6</c:v>
                </c:pt>
                <c:pt idx="587">
                  <c:v>458.7</c:v>
                </c:pt>
                <c:pt idx="588">
                  <c:v>458.8</c:v>
                </c:pt>
                <c:pt idx="589">
                  <c:v>458.9</c:v>
                </c:pt>
                <c:pt idx="590">
                  <c:v>459</c:v>
                </c:pt>
                <c:pt idx="591">
                  <c:v>459.1</c:v>
                </c:pt>
                <c:pt idx="592">
                  <c:v>459.2</c:v>
                </c:pt>
                <c:pt idx="593">
                  <c:v>459.3</c:v>
                </c:pt>
                <c:pt idx="594">
                  <c:v>459.4</c:v>
                </c:pt>
                <c:pt idx="595">
                  <c:v>459.5</c:v>
                </c:pt>
                <c:pt idx="596">
                  <c:v>459.6</c:v>
                </c:pt>
                <c:pt idx="597">
                  <c:v>459.7</c:v>
                </c:pt>
                <c:pt idx="598">
                  <c:v>459.8</c:v>
                </c:pt>
                <c:pt idx="599">
                  <c:v>459.9</c:v>
                </c:pt>
                <c:pt idx="600">
                  <c:v>460</c:v>
                </c:pt>
                <c:pt idx="601">
                  <c:v>460.1</c:v>
                </c:pt>
                <c:pt idx="602">
                  <c:v>460.2</c:v>
                </c:pt>
                <c:pt idx="603">
                  <c:v>460.3</c:v>
                </c:pt>
                <c:pt idx="604">
                  <c:v>460.4</c:v>
                </c:pt>
                <c:pt idx="605">
                  <c:v>460.5</c:v>
                </c:pt>
                <c:pt idx="606">
                  <c:v>460.6</c:v>
                </c:pt>
                <c:pt idx="607">
                  <c:v>460.7</c:v>
                </c:pt>
                <c:pt idx="608">
                  <c:v>460.8</c:v>
                </c:pt>
                <c:pt idx="609">
                  <c:v>460.9</c:v>
                </c:pt>
                <c:pt idx="610">
                  <c:v>461</c:v>
                </c:pt>
                <c:pt idx="611">
                  <c:v>461.1</c:v>
                </c:pt>
                <c:pt idx="612">
                  <c:v>461.2</c:v>
                </c:pt>
                <c:pt idx="613">
                  <c:v>461.3</c:v>
                </c:pt>
                <c:pt idx="614">
                  <c:v>461.4</c:v>
                </c:pt>
                <c:pt idx="615">
                  <c:v>461.5</c:v>
                </c:pt>
                <c:pt idx="616">
                  <c:v>461.6</c:v>
                </c:pt>
                <c:pt idx="617">
                  <c:v>461.7</c:v>
                </c:pt>
                <c:pt idx="618">
                  <c:v>461.8</c:v>
                </c:pt>
                <c:pt idx="619">
                  <c:v>461.9</c:v>
                </c:pt>
                <c:pt idx="620">
                  <c:v>462</c:v>
                </c:pt>
                <c:pt idx="621">
                  <c:v>462.1</c:v>
                </c:pt>
                <c:pt idx="622">
                  <c:v>462.2</c:v>
                </c:pt>
                <c:pt idx="623">
                  <c:v>462.3</c:v>
                </c:pt>
                <c:pt idx="624">
                  <c:v>462.4</c:v>
                </c:pt>
                <c:pt idx="625">
                  <c:v>462.5</c:v>
                </c:pt>
                <c:pt idx="626">
                  <c:v>462.6</c:v>
                </c:pt>
                <c:pt idx="627">
                  <c:v>462.7</c:v>
                </c:pt>
                <c:pt idx="628">
                  <c:v>462.8</c:v>
                </c:pt>
                <c:pt idx="629">
                  <c:v>462.9</c:v>
                </c:pt>
                <c:pt idx="630">
                  <c:v>463</c:v>
                </c:pt>
                <c:pt idx="631">
                  <c:v>463.1</c:v>
                </c:pt>
                <c:pt idx="632">
                  <c:v>463.2</c:v>
                </c:pt>
                <c:pt idx="633">
                  <c:v>463.3</c:v>
                </c:pt>
                <c:pt idx="634">
                  <c:v>463.4</c:v>
                </c:pt>
                <c:pt idx="635">
                  <c:v>463.5</c:v>
                </c:pt>
                <c:pt idx="636">
                  <c:v>463.6</c:v>
                </c:pt>
                <c:pt idx="637">
                  <c:v>463.7</c:v>
                </c:pt>
                <c:pt idx="638">
                  <c:v>463.8</c:v>
                </c:pt>
                <c:pt idx="639">
                  <c:v>463.9</c:v>
                </c:pt>
                <c:pt idx="640">
                  <c:v>464</c:v>
                </c:pt>
                <c:pt idx="641">
                  <c:v>464.1</c:v>
                </c:pt>
                <c:pt idx="642">
                  <c:v>464.2</c:v>
                </c:pt>
                <c:pt idx="643">
                  <c:v>464.3</c:v>
                </c:pt>
                <c:pt idx="644">
                  <c:v>464.4</c:v>
                </c:pt>
                <c:pt idx="645">
                  <c:v>464.5</c:v>
                </c:pt>
                <c:pt idx="646">
                  <c:v>464.6</c:v>
                </c:pt>
                <c:pt idx="647">
                  <c:v>464.7</c:v>
                </c:pt>
                <c:pt idx="648">
                  <c:v>464.8</c:v>
                </c:pt>
                <c:pt idx="649">
                  <c:v>464.9</c:v>
                </c:pt>
                <c:pt idx="650">
                  <c:v>465</c:v>
                </c:pt>
                <c:pt idx="651">
                  <c:v>465.1</c:v>
                </c:pt>
                <c:pt idx="652">
                  <c:v>465.2</c:v>
                </c:pt>
                <c:pt idx="653">
                  <c:v>465.3</c:v>
                </c:pt>
                <c:pt idx="654">
                  <c:v>465.4</c:v>
                </c:pt>
                <c:pt idx="655">
                  <c:v>465.5</c:v>
                </c:pt>
                <c:pt idx="656">
                  <c:v>465.6</c:v>
                </c:pt>
                <c:pt idx="657">
                  <c:v>465.7</c:v>
                </c:pt>
                <c:pt idx="658">
                  <c:v>465.8</c:v>
                </c:pt>
                <c:pt idx="659">
                  <c:v>465.9</c:v>
                </c:pt>
                <c:pt idx="660">
                  <c:v>466</c:v>
                </c:pt>
                <c:pt idx="661">
                  <c:v>466.1</c:v>
                </c:pt>
                <c:pt idx="662">
                  <c:v>466.2</c:v>
                </c:pt>
                <c:pt idx="663">
                  <c:v>466.3</c:v>
                </c:pt>
                <c:pt idx="664">
                  <c:v>466.4</c:v>
                </c:pt>
                <c:pt idx="665">
                  <c:v>466.5</c:v>
                </c:pt>
                <c:pt idx="666">
                  <c:v>466.6</c:v>
                </c:pt>
                <c:pt idx="667">
                  <c:v>466.7</c:v>
                </c:pt>
                <c:pt idx="668">
                  <c:v>466.8</c:v>
                </c:pt>
                <c:pt idx="669">
                  <c:v>466.9</c:v>
                </c:pt>
                <c:pt idx="670">
                  <c:v>467</c:v>
                </c:pt>
                <c:pt idx="671">
                  <c:v>467.1</c:v>
                </c:pt>
                <c:pt idx="672">
                  <c:v>467.2</c:v>
                </c:pt>
                <c:pt idx="673">
                  <c:v>467.3</c:v>
                </c:pt>
                <c:pt idx="674">
                  <c:v>467.4</c:v>
                </c:pt>
                <c:pt idx="675">
                  <c:v>467.5</c:v>
                </c:pt>
                <c:pt idx="676">
                  <c:v>467.6</c:v>
                </c:pt>
                <c:pt idx="677">
                  <c:v>467.7</c:v>
                </c:pt>
                <c:pt idx="678">
                  <c:v>467.8</c:v>
                </c:pt>
                <c:pt idx="679">
                  <c:v>467.9</c:v>
                </c:pt>
                <c:pt idx="680">
                  <c:v>468</c:v>
                </c:pt>
                <c:pt idx="681">
                  <c:v>468.1</c:v>
                </c:pt>
                <c:pt idx="682">
                  <c:v>468.2</c:v>
                </c:pt>
                <c:pt idx="683">
                  <c:v>468.3</c:v>
                </c:pt>
                <c:pt idx="684">
                  <c:v>468.4</c:v>
                </c:pt>
                <c:pt idx="685">
                  <c:v>468.5</c:v>
                </c:pt>
                <c:pt idx="686">
                  <c:v>468.6</c:v>
                </c:pt>
                <c:pt idx="687">
                  <c:v>468.7</c:v>
                </c:pt>
                <c:pt idx="688">
                  <c:v>468.8</c:v>
                </c:pt>
                <c:pt idx="689">
                  <c:v>468.9</c:v>
                </c:pt>
                <c:pt idx="690">
                  <c:v>469</c:v>
                </c:pt>
                <c:pt idx="691">
                  <c:v>469.1</c:v>
                </c:pt>
                <c:pt idx="692">
                  <c:v>469.2</c:v>
                </c:pt>
                <c:pt idx="693">
                  <c:v>469.3</c:v>
                </c:pt>
                <c:pt idx="694">
                  <c:v>469.4</c:v>
                </c:pt>
                <c:pt idx="695">
                  <c:v>469.5</c:v>
                </c:pt>
                <c:pt idx="696">
                  <c:v>469.6</c:v>
                </c:pt>
                <c:pt idx="697">
                  <c:v>469.7</c:v>
                </c:pt>
                <c:pt idx="698">
                  <c:v>469.8</c:v>
                </c:pt>
                <c:pt idx="699">
                  <c:v>469.9</c:v>
                </c:pt>
                <c:pt idx="700">
                  <c:v>470</c:v>
                </c:pt>
                <c:pt idx="701">
                  <c:v>470.1</c:v>
                </c:pt>
                <c:pt idx="702">
                  <c:v>470.2</c:v>
                </c:pt>
                <c:pt idx="703">
                  <c:v>470.3</c:v>
                </c:pt>
                <c:pt idx="704">
                  <c:v>470.4</c:v>
                </c:pt>
                <c:pt idx="705">
                  <c:v>470.5</c:v>
                </c:pt>
                <c:pt idx="706">
                  <c:v>470.6</c:v>
                </c:pt>
                <c:pt idx="707">
                  <c:v>470.7</c:v>
                </c:pt>
                <c:pt idx="708">
                  <c:v>470.8</c:v>
                </c:pt>
                <c:pt idx="709">
                  <c:v>470.9</c:v>
                </c:pt>
                <c:pt idx="710">
                  <c:v>471</c:v>
                </c:pt>
                <c:pt idx="711">
                  <c:v>471.1</c:v>
                </c:pt>
                <c:pt idx="712">
                  <c:v>471.2</c:v>
                </c:pt>
                <c:pt idx="713">
                  <c:v>471.3</c:v>
                </c:pt>
                <c:pt idx="714">
                  <c:v>471.4</c:v>
                </c:pt>
                <c:pt idx="715">
                  <c:v>471.5</c:v>
                </c:pt>
                <c:pt idx="716">
                  <c:v>471.6</c:v>
                </c:pt>
                <c:pt idx="717">
                  <c:v>471.7</c:v>
                </c:pt>
                <c:pt idx="718">
                  <c:v>471.8</c:v>
                </c:pt>
                <c:pt idx="719">
                  <c:v>471.9</c:v>
                </c:pt>
                <c:pt idx="720">
                  <c:v>472</c:v>
                </c:pt>
                <c:pt idx="721">
                  <c:v>472.1</c:v>
                </c:pt>
                <c:pt idx="722">
                  <c:v>472.2</c:v>
                </c:pt>
                <c:pt idx="723">
                  <c:v>472.3</c:v>
                </c:pt>
                <c:pt idx="724">
                  <c:v>472.4</c:v>
                </c:pt>
                <c:pt idx="725">
                  <c:v>472.5</c:v>
                </c:pt>
                <c:pt idx="726">
                  <c:v>472.6</c:v>
                </c:pt>
                <c:pt idx="727">
                  <c:v>472.7</c:v>
                </c:pt>
                <c:pt idx="728">
                  <c:v>472.8</c:v>
                </c:pt>
                <c:pt idx="729">
                  <c:v>472.9</c:v>
                </c:pt>
                <c:pt idx="730">
                  <c:v>473</c:v>
                </c:pt>
                <c:pt idx="731">
                  <c:v>473.1</c:v>
                </c:pt>
                <c:pt idx="732">
                  <c:v>473.2</c:v>
                </c:pt>
                <c:pt idx="733">
                  <c:v>473.3</c:v>
                </c:pt>
                <c:pt idx="734">
                  <c:v>473.4</c:v>
                </c:pt>
                <c:pt idx="735">
                  <c:v>473.5</c:v>
                </c:pt>
                <c:pt idx="736">
                  <c:v>473.6</c:v>
                </c:pt>
                <c:pt idx="737">
                  <c:v>473.7</c:v>
                </c:pt>
                <c:pt idx="738">
                  <c:v>473.8</c:v>
                </c:pt>
                <c:pt idx="739">
                  <c:v>473.9</c:v>
                </c:pt>
                <c:pt idx="740">
                  <c:v>474</c:v>
                </c:pt>
                <c:pt idx="741">
                  <c:v>474.1</c:v>
                </c:pt>
                <c:pt idx="742">
                  <c:v>474.2</c:v>
                </c:pt>
                <c:pt idx="743">
                  <c:v>474.3</c:v>
                </c:pt>
                <c:pt idx="744">
                  <c:v>474.4</c:v>
                </c:pt>
                <c:pt idx="745">
                  <c:v>474.5</c:v>
                </c:pt>
                <c:pt idx="746">
                  <c:v>474.6</c:v>
                </c:pt>
                <c:pt idx="747">
                  <c:v>474.7</c:v>
                </c:pt>
                <c:pt idx="748">
                  <c:v>474.8</c:v>
                </c:pt>
                <c:pt idx="749">
                  <c:v>474.9</c:v>
                </c:pt>
                <c:pt idx="750">
                  <c:v>475</c:v>
                </c:pt>
                <c:pt idx="751">
                  <c:v>475.1</c:v>
                </c:pt>
                <c:pt idx="752">
                  <c:v>475.2</c:v>
                </c:pt>
                <c:pt idx="753">
                  <c:v>475.3</c:v>
                </c:pt>
                <c:pt idx="754">
                  <c:v>475.4</c:v>
                </c:pt>
                <c:pt idx="755">
                  <c:v>475.5</c:v>
                </c:pt>
                <c:pt idx="756">
                  <c:v>475.6</c:v>
                </c:pt>
                <c:pt idx="757">
                  <c:v>475.7</c:v>
                </c:pt>
                <c:pt idx="758">
                  <c:v>475.8</c:v>
                </c:pt>
                <c:pt idx="759">
                  <c:v>475.9</c:v>
                </c:pt>
                <c:pt idx="760">
                  <c:v>476</c:v>
                </c:pt>
                <c:pt idx="761">
                  <c:v>476.1</c:v>
                </c:pt>
                <c:pt idx="762">
                  <c:v>476.2</c:v>
                </c:pt>
                <c:pt idx="763">
                  <c:v>476.3</c:v>
                </c:pt>
                <c:pt idx="764">
                  <c:v>476.4</c:v>
                </c:pt>
                <c:pt idx="765">
                  <c:v>476.5</c:v>
                </c:pt>
                <c:pt idx="766">
                  <c:v>476.6</c:v>
                </c:pt>
                <c:pt idx="767">
                  <c:v>476.7</c:v>
                </c:pt>
                <c:pt idx="768">
                  <c:v>476.8</c:v>
                </c:pt>
                <c:pt idx="769">
                  <c:v>476.9</c:v>
                </c:pt>
                <c:pt idx="770">
                  <c:v>477</c:v>
                </c:pt>
                <c:pt idx="771">
                  <c:v>477.1</c:v>
                </c:pt>
                <c:pt idx="772">
                  <c:v>477.2</c:v>
                </c:pt>
                <c:pt idx="773">
                  <c:v>477.3</c:v>
                </c:pt>
                <c:pt idx="774">
                  <c:v>477.4</c:v>
                </c:pt>
                <c:pt idx="775">
                  <c:v>477.5</c:v>
                </c:pt>
                <c:pt idx="776">
                  <c:v>477.6</c:v>
                </c:pt>
                <c:pt idx="777">
                  <c:v>477.7</c:v>
                </c:pt>
                <c:pt idx="778">
                  <c:v>477.8</c:v>
                </c:pt>
                <c:pt idx="779">
                  <c:v>477.9</c:v>
                </c:pt>
                <c:pt idx="780">
                  <c:v>478</c:v>
                </c:pt>
                <c:pt idx="781">
                  <c:v>478.1</c:v>
                </c:pt>
                <c:pt idx="782">
                  <c:v>478.2</c:v>
                </c:pt>
                <c:pt idx="783">
                  <c:v>478.3</c:v>
                </c:pt>
                <c:pt idx="784">
                  <c:v>478.4</c:v>
                </c:pt>
                <c:pt idx="785">
                  <c:v>478.5</c:v>
                </c:pt>
                <c:pt idx="786">
                  <c:v>478.6</c:v>
                </c:pt>
                <c:pt idx="787">
                  <c:v>478.7</c:v>
                </c:pt>
                <c:pt idx="788">
                  <c:v>478.8</c:v>
                </c:pt>
                <c:pt idx="789">
                  <c:v>478.9</c:v>
                </c:pt>
                <c:pt idx="790">
                  <c:v>479</c:v>
                </c:pt>
                <c:pt idx="791">
                  <c:v>479.1</c:v>
                </c:pt>
                <c:pt idx="792">
                  <c:v>479.2</c:v>
                </c:pt>
                <c:pt idx="793">
                  <c:v>479.3</c:v>
                </c:pt>
                <c:pt idx="794">
                  <c:v>479.4</c:v>
                </c:pt>
                <c:pt idx="795">
                  <c:v>479.5</c:v>
                </c:pt>
                <c:pt idx="796">
                  <c:v>479.6</c:v>
                </c:pt>
                <c:pt idx="797">
                  <c:v>479.7</c:v>
                </c:pt>
                <c:pt idx="798">
                  <c:v>479.8</c:v>
                </c:pt>
                <c:pt idx="799">
                  <c:v>479.9</c:v>
                </c:pt>
                <c:pt idx="800">
                  <c:v>480</c:v>
                </c:pt>
                <c:pt idx="801">
                  <c:v>480.1</c:v>
                </c:pt>
                <c:pt idx="802">
                  <c:v>480.2</c:v>
                </c:pt>
                <c:pt idx="803">
                  <c:v>480.3</c:v>
                </c:pt>
                <c:pt idx="804">
                  <c:v>480.4</c:v>
                </c:pt>
                <c:pt idx="805">
                  <c:v>480.5</c:v>
                </c:pt>
                <c:pt idx="806">
                  <c:v>480.6</c:v>
                </c:pt>
                <c:pt idx="807">
                  <c:v>480.7</c:v>
                </c:pt>
                <c:pt idx="808">
                  <c:v>480.8</c:v>
                </c:pt>
                <c:pt idx="809">
                  <c:v>480.9</c:v>
                </c:pt>
                <c:pt idx="810">
                  <c:v>481</c:v>
                </c:pt>
                <c:pt idx="811">
                  <c:v>481.1</c:v>
                </c:pt>
                <c:pt idx="812">
                  <c:v>481.2</c:v>
                </c:pt>
                <c:pt idx="813">
                  <c:v>481.3</c:v>
                </c:pt>
                <c:pt idx="814">
                  <c:v>481.4</c:v>
                </c:pt>
                <c:pt idx="815">
                  <c:v>481.5</c:v>
                </c:pt>
                <c:pt idx="816">
                  <c:v>481.6</c:v>
                </c:pt>
                <c:pt idx="817">
                  <c:v>481.7</c:v>
                </c:pt>
                <c:pt idx="818">
                  <c:v>481.8</c:v>
                </c:pt>
                <c:pt idx="819">
                  <c:v>481.9</c:v>
                </c:pt>
                <c:pt idx="820">
                  <c:v>482</c:v>
                </c:pt>
                <c:pt idx="821">
                  <c:v>482.1</c:v>
                </c:pt>
                <c:pt idx="822">
                  <c:v>482.2</c:v>
                </c:pt>
                <c:pt idx="823">
                  <c:v>482.3</c:v>
                </c:pt>
                <c:pt idx="824">
                  <c:v>482.4</c:v>
                </c:pt>
                <c:pt idx="825">
                  <c:v>482.5</c:v>
                </c:pt>
                <c:pt idx="826">
                  <c:v>482.6</c:v>
                </c:pt>
                <c:pt idx="827">
                  <c:v>482.7</c:v>
                </c:pt>
                <c:pt idx="828">
                  <c:v>482.8</c:v>
                </c:pt>
                <c:pt idx="829">
                  <c:v>482.9</c:v>
                </c:pt>
                <c:pt idx="830">
                  <c:v>483</c:v>
                </c:pt>
                <c:pt idx="831">
                  <c:v>483.1</c:v>
                </c:pt>
                <c:pt idx="832">
                  <c:v>483.2</c:v>
                </c:pt>
                <c:pt idx="833">
                  <c:v>483.3</c:v>
                </c:pt>
                <c:pt idx="834">
                  <c:v>483.4</c:v>
                </c:pt>
                <c:pt idx="835">
                  <c:v>483.5</c:v>
                </c:pt>
                <c:pt idx="836">
                  <c:v>483.6</c:v>
                </c:pt>
                <c:pt idx="837">
                  <c:v>483.7</c:v>
                </c:pt>
                <c:pt idx="838">
                  <c:v>483.8</c:v>
                </c:pt>
                <c:pt idx="839">
                  <c:v>483.9</c:v>
                </c:pt>
                <c:pt idx="840">
                  <c:v>484</c:v>
                </c:pt>
                <c:pt idx="841">
                  <c:v>484.1</c:v>
                </c:pt>
                <c:pt idx="842">
                  <c:v>484.2</c:v>
                </c:pt>
                <c:pt idx="843">
                  <c:v>484.3</c:v>
                </c:pt>
                <c:pt idx="844">
                  <c:v>484.4</c:v>
                </c:pt>
                <c:pt idx="845">
                  <c:v>484.5</c:v>
                </c:pt>
                <c:pt idx="846">
                  <c:v>484.6</c:v>
                </c:pt>
                <c:pt idx="847">
                  <c:v>484.7</c:v>
                </c:pt>
                <c:pt idx="848">
                  <c:v>484.8</c:v>
                </c:pt>
                <c:pt idx="849">
                  <c:v>484.9</c:v>
                </c:pt>
                <c:pt idx="850">
                  <c:v>485</c:v>
                </c:pt>
                <c:pt idx="851">
                  <c:v>485.1</c:v>
                </c:pt>
                <c:pt idx="852">
                  <c:v>485.2</c:v>
                </c:pt>
                <c:pt idx="853">
                  <c:v>485.3</c:v>
                </c:pt>
                <c:pt idx="854">
                  <c:v>485.4</c:v>
                </c:pt>
                <c:pt idx="855">
                  <c:v>485.5</c:v>
                </c:pt>
                <c:pt idx="856">
                  <c:v>485.6</c:v>
                </c:pt>
                <c:pt idx="857">
                  <c:v>485.7</c:v>
                </c:pt>
                <c:pt idx="858">
                  <c:v>485.8</c:v>
                </c:pt>
                <c:pt idx="859">
                  <c:v>485.9</c:v>
                </c:pt>
                <c:pt idx="860">
                  <c:v>486</c:v>
                </c:pt>
                <c:pt idx="861">
                  <c:v>486.1</c:v>
                </c:pt>
                <c:pt idx="862">
                  <c:v>486.2</c:v>
                </c:pt>
                <c:pt idx="863">
                  <c:v>486.3</c:v>
                </c:pt>
                <c:pt idx="864">
                  <c:v>486.4</c:v>
                </c:pt>
                <c:pt idx="865">
                  <c:v>486.5</c:v>
                </c:pt>
                <c:pt idx="866">
                  <c:v>486.6</c:v>
                </c:pt>
                <c:pt idx="867">
                  <c:v>486.7</c:v>
                </c:pt>
                <c:pt idx="868">
                  <c:v>486.8</c:v>
                </c:pt>
                <c:pt idx="869">
                  <c:v>486.9</c:v>
                </c:pt>
                <c:pt idx="870">
                  <c:v>487</c:v>
                </c:pt>
                <c:pt idx="871">
                  <c:v>487.1</c:v>
                </c:pt>
                <c:pt idx="872">
                  <c:v>487.2</c:v>
                </c:pt>
                <c:pt idx="873">
                  <c:v>487.3</c:v>
                </c:pt>
                <c:pt idx="874">
                  <c:v>487.4</c:v>
                </c:pt>
                <c:pt idx="875">
                  <c:v>487.5</c:v>
                </c:pt>
                <c:pt idx="876">
                  <c:v>487.6</c:v>
                </c:pt>
                <c:pt idx="877">
                  <c:v>487.7</c:v>
                </c:pt>
                <c:pt idx="878">
                  <c:v>487.8</c:v>
                </c:pt>
                <c:pt idx="879">
                  <c:v>487.9</c:v>
                </c:pt>
                <c:pt idx="880">
                  <c:v>488</c:v>
                </c:pt>
                <c:pt idx="881">
                  <c:v>488.1</c:v>
                </c:pt>
                <c:pt idx="882">
                  <c:v>488.2</c:v>
                </c:pt>
                <c:pt idx="883">
                  <c:v>488.3</c:v>
                </c:pt>
                <c:pt idx="884">
                  <c:v>488.4</c:v>
                </c:pt>
                <c:pt idx="885">
                  <c:v>488.5</c:v>
                </c:pt>
                <c:pt idx="886">
                  <c:v>488.6</c:v>
                </c:pt>
                <c:pt idx="887">
                  <c:v>488.7</c:v>
                </c:pt>
                <c:pt idx="888">
                  <c:v>488.8</c:v>
                </c:pt>
                <c:pt idx="889">
                  <c:v>488.9</c:v>
                </c:pt>
                <c:pt idx="890">
                  <c:v>489</c:v>
                </c:pt>
                <c:pt idx="891">
                  <c:v>489.1</c:v>
                </c:pt>
                <c:pt idx="892">
                  <c:v>489.2</c:v>
                </c:pt>
                <c:pt idx="893">
                  <c:v>489.3</c:v>
                </c:pt>
                <c:pt idx="894">
                  <c:v>489.4</c:v>
                </c:pt>
                <c:pt idx="895">
                  <c:v>489.5</c:v>
                </c:pt>
                <c:pt idx="896">
                  <c:v>489.6</c:v>
                </c:pt>
                <c:pt idx="897">
                  <c:v>489.7</c:v>
                </c:pt>
                <c:pt idx="898">
                  <c:v>489.8</c:v>
                </c:pt>
                <c:pt idx="899">
                  <c:v>489.9</c:v>
                </c:pt>
                <c:pt idx="900">
                  <c:v>490</c:v>
                </c:pt>
                <c:pt idx="901">
                  <c:v>490.1</c:v>
                </c:pt>
                <c:pt idx="902">
                  <c:v>490.2</c:v>
                </c:pt>
                <c:pt idx="903">
                  <c:v>490.3</c:v>
                </c:pt>
                <c:pt idx="904">
                  <c:v>490.4</c:v>
                </c:pt>
                <c:pt idx="905">
                  <c:v>490.5</c:v>
                </c:pt>
                <c:pt idx="906">
                  <c:v>490.6</c:v>
                </c:pt>
                <c:pt idx="907">
                  <c:v>490.7</c:v>
                </c:pt>
                <c:pt idx="908">
                  <c:v>490.8</c:v>
                </c:pt>
                <c:pt idx="909">
                  <c:v>490.9</c:v>
                </c:pt>
                <c:pt idx="910">
                  <c:v>491</c:v>
                </c:pt>
                <c:pt idx="911">
                  <c:v>491.1</c:v>
                </c:pt>
                <c:pt idx="912">
                  <c:v>491.2</c:v>
                </c:pt>
                <c:pt idx="913">
                  <c:v>491.3</c:v>
                </c:pt>
                <c:pt idx="914">
                  <c:v>491.4</c:v>
                </c:pt>
                <c:pt idx="915">
                  <c:v>491.5</c:v>
                </c:pt>
                <c:pt idx="916">
                  <c:v>491.6</c:v>
                </c:pt>
                <c:pt idx="917">
                  <c:v>491.7</c:v>
                </c:pt>
                <c:pt idx="918">
                  <c:v>491.8</c:v>
                </c:pt>
                <c:pt idx="919">
                  <c:v>491.9</c:v>
                </c:pt>
                <c:pt idx="920">
                  <c:v>492</c:v>
                </c:pt>
                <c:pt idx="921">
                  <c:v>492.1</c:v>
                </c:pt>
                <c:pt idx="922">
                  <c:v>492.2</c:v>
                </c:pt>
                <c:pt idx="923">
                  <c:v>492.3</c:v>
                </c:pt>
                <c:pt idx="924">
                  <c:v>492.4</c:v>
                </c:pt>
                <c:pt idx="925">
                  <c:v>492.5</c:v>
                </c:pt>
                <c:pt idx="926">
                  <c:v>492.6</c:v>
                </c:pt>
                <c:pt idx="927">
                  <c:v>492.7</c:v>
                </c:pt>
                <c:pt idx="928">
                  <c:v>492.8</c:v>
                </c:pt>
                <c:pt idx="929">
                  <c:v>492.9</c:v>
                </c:pt>
                <c:pt idx="930">
                  <c:v>493</c:v>
                </c:pt>
                <c:pt idx="931">
                  <c:v>493.1</c:v>
                </c:pt>
                <c:pt idx="932">
                  <c:v>493.2</c:v>
                </c:pt>
                <c:pt idx="933">
                  <c:v>493.3</c:v>
                </c:pt>
                <c:pt idx="934">
                  <c:v>493.4</c:v>
                </c:pt>
                <c:pt idx="935">
                  <c:v>493.5</c:v>
                </c:pt>
                <c:pt idx="936">
                  <c:v>493.6</c:v>
                </c:pt>
                <c:pt idx="937">
                  <c:v>493.7</c:v>
                </c:pt>
                <c:pt idx="938">
                  <c:v>493.8</c:v>
                </c:pt>
                <c:pt idx="939">
                  <c:v>493.9</c:v>
                </c:pt>
                <c:pt idx="940">
                  <c:v>494</c:v>
                </c:pt>
                <c:pt idx="941">
                  <c:v>494.1</c:v>
                </c:pt>
                <c:pt idx="942">
                  <c:v>494.2</c:v>
                </c:pt>
                <c:pt idx="943">
                  <c:v>494.3</c:v>
                </c:pt>
                <c:pt idx="944">
                  <c:v>494.4</c:v>
                </c:pt>
                <c:pt idx="945">
                  <c:v>494.5</c:v>
                </c:pt>
                <c:pt idx="946">
                  <c:v>494.6</c:v>
                </c:pt>
                <c:pt idx="947">
                  <c:v>494.7</c:v>
                </c:pt>
                <c:pt idx="948">
                  <c:v>494.8</c:v>
                </c:pt>
                <c:pt idx="949">
                  <c:v>494.9</c:v>
                </c:pt>
                <c:pt idx="950">
                  <c:v>495</c:v>
                </c:pt>
                <c:pt idx="951">
                  <c:v>495.1</c:v>
                </c:pt>
                <c:pt idx="952">
                  <c:v>495.2</c:v>
                </c:pt>
                <c:pt idx="953">
                  <c:v>495.3</c:v>
                </c:pt>
                <c:pt idx="954">
                  <c:v>495.4</c:v>
                </c:pt>
                <c:pt idx="955">
                  <c:v>495.5</c:v>
                </c:pt>
                <c:pt idx="956">
                  <c:v>495.6</c:v>
                </c:pt>
                <c:pt idx="957">
                  <c:v>495.7</c:v>
                </c:pt>
                <c:pt idx="958">
                  <c:v>495.8</c:v>
                </c:pt>
                <c:pt idx="959">
                  <c:v>495.9</c:v>
                </c:pt>
                <c:pt idx="960">
                  <c:v>496</c:v>
                </c:pt>
                <c:pt idx="961">
                  <c:v>496.1</c:v>
                </c:pt>
                <c:pt idx="962">
                  <c:v>496.2</c:v>
                </c:pt>
                <c:pt idx="963">
                  <c:v>496.3</c:v>
                </c:pt>
                <c:pt idx="964">
                  <c:v>496.4</c:v>
                </c:pt>
                <c:pt idx="965">
                  <c:v>496.5</c:v>
                </c:pt>
                <c:pt idx="966">
                  <c:v>496.6</c:v>
                </c:pt>
                <c:pt idx="967">
                  <c:v>496.7</c:v>
                </c:pt>
                <c:pt idx="968">
                  <c:v>496.8</c:v>
                </c:pt>
                <c:pt idx="969">
                  <c:v>496.9</c:v>
                </c:pt>
                <c:pt idx="970">
                  <c:v>497</c:v>
                </c:pt>
                <c:pt idx="971">
                  <c:v>497.1</c:v>
                </c:pt>
                <c:pt idx="972">
                  <c:v>497.2</c:v>
                </c:pt>
                <c:pt idx="973">
                  <c:v>497.3</c:v>
                </c:pt>
                <c:pt idx="974">
                  <c:v>497.4</c:v>
                </c:pt>
                <c:pt idx="975">
                  <c:v>497.5</c:v>
                </c:pt>
                <c:pt idx="976">
                  <c:v>497.6</c:v>
                </c:pt>
                <c:pt idx="977">
                  <c:v>497.7</c:v>
                </c:pt>
                <c:pt idx="978">
                  <c:v>497.8</c:v>
                </c:pt>
                <c:pt idx="979">
                  <c:v>497.9</c:v>
                </c:pt>
                <c:pt idx="980">
                  <c:v>498</c:v>
                </c:pt>
                <c:pt idx="981">
                  <c:v>498.1</c:v>
                </c:pt>
                <c:pt idx="982">
                  <c:v>498.2</c:v>
                </c:pt>
                <c:pt idx="983">
                  <c:v>498.3</c:v>
                </c:pt>
                <c:pt idx="984">
                  <c:v>498.4</c:v>
                </c:pt>
                <c:pt idx="985">
                  <c:v>498.5</c:v>
                </c:pt>
                <c:pt idx="986">
                  <c:v>498.6</c:v>
                </c:pt>
                <c:pt idx="987">
                  <c:v>498.7</c:v>
                </c:pt>
                <c:pt idx="988">
                  <c:v>498.8</c:v>
                </c:pt>
                <c:pt idx="989">
                  <c:v>498.9</c:v>
                </c:pt>
                <c:pt idx="990">
                  <c:v>499</c:v>
                </c:pt>
                <c:pt idx="991">
                  <c:v>499.1</c:v>
                </c:pt>
                <c:pt idx="992">
                  <c:v>499.2</c:v>
                </c:pt>
                <c:pt idx="993">
                  <c:v>499.3</c:v>
                </c:pt>
                <c:pt idx="994">
                  <c:v>499.4</c:v>
                </c:pt>
                <c:pt idx="995">
                  <c:v>499.5</c:v>
                </c:pt>
                <c:pt idx="996">
                  <c:v>499.6</c:v>
                </c:pt>
                <c:pt idx="997">
                  <c:v>499.7</c:v>
                </c:pt>
                <c:pt idx="998">
                  <c:v>499.8</c:v>
                </c:pt>
                <c:pt idx="999">
                  <c:v>499.9</c:v>
                </c:pt>
                <c:pt idx="1000">
                  <c:v>500</c:v>
                </c:pt>
                <c:pt idx="1001">
                  <c:v>500.1</c:v>
                </c:pt>
                <c:pt idx="1002">
                  <c:v>500.2</c:v>
                </c:pt>
                <c:pt idx="1003">
                  <c:v>500.3</c:v>
                </c:pt>
                <c:pt idx="1004">
                  <c:v>500.4</c:v>
                </c:pt>
                <c:pt idx="1005">
                  <c:v>500.5</c:v>
                </c:pt>
                <c:pt idx="1006">
                  <c:v>500.6</c:v>
                </c:pt>
                <c:pt idx="1007">
                  <c:v>500.7</c:v>
                </c:pt>
                <c:pt idx="1008">
                  <c:v>500.8</c:v>
                </c:pt>
                <c:pt idx="1009">
                  <c:v>500.9</c:v>
                </c:pt>
                <c:pt idx="1010">
                  <c:v>501</c:v>
                </c:pt>
                <c:pt idx="1011">
                  <c:v>501.1</c:v>
                </c:pt>
                <c:pt idx="1012">
                  <c:v>501.2</c:v>
                </c:pt>
                <c:pt idx="1013">
                  <c:v>501.3</c:v>
                </c:pt>
                <c:pt idx="1014">
                  <c:v>501.4</c:v>
                </c:pt>
                <c:pt idx="1015">
                  <c:v>501.5</c:v>
                </c:pt>
                <c:pt idx="1016">
                  <c:v>501.6</c:v>
                </c:pt>
                <c:pt idx="1017">
                  <c:v>501.7</c:v>
                </c:pt>
                <c:pt idx="1018">
                  <c:v>501.8</c:v>
                </c:pt>
                <c:pt idx="1019">
                  <c:v>501.9</c:v>
                </c:pt>
                <c:pt idx="1020">
                  <c:v>502</c:v>
                </c:pt>
                <c:pt idx="1021">
                  <c:v>502.1</c:v>
                </c:pt>
                <c:pt idx="1022">
                  <c:v>502.2</c:v>
                </c:pt>
                <c:pt idx="1023">
                  <c:v>502.3</c:v>
                </c:pt>
                <c:pt idx="1024">
                  <c:v>502.4</c:v>
                </c:pt>
                <c:pt idx="1025">
                  <c:v>502.5</c:v>
                </c:pt>
                <c:pt idx="1026">
                  <c:v>502.6</c:v>
                </c:pt>
                <c:pt idx="1027">
                  <c:v>502.7</c:v>
                </c:pt>
                <c:pt idx="1028">
                  <c:v>502.8</c:v>
                </c:pt>
                <c:pt idx="1029">
                  <c:v>502.9</c:v>
                </c:pt>
                <c:pt idx="1030">
                  <c:v>503</c:v>
                </c:pt>
                <c:pt idx="1031">
                  <c:v>503.1</c:v>
                </c:pt>
                <c:pt idx="1032">
                  <c:v>503.2</c:v>
                </c:pt>
                <c:pt idx="1033">
                  <c:v>503.3</c:v>
                </c:pt>
                <c:pt idx="1034">
                  <c:v>503.4</c:v>
                </c:pt>
                <c:pt idx="1035">
                  <c:v>503.5</c:v>
                </c:pt>
                <c:pt idx="1036">
                  <c:v>503.6</c:v>
                </c:pt>
                <c:pt idx="1037">
                  <c:v>503.7</c:v>
                </c:pt>
                <c:pt idx="1038">
                  <c:v>503.8</c:v>
                </c:pt>
                <c:pt idx="1039">
                  <c:v>503.9</c:v>
                </c:pt>
                <c:pt idx="1040">
                  <c:v>504</c:v>
                </c:pt>
                <c:pt idx="1041">
                  <c:v>504.1</c:v>
                </c:pt>
                <c:pt idx="1042">
                  <c:v>504.2</c:v>
                </c:pt>
                <c:pt idx="1043">
                  <c:v>504.3</c:v>
                </c:pt>
                <c:pt idx="1044">
                  <c:v>504.4</c:v>
                </c:pt>
                <c:pt idx="1045">
                  <c:v>504.5</c:v>
                </c:pt>
                <c:pt idx="1046">
                  <c:v>504.6</c:v>
                </c:pt>
                <c:pt idx="1047">
                  <c:v>504.7</c:v>
                </c:pt>
                <c:pt idx="1048">
                  <c:v>504.8</c:v>
                </c:pt>
                <c:pt idx="1049">
                  <c:v>504.9</c:v>
                </c:pt>
                <c:pt idx="1050">
                  <c:v>505</c:v>
                </c:pt>
                <c:pt idx="1051">
                  <c:v>505.1</c:v>
                </c:pt>
                <c:pt idx="1052">
                  <c:v>505.2</c:v>
                </c:pt>
                <c:pt idx="1053">
                  <c:v>505.3</c:v>
                </c:pt>
                <c:pt idx="1054">
                  <c:v>505.4</c:v>
                </c:pt>
                <c:pt idx="1055">
                  <c:v>505.5</c:v>
                </c:pt>
                <c:pt idx="1056">
                  <c:v>505.6</c:v>
                </c:pt>
                <c:pt idx="1057">
                  <c:v>505.7</c:v>
                </c:pt>
                <c:pt idx="1058">
                  <c:v>505.8</c:v>
                </c:pt>
                <c:pt idx="1059">
                  <c:v>505.9</c:v>
                </c:pt>
                <c:pt idx="1060">
                  <c:v>506</c:v>
                </c:pt>
                <c:pt idx="1061">
                  <c:v>506.1</c:v>
                </c:pt>
                <c:pt idx="1062">
                  <c:v>506.2</c:v>
                </c:pt>
                <c:pt idx="1063">
                  <c:v>506.3</c:v>
                </c:pt>
                <c:pt idx="1064">
                  <c:v>506.4</c:v>
                </c:pt>
                <c:pt idx="1065">
                  <c:v>506.5</c:v>
                </c:pt>
                <c:pt idx="1066">
                  <c:v>506.6</c:v>
                </c:pt>
                <c:pt idx="1067">
                  <c:v>506.7</c:v>
                </c:pt>
                <c:pt idx="1068">
                  <c:v>506.8</c:v>
                </c:pt>
                <c:pt idx="1069">
                  <c:v>506.9</c:v>
                </c:pt>
                <c:pt idx="1070">
                  <c:v>507</c:v>
                </c:pt>
                <c:pt idx="1071">
                  <c:v>507.1</c:v>
                </c:pt>
                <c:pt idx="1072">
                  <c:v>507.2</c:v>
                </c:pt>
                <c:pt idx="1073">
                  <c:v>507.3</c:v>
                </c:pt>
                <c:pt idx="1074">
                  <c:v>507.4</c:v>
                </c:pt>
                <c:pt idx="1075">
                  <c:v>507.5</c:v>
                </c:pt>
                <c:pt idx="1076">
                  <c:v>507.6</c:v>
                </c:pt>
                <c:pt idx="1077">
                  <c:v>507.7</c:v>
                </c:pt>
                <c:pt idx="1078">
                  <c:v>507.8</c:v>
                </c:pt>
                <c:pt idx="1079">
                  <c:v>507.9</c:v>
                </c:pt>
                <c:pt idx="1080">
                  <c:v>508</c:v>
                </c:pt>
                <c:pt idx="1081">
                  <c:v>508.1</c:v>
                </c:pt>
                <c:pt idx="1082">
                  <c:v>508.2</c:v>
                </c:pt>
                <c:pt idx="1083">
                  <c:v>508.3</c:v>
                </c:pt>
                <c:pt idx="1084">
                  <c:v>508.4</c:v>
                </c:pt>
                <c:pt idx="1085">
                  <c:v>508.5</c:v>
                </c:pt>
                <c:pt idx="1086">
                  <c:v>508.6</c:v>
                </c:pt>
                <c:pt idx="1087">
                  <c:v>508.7</c:v>
                </c:pt>
                <c:pt idx="1088">
                  <c:v>508.8</c:v>
                </c:pt>
                <c:pt idx="1089">
                  <c:v>508.9</c:v>
                </c:pt>
                <c:pt idx="1090">
                  <c:v>509</c:v>
                </c:pt>
                <c:pt idx="1091">
                  <c:v>509.1</c:v>
                </c:pt>
                <c:pt idx="1092">
                  <c:v>509.2</c:v>
                </c:pt>
                <c:pt idx="1093">
                  <c:v>509.3</c:v>
                </c:pt>
                <c:pt idx="1094">
                  <c:v>509.4</c:v>
                </c:pt>
                <c:pt idx="1095">
                  <c:v>509.5</c:v>
                </c:pt>
                <c:pt idx="1096">
                  <c:v>509.6</c:v>
                </c:pt>
                <c:pt idx="1097">
                  <c:v>509.7</c:v>
                </c:pt>
                <c:pt idx="1098">
                  <c:v>509.8</c:v>
                </c:pt>
                <c:pt idx="1099">
                  <c:v>509.9</c:v>
                </c:pt>
                <c:pt idx="1100">
                  <c:v>510</c:v>
                </c:pt>
                <c:pt idx="1101">
                  <c:v>510.1</c:v>
                </c:pt>
                <c:pt idx="1102">
                  <c:v>510.2</c:v>
                </c:pt>
                <c:pt idx="1103">
                  <c:v>510.3</c:v>
                </c:pt>
                <c:pt idx="1104">
                  <c:v>510.4</c:v>
                </c:pt>
                <c:pt idx="1105">
                  <c:v>510.5</c:v>
                </c:pt>
                <c:pt idx="1106">
                  <c:v>510.6</c:v>
                </c:pt>
                <c:pt idx="1107">
                  <c:v>510.7</c:v>
                </c:pt>
                <c:pt idx="1108">
                  <c:v>510.8</c:v>
                </c:pt>
                <c:pt idx="1109">
                  <c:v>510.9</c:v>
                </c:pt>
                <c:pt idx="1110">
                  <c:v>511</c:v>
                </c:pt>
                <c:pt idx="1111">
                  <c:v>511.1</c:v>
                </c:pt>
                <c:pt idx="1112">
                  <c:v>511.2</c:v>
                </c:pt>
                <c:pt idx="1113">
                  <c:v>511.3</c:v>
                </c:pt>
                <c:pt idx="1114">
                  <c:v>511.4</c:v>
                </c:pt>
                <c:pt idx="1115">
                  <c:v>511.5</c:v>
                </c:pt>
                <c:pt idx="1116">
                  <c:v>511.6</c:v>
                </c:pt>
                <c:pt idx="1117">
                  <c:v>511.7</c:v>
                </c:pt>
                <c:pt idx="1118">
                  <c:v>511.8</c:v>
                </c:pt>
                <c:pt idx="1119">
                  <c:v>511.9</c:v>
                </c:pt>
                <c:pt idx="1120">
                  <c:v>512</c:v>
                </c:pt>
                <c:pt idx="1121">
                  <c:v>512.1</c:v>
                </c:pt>
                <c:pt idx="1122">
                  <c:v>512.20000000000005</c:v>
                </c:pt>
                <c:pt idx="1123">
                  <c:v>512.29999999999995</c:v>
                </c:pt>
                <c:pt idx="1124">
                  <c:v>512.4</c:v>
                </c:pt>
                <c:pt idx="1125">
                  <c:v>512.5</c:v>
                </c:pt>
                <c:pt idx="1126">
                  <c:v>512.6</c:v>
                </c:pt>
                <c:pt idx="1127">
                  <c:v>512.70000000000005</c:v>
                </c:pt>
                <c:pt idx="1128">
                  <c:v>512.79999999999995</c:v>
                </c:pt>
                <c:pt idx="1129">
                  <c:v>512.9</c:v>
                </c:pt>
                <c:pt idx="1130">
                  <c:v>513</c:v>
                </c:pt>
                <c:pt idx="1131">
                  <c:v>513.1</c:v>
                </c:pt>
                <c:pt idx="1132">
                  <c:v>513.20000000000005</c:v>
                </c:pt>
                <c:pt idx="1133">
                  <c:v>513.29999999999995</c:v>
                </c:pt>
                <c:pt idx="1134">
                  <c:v>513.4</c:v>
                </c:pt>
                <c:pt idx="1135">
                  <c:v>513.5</c:v>
                </c:pt>
                <c:pt idx="1136">
                  <c:v>513.6</c:v>
                </c:pt>
                <c:pt idx="1137">
                  <c:v>513.70000000000005</c:v>
                </c:pt>
                <c:pt idx="1138">
                  <c:v>513.79999999999995</c:v>
                </c:pt>
                <c:pt idx="1139">
                  <c:v>513.9</c:v>
                </c:pt>
                <c:pt idx="1140">
                  <c:v>514</c:v>
                </c:pt>
                <c:pt idx="1141">
                  <c:v>514.1</c:v>
                </c:pt>
                <c:pt idx="1142">
                  <c:v>514.20000000000005</c:v>
                </c:pt>
                <c:pt idx="1143">
                  <c:v>514.29999999999995</c:v>
                </c:pt>
                <c:pt idx="1144">
                  <c:v>514.4</c:v>
                </c:pt>
                <c:pt idx="1145">
                  <c:v>514.5</c:v>
                </c:pt>
                <c:pt idx="1146">
                  <c:v>514.6</c:v>
                </c:pt>
                <c:pt idx="1147">
                  <c:v>514.70000000000005</c:v>
                </c:pt>
                <c:pt idx="1148">
                  <c:v>514.79999999999995</c:v>
                </c:pt>
                <c:pt idx="1149">
                  <c:v>514.9</c:v>
                </c:pt>
                <c:pt idx="1150">
                  <c:v>515</c:v>
                </c:pt>
                <c:pt idx="1151">
                  <c:v>515.1</c:v>
                </c:pt>
                <c:pt idx="1152">
                  <c:v>515.20000000000005</c:v>
                </c:pt>
                <c:pt idx="1153">
                  <c:v>515.29999999999995</c:v>
                </c:pt>
                <c:pt idx="1154">
                  <c:v>515.4</c:v>
                </c:pt>
                <c:pt idx="1155">
                  <c:v>515.5</c:v>
                </c:pt>
                <c:pt idx="1156">
                  <c:v>515.6</c:v>
                </c:pt>
                <c:pt idx="1157">
                  <c:v>515.70000000000005</c:v>
                </c:pt>
                <c:pt idx="1158">
                  <c:v>515.79999999999995</c:v>
                </c:pt>
                <c:pt idx="1159">
                  <c:v>515.9</c:v>
                </c:pt>
                <c:pt idx="1160">
                  <c:v>516</c:v>
                </c:pt>
                <c:pt idx="1161">
                  <c:v>516.1</c:v>
                </c:pt>
                <c:pt idx="1162">
                  <c:v>516.20000000000005</c:v>
                </c:pt>
                <c:pt idx="1163">
                  <c:v>516.29999999999995</c:v>
                </c:pt>
                <c:pt idx="1164">
                  <c:v>516.4</c:v>
                </c:pt>
                <c:pt idx="1165">
                  <c:v>516.5</c:v>
                </c:pt>
                <c:pt idx="1166">
                  <c:v>516.6</c:v>
                </c:pt>
                <c:pt idx="1167">
                  <c:v>516.70000000000005</c:v>
                </c:pt>
                <c:pt idx="1168">
                  <c:v>516.79999999999995</c:v>
                </c:pt>
                <c:pt idx="1169">
                  <c:v>516.9</c:v>
                </c:pt>
                <c:pt idx="1170">
                  <c:v>517</c:v>
                </c:pt>
                <c:pt idx="1171">
                  <c:v>517.1</c:v>
                </c:pt>
                <c:pt idx="1172">
                  <c:v>517.20000000000005</c:v>
                </c:pt>
                <c:pt idx="1173">
                  <c:v>517.29999999999995</c:v>
                </c:pt>
                <c:pt idx="1174">
                  <c:v>517.4</c:v>
                </c:pt>
                <c:pt idx="1175">
                  <c:v>517.5</c:v>
                </c:pt>
                <c:pt idx="1176">
                  <c:v>517.6</c:v>
                </c:pt>
                <c:pt idx="1177">
                  <c:v>517.70000000000005</c:v>
                </c:pt>
                <c:pt idx="1178">
                  <c:v>517.79999999999995</c:v>
                </c:pt>
                <c:pt idx="1179">
                  <c:v>517.9</c:v>
                </c:pt>
                <c:pt idx="1180">
                  <c:v>518</c:v>
                </c:pt>
                <c:pt idx="1181">
                  <c:v>518.1</c:v>
                </c:pt>
                <c:pt idx="1182">
                  <c:v>518.20000000000005</c:v>
                </c:pt>
                <c:pt idx="1183">
                  <c:v>518.29999999999995</c:v>
                </c:pt>
                <c:pt idx="1184">
                  <c:v>518.4</c:v>
                </c:pt>
                <c:pt idx="1185">
                  <c:v>518.5</c:v>
                </c:pt>
                <c:pt idx="1186">
                  <c:v>518.6</c:v>
                </c:pt>
                <c:pt idx="1187">
                  <c:v>518.70000000000005</c:v>
                </c:pt>
                <c:pt idx="1188">
                  <c:v>518.79999999999995</c:v>
                </c:pt>
                <c:pt idx="1189">
                  <c:v>518.9</c:v>
                </c:pt>
                <c:pt idx="1190">
                  <c:v>519</c:v>
                </c:pt>
                <c:pt idx="1191">
                  <c:v>519.1</c:v>
                </c:pt>
                <c:pt idx="1192">
                  <c:v>519.20000000000005</c:v>
                </c:pt>
                <c:pt idx="1193">
                  <c:v>519.29999999999995</c:v>
                </c:pt>
                <c:pt idx="1194">
                  <c:v>519.4</c:v>
                </c:pt>
                <c:pt idx="1195">
                  <c:v>519.5</c:v>
                </c:pt>
                <c:pt idx="1196">
                  <c:v>519.6</c:v>
                </c:pt>
                <c:pt idx="1197">
                  <c:v>519.70000000000005</c:v>
                </c:pt>
                <c:pt idx="1198">
                  <c:v>519.79999999999995</c:v>
                </c:pt>
                <c:pt idx="1199">
                  <c:v>519.9</c:v>
                </c:pt>
                <c:pt idx="1200">
                  <c:v>520</c:v>
                </c:pt>
                <c:pt idx="1201">
                  <c:v>520.1</c:v>
                </c:pt>
                <c:pt idx="1202">
                  <c:v>520.20000000000005</c:v>
                </c:pt>
                <c:pt idx="1203">
                  <c:v>520.29999999999995</c:v>
                </c:pt>
                <c:pt idx="1204">
                  <c:v>520.4</c:v>
                </c:pt>
                <c:pt idx="1205">
                  <c:v>520.5</c:v>
                </c:pt>
                <c:pt idx="1206">
                  <c:v>520.6</c:v>
                </c:pt>
                <c:pt idx="1207">
                  <c:v>520.70000000000005</c:v>
                </c:pt>
                <c:pt idx="1208">
                  <c:v>520.79999999999995</c:v>
                </c:pt>
                <c:pt idx="1209">
                  <c:v>520.9</c:v>
                </c:pt>
                <c:pt idx="1210">
                  <c:v>521</c:v>
                </c:pt>
                <c:pt idx="1211">
                  <c:v>521.1</c:v>
                </c:pt>
                <c:pt idx="1212">
                  <c:v>521.20000000000005</c:v>
                </c:pt>
                <c:pt idx="1213">
                  <c:v>521.29999999999995</c:v>
                </c:pt>
                <c:pt idx="1214">
                  <c:v>521.4</c:v>
                </c:pt>
                <c:pt idx="1215">
                  <c:v>521.5</c:v>
                </c:pt>
                <c:pt idx="1216">
                  <c:v>521.6</c:v>
                </c:pt>
                <c:pt idx="1217">
                  <c:v>521.70000000000005</c:v>
                </c:pt>
                <c:pt idx="1218">
                  <c:v>521.79999999999995</c:v>
                </c:pt>
                <c:pt idx="1219">
                  <c:v>521.9</c:v>
                </c:pt>
                <c:pt idx="1220">
                  <c:v>522</c:v>
                </c:pt>
                <c:pt idx="1221">
                  <c:v>522.1</c:v>
                </c:pt>
                <c:pt idx="1222">
                  <c:v>522.20000000000005</c:v>
                </c:pt>
                <c:pt idx="1223">
                  <c:v>522.29999999999995</c:v>
                </c:pt>
                <c:pt idx="1224">
                  <c:v>522.4</c:v>
                </c:pt>
                <c:pt idx="1225">
                  <c:v>522.5</c:v>
                </c:pt>
                <c:pt idx="1226">
                  <c:v>522.6</c:v>
                </c:pt>
                <c:pt idx="1227">
                  <c:v>522.70000000000005</c:v>
                </c:pt>
                <c:pt idx="1228">
                  <c:v>522.79999999999995</c:v>
                </c:pt>
                <c:pt idx="1229">
                  <c:v>522.9</c:v>
                </c:pt>
                <c:pt idx="1230">
                  <c:v>523</c:v>
                </c:pt>
                <c:pt idx="1231">
                  <c:v>523.1</c:v>
                </c:pt>
                <c:pt idx="1232">
                  <c:v>523.20000000000005</c:v>
                </c:pt>
                <c:pt idx="1233">
                  <c:v>523.29999999999995</c:v>
                </c:pt>
                <c:pt idx="1234">
                  <c:v>523.4</c:v>
                </c:pt>
                <c:pt idx="1235">
                  <c:v>523.5</c:v>
                </c:pt>
                <c:pt idx="1236">
                  <c:v>523.6</c:v>
                </c:pt>
                <c:pt idx="1237">
                  <c:v>523.70000000000005</c:v>
                </c:pt>
                <c:pt idx="1238">
                  <c:v>523.79999999999995</c:v>
                </c:pt>
                <c:pt idx="1239">
                  <c:v>523.9</c:v>
                </c:pt>
                <c:pt idx="1240">
                  <c:v>524</c:v>
                </c:pt>
                <c:pt idx="1241">
                  <c:v>524.1</c:v>
                </c:pt>
                <c:pt idx="1242">
                  <c:v>524.20000000000005</c:v>
                </c:pt>
                <c:pt idx="1243">
                  <c:v>524.29999999999995</c:v>
                </c:pt>
                <c:pt idx="1244">
                  <c:v>524.4</c:v>
                </c:pt>
                <c:pt idx="1245">
                  <c:v>524.5</c:v>
                </c:pt>
                <c:pt idx="1246">
                  <c:v>524.6</c:v>
                </c:pt>
                <c:pt idx="1247">
                  <c:v>524.70000000000005</c:v>
                </c:pt>
                <c:pt idx="1248">
                  <c:v>524.79999999999995</c:v>
                </c:pt>
                <c:pt idx="1249">
                  <c:v>524.9</c:v>
                </c:pt>
                <c:pt idx="1250">
                  <c:v>525</c:v>
                </c:pt>
                <c:pt idx="1251">
                  <c:v>525.1</c:v>
                </c:pt>
                <c:pt idx="1252">
                  <c:v>525.20000000000005</c:v>
                </c:pt>
                <c:pt idx="1253">
                  <c:v>525.29999999999995</c:v>
                </c:pt>
                <c:pt idx="1254">
                  <c:v>525.4</c:v>
                </c:pt>
                <c:pt idx="1255">
                  <c:v>525.5</c:v>
                </c:pt>
                <c:pt idx="1256">
                  <c:v>525.6</c:v>
                </c:pt>
                <c:pt idx="1257">
                  <c:v>525.70000000000005</c:v>
                </c:pt>
                <c:pt idx="1258">
                  <c:v>525.79999999999995</c:v>
                </c:pt>
                <c:pt idx="1259">
                  <c:v>525.9</c:v>
                </c:pt>
                <c:pt idx="1260">
                  <c:v>526</c:v>
                </c:pt>
                <c:pt idx="1261">
                  <c:v>526.1</c:v>
                </c:pt>
                <c:pt idx="1262">
                  <c:v>526.20000000000005</c:v>
                </c:pt>
                <c:pt idx="1263">
                  <c:v>526.29999999999995</c:v>
                </c:pt>
                <c:pt idx="1264">
                  <c:v>526.4</c:v>
                </c:pt>
                <c:pt idx="1265">
                  <c:v>526.5</c:v>
                </c:pt>
                <c:pt idx="1266">
                  <c:v>526.6</c:v>
                </c:pt>
                <c:pt idx="1267">
                  <c:v>526.70000000000005</c:v>
                </c:pt>
                <c:pt idx="1268">
                  <c:v>526.79999999999995</c:v>
                </c:pt>
                <c:pt idx="1269">
                  <c:v>526.9</c:v>
                </c:pt>
                <c:pt idx="1270">
                  <c:v>527</c:v>
                </c:pt>
                <c:pt idx="1271">
                  <c:v>527.1</c:v>
                </c:pt>
                <c:pt idx="1272">
                  <c:v>527.20000000000005</c:v>
                </c:pt>
                <c:pt idx="1273">
                  <c:v>527.29999999999995</c:v>
                </c:pt>
                <c:pt idx="1274">
                  <c:v>527.4</c:v>
                </c:pt>
                <c:pt idx="1275">
                  <c:v>527.5</c:v>
                </c:pt>
                <c:pt idx="1276">
                  <c:v>527.6</c:v>
                </c:pt>
                <c:pt idx="1277">
                  <c:v>527.70000000000005</c:v>
                </c:pt>
                <c:pt idx="1278">
                  <c:v>527.79999999999995</c:v>
                </c:pt>
                <c:pt idx="1279">
                  <c:v>527.9</c:v>
                </c:pt>
                <c:pt idx="1280">
                  <c:v>528</c:v>
                </c:pt>
                <c:pt idx="1281">
                  <c:v>528.1</c:v>
                </c:pt>
                <c:pt idx="1282">
                  <c:v>528.20000000000005</c:v>
                </c:pt>
                <c:pt idx="1283">
                  <c:v>528.29999999999995</c:v>
                </c:pt>
                <c:pt idx="1284">
                  <c:v>528.4</c:v>
                </c:pt>
                <c:pt idx="1285">
                  <c:v>528.5</c:v>
                </c:pt>
                <c:pt idx="1286">
                  <c:v>528.6</c:v>
                </c:pt>
                <c:pt idx="1287">
                  <c:v>528.70000000000005</c:v>
                </c:pt>
                <c:pt idx="1288">
                  <c:v>528.79999999999995</c:v>
                </c:pt>
                <c:pt idx="1289">
                  <c:v>528.9</c:v>
                </c:pt>
                <c:pt idx="1290">
                  <c:v>529</c:v>
                </c:pt>
                <c:pt idx="1291">
                  <c:v>529.1</c:v>
                </c:pt>
                <c:pt idx="1292">
                  <c:v>529.20000000000005</c:v>
                </c:pt>
                <c:pt idx="1293">
                  <c:v>529.29999999999995</c:v>
                </c:pt>
                <c:pt idx="1294">
                  <c:v>529.4</c:v>
                </c:pt>
                <c:pt idx="1295">
                  <c:v>529.5</c:v>
                </c:pt>
                <c:pt idx="1296">
                  <c:v>529.6</c:v>
                </c:pt>
                <c:pt idx="1297">
                  <c:v>529.70000000000005</c:v>
                </c:pt>
                <c:pt idx="1298">
                  <c:v>529.79999999999995</c:v>
                </c:pt>
                <c:pt idx="1299">
                  <c:v>529.9</c:v>
                </c:pt>
                <c:pt idx="1300">
                  <c:v>530</c:v>
                </c:pt>
                <c:pt idx="1301">
                  <c:v>530.1</c:v>
                </c:pt>
                <c:pt idx="1302">
                  <c:v>530.20000000000005</c:v>
                </c:pt>
                <c:pt idx="1303">
                  <c:v>530.29999999999995</c:v>
                </c:pt>
                <c:pt idx="1304">
                  <c:v>530.4</c:v>
                </c:pt>
                <c:pt idx="1305">
                  <c:v>530.5</c:v>
                </c:pt>
                <c:pt idx="1306">
                  <c:v>530.6</c:v>
                </c:pt>
                <c:pt idx="1307">
                  <c:v>530.70000000000005</c:v>
                </c:pt>
                <c:pt idx="1308">
                  <c:v>530.79999999999995</c:v>
                </c:pt>
                <c:pt idx="1309">
                  <c:v>530.9</c:v>
                </c:pt>
                <c:pt idx="1310">
                  <c:v>531</c:v>
                </c:pt>
                <c:pt idx="1311">
                  <c:v>531.1</c:v>
                </c:pt>
                <c:pt idx="1312">
                  <c:v>531.20000000000005</c:v>
                </c:pt>
                <c:pt idx="1313">
                  <c:v>531.29999999999995</c:v>
                </c:pt>
                <c:pt idx="1314">
                  <c:v>531.4</c:v>
                </c:pt>
                <c:pt idx="1315">
                  <c:v>531.5</c:v>
                </c:pt>
                <c:pt idx="1316">
                  <c:v>531.6</c:v>
                </c:pt>
                <c:pt idx="1317">
                  <c:v>531.70000000000005</c:v>
                </c:pt>
                <c:pt idx="1318">
                  <c:v>531.79999999999995</c:v>
                </c:pt>
                <c:pt idx="1319">
                  <c:v>531.9</c:v>
                </c:pt>
                <c:pt idx="1320">
                  <c:v>532</c:v>
                </c:pt>
                <c:pt idx="1321">
                  <c:v>532.1</c:v>
                </c:pt>
                <c:pt idx="1322">
                  <c:v>532.20000000000005</c:v>
                </c:pt>
                <c:pt idx="1323">
                  <c:v>532.29999999999995</c:v>
                </c:pt>
                <c:pt idx="1324">
                  <c:v>532.4</c:v>
                </c:pt>
                <c:pt idx="1325">
                  <c:v>532.5</c:v>
                </c:pt>
                <c:pt idx="1326">
                  <c:v>532.6</c:v>
                </c:pt>
                <c:pt idx="1327">
                  <c:v>532.70000000000005</c:v>
                </c:pt>
                <c:pt idx="1328">
                  <c:v>532.79999999999995</c:v>
                </c:pt>
                <c:pt idx="1329">
                  <c:v>532.9</c:v>
                </c:pt>
                <c:pt idx="1330">
                  <c:v>533</c:v>
                </c:pt>
                <c:pt idx="1331">
                  <c:v>533.1</c:v>
                </c:pt>
                <c:pt idx="1332">
                  <c:v>533.20000000000005</c:v>
                </c:pt>
                <c:pt idx="1333">
                  <c:v>533.29999999999995</c:v>
                </c:pt>
                <c:pt idx="1334">
                  <c:v>533.4</c:v>
                </c:pt>
                <c:pt idx="1335">
                  <c:v>533.5</c:v>
                </c:pt>
                <c:pt idx="1336">
                  <c:v>533.6</c:v>
                </c:pt>
                <c:pt idx="1337">
                  <c:v>533.70000000000005</c:v>
                </c:pt>
                <c:pt idx="1338">
                  <c:v>533.79999999999995</c:v>
                </c:pt>
                <c:pt idx="1339">
                  <c:v>533.9</c:v>
                </c:pt>
                <c:pt idx="1340">
                  <c:v>534</c:v>
                </c:pt>
                <c:pt idx="1341">
                  <c:v>534.1</c:v>
                </c:pt>
                <c:pt idx="1342">
                  <c:v>534.20000000000005</c:v>
                </c:pt>
                <c:pt idx="1343">
                  <c:v>534.29999999999995</c:v>
                </c:pt>
                <c:pt idx="1344">
                  <c:v>534.4</c:v>
                </c:pt>
                <c:pt idx="1345">
                  <c:v>534.5</c:v>
                </c:pt>
                <c:pt idx="1346">
                  <c:v>534.6</c:v>
                </c:pt>
                <c:pt idx="1347">
                  <c:v>534.70000000000005</c:v>
                </c:pt>
                <c:pt idx="1348">
                  <c:v>534.79999999999995</c:v>
                </c:pt>
                <c:pt idx="1349">
                  <c:v>534.9</c:v>
                </c:pt>
                <c:pt idx="1350">
                  <c:v>535</c:v>
                </c:pt>
                <c:pt idx="1351">
                  <c:v>535.1</c:v>
                </c:pt>
                <c:pt idx="1352">
                  <c:v>535.20000000000005</c:v>
                </c:pt>
                <c:pt idx="1353">
                  <c:v>535.29999999999995</c:v>
                </c:pt>
                <c:pt idx="1354">
                  <c:v>535.4</c:v>
                </c:pt>
                <c:pt idx="1355">
                  <c:v>535.5</c:v>
                </c:pt>
                <c:pt idx="1356">
                  <c:v>535.6</c:v>
                </c:pt>
                <c:pt idx="1357">
                  <c:v>535.70000000000005</c:v>
                </c:pt>
                <c:pt idx="1358">
                  <c:v>535.79999999999995</c:v>
                </c:pt>
                <c:pt idx="1359">
                  <c:v>535.9</c:v>
                </c:pt>
                <c:pt idx="1360">
                  <c:v>536</c:v>
                </c:pt>
                <c:pt idx="1361">
                  <c:v>536.1</c:v>
                </c:pt>
                <c:pt idx="1362">
                  <c:v>536.20000000000005</c:v>
                </c:pt>
                <c:pt idx="1363">
                  <c:v>536.29999999999995</c:v>
                </c:pt>
                <c:pt idx="1364">
                  <c:v>536.4</c:v>
                </c:pt>
                <c:pt idx="1365">
                  <c:v>536.5</c:v>
                </c:pt>
                <c:pt idx="1366">
                  <c:v>536.6</c:v>
                </c:pt>
                <c:pt idx="1367">
                  <c:v>536.70000000000005</c:v>
                </c:pt>
                <c:pt idx="1368">
                  <c:v>536.79999999999995</c:v>
                </c:pt>
                <c:pt idx="1369">
                  <c:v>536.9</c:v>
                </c:pt>
                <c:pt idx="1370">
                  <c:v>537</c:v>
                </c:pt>
                <c:pt idx="1371">
                  <c:v>537.1</c:v>
                </c:pt>
                <c:pt idx="1372">
                  <c:v>537.20000000000005</c:v>
                </c:pt>
                <c:pt idx="1373">
                  <c:v>537.29999999999995</c:v>
                </c:pt>
                <c:pt idx="1374">
                  <c:v>537.4</c:v>
                </c:pt>
                <c:pt idx="1375">
                  <c:v>537.5</c:v>
                </c:pt>
                <c:pt idx="1376">
                  <c:v>537.6</c:v>
                </c:pt>
                <c:pt idx="1377">
                  <c:v>537.70000000000005</c:v>
                </c:pt>
                <c:pt idx="1378">
                  <c:v>537.79999999999995</c:v>
                </c:pt>
                <c:pt idx="1379">
                  <c:v>537.9</c:v>
                </c:pt>
                <c:pt idx="1380">
                  <c:v>538</c:v>
                </c:pt>
                <c:pt idx="1381">
                  <c:v>538.1</c:v>
                </c:pt>
                <c:pt idx="1382">
                  <c:v>538.20000000000005</c:v>
                </c:pt>
                <c:pt idx="1383">
                  <c:v>538.29999999999995</c:v>
                </c:pt>
                <c:pt idx="1384">
                  <c:v>538.4</c:v>
                </c:pt>
                <c:pt idx="1385">
                  <c:v>538.5</c:v>
                </c:pt>
                <c:pt idx="1386">
                  <c:v>538.6</c:v>
                </c:pt>
                <c:pt idx="1387">
                  <c:v>538.70000000000005</c:v>
                </c:pt>
                <c:pt idx="1388">
                  <c:v>538.79999999999995</c:v>
                </c:pt>
                <c:pt idx="1389">
                  <c:v>538.9</c:v>
                </c:pt>
                <c:pt idx="1390">
                  <c:v>539</c:v>
                </c:pt>
                <c:pt idx="1391">
                  <c:v>539.1</c:v>
                </c:pt>
                <c:pt idx="1392">
                  <c:v>539.20000000000005</c:v>
                </c:pt>
                <c:pt idx="1393">
                  <c:v>539.29999999999995</c:v>
                </c:pt>
                <c:pt idx="1394">
                  <c:v>539.4</c:v>
                </c:pt>
                <c:pt idx="1395">
                  <c:v>539.5</c:v>
                </c:pt>
                <c:pt idx="1396">
                  <c:v>539.6</c:v>
                </c:pt>
                <c:pt idx="1397">
                  <c:v>539.70000000000005</c:v>
                </c:pt>
                <c:pt idx="1398">
                  <c:v>539.79999999999995</c:v>
                </c:pt>
                <c:pt idx="1399">
                  <c:v>539.9</c:v>
                </c:pt>
                <c:pt idx="1400">
                  <c:v>540</c:v>
                </c:pt>
                <c:pt idx="1401">
                  <c:v>540.1</c:v>
                </c:pt>
                <c:pt idx="1402">
                  <c:v>540.20000000000005</c:v>
                </c:pt>
                <c:pt idx="1403">
                  <c:v>540.29999999999995</c:v>
                </c:pt>
                <c:pt idx="1404">
                  <c:v>540.4</c:v>
                </c:pt>
                <c:pt idx="1405">
                  <c:v>540.5</c:v>
                </c:pt>
                <c:pt idx="1406">
                  <c:v>540.6</c:v>
                </c:pt>
                <c:pt idx="1407">
                  <c:v>540.70000000000005</c:v>
                </c:pt>
                <c:pt idx="1408">
                  <c:v>540.79999999999995</c:v>
                </c:pt>
                <c:pt idx="1409">
                  <c:v>540.9</c:v>
                </c:pt>
                <c:pt idx="1410">
                  <c:v>541</c:v>
                </c:pt>
                <c:pt idx="1411">
                  <c:v>541.1</c:v>
                </c:pt>
                <c:pt idx="1412">
                  <c:v>541.20000000000005</c:v>
                </c:pt>
                <c:pt idx="1413">
                  <c:v>541.29999999999995</c:v>
                </c:pt>
                <c:pt idx="1414">
                  <c:v>541.4</c:v>
                </c:pt>
                <c:pt idx="1415">
                  <c:v>541.5</c:v>
                </c:pt>
                <c:pt idx="1416">
                  <c:v>541.6</c:v>
                </c:pt>
                <c:pt idx="1417">
                  <c:v>541.70000000000005</c:v>
                </c:pt>
                <c:pt idx="1418">
                  <c:v>541.79999999999995</c:v>
                </c:pt>
                <c:pt idx="1419">
                  <c:v>541.9</c:v>
                </c:pt>
                <c:pt idx="1420">
                  <c:v>542</c:v>
                </c:pt>
                <c:pt idx="1421">
                  <c:v>542.1</c:v>
                </c:pt>
                <c:pt idx="1422">
                  <c:v>542.20000000000005</c:v>
                </c:pt>
                <c:pt idx="1423">
                  <c:v>542.29999999999995</c:v>
                </c:pt>
                <c:pt idx="1424">
                  <c:v>542.4</c:v>
                </c:pt>
                <c:pt idx="1425">
                  <c:v>542.5</c:v>
                </c:pt>
                <c:pt idx="1426">
                  <c:v>542.6</c:v>
                </c:pt>
                <c:pt idx="1427">
                  <c:v>542.70000000000005</c:v>
                </c:pt>
                <c:pt idx="1428">
                  <c:v>542.79999999999995</c:v>
                </c:pt>
                <c:pt idx="1429">
                  <c:v>542.9</c:v>
                </c:pt>
                <c:pt idx="1430">
                  <c:v>543</c:v>
                </c:pt>
                <c:pt idx="1431">
                  <c:v>543.1</c:v>
                </c:pt>
                <c:pt idx="1432">
                  <c:v>543.20000000000005</c:v>
                </c:pt>
                <c:pt idx="1433">
                  <c:v>543.29999999999995</c:v>
                </c:pt>
                <c:pt idx="1434">
                  <c:v>543.4</c:v>
                </c:pt>
                <c:pt idx="1435">
                  <c:v>543.5</c:v>
                </c:pt>
                <c:pt idx="1436">
                  <c:v>543.6</c:v>
                </c:pt>
                <c:pt idx="1437">
                  <c:v>543.70000000000005</c:v>
                </c:pt>
                <c:pt idx="1438">
                  <c:v>543.79999999999995</c:v>
                </c:pt>
                <c:pt idx="1439">
                  <c:v>543.9</c:v>
                </c:pt>
                <c:pt idx="1440">
                  <c:v>544</c:v>
                </c:pt>
                <c:pt idx="1441">
                  <c:v>544.1</c:v>
                </c:pt>
                <c:pt idx="1442">
                  <c:v>544.20000000000005</c:v>
                </c:pt>
                <c:pt idx="1443">
                  <c:v>544.29999999999995</c:v>
                </c:pt>
                <c:pt idx="1444">
                  <c:v>544.4</c:v>
                </c:pt>
                <c:pt idx="1445">
                  <c:v>544.5</c:v>
                </c:pt>
                <c:pt idx="1446">
                  <c:v>544.6</c:v>
                </c:pt>
                <c:pt idx="1447">
                  <c:v>544.70000000000005</c:v>
                </c:pt>
                <c:pt idx="1448">
                  <c:v>544.79999999999995</c:v>
                </c:pt>
                <c:pt idx="1449">
                  <c:v>544.9</c:v>
                </c:pt>
                <c:pt idx="1450">
                  <c:v>545</c:v>
                </c:pt>
                <c:pt idx="1451">
                  <c:v>545.1</c:v>
                </c:pt>
                <c:pt idx="1452">
                  <c:v>545.20000000000005</c:v>
                </c:pt>
                <c:pt idx="1453">
                  <c:v>545.29999999999995</c:v>
                </c:pt>
                <c:pt idx="1454">
                  <c:v>545.4</c:v>
                </c:pt>
                <c:pt idx="1455">
                  <c:v>545.5</c:v>
                </c:pt>
                <c:pt idx="1456">
                  <c:v>545.6</c:v>
                </c:pt>
                <c:pt idx="1457">
                  <c:v>545.70000000000005</c:v>
                </c:pt>
                <c:pt idx="1458">
                  <c:v>545.79999999999995</c:v>
                </c:pt>
                <c:pt idx="1459">
                  <c:v>545.9</c:v>
                </c:pt>
                <c:pt idx="1460">
                  <c:v>546</c:v>
                </c:pt>
                <c:pt idx="1461">
                  <c:v>546.1</c:v>
                </c:pt>
                <c:pt idx="1462">
                  <c:v>546.20000000000005</c:v>
                </c:pt>
                <c:pt idx="1463">
                  <c:v>546.29999999999995</c:v>
                </c:pt>
                <c:pt idx="1464">
                  <c:v>546.4</c:v>
                </c:pt>
                <c:pt idx="1465">
                  <c:v>546.5</c:v>
                </c:pt>
                <c:pt idx="1466">
                  <c:v>546.6</c:v>
                </c:pt>
                <c:pt idx="1467">
                  <c:v>546.70000000000005</c:v>
                </c:pt>
                <c:pt idx="1468">
                  <c:v>546.79999999999995</c:v>
                </c:pt>
                <c:pt idx="1469">
                  <c:v>546.9</c:v>
                </c:pt>
                <c:pt idx="1470">
                  <c:v>547</c:v>
                </c:pt>
                <c:pt idx="1471">
                  <c:v>547.1</c:v>
                </c:pt>
                <c:pt idx="1472">
                  <c:v>547.20000000000005</c:v>
                </c:pt>
                <c:pt idx="1473">
                  <c:v>547.29999999999995</c:v>
                </c:pt>
                <c:pt idx="1474">
                  <c:v>547.4</c:v>
                </c:pt>
                <c:pt idx="1475">
                  <c:v>547.5</c:v>
                </c:pt>
                <c:pt idx="1476">
                  <c:v>547.6</c:v>
                </c:pt>
                <c:pt idx="1477">
                  <c:v>547.70000000000005</c:v>
                </c:pt>
                <c:pt idx="1478">
                  <c:v>547.79999999999995</c:v>
                </c:pt>
                <c:pt idx="1479">
                  <c:v>547.9</c:v>
                </c:pt>
                <c:pt idx="1480">
                  <c:v>548</c:v>
                </c:pt>
                <c:pt idx="1481">
                  <c:v>548.1</c:v>
                </c:pt>
                <c:pt idx="1482">
                  <c:v>548.20000000000005</c:v>
                </c:pt>
                <c:pt idx="1483">
                  <c:v>548.29999999999995</c:v>
                </c:pt>
                <c:pt idx="1484">
                  <c:v>548.4</c:v>
                </c:pt>
                <c:pt idx="1485">
                  <c:v>548.5</c:v>
                </c:pt>
                <c:pt idx="1486">
                  <c:v>548.6</c:v>
                </c:pt>
                <c:pt idx="1487">
                  <c:v>548.70000000000005</c:v>
                </c:pt>
                <c:pt idx="1488">
                  <c:v>548.79999999999995</c:v>
                </c:pt>
                <c:pt idx="1489">
                  <c:v>548.9</c:v>
                </c:pt>
                <c:pt idx="1490">
                  <c:v>549</c:v>
                </c:pt>
                <c:pt idx="1491">
                  <c:v>549.1</c:v>
                </c:pt>
                <c:pt idx="1492">
                  <c:v>549.20000000000005</c:v>
                </c:pt>
                <c:pt idx="1493">
                  <c:v>549.29999999999995</c:v>
                </c:pt>
                <c:pt idx="1494">
                  <c:v>549.4</c:v>
                </c:pt>
                <c:pt idx="1495">
                  <c:v>549.5</c:v>
                </c:pt>
                <c:pt idx="1496">
                  <c:v>549.6</c:v>
                </c:pt>
                <c:pt idx="1497">
                  <c:v>549.70000000000005</c:v>
                </c:pt>
                <c:pt idx="1498">
                  <c:v>549.79999999999995</c:v>
                </c:pt>
                <c:pt idx="1499">
                  <c:v>549.9</c:v>
                </c:pt>
                <c:pt idx="1500">
                  <c:v>550</c:v>
                </c:pt>
                <c:pt idx="1501">
                  <c:v>550.1</c:v>
                </c:pt>
                <c:pt idx="1502">
                  <c:v>550.20000000000005</c:v>
                </c:pt>
                <c:pt idx="1503">
                  <c:v>550.29999999999995</c:v>
                </c:pt>
                <c:pt idx="1504">
                  <c:v>550.4</c:v>
                </c:pt>
                <c:pt idx="1505">
                  <c:v>550.5</c:v>
                </c:pt>
                <c:pt idx="1506">
                  <c:v>550.6</c:v>
                </c:pt>
                <c:pt idx="1507">
                  <c:v>550.70000000000005</c:v>
                </c:pt>
                <c:pt idx="1508">
                  <c:v>550.79999999999995</c:v>
                </c:pt>
                <c:pt idx="1509">
                  <c:v>550.9</c:v>
                </c:pt>
                <c:pt idx="1510">
                  <c:v>551</c:v>
                </c:pt>
                <c:pt idx="1511">
                  <c:v>551.1</c:v>
                </c:pt>
                <c:pt idx="1512">
                  <c:v>551.20000000000005</c:v>
                </c:pt>
                <c:pt idx="1513">
                  <c:v>551.29999999999995</c:v>
                </c:pt>
                <c:pt idx="1514">
                  <c:v>551.4</c:v>
                </c:pt>
                <c:pt idx="1515">
                  <c:v>551.5</c:v>
                </c:pt>
                <c:pt idx="1516">
                  <c:v>551.6</c:v>
                </c:pt>
                <c:pt idx="1517">
                  <c:v>551.70000000000005</c:v>
                </c:pt>
                <c:pt idx="1518">
                  <c:v>551.79999999999995</c:v>
                </c:pt>
                <c:pt idx="1519">
                  <c:v>551.9</c:v>
                </c:pt>
                <c:pt idx="1520">
                  <c:v>552</c:v>
                </c:pt>
                <c:pt idx="1521">
                  <c:v>552.1</c:v>
                </c:pt>
                <c:pt idx="1522">
                  <c:v>552.20000000000005</c:v>
                </c:pt>
                <c:pt idx="1523">
                  <c:v>552.29999999999995</c:v>
                </c:pt>
                <c:pt idx="1524">
                  <c:v>552.4</c:v>
                </c:pt>
                <c:pt idx="1525">
                  <c:v>552.5</c:v>
                </c:pt>
                <c:pt idx="1526">
                  <c:v>552.6</c:v>
                </c:pt>
                <c:pt idx="1527">
                  <c:v>552.70000000000005</c:v>
                </c:pt>
                <c:pt idx="1528">
                  <c:v>552.79999999999995</c:v>
                </c:pt>
                <c:pt idx="1529">
                  <c:v>552.9</c:v>
                </c:pt>
                <c:pt idx="1530">
                  <c:v>553</c:v>
                </c:pt>
                <c:pt idx="1531">
                  <c:v>553.1</c:v>
                </c:pt>
                <c:pt idx="1532">
                  <c:v>553.20000000000005</c:v>
                </c:pt>
                <c:pt idx="1533">
                  <c:v>553.29999999999995</c:v>
                </c:pt>
                <c:pt idx="1534">
                  <c:v>553.4</c:v>
                </c:pt>
                <c:pt idx="1535">
                  <c:v>553.5</c:v>
                </c:pt>
                <c:pt idx="1536">
                  <c:v>553.6</c:v>
                </c:pt>
                <c:pt idx="1537">
                  <c:v>553.70000000000005</c:v>
                </c:pt>
                <c:pt idx="1538">
                  <c:v>553.79999999999995</c:v>
                </c:pt>
                <c:pt idx="1539">
                  <c:v>553.9</c:v>
                </c:pt>
                <c:pt idx="1540">
                  <c:v>554</c:v>
                </c:pt>
                <c:pt idx="1541">
                  <c:v>554.1</c:v>
                </c:pt>
                <c:pt idx="1542">
                  <c:v>554.20000000000005</c:v>
                </c:pt>
                <c:pt idx="1543">
                  <c:v>554.29999999999995</c:v>
                </c:pt>
                <c:pt idx="1544">
                  <c:v>554.4</c:v>
                </c:pt>
                <c:pt idx="1545">
                  <c:v>554.5</c:v>
                </c:pt>
                <c:pt idx="1546">
                  <c:v>554.6</c:v>
                </c:pt>
                <c:pt idx="1547">
                  <c:v>554.70000000000005</c:v>
                </c:pt>
                <c:pt idx="1548">
                  <c:v>554.79999999999995</c:v>
                </c:pt>
                <c:pt idx="1549">
                  <c:v>554.9</c:v>
                </c:pt>
                <c:pt idx="1550">
                  <c:v>555</c:v>
                </c:pt>
                <c:pt idx="1551">
                  <c:v>555.1</c:v>
                </c:pt>
                <c:pt idx="1552">
                  <c:v>555.20000000000005</c:v>
                </c:pt>
                <c:pt idx="1553">
                  <c:v>555.29999999999995</c:v>
                </c:pt>
                <c:pt idx="1554">
                  <c:v>555.4</c:v>
                </c:pt>
                <c:pt idx="1555">
                  <c:v>555.5</c:v>
                </c:pt>
                <c:pt idx="1556">
                  <c:v>555.6</c:v>
                </c:pt>
                <c:pt idx="1557">
                  <c:v>555.70000000000005</c:v>
                </c:pt>
                <c:pt idx="1558">
                  <c:v>555.79999999999995</c:v>
                </c:pt>
                <c:pt idx="1559">
                  <c:v>555.9</c:v>
                </c:pt>
                <c:pt idx="1560">
                  <c:v>556</c:v>
                </c:pt>
                <c:pt idx="1561">
                  <c:v>556.1</c:v>
                </c:pt>
                <c:pt idx="1562">
                  <c:v>556.20000000000005</c:v>
                </c:pt>
                <c:pt idx="1563">
                  <c:v>556.29999999999995</c:v>
                </c:pt>
                <c:pt idx="1564">
                  <c:v>556.4</c:v>
                </c:pt>
                <c:pt idx="1565">
                  <c:v>556.5</c:v>
                </c:pt>
                <c:pt idx="1566">
                  <c:v>556.6</c:v>
                </c:pt>
                <c:pt idx="1567">
                  <c:v>556.70000000000005</c:v>
                </c:pt>
                <c:pt idx="1568">
                  <c:v>556.79999999999995</c:v>
                </c:pt>
                <c:pt idx="1569">
                  <c:v>556.9</c:v>
                </c:pt>
                <c:pt idx="1570">
                  <c:v>557</c:v>
                </c:pt>
                <c:pt idx="1571">
                  <c:v>557.1</c:v>
                </c:pt>
                <c:pt idx="1572">
                  <c:v>557.20000000000005</c:v>
                </c:pt>
                <c:pt idx="1573">
                  <c:v>557.29999999999995</c:v>
                </c:pt>
                <c:pt idx="1574">
                  <c:v>557.4</c:v>
                </c:pt>
                <c:pt idx="1575">
                  <c:v>557.5</c:v>
                </c:pt>
                <c:pt idx="1576">
                  <c:v>557.6</c:v>
                </c:pt>
                <c:pt idx="1577">
                  <c:v>557.70000000000005</c:v>
                </c:pt>
                <c:pt idx="1578">
                  <c:v>557.79999999999995</c:v>
                </c:pt>
                <c:pt idx="1579">
                  <c:v>557.9</c:v>
                </c:pt>
                <c:pt idx="1580">
                  <c:v>558</c:v>
                </c:pt>
                <c:pt idx="1581">
                  <c:v>558.1</c:v>
                </c:pt>
                <c:pt idx="1582">
                  <c:v>558.20000000000005</c:v>
                </c:pt>
                <c:pt idx="1583">
                  <c:v>558.29999999999995</c:v>
                </c:pt>
                <c:pt idx="1584">
                  <c:v>558.4</c:v>
                </c:pt>
                <c:pt idx="1585">
                  <c:v>558.5</c:v>
                </c:pt>
                <c:pt idx="1586">
                  <c:v>558.6</c:v>
                </c:pt>
                <c:pt idx="1587">
                  <c:v>558.70000000000005</c:v>
                </c:pt>
                <c:pt idx="1588">
                  <c:v>558.79999999999995</c:v>
                </c:pt>
                <c:pt idx="1589">
                  <c:v>558.9</c:v>
                </c:pt>
                <c:pt idx="1590">
                  <c:v>559</c:v>
                </c:pt>
                <c:pt idx="1591">
                  <c:v>559.1</c:v>
                </c:pt>
                <c:pt idx="1592">
                  <c:v>559.20000000000005</c:v>
                </c:pt>
                <c:pt idx="1593">
                  <c:v>559.29999999999995</c:v>
                </c:pt>
                <c:pt idx="1594">
                  <c:v>559.4</c:v>
                </c:pt>
                <c:pt idx="1595">
                  <c:v>559.5</c:v>
                </c:pt>
                <c:pt idx="1596">
                  <c:v>559.6</c:v>
                </c:pt>
                <c:pt idx="1597">
                  <c:v>559.70000000000005</c:v>
                </c:pt>
                <c:pt idx="1598">
                  <c:v>559.79999999999995</c:v>
                </c:pt>
                <c:pt idx="1599">
                  <c:v>559.9</c:v>
                </c:pt>
                <c:pt idx="1600">
                  <c:v>560</c:v>
                </c:pt>
                <c:pt idx="1601">
                  <c:v>560.1</c:v>
                </c:pt>
                <c:pt idx="1602">
                  <c:v>560.20000000000005</c:v>
                </c:pt>
                <c:pt idx="1603">
                  <c:v>560.29999999999995</c:v>
                </c:pt>
                <c:pt idx="1604">
                  <c:v>560.4</c:v>
                </c:pt>
                <c:pt idx="1605">
                  <c:v>560.5</c:v>
                </c:pt>
                <c:pt idx="1606">
                  <c:v>560.6</c:v>
                </c:pt>
                <c:pt idx="1607">
                  <c:v>560.70000000000005</c:v>
                </c:pt>
                <c:pt idx="1608">
                  <c:v>560.79999999999995</c:v>
                </c:pt>
                <c:pt idx="1609">
                  <c:v>560.9</c:v>
                </c:pt>
                <c:pt idx="1610">
                  <c:v>561</c:v>
                </c:pt>
                <c:pt idx="1611">
                  <c:v>561.1</c:v>
                </c:pt>
                <c:pt idx="1612">
                  <c:v>561.20000000000005</c:v>
                </c:pt>
                <c:pt idx="1613">
                  <c:v>561.29999999999995</c:v>
                </c:pt>
                <c:pt idx="1614">
                  <c:v>561.4</c:v>
                </c:pt>
                <c:pt idx="1615">
                  <c:v>561.5</c:v>
                </c:pt>
                <c:pt idx="1616">
                  <c:v>561.6</c:v>
                </c:pt>
                <c:pt idx="1617">
                  <c:v>561.70000000000005</c:v>
                </c:pt>
                <c:pt idx="1618">
                  <c:v>561.79999999999995</c:v>
                </c:pt>
                <c:pt idx="1619">
                  <c:v>561.9</c:v>
                </c:pt>
                <c:pt idx="1620">
                  <c:v>562</c:v>
                </c:pt>
                <c:pt idx="1621">
                  <c:v>562.1</c:v>
                </c:pt>
                <c:pt idx="1622">
                  <c:v>562.20000000000005</c:v>
                </c:pt>
                <c:pt idx="1623">
                  <c:v>562.29999999999995</c:v>
                </c:pt>
                <c:pt idx="1624">
                  <c:v>562.4</c:v>
                </c:pt>
                <c:pt idx="1625">
                  <c:v>562.5</c:v>
                </c:pt>
                <c:pt idx="1626">
                  <c:v>562.6</c:v>
                </c:pt>
                <c:pt idx="1627">
                  <c:v>562.70000000000005</c:v>
                </c:pt>
                <c:pt idx="1628">
                  <c:v>562.79999999999995</c:v>
                </c:pt>
                <c:pt idx="1629">
                  <c:v>562.9</c:v>
                </c:pt>
                <c:pt idx="1630">
                  <c:v>563</c:v>
                </c:pt>
                <c:pt idx="1631">
                  <c:v>563.1</c:v>
                </c:pt>
                <c:pt idx="1632">
                  <c:v>563.20000000000005</c:v>
                </c:pt>
                <c:pt idx="1633">
                  <c:v>563.29999999999995</c:v>
                </c:pt>
                <c:pt idx="1634">
                  <c:v>563.4</c:v>
                </c:pt>
                <c:pt idx="1635">
                  <c:v>563.5</c:v>
                </c:pt>
                <c:pt idx="1636">
                  <c:v>563.6</c:v>
                </c:pt>
                <c:pt idx="1637">
                  <c:v>563.70000000000005</c:v>
                </c:pt>
                <c:pt idx="1638">
                  <c:v>563.79999999999995</c:v>
                </c:pt>
                <c:pt idx="1639">
                  <c:v>563.9</c:v>
                </c:pt>
                <c:pt idx="1640">
                  <c:v>564</c:v>
                </c:pt>
                <c:pt idx="1641">
                  <c:v>564.1</c:v>
                </c:pt>
                <c:pt idx="1642">
                  <c:v>564.20000000000005</c:v>
                </c:pt>
                <c:pt idx="1643">
                  <c:v>564.29999999999995</c:v>
                </c:pt>
                <c:pt idx="1644">
                  <c:v>564.4</c:v>
                </c:pt>
                <c:pt idx="1645">
                  <c:v>564.5</c:v>
                </c:pt>
                <c:pt idx="1646">
                  <c:v>564.6</c:v>
                </c:pt>
                <c:pt idx="1647">
                  <c:v>564.70000000000005</c:v>
                </c:pt>
                <c:pt idx="1648">
                  <c:v>564.79999999999995</c:v>
                </c:pt>
                <c:pt idx="1649">
                  <c:v>564.9</c:v>
                </c:pt>
                <c:pt idx="1650">
                  <c:v>565</c:v>
                </c:pt>
                <c:pt idx="1651">
                  <c:v>565.1</c:v>
                </c:pt>
                <c:pt idx="1652">
                  <c:v>565.20000000000005</c:v>
                </c:pt>
                <c:pt idx="1653">
                  <c:v>565.29999999999995</c:v>
                </c:pt>
                <c:pt idx="1654">
                  <c:v>565.4</c:v>
                </c:pt>
                <c:pt idx="1655">
                  <c:v>565.5</c:v>
                </c:pt>
                <c:pt idx="1656">
                  <c:v>565.6</c:v>
                </c:pt>
                <c:pt idx="1657">
                  <c:v>565.70000000000005</c:v>
                </c:pt>
                <c:pt idx="1658">
                  <c:v>565.79999999999995</c:v>
                </c:pt>
                <c:pt idx="1659">
                  <c:v>565.9</c:v>
                </c:pt>
                <c:pt idx="1660">
                  <c:v>566</c:v>
                </c:pt>
                <c:pt idx="1661">
                  <c:v>566.1</c:v>
                </c:pt>
                <c:pt idx="1662">
                  <c:v>566.20000000000005</c:v>
                </c:pt>
                <c:pt idx="1663">
                  <c:v>566.29999999999995</c:v>
                </c:pt>
                <c:pt idx="1664">
                  <c:v>566.4</c:v>
                </c:pt>
                <c:pt idx="1665">
                  <c:v>566.5</c:v>
                </c:pt>
                <c:pt idx="1666">
                  <c:v>566.6</c:v>
                </c:pt>
                <c:pt idx="1667">
                  <c:v>566.70000000000005</c:v>
                </c:pt>
                <c:pt idx="1668">
                  <c:v>566.79999999999995</c:v>
                </c:pt>
                <c:pt idx="1669">
                  <c:v>566.9</c:v>
                </c:pt>
                <c:pt idx="1670">
                  <c:v>567</c:v>
                </c:pt>
                <c:pt idx="1671">
                  <c:v>567.1</c:v>
                </c:pt>
                <c:pt idx="1672">
                  <c:v>567.20000000000005</c:v>
                </c:pt>
                <c:pt idx="1673">
                  <c:v>567.29999999999995</c:v>
                </c:pt>
                <c:pt idx="1674">
                  <c:v>567.4</c:v>
                </c:pt>
                <c:pt idx="1675">
                  <c:v>567.5</c:v>
                </c:pt>
                <c:pt idx="1676">
                  <c:v>567.6</c:v>
                </c:pt>
                <c:pt idx="1677">
                  <c:v>567.70000000000005</c:v>
                </c:pt>
                <c:pt idx="1678">
                  <c:v>567.79999999999995</c:v>
                </c:pt>
                <c:pt idx="1679">
                  <c:v>567.9</c:v>
                </c:pt>
                <c:pt idx="1680">
                  <c:v>568</c:v>
                </c:pt>
                <c:pt idx="1681">
                  <c:v>568.1</c:v>
                </c:pt>
                <c:pt idx="1682">
                  <c:v>568.20000000000005</c:v>
                </c:pt>
                <c:pt idx="1683">
                  <c:v>568.29999999999995</c:v>
                </c:pt>
                <c:pt idx="1684">
                  <c:v>568.4</c:v>
                </c:pt>
                <c:pt idx="1685">
                  <c:v>568.5</c:v>
                </c:pt>
                <c:pt idx="1686">
                  <c:v>568.6</c:v>
                </c:pt>
                <c:pt idx="1687">
                  <c:v>568.70000000000005</c:v>
                </c:pt>
                <c:pt idx="1688">
                  <c:v>568.79999999999995</c:v>
                </c:pt>
                <c:pt idx="1689">
                  <c:v>568.9</c:v>
                </c:pt>
                <c:pt idx="1690">
                  <c:v>569</c:v>
                </c:pt>
                <c:pt idx="1691">
                  <c:v>569.1</c:v>
                </c:pt>
                <c:pt idx="1692">
                  <c:v>569.20000000000005</c:v>
                </c:pt>
                <c:pt idx="1693">
                  <c:v>569.29999999999995</c:v>
                </c:pt>
                <c:pt idx="1694">
                  <c:v>569.4</c:v>
                </c:pt>
                <c:pt idx="1695">
                  <c:v>569.5</c:v>
                </c:pt>
                <c:pt idx="1696">
                  <c:v>569.6</c:v>
                </c:pt>
                <c:pt idx="1697">
                  <c:v>569.70000000000005</c:v>
                </c:pt>
                <c:pt idx="1698">
                  <c:v>569.79999999999995</c:v>
                </c:pt>
                <c:pt idx="1699">
                  <c:v>569.9</c:v>
                </c:pt>
                <c:pt idx="1700">
                  <c:v>570</c:v>
                </c:pt>
                <c:pt idx="1701">
                  <c:v>570.1</c:v>
                </c:pt>
                <c:pt idx="1702">
                  <c:v>570.20000000000005</c:v>
                </c:pt>
                <c:pt idx="1703">
                  <c:v>570.29999999999995</c:v>
                </c:pt>
                <c:pt idx="1704">
                  <c:v>570.4</c:v>
                </c:pt>
                <c:pt idx="1705">
                  <c:v>570.5</c:v>
                </c:pt>
                <c:pt idx="1706">
                  <c:v>570.6</c:v>
                </c:pt>
                <c:pt idx="1707">
                  <c:v>570.70000000000005</c:v>
                </c:pt>
                <c:pt idx="1708">
                  <c:v>570.79999999999995</c:v>
                </c:pt>
                <c:pt idx="1709">
                  <c:v>570.9</c:v>
                </c:pt>
                <c:pt idx="1710">
                  <c:v>571</c:v>
                </c:pt>
                <c:pt idx="1711">
                  <c:v>571.1</c:v>
                </c:pt>
                <c:pt idx="1712">
                  <c:v>571.20000000000005</c:v>
                </c:pt>
                <c:pt idx="1713">
                  <c:v>571.29999999999995</c:v>
                </c:pt>
                <c:pt idx="1714">
                  <c:v>571.4</c:v>
                </c:pt>
                <c:pt idx="1715">
                  <c:v>571.5</c:v>
                </c:pt>
                <c:pt idx="1716">
                  <c:v>571.6</c:v>
                </c:pt>
                <c:pt idx="1717">
                  <c:v>571.70000000000005</c:v>
                </c:pt>
                <c:pt idx="1718">
                  <c:v>571.79999999999995</c:v>
                </c:pt>
                <c:pt idx="1719">
                  <c:v>571.9</c:v>
                </c:pt>
                <c:pt idx="1720">
                  <c:v>572</c:v>
                </c:pt>
                <c:pt idx="1721">
                  <c:v>572.1</c:v>
                </c:pt>
                <c:pt idx="1722">
                  <c:v>572.20000000000005</c:v>
                </c:pt>
                <c:pt idx="1723">
                  <c:v>572.29999999999995</c:v>
                </c:pt>
                <c:pt idx="1724">
                  <c:v>572.4</c:v>
                </c:pt>
                <c:pt idx="1725">
                  <c:v>572.5</c:v>
                </c:pt>
                <c:pt idx="1726">
                  <c:v>572.6</c:v>
                </c:pt>
                <c:pt idx="1727">
                  <c:v>572.70000000000005</c:v>
                </c:pt>
                <c:pt idx="1728">
                  <c:v>572.79999999999995</c:v>
                </c:pt>
                <c:pt idx="1729">
                  <c:v>572.9</c:v>
                </c:pt>
                <c:pt idx="1730">
                  <c:v>573</c:v>
                </c:pt>
                <c:pt idx="1731">
                  <c:v>573.1</c:v>
                </c:pt>
                <c:pt idx="1732">
                  <c:v>573.20000000000005</c:v>
                </c:pt>
                <c:pt idx="1733">
                  <c:v>573.29999999999995</c:v>
                </c:pt>
                <c:pt idx="1734">
                  <c:v>573.4</c:v>
                </c:pt>
                <c:pt idx="1735">
                  <c:v>573.5</c:v>
                </c:pt>
                <c:pt idx="1736">
                  <c:v>573.6</c:v>
                </c:pt>
                <c:pt idx="1737">
                  <c:v>573.70000000000005</c:v>
                </c:pt>
                <c:pt idx="1738">
                  <c:v>573.79999999999995</c:v>
                </c:pt>
                <c:pt idx="1739">
                  <c:v>573.9</c:v>
                </c:pt>
                <c:pt idx="1740">
                  <c:v>574</c:v>
                </c:pt>
                <c:pt idx="1741">
                  <c:v>574.1</c:v>
                </c:pt>
                <c:pt idx="1742">
                  <c:v>574.20000000000005</c:v>
                </c:pt>
                <c:pt idx="1743">
                  <c:v>574.29999999999995</c:v>
                </c:pt>
                <c:pt idx="1744">
                  <c:v>574.4</c:v>
                </c:pt>
                <c:pt idx="1745">
                  <c:v>574.5</c:v>
                </c:pt>
                <c:pt idx="1746">
                  <c:v>574.6</c:v>
                </c:pt>
                <c:pt idx="1747">
                  <c:v>574.70000000000005</c:v>
                </c:pt>
                <c:pt idx="1748">
                  <c:v>574.79999999999995</c:v>
                </c:pt>
                <c:pt idx="1749">
                  <c:v>574.9</c:v>
                </c:pt>
                <c:pt idx="1750">
                  <c:v>575</c:v>
                </c:pt>
                <c:pt idx="1751">
                  <c:v>575.1</c:v>
                </c:pt>
                <c:pt idx="1752">
                  <c:v>575.20000000000005</c:v>
                </c:pt>
                <c:pt idx="1753">
                  <c:v>575.29999999999995</c:v>
                </c:pt>
                <c:pt idx="1754">
                  <c:v>575.4</c:v>
                </c:pt>
                <c:pt idx="1755">
                  <c:v>575.5</c:v>
                </c:pt>
                <c:pt idx="1756">
                  <c:v>575.6</c:v>
                </c:pt>
                <c:pt idx="1757">
                  <c:v>575.70000000000005</c:v>
                </c:pt>
                <c:pt idx="1758">
                  <c:v>575.79999999999995</c:v>
                </c:pt>
                <c:pt idx="1759">
                  <c:v>575.9</c:v>
                </c:pt>
                <c:pt idx="1760">
                  <c:v>576</c:v>
                </c:pt>
                <c:pt idx="1761">
                  <c:v>576.1</c:v>
                </c:pt>
                <c:pt idx="1762">
                  <c:v>576.20000000000005</c:v>
                </c:pt>
                <c:pt idx="1763">
                  <c:v>576.29999999999995</c:v>
                </c:pt>
                <c:pt idx="1764">
                  <c:v>576.4</c:v>
                </c:pt>
                <c:pt idx="1765">
                  <c:v>576.5</c:v>
                </c:pt>
                <c:pt idx="1766">
                  <c:v>576.6</c:v>
                </c:pt>
                <c:pt idx="1767">
                  <c:v>576.70000000000005</c:v>
                </c:pt>
                <c:pt idx="1768">
                  <c:v>576.79999999999995</c:v>
                </c:pt>
                <c:pt idx="1769">
                  <c:v>576.9</c:v>
                </c:pt>
                <c:pt idx="1770">
                  <c:v>577</c:v>
                </c:pt>
                <c:pt idx="1771">
                  <c:v>577.1</c:v>
                </c:pt>
                <c:pt idx="1772">
                  <c:v>577.20000000000005</c:v>
                </c:pt>
                <c:pt idx="1773">
                  <c:v>577.29999999999995</c:v>
                </c:pt>
                <c:pt idx="1774">
                  <c:v>577.4</c:v>
                </c:pt>
                <c:pt idx="1775">
                  <c:v>577.5</c:v>
                </c:pt>
                <c:pt idx="1776">
                  <c:v>577.6</c:v>
                </c:pt>
                <c:pt idx="1777">
                  <c:v>577.70000000000005</c:v>
                </c:pt>
                <c:pt idx="1778">
                  <c:v>577.79999999999995</c:v>
                </c:pt>
                <c:pt idx="1779">
                  <c:v>577.9</c:v>
                </c:pt>
                <c:pt idx="1780">
                  <c:v>578</c:v>
                </c:pt>
                <c:pt idx="1781">
                  <c:v>578.1</c:v>
                </c:pt>
                <c:pt idx="1782">
                  <c:v>578.20000000000005</c:v>
                </c:pt>
                <c:pt idx="1783">
                  <c:v>578.29999999999995</c:v>
                </c:pt>
                <c:pt idx="1784">
                  <c:v>578.4</c:v>
                </c:pt>
                <c:pt idx="1785">
                  <c:v>578.5</c:v>
                </c:pt>
                <c:pt idx="1786">
                  <c:v>578.6</c:v>
                </c:pt>
                <c:pt idx="1787">
                  <c:v>578.70000000000005</c:v>
                </c:pt>
                <c:pt idx="1788">
                  <c:v>578.79999999999995</c:v>
                </c:pt>
                <c:pt idx="1789">
                  <c:v>578.9</c:v>
                </c:pt>
                <c:pt idx="1790">
                  <c:v>579</c:v>
                </c:pt>
                <c:pt idx="1791">
                  <c:v>579.1</c:v>
                </c:pt>
                <c:pt idx="1792">
                  <c:v>579.20000000000005</c:v>
                </c:pt>
                <c:pt idx="1793">
                  <c:v>579.29999999999995</c:v>
                </c:pt>
                <c:pt idx="1794">
                  <c:v>579.4</c:v>
                </c:pt>
                <c:pt idx="1795">
                  <c:v>579.5</c:v>
                </c:pt>
                <c:pt idx="1796">
                  <c:v>579.6</c:v>
                </c:pt>
                <c:pt idx="1797">
                  <c:v>579.70000000000005</c:v>
                </c:pt>
                <c:pt idx="1798">
                  <c:v>579.79999999999995</c:v>
                </c:pt>
                <c:pt idx="1799">
                  <c:v>579.9</c:v>
                </c:pt>
                <c:pt idx="1800">
                  <c:v>580</c:v>
                </c:pt>
                <c:pt idx="1801">
                  <c:v>580.1</c:v>
                </c:pt>
                <c:pt idx="1802">
                  <c:v>580.20000000000005</c:v>
                </c:pt>
                <c:pt idx="1803">
                  <c:v>580.29999999999995</c:v>
                </c:pt>
                <c:pt idx="1804">
                  <c:v>580.4</c:v>
                </c:pt>
                <c:pt idx="1805">
                  <c:v>580.5</c:v>
                </c:pt>
                <c:pt idx="1806">
                  <c:v>580.6</c:v>
                </c:pt>
                <c:pt idx="1807">
                  <c:v>580.70000000000005</c:v>
                </c:pt>
                <c:pt idx="1808">
                  <c:v>580.79999999999995</c:v>
                </c:pt>
                <c:pt idx="1809">
                  <c:v>580.9</c:v>
                </c:pt>
                <c:pt idx="1810">
                  <c:v>581</c:v>
                </c:pt>
                <c:pt idx="1811">
                  <c:v>581.1</c:v>
                </c:pt>
                <c:pt idx="1812">
                  <c:v>581.20000000000005</c:v>
                </c:pt>
                <c:pt idx="1813">
                  <c:v>581.29999999999995</c:v>
                </c:pt>
                <c:pt idx="1814">
                  <c:v>581.4</c:v>
                </c:pt>
                <c:pt idx="1815">
                  <c:v>581.5</c:v>
                </c:pt>
                <c:pt idx="1816">
                  <c:v>581.6</c:v>
                </c:pt>
                <c:pt idx="1817">
                  <c:v>581.70000000000005</c:v>
                </c:pt>
                <c:pt idx="1818">
                  <c:v>581.79999999999995</c:v>
                </c:pt>
                <c:pt idx="1819">
                  <c:v>581.9</c:v>
                </c:pt>
                <c:pt idx="1820">
                  <c:v>582</c:v>
                </c:pt>
                <c:pt idx="1821">
                  <c:v>582.1</c:v>
                </c:pt>
                <c:pt idx="1822">
                  <c:v>582.20000000000005</c:v>
                </c:pt>
                <c:pt idx="1823">
                  <c:v>582.29999999999995</c:v>
                </c:pt>
                <c:pt idx="1824">
                  <c:v>582.4</c:v>
                </c:pt>
                <c:pt idx="1825">
                  <c:v>582.5</c:v>
                </c:pt>
                <c:pt idx="1826">
                  <c:v>582.6</c:v>
                </c:pt>
                <c:pt idx="1827">
                  <c:v>582.70000000000005</c:v>
                </c:pt>
                <c:pt idx="1828">
                  <c:v>582.79999999999995</c:v>
                </c:pt>
                <c:pt idx="1829">
                  <c:v>582.9</c:v>
                </c:pt>
                <c:pt idx="1830">
                  <c:v>583</c:v>
                </c:pt>
                <c:pt idx="1831">
                  <c:v>583.1</c:v>
                </c:pt>
                <c:pt idx="1832">
                  <c:v>583.20000000000005</c:v>
                </c:pt>
                <c:pt idx="1833">
                  <c:v>583.29999999999995</c:v>
                </c:pt>
                <c:pt idx="1834">
                  <c:v>583.4</c:v>
                </c:pt>
                <c:pt idx="1835">
                  <c:v>583.5</c:v>
                </c:pt>
                <c:pt idx="1836">
                  <c:v>583.6</c:v>
                </c:pt>
                <c:pt idx="1837">
                  <c:v>583.70000000000005</c:v>
                </c:pt>
                <c:pt idx="1838">
                  <c:v>583.79999999999995</c:v>
                </c:pt>
                <c:pt idx="1839">
                  <c:v>583.9</c:v>
                </c:pt>
                <c:pt idx="1840">
                  <c:v>584</c:v>
                </c:pt>
                <c:pt idx="1841">
                  <c:v>584.1</c:v>
                </c:pt>
                <c:pt idx="1842">
                  <c:v>584.20000000000005</c:v>
                </c:pt>
                <c:pt idx="1843">
                  <c:v>584.29999999999995</c:v>
                </c:pt>
                <c:pt idx="1844">
                  <c:v>584.4</c:v>
                </c:pt>
                <c:pt idx="1845">
                  <c:v>584.5</c:v>
                </c:pt>
                <c:pt idx="1846">
                  <c:v>584.6</c:v>
                </c:pt>
                <c:pt idx="1847">
                  <c:v>584.70000000000005</c:v>
                </c:pt>
                <c:pt idx="1848">
                  <c:v>584.79999999999995</c:v>
                </c:pt>
                <c:pt idx="1849">
                  <c:v>584.9</c:v>
                </c:pt>
                <c:pt idx="1850">
                  <c:v>585</c:v>
                </c:pt>
                <c:pt idx="1851">
                  <c:v>585.1</c:v>
                </c:pt>
                <c:pt idx="1852">
                  <c:v>585.20000000000005</c:v>
                </c:pt>
                <c:pt idx="1853">
                  <c:v>585.29999999999995</c:v>
                </c:pt>
                <c:pt idx="1854">
                  <c:v>585.4</c:v>
                </c:pt>
                <c:pt idx="1855">
                  <c:v>585.5</c:v>
                </c:pt>
                <c:pt idx="1856">
                  <c:v>585.6</c:v>
                </c:pt>
                <c:pt idx="1857">
                  <c:v>585.70000000000005</c:v>
                </c:pt>
                <c:pt idx="1858">
                  <c:v>585.79999999999995</c:v>
                </c:pt>
                <c:pt idx="1859">
                  <c:v>585.9</c:v>
                </c:pt>
                <c:pt idx="1860">
                  <c:v>586</c:v>
                </c:pt>
                <c:pt idx="1861">
                  <c:v>586.1</c:v>
                </c:pt>
                <c:pt idx="1862">
                  <c:v>586.20000000000005</c:v>
                </c:pt>
                <c:pt idx="1863">
                  <c:v>586.29999999999995</c:v>
                </c:pt>
                <c:pt idx="1864">
                  <c:v>586.4</c:v>
                </c:pt>
                <c:pt idx="1865">
                  <c:v>586.5</c:v>
                </c:pt>
                <c:pt idx="1866">
                  <c:v>586.6</c:v>
                </c:pt>
                <c:pt idx="1867">
                  <c:v>586.70000000000005</c:v>
                </c:pt>
                <c:pt idx="1868">
                  <c:v>586.79999999999995</c:v>
                </c:pt>
                <c:pt idx="1869">
                  <c:v>586.9</c:v>
                </c:pt>
                <c:pt idx="1870">
                  <c:v>587</c:v>
                </c:pt>
                <c:pt idx="1871">
                  <c:v>587.1</c:v>
                </c:pt>
                <c:pt idx="1872">
                  <c:v>587.20000000000005</c:v>
                </c:pt>
                <c:pt idx="1873">
                  <c:v>587.29999999999995</c:v>
                </c:pt>
                <c:pt idx="1874">
                  <c:v>587.4</c:v>
                </c:pt>
                <c:pt idx="1875">
                  <c:v>587.5</c:v>
                </c:pt>
                <c:pt idx="1876">
                  <c:v>587.6</c:v>
                </c:pt>
                <c:pt idx="1877">
                  <c:v>587.70000000000005</c:v>
                </c:pt>
                <c:pt idx="1878">
                  <c:v>587.79999999999995</c:v>
                </c:pt>
                <c:pt idx="1879">
                  <c:v>587.9</c:v>
                </c:pt>
                <c:pt idx="1880">
                  <c:v>588</c:v>
                </c:pt>
                <c:pt idx="1881">
                  <c:v>588.1</c:v>
                </c:pt>
                <c:pt idx="1882">
                  <c:v>588.20000000000005</c:v>
                </c:pt>
                <c:pt idx="1883">
                  <c:v>588.29999999999995</c:v>
                </c:pt>
                <c:pt idx="1884">
                  <c:v>588.4</c:v>
                </c:pt>
                <c:pt idx="1885">
                  <c:v>588.5</c:v>
                </c:pt>
                <c:pt idx="1886">
                  <c:v>588.6</c:v>
                </c:pt>
                <c:pt idx="1887">
                  <c:v>588.70000000000005</c:v>
                </c:pt>
                <c:pt idx="1888">
                  <c:v>588.79999999999995</c:v>
                </c:pt>
                <c:pt idx="1889">
                  <c:v>588.9</c:v>
                </c:pt>
                <c:pt idx="1890">
                  <c:v>589</c:v>
                </c:pt>
                <c:pt idx="1891">
                  <c:v>589.1</c:v>
                </c:pt>
                <c:pt idx="1892">
                  <c:v>589.20000000000005</c:v>
                </c:pt>
                <c:pt idx="1893">
                  <c:v>589.29999999999995</c:v>
                </c:pt>
                <c:pt idx="1894">
                  <c:v>589.4</c:v>
                </c:pt>
                <c:pt idx="1895">
                  <c:v>589.5</c:v>
                </c:pt>
                <c:pt idx="1896">
                  <c:v>589.6</c:v>
                </c:pt>
                <c:pt idx="1897">
                  <c:v>589.70000000000005</c:v>
                </c:pt>
                <c:pt idx="1898">
                  <c:v>589.79999999999995</c:v>
                </c:pt>
                <c:pt idx="1899">
                  <c:v>589.9</c:v>
                </c:pt>
                <c:pt idx="1900">
                  <c:v>590</c:v>
                </c:pt>
                <c:pt idx="1901">
                  <c:v>590.1</c:v>
                </c:pt>
                <c:pt idx="1902">
                  <c:v>590.20000000000005</c:v>
                </c:pt>
                <c:pt idx="1903">
                  <c:v>590.29999999999995</c:v>
                </c:pt>
                <c:pt idx="1904">
                  <c:v>590.4</c:v>
                </c:pt>
                <c:pt idx="1905">
                  <c:v>590.5</c:v>
                </c:pt>
                <c:pt idx="1906">
                  <c:v>590.6</c:v>
                </c:pt>
                <c:pt idx="1907">
                  <c:v>590.70000000000005</c:v>
                </c:pt>
                <c:pt idx="1908">
                  <c:v>590.79999999999995</c:v>
                </c:pt>
                <c:pt idx="1909">
                  <c:v>590.9</c:v>
                </c:pt>
                <c:pt idx="1910">
                  <c:v>591</c:v>
                </c:pt>
                <c:pt idx="1911">
                  <c:v>591.1</c:v>
                </c:pt>
                <c:pt idx="1912">
                  <c:v>591.20000000000005</c:v>
                </c:pt>
                <c:pt idx="1913">
                  <c:v>591.29999999999995</c:v>
                </c:pt>
                <c:pt idx="1914">
                  <c:v>591.4</c:v>
                </c:pt>
                <c:pt idx="1915">
                  <c:v>591.5</c:v>
                </c:pt>
                <c:pt idx="1916">
                  <c:v>591.6</c:v>
                </c:pt>
                <c:pt idx="1917">
                  <c:v>591.70000000000005</c:v>
                </c:pt>
                <c:pt idx="1918">
                  <c:v>591.79999999999995</c:v>
                </c:pt>
                <c:pt idx="1919">
                  <c:v>591.9</c:v>
                </c:pt>
                <c:pt idx="1920">
                  <c:v>592</c:v>
                </c:pt>
                <c:pt idx="1921">
                  <c:v>592.1</c:v>
                </c:pt>
                <c:pt idx="1922">
                  <c:v>592.20000000000005</c:v>
                </c:pt>
                <c:pt idx="1923">
                  <c:v>592.29999999999995</c:v>
                </c:pt>
                <c:pt idx="1924">
                  <c:v>592.4</c:v>
                </c:pt>
                <c:pt idx="1925">
                  <c:v>592.5</c:v>
                </c:pt>
                <c:pt idx="1926">
                  <c:v>592.6</c:v>
                </c:pt>
                <c:pt idx="1927">
                  <c:v>592.70000000000005</c:v>
                </c:pt>
                <c:pt idx="1928">
                  <c:v>592.79999999999995</c:v>
                </c:pt>
                <c:pt idx="1929">
                  <c:v>592.9</c:v>
                </c:pt>
                <c:pt idx="1930">
                  <c:v>593</c:v>
                </c:pt>
                <c:pt idx="1931">
                  <c:v>593.1</c:v>
                </c:pt>
                <c:pt idx="1932">
                  <c:v>593.20000000000005</c:v>
                </c:pt>
                <c:pt idx="1933">
                  <c:v>593.29999999999995</c:v>
                </c:pt>
                <c:pt idx="1934">
                  <c:v>593.4</c:v>
                </c:pt>
                <c:pt idx="1935">
                  <c:v>593.5</c:v>
                </c:pt>
                <c:pt idx="1936">
                  <c:v>593.6</c:v>
                </c:pt>
                <c:pt idx="1937">
                  <c:v>593.70000000000005</c:v>
                </c:pt>
                <c:pt idx="1938">
                  <c:v>593.79999999999995</c:v>
                </c:pt>
                <c:pt idx="1939">
                  <c:v>593.9</c:v>
                </c:pt>
                <c:pt idx="1940">
                  <c:v>594</c:v>
                </c:pt>
                <c:pt idx="1941">
                  <c:v>594.1</c:v>
                </c:pt>
                <c:pt idx="1942">
                  <c:v>594.20000000000005</c:v>
                </c:pt>
                <c:pt idx="1943">
                  <c:v>594.29999999999995</c:v>
                </c:pt>
                <c:pt idx="1944">
                  <c:v>594.4</c:v>
                </c:pt>
                <c:pt idx="1945">
                  <c:v>594.5</c:v>
                </c:pt>
                <c:pt idx="1946">
                  <c:v>594.6</c:v>
                </c:pt>
                <c:pt idx="1947">
                  <c:v>594.70000000000005</c:v>
                </c:pt>
                <c:pt idx="1948">
                  <c:v>594.79999999999995</c:v>
                </c:pt>
                <c:pt idx="1949">
                  <c:v>594.9</c:v>
                </c:pt>
                <c:pt idx="1950">
                  <c:v>595</c:v>
                </c:pt>
                <c:pt idx="1951">
                  <c:v>595.1</c:v>
                </c:pt>
                <c:pt idx="1952">
                  <c:v>595.20000000000005</c:v>
                </c:pt>
                <c:pt idx="1953">
                  <c:v>595.29999999999995</c:v>
                </c:pt>
                <c:pt idx="1954">
                  <c:v>595.4</c:v>
                </c:pt>
                <c:pt idx="1955">
                  <c:v>595.5</c:v>
                </c:pt>
                <c:pt idx="1956">
                  <c:v>595.6</c:v>
                </c:pt>
                <c:pt idx="1957">
                  <c:v>595.70000000000005</c:v>
                </c:pt>
                <c:pt idx="1958">
                  <c:v>595.79999999999995</c:v>
                </c:pt>
                <c:pt idx="1959">
                  <c:v>595.9</c:v>
                </c:pt>
                <c:pt idx="1960">
                  <c:v>596</c:v>
                </c:pt>
                <c:pt idx="1961">
                  <c:v>596.1</c:v>
                </c:pt>
                <c:pt idx="1962">
                  <c:v>596.20000000000005</c:v>
                </c:pt>
                <c:pt idx="1963">
                  <c:v>596.29999999999995</c:v>
                </c:pt>
                <c:pt idx="1964">
                  <c:v>596.4</c:v>
                </c:pt>
                <c:pt idx="1965">
                  <c:v>596.5</c:v>
                </c:pt>
                <c:pt idx="1966">
                  <c:v>596.6</c:v>
                </c:pt>
                <c:pt idx="1967">
                  <c:v>596.70000000000005</c:v>
                </c:pt>
                <c:pt idx="1968">
                  <c:v>596.79999999999995</c:v>
                </c:pt>
                <c:pt idx="1969">
                  <c:v>596.9</c:v>
                </c:pt>
                <c:pt idx="1970">
                  <c:v>597</c:v>
                </c:pt>
                <c:pt idx="1971">
                  <c:v>597.1</c:v>
                </c:pt>
                <c:pt idx="1972">
                  <c:v>597.20000000000005</c:v>
                </c:pt>
                <c:pt idx="1973">
                  <c:v>597.29999999999995</c:v>
                </c:pt>
                <c:pt idx="1974">
                  <c:v>597.4</c:v>
                </c:pt>
                <c:pt idx="1975">
                  <c:v>597.5</c:v>
                </c:pt>
                <c:pt idx="1976">
                  <c:v>597.6</c:v>
                </c:pt>
                <c:pt idx="1977">
                  <c:v>597.70000000000005</c:v>
                </c:pt>
                <c:pt idx="1978">
                  <c:v>597.79999999999995</c:v>
                </c:pt>
                <c:pt idx="1979">
                  <c:v>597.9</c:v>
                </c:pt>
                <c:pt idx="1980">
                  <c:v>598</c:v>
                </c:pt>
                <c:pt idx="1981">
                  <c:v>598.1</c:v>
                </c:pt>
                <c:pt idx="1982">
                  <c:v>598.20000000000005</c:v>
                </c:pt>
                <c:pt idx="1983">
                  <c:v>598.29999999999995</c:v>
                </c:pt>
                <c:pt idx="1984">
                  <c:v>598.4</c:v>
                </c:pt>
                <c:pt idx="1985">
                  <c:v>598.5</c:v>
                </c:pt>
                <c:pt idx="1986">
                  <c:v>598.6</c:v>
                </c:pt>
                <c:pt idx="1987">
                  <c:v>598.70000000000005</c:v>
                </c:pt>
                <c:pt idx="1988">
                  <c:v>598.79999999999995</c:v>
                </c:pt>
                <c:pt idx="1989">
                  <c:v>598.9</c:v>
                </c:pt>
                <c:pt idx="1990">
                  <c:v>599</c:v>
                </c:pt>
                <c:pt idx="1991">
                  <c:v>599.1</c:v>
                </c:pt>
                <c:pt idx="1992">
                  <c:v>599.20000000000005</c:v>
                </c:pt>
                <c:pt idx="1993">
                  <c:v>599.29999999999995</c:v>
                </c:pt>
                <c:pt idx="1994">
                  <c:v>599.4</c:v>
                </c:pt>
                <c:pt idx="1995">
                  <c:v>599.5</c:v>
                </c:pt>
                <c:pt idx="1996">
                  <c:v>599.6</c:v>
                </c:pt>
                <c:pt idx="1997">
                  <c:v>599.70000000000005</c:v>
                </c:pt>
                <c:pt idx="1998">
                  <c:v>599.79999999999995</c:v>
                </c:pt>
                <c:pt idx="1999">
                  <c:v>599.9</c:v>
                </c:pt>
                <c:pt idx="2000">
                  <c:v>600</c:v>
                </c:pt>
                <c:pt idx="2001">
                  <c:v>600.1</c:v>
                </c:pt>
                <c:pt idx="2002">
                  <c:v>600.20000000000005</c:v>
                </c:pt>
                <c:pt idx="2003">
                  <c:v>600.29999999999995</c:v>
                </c:pt>
                <c:pt idx="2004">
                  <c:v>600.4</c:v>
                </c:pt>
                <c:pt idx="2005">
                  <c:v>600.5</c:v>
                </c:pt>
                <c:pt idx="2006">
                  <c:v>600.6</c:v>
                </c:pt>
                <c:pt idx="2007">
                  <c:v>600.70000000000005</c:v>
                </c:pt>
                <c:pt idx="2008">
                  <c:v>600.79999999999995</c:v>
                </c:pt>
                <c:pt idx="2009">
                  <c:v>600.9</c:v>
                </c:pt>
                <c:pt idx="2010">
                  <c:v>601</c:v>
                </c:pt>
                <c:pt idx="2011">
                  <c:v>601.1</c:v>
                </c:pt>
                <c:pt idx="2012">
                  <c:v>601.20000000000005</c:v>
                </c:pt>
                <c:pt idx="2013">
                  <c:v>601.29999999999995</c:v>
                </c:pt>
                <c:pt idx="2014">
                  <c:v>601.4</c:v>
                </c:pt>
                <c:pt idx="2015">
                  <c:v>601.5</c:v>
                </c:pt>
                <c:pt idx="2016">
                  <c:v>601.6</c:v>
                </c:pt>
                <c:pt idx="2017">
                  <c:v>601.70000000000005</c:v>
                </c:pt>
                <c:pt idx="2018">
                  <c:v>601.79999999999995</c:v>
                </c:pt>
                <c:pt idx="2019">
                  <c:v>601.9</c:v>
                </c:pt>
                <c:pt idx="2020">
                  <c:v>602</c:v>
                </c:pt>
                <c:pt idx="2021">
                  <c:v>602.1</c:v>
                </c:pt>
                <c:pt idx="2022">
                  <c:v>602.20000000000005</c:v>
                </c:pt>
                <c:pt idx="2023">
                  <c:v>602.29999999999995</c:v>
                </c:pt>
                <c:pt idx="2024">
                  <c:v>602.4</c:v>
                </c:pt>
                <c:pt idx="2025">
                  <c:v>602.5</c:v>
                </c:pt>
                <c:pt idx="2026">
                  <c:v>602.6</c:v>
                </c:pt>
                <c:pt idx="2027">
                  <c:v>602.70000000000005</c:v>
                </c:pt>
                <c:pt idx="2028">
                  <c:v>602.79999999999995</c:v>
                </c:pt>
                <c:pt idx="2029">
                  <c:v>602.9</c:v>
                </c:pt>
                <c:pt idx="2030">
                  <c:v>603</c:v>
                </c:pt>
                <c:pt idx="2031">
                  <c:v>603.1</c:v>
                </c:pt>
                <c:pt idx="2032">
                  <c:v>603.20000000000005</c:v>
                </c:pt>
                <c:pt idx="2033">
                  <c:v>603.29999999999995</c:v>
                </c:pt>
                <c:pt idx="2034">
                  <c:v>603.4</c:v>
                </c:pt>
                <c:pt idx="2035">
                  <c:v>603.5</c:v>
                </c:pt>
                <c:pt idx="2036">
                  <c:v>603.6</c:v>
                </c:pt>
                <c:pt idx="2037">
                  <c:v>603.70000000000005</c:v>
                </c:pt>
                <c:pt idx="2038">
                  <c:v>603.79999999999995</c:v>
                </c:pt>
                <c:pt idx="2039">
                  <c:v>603.9</c:v>
                </c:pt>
                <c:pt idx="2040">
                  <c:v>604</c:v>
                </c:pt>
                <c:pt idx="2041">
                  <c:v>604.1</c:v>
                </c:pt>
                <c:pt idx="2042">
                  <c:v>604.20000000000005</c:v>
                </c:pt>
                <c:pt idx="2043">
                  <c:v>604.29999999999995</c:v>
                </c:pt>
                <c:pt idx="2044">
                  <c:v>604.4</c:v>
                </c:pt>
                <c:pt idx="2045">
                  <c:v>604.5</c:v>
                </c:pt>
                <c:pt idx="2046">
                  <c:v>604.6</c:v>
                </c:pt>
                <c:pt idx="2047">
                  <c:v>604.70000000000005</c:v>
                </c:pt>
                <c:pt idx="2048">
                  <c:v>604.79999999999995</c:v>
                </c:pt>
                <c:pt idx="2049">
                  <c:v>604.9</c:v>
                </c:pt>
                <c:pt idx="2050">
                  <c:v>605</c:v>
                </c:pt>
                <c:pt idx="2051">
                  <c:v>605.1</c:v>
                </c:pt>
                <c:pt idx="2052">
                  <c:v>605.20000000000005</c:v>
                </c:pt>
                <c:pt idx="2053">
                  <c:v>605.29999999999995</c:v>
                </c:pt>
                <c:pt idx="2054">
                  <c:v>605.4</c:v>
                </c:pt>
                <c:pt idx="2055">
                  <c:v>605.5</c:v>
                </c:pt>
                <c:pt idx="2056">
                  <c:v>605.6</c:v>
                </c:pt>
                <c:pt idx="2057">
                  <c:v>605.70000000000005</c:v>
                </c:pt>
                <c:pt idx="2058">
                  <c:v>605.79999999999995</c:v>
                </c:pt>
                <c:pt idx="2059">
                  <c:v>605.9</c:v>
                </c:pt>
                <c:pt idx="2060">
                  <c:v>606</c:v>
                </c:pt>
                <c:pt idx="2061">
                  <c:v>606.1</c:v>
                </c:pt>
                <c:pt idx="2062">
                  <c:v>606.20000000000005</c:v>
                </c:pt>
                <c:pt idx="2063">
                  <c:v>606.29999999999995</c:v>
                </c:pt>
                <c:pt idx="2064">
                  <c:v>606.4</c:v>
                </c:pt>
                <c:pt idx="2065">
                  <c:v>606.5</c:v>
                </c:pt>
                <c:pt idx="2066">
                  <c:v>606.6</c:v>
                </c:pt>
                <c:pt idx="2067">
                  <c:v>606.70000000000005</c:v>
                </c:pt>
                <c:pt idx="2068">
                  <c:v>606.79999999999995</c:v>
                </c:pt>
                <c:pt idx="2069">
                  <c:v>606.9</c:v>
                </c:pt>
                <c:pt idx="2070">
                  <c:v>607</c:v>
                </c:pt>
                <c:pt idx="2071">
                  <c:v>607.1</c:v>
                </c:pt>
                <c:pt idx="2072">
                  <c:v>607.20000000000005</c:v>
                </c:pt>
                <c:pt idx="2073">
                  <c:v>607.29999999999995</c:v>
                </c:pt>
                <c:pt idx="2074">
                  <c:v>607.4</c:v>
                </c:pt>
                <c:pt idx="2075">
                  <c:v>607.5</c:v>
                </c:pt>
                <c:pt idx="2076">
                  <c:v>607.6</c:v>
                </c:pt>
                <c:pt idx="2077">
                  <c:v>607.70000000000005</c:v>
                </c:pt>
                <c:pt idx="2078">
                  <c:v>607.79999999999995</c:v>
                </c:pt>
                <c:pt idx="2079">
                  <c:v>607.9</c:v>
                </c:pt>
                <c:pt idx="2080">
                  <c:v>608</c:v>
                </c:pt>
                <c:pt idx="2081">
                  <c:v>608.1</c:v>
                </c:pt>
                <c:pt idx="2082">
                  <c:v>608.20000000000005</c:v>
                </c:pt>
                <c:pt idx="2083">
                  <c:v>608.29999999999995</c:v>
                </c:pt>
                <c:pt idx="2084">
                  <c:v>608.4</c:v>
                </c:pt>
                <c:pt idx="2085">
                  <c:v>608.5</c:v>
                </c:pt>
                <c:pt idx="2086">
                  <c:v>608.6</c:v>
                </c:pt>
                <c:pt idx="2087">
                  <c:v>608.70000000000005</c:v>
                </c:pt>
                <c:pt idx="2088">
                  <c:v>608.79999999999995</c:v>
                </c:pt>
                <c:pt idx="2089">
                  <c:v>608.9</c:v>
                </c:pt>
                <c:pt idx="2090">
                  <c:v>609</c:v>
                </c:pt>
                <c:pt idx="2091">
                  <c:v>609.1</c:v>
                </c:pt>
                <c:pt idx="2092">
                  <c:v>609.20000000000005</c:v>
                </c:pt>
                <c:pt idx="2093">
                  <c:v>609.29999999999995</c:v>
                </c:pt>
                <c:pt idx="2094">
                  <c:v>609.4</c:v>
                </c:pt>
                <c:pt idx="2095">
                  <c:v>609.5</c:v>
                </c:pt>
                <c:pt idx="2096">
                  <c:v>609.6</c:v>
                </c:pt>
                <c:pt idx="2097">
                  <c:v>609.70000000000005</c:v>
                </c:pt>
                <c:pt idx="2098">
                  <c:v>609.79999999999995</c:v>
                </c:pt>
                <c:pt idx="2099">
                  <c:v>609.9</c:v>
                </c:pt>
                <c:pt idx="2100">
                  <c:v>610</c:v>
                </c:pt>
                <c:pt idx="2101">
                  <c:v>610.1</c:v>
                </c:pt>
                <c:pt idx="2102">
                  <c:v>610.20000000000005</c:v>
                </c:pt>
                <c:pt idx="2103">
                  <c:v>610.29999999999995</c:v>
                </c:pt>
                <c:pt idx="2104">
                  <c:v>610.4</c:v>
                </c:pt>
                <c:pt idx="2105">
                  <c:v>610.5</c:v>
                </c:pt>
                <c:pt idx="2106">
                  <c:v>610.6</c:v>
                </c:pt>
                <c:pt idx="2107">
                  <c:v>610.70000000000005</c:v>
                </c:pt>
                <c:pt idx="2108">
                  <c:v>610.79999999999995</c:v>
                </c:pt>
                <c:pt idx="2109">
                  <c:v>610.9</c:v>
                </c:pt>
                <c:pt idx="2110">
                  <c:v>611</c:v>
                </c:pt>
                <c:pt idx="2111">
                  <c:v>611.1</c:v>
                </c:pt>
                <c:pt idx="2112">
                  <c:v>611.20000000000005</c:v>
                </c:pt>
                <c:pt idx="2113">
                  <c:v>611.29999999999995</c:v>
                </c:pt>
                <c:pt idx="2114">
                  <c:v>611.4</c:v>
                </c:pt>
                <c:pt idx="2115">
                  <c:v>611.5</c:v>
                </c:pt>
                <c:pt idx="2116">
                  <c:v>611.6</c:v>
                </c:pt>
                <c:pt idx="2117">
                  <c:v>611.70000000000005</c:v>
                </c:pt>
                <c:pt idx="2118">
                  <c:v>611.79999999999995</c:v>
                </c:pt>
                <c:pt idx="2119">
                  <c:v>611.9</c:v>
                </c:pt>
                <c:pt idx="2120">
                  <c:v>612</c:v>
                </c:pt>
                <c:pt idx="2121">
                  <c:v>612.1</c:v>
                </c:pt>
                <c:pt idx="2122">
                  <c:v>612.20000000000005</c:v>
                </c:pt>
                <c:pt idx="2123">
                  <c:v>612.29999999999995</c:v>
                </c:pt>
                <c:pt idx="2124">
                  <c:v>612.4</c:v>
                </c:pt>
                <c:pt idx="2125">
                  <c:v>612.5</c:v>
                </c:pt>
                <c:pt idx="2126">
                  <c:v>612.6</c:v>
                </c:pt>
                <c:pt idx="2127">
                  <c:v>612.70000000000005</c:v>
                </c:pt>
                <c:pt idx="2128">
                  <c:v>612.79999999999995</c:v>
                </c:pt>
                <c:pt idx="2129">
                  <c:v>612.9</c:v>
                </c:pt>
                <c:pt idx="2130">
                  <c:v>613</c:v>
                </c:pt>
                <c:pt idx="2131">
                  <c:v>613.1</c:v>
                </c:pt>
                <c:pt idx="2132">
                  <c:v>613.20000000000005</c:v>
                </c:pt>
                <c:pt idx="2133">
                  <c:v>613.29999999999995</c:v>
                </c:pt>
                <c:pt idx="2134">
                  <c:v>613.4</c:v>
                </c:pt>
                <c:pt idx="2135">
                  <c:v>613.5</c:v>
                </c:pt>
                <c:pt idx="2136">
                  <c:v>613.6</c:v>
                </c:pt>
                <c:pt idx="2137">
                  <c:v>613.70000000000005</c:v>
                </c:pt>
                <c:pt idx="2138">
                  <c:v>613.79999999999995</c:v>
                </c:pt>
                <c:pt idx="2139">
                  <c:v>613.9</c:v>
                </c:pt>
                <c:pt idx="2140">
                  <c:v>614</c:v>
                </c:pt>
                <c:pt idx="2141">
                  <c:v>614.1</c:v>
                </c:pt>
                <c:pt idx="2142">
                  <c:v>614.20000000000005</c:v>
                </c:pt>
                <c:pt idx="2143">
                  <c:v>614.29999999999995</c:v>
                </c:pt>
                <c:pt idx="2144">
                  <c:v>614.4</c:v>
                </c:pt>
                <c:pt idx="2145">
                  <c:v>614.5</c:v>
                </c:pt>
                <c:pt idx="2146">
                  <c:v>614.6</c:v>
                </c:pt>
                <c:pt idx="2147">
                  <c:v>614.70000000000005</c:v>
                </c:pt>
                <c:pt idx="2148">
                  <c:v>614.79999999999995</c:v>
                </c:pt>
                <c:pt idx="2149">
                  <c:v>614.9</c:v>
                </c:pt>
                <c:pt idx="2150">
                  <c:v>615</c:v>
                </c:pt>
                <c:pt idx="2151">
                  <c:v>615.1</c:v>
                </c:pt>
                <c:pt idx="2152">
                  <c:v>615.20000000000005</c:v>
                </c:pt>
                <c:pt idx="2153">
                  <c:v>615.29999999999995</c:v>
                </c:pt>
                <c:pt idx="2154">
                  <c:v>615.4</c:v>
                </c:pt>
                <c:pt idx="2155">
                  <c:v>615.5</c:v>
                </c:pt>
                <c:pt idx="2156">
                  <c:v>615.6</c:v>
                </c:pt>
                <c:pt idx="2157">
                  <c:v>615.70000000000005</c:v>
                </c:pt>
                <c:pt idx="2158">
                  <c:v>615.79999999999995</c:v>
                </c:pt>
                <c:pt idx="2159">
                  <c:v>615.9</c:v>
                </c:pt>
                <c:pt idx="2160">
                  <c:v>616</c:v>
                </c:pt>
                <c:pt idx="2161">
                  <c:v>616.1</c:v>
                </c:pt>
                <c:pt idx="2162">
                  <c:v>616.20000000000005</c:v>
                </c:pt>
                <c:pt idx="2163">
                  <c:v>616.29999999999995</c:v>
                </c:pt>
                <c:pt idx="2164">
                  <c:v>616.4</c:v>
                </c:pt>
                <c:pt idx="2165">
                  <c:v>616.5</c:v>
                </c:pt>
                <c:pt idx="2166">
                  <c:v>616.6</c:v>
                </c:pt>
                <c:pt idx="2167">
                  <c:v>616.70000000000005</c:v>
                </c:pt>
                <c:pt idx="2168">
                  <c:v>616.79999999999995</c:v>
                </c:pt>
                <c:pt idx="2169">
                  <c:v>616.9</c:v>
                </c:pt>
                <c:pt idx="2170">
                  <c:v>617</c:v>
                </c:pt>
                <c:pt idx="2171">
                  <c:v>617.1</c:v>
                </c:pt>
                <c:pt idx="2172">
                  <c:v>617.20000000000005</c:v>
                </c:pt>
                <c:pt idx="2173">
                  <c:v>617.29999999999995</c:v>
                </c:pt>
                <c:pt idx="2174">
                  <c:v>617.4</c:v>
                </c:pt>
                <c:pt idx="2175">
                  <c:v>617.5</c:v>
                </c:pt>
                <c:pt idx="2176">
                  <c:v>617.6</c:v>
                </c:pt>
                <c:pt idx="2177">
                  <c:v>617.70000000000005</c:v>
                </c:pt>
                <c:pt idx="2178">
                  <c:v>617.79999999999995</c:v>
                </c:pt>
                <c:pt idx="2179">
                  <c:v>617.9</c:v>
                </c:pt>
                <c:pt idx="2180">
                  <c:v>618</c:v>
                </c:pt>
                <c:pt idx="2181">
                  <c:v>618.1</c:v>
                </c:pt>
                <c:pt idx="2182">
                  <c:v>618.20000000000005</c:v>
                </c:pt>
                <c:pt idx="2183">
                  <c:v>618.29999999999995</c:v>
                </c:pt>
                <c:pt idx="2184">
                  <c:v>618.4</c:v>
                </c:pt>
                <c:pt idx="2185">
                  <c:v>618.5</c:v>
                </c:pt>
                <c:pt idx="2186">
                  <c:v>618.6</c:v>
                </c:pt>
                <c:pt idx="2187">
                  <c:v>618.70000000000005</c:v>
                </c:pt>
                <c:pt idx="2188">
                  <c:v>618.79999999999995</c:v>
                </c:pt>
                <c:pt idx="2189">
                  <c:v>618.9</c:v>
                </c:pt>
                <c:pt idx="2190">
                  <c:v>619</c:v>
                </c:pt>
                <c:pt idx="2191">
                  <c:v>619.1</c:v>
                </c:pt>
                <c:pt idx="2192">
                  <c:v>619.20000000000005</c:v>
                </c:pt>
                <c:pt idx="2193">
                  <c:v>619.29999999999995</c:v>
                </c:pt>
                <c:pt idx="2194">
                  <c:v>619.4</c:v>
                </c:pt>
                <c:pt idx="2195">
                  <c:v>619.5</c:v>
                </c:pt>
                <c:pt idx="2196">
                  <c:v>619.6</c:v>
                </c:pt>
                <c:pt idx="2197">
                  <c:v>619.70000000000005</c:v>
                </c:pt>
                <c:pt idx="2198">
                  <c:v>619.79999999999995</c:v>
                </c:pt>
                <c:pt idx="2199">
                  <c:v>619.9</c:v>
                </c:pt>
                <c:pt idx="2200">
                  <c:v>620</c:v>
                </c:pt>
                <c:pt idx="2201">
                  <c:v>620.1</c:v>
                </c:pt>
                <c:pt idx="2202">
                  <c:v>620.20000000000005</c:v>
                </c:pt>
                <c:pt idx="2203">
                  <c:v>620.29999999999995</c:v>
                </c:pt>
                <c:pt idx="2204">
                  <c:v>620.4</c:v>
                </c:pt>
                <c:pt idx="2205">
                  <c:v>620.5</c:v>
                </c:pt>
                <c:pt idx="2206">
                  <c:v>620.6</c:v>
                </c:pt>
                <c:pt idx="2207">
                  <c:v>620.70000000000005</c:v>
                </c:pt>
                <c:pt idx="2208">
                  <c:v>620.79999999999995</c:v>
                </c:pt>
                <c:pt idx="2209">
                  <c:v>620.9</c:v>
                </c:pt>
                <c:pt idx="2210">
                  <c:v>621</c:v>
                </c:pt>
                <c:pt idx="2211">
                  <c:v>621.1</c:v>
                </c:pt>
                <c:pt idx="2212">
                  <c:v>621.20000000000005</c:v>
                </c:pt>
                <c:pt idx="2213">
                  <c:v>621.29999999999995</c:v>
                </c:pt>
                <c:pt idx="2214">
                  <c:v>621.4</c:v>
                </c:pt>
                <c:pt idx="2215">
                  <c:v>621.5</c:v>
                </c:pt>
                <c:pt idx="2216">
                  <c:v>621.6</c:v>
                </c:pt>
                <c:pt idx="2217">
                  <c:v>621.70000000000005</c:v>
                </c:pt>
                <c:pt idx="2218">
                  <c:v>621.79999999999995</c:v>
                </c:pt>
                <c:pt idx="2219">
                  <c:v>621.9</c:v>
                </c:pt>
                <c:pt idx="2220">
                  <c:v>622</c:v>
                </c:pt>
                <c:pt idx="2221">
                  <c:v>622.1</c:v>
                </c:pt>
                <c:pt idx="2222">
                  <c:v>622.20000000000005</c:v>
                </c:pt>
                <c:pt idx="2223">
                  <c:v>622.29999999999995</c:v>
                </c:pt>
                <c:pt idx="2224">
                  <c:v>622.4</c:v>
                </c:pt>
                <c:pt idx="2225">
                  <c:v>622.5</c:v>
                </c:pt>
                <c:pt idx="2226">
                  <c:v>622.6</c:v>
                </c:pt>
                <c:pt idx="2227">
                  <c:v>622.70000000000005</c:v>
                </c:pt>
                <c:pt idx="2228">
                  <c:v>622.79999999999995</c:v>
                </c:pt>
                <c:pt idx="2229">
                  <c:v>622.9</c:v>
                </c:pt>
                <c:pt idx="2230">
                  <c:v>623</c:v>
                </c:pt>
                <c:pt idx="2231">
                  <c:v>623.1</c:v>
                </c:pt>
                <c:pt idx="2232">
                  <c:v>623.20000000000005</c:v>
                </c:pt>
                <c:pt idx="2233">
                  <c:v>623.29999999999995</c:v>
                </c:pt>
                <c:pt idx="2234">
                  <c:v>623.4</c:v>
                </c:pt>
                <c:pt idx="2235">
                  <c:v>623.5</c:v>
                </c:pt>
                <c:pt idx="2236">
                  <c:v>623.6</c:v>
                </c:pt>
                <c:pt idx="2237">
                  <c:v>623.70000000000005</c:v>
                </c:pt>
                <c:pt idx="2238">
                  <c:v>623.79999999999995</c:v>
                </c:pt>
                <c:pt idx="2239">
                  <c:v>623.9</c:v>
                </c:pt>
                <c:pt idx="2240">
                  <c:v>624</c:v>
                </c:pt>
                <c:pt idx="2241">
                  <c:v>624.1</c:v>
                </c:pt>
                <c:pt idx="2242">
                  <c:v>624.20000000000005</c:v>
                </c:pt>
                <c:pt idx="2243">
                  <c:v>624.29999999999995</c:v>
                </c:pt>
                <c:pt idx="2244">
                  <c:v>624.4</c:v>
                </c:pt>
                <c:pt idx="2245">
                  <c:v>624.5</c:v>
                </c:pt>
                <c:pt idx="2246">
                  <c:v>624.6</c:v>
                </c:pt>
                <c:pt idx="2247">
                  <c:v>624.70000000000005</c:v>
                </c:pt>
                <c:pt idx="2248">
                  <c:v>624.79999999999995</c:v>
                </c:pt>
                <c:pt idx="2249">
                  <c:v>624.9</c:v>
                </c:pt>
                <c:pt idx="2250">
                  <c:v>625</c:v>
                </c:pt>
                <c:pt idx="2251">
                  <c:v>625.1</c:v>
                </c:pt>
                <c:pt idx="2252">
                  <c:v>625.20000000000005</c:v>
                </c:pt>
                <c:pt idx="2253">
                  <c:v>625.29999999999995</c:v>
                </c:pt>
                <c:pt idx="2254">
                  <c:v>625.4</c:v>
                </c:pt>
                <c:pt idx="2255">
                  <c:v>625.5</c:v>
                </c:pt>
                <c:pt idx="2256">
                  <c:v>625.6</c:v>
                </c:pt>
                <c:pt idx="2257">
                  <c:v>625.70000000000005</c:v>
                </c:pt>
                <c:pt idx="2258">
                  <c:v>625.79999999999995</c:v>
                </c:pt>
                <c:pt idx="2259">
                  <c:v>625.9</c:v>
                </c:pt>
                <c:pt idx="2260">
                  <c:v>626</c:v>
                </c:pt>
                <c:pt idx="2261">
                  <c:v>626.1</c:v>
                </c:pt>
                <c:pt idx="2262">
                  <c:v>626.20000000000005</c:v>
                </c:pt>
                <c:pt idx="2263">
                  <c:v>626.29999999999995</c:v>
                </c:pt>
                <c:pt idx="2264">
                  <c:v>626.4</c:v>
                </c:pt>
                <c:pt idx="2265">
                  <c:v>626.5</c:v>
                </c:pt>
                <c:pt idx="2266">
                  <c:v>626.6</c:v>
                </c:pt>
                <c:pt idx="2267">
                  <c:v>626.70000000000005</c:v>
                </c:pt>
                <c:pt idx="2268">
                  <c:v>626.79999999999995</c:v>
                </c:pt>
                <c:pt idx="2269">
                  <c:v>626.9</c:v>
                </c:pt>
                <c:pt idx="2270">
                  <c:v>627</c:v>
                </c:pt>
                <c:pt idx="2271">
                  <c:v>627.1</c:v>
                </c:pt>
                <c:pt idx="2272">
                  <c:v>627.20000000000005</c:v>
                </c:pt>
                <c:pt idx="2273">
                  <c:v>627.29999999999995</c:v>
                </c:pt>
                <c:pt idx="2274">
                  <c:v>627.4</c:v>
                </c:pt>
                <c:pt idx="2275">
                  <c:v>627.5</c:v>
                </c:pt>
                <c:pt idx="2276">
                  <c:v>627.6</c:v>
                </c:pt>
                <c:pt idx="2277">
                  <c:v>627.70000000000005</c:v>
                </c:pt>
                <c:pt idx="2278">
                  <c:v>627.79999999999995</c:v>
                </c:pt>
                <c:pt idx="2279">
                  <c:v>627.9</c:v>
                </c:pt>
                <c:pt idx="2280">
                  <c:v>628</c:v>
                </c:pt>
                <c:pt idx="2281">
                  <c:v>628.1</c:v>
                </c:pt>
                <c:pt idx="2282">
                  <c:v>628.20000000000005</c:v>
                </c:pt>
                <c:pt idx="2283">
                  <c:v>628.29999999999995</c:v>
                </c:pt>
                <c:pt idx="2284">
                  <c:v>628.4</c:v>
                </c:pt>
                <c:pt idx="2285">
                  <c:v>628.5</c:v>
                </c:pt>
                <c:pt idx="2286">
                  <c:v>628.6</c:v>
                </c:pt>
                <c:pt idx="2287">
                  <c:v>628.70000000000005</c:v>
                </c:pt>
                <c:pt idx="2288">
                  <c:v>628.79999999999995</c:v>
                </c:pt>
                <c:pt idx="2289">
                  <c:v>628.9</c:v>
                </c:pt>
                <c:pt idx="2290">
                  <c:v>629</c:v>
                </c:pt>
                <c:pt idx="2291">
                  <c:v>629.1</c:v>
                </c:pt>
                <c:pt idx="2292">
                  <c:v>629.20000000000005</c:v>
                </c:pt>
                <c:pt idx="2293">
                  <c:v>629.29999999999995</c:v>
                </c:pt>
                <c:pt idx="2294">
                  <c:v>629.4</c:v>
                </c:pt>
                <c:pt idx="2295">
                  <c:v>629.5</c:v>
                </c:pt>
                <c:pt idx="2296">
                  <c:v>629.6</c:v>
                </c:pt>
                <c:pt idx="2297">
                  <c:v>629.70000000000005</c:v>
                </c:pt>
                <c:pt idx="2298">
                  <c:v>629.79999999999995</c:v>
                </c:pt>
                <c:pt idx="2299">
                  <c:v>629.9</c:v>
                </c:pt>
                <c:pt idx="2300">
                  <c:v>630</c:v>
                </c:pt>
                <c:pt idx="2301">
                  <c:v>630.1</c:v>
                </c:pt>
                <c:pt idx="2302">
                  <c:v>630.20000000000005</c:v>
                </c:pt>
                <c:pt idx="2303">
                  <c:v>630.29999999999995</c:v>
                </c:pt>
                <c:pt idx="2304">
                  <c:v>630.4</c:v>
                </c:pt>
                <c:pt idx="2305">
                  <c:v>630.5</c:v>
                </c:pt>
                <c:pt idx="2306">
                  <c:v>630.6</c:v>
                </c:pt>
                <c:pt idx="2307">
                  <c:v>630.70000000000005</c:v>
                </c:pt>
                <c:pt idx="2308">
                  <c:v>630.79999999999995</c:v>
                </c:pt>
                <c:pt idx="2309">
                  <c:v>630.9</c:v>
                </c:pt>
                <c:pt idx="2310">
                  <c:v>631</c:v>
                </c:pt>
                <c:pt idx="2311">
                  <c:v>631.1</c:v>
                </c:pt>
                <c:pt idx="2312">
                  <c:v>631.20000000000005</c:v>
                </c:pt>
                <c:pt idx="2313">
                  <c:v>631.29999999999995</c:v>
                </c:pt>
                <c:pt idx="2314">
                  <c:v>631.4</c:v>
                </c:pt>
                <c:pt idx="2315">
                  <c:v>631.5</c:v>
                </c:pt>
                <c:pt idx="2316">
                  <c:v>631.6</c:v>
                </c:pt>
                <c:pt idx="2317">
                  <c:v>631.70000000000005</c:v>
                </c:pt>
                <c:pt idx="2318">
                  <c:v>631.79999999999995</c:v>
                </c:pt>
                <c:pt idx="2319">
                  <c:v>631.9</c:v>
                </c:pt>
                <c:pt idx="2320">
                  <c:v>632</c:v>
                </c:pt>
                <c:pt idx="2321">
                  <c:v>632.1</c:v>
                </c:pt>
                <c:pt idx="2322">
                  <c:v>632.20000000000005</c:v>
                </c:pt>
                <c:pt idx="2323">
                  <c:v>632.29999999999995</c:v>
                </c:pt>
                <c:pt idx="2324">
                  <c:v>632.4</c:v>
                </c:pt>
                <c:pt idx="2325">
                  <c:v>632.5</c:v>
                </c:pt>
                <c:pt idx="2326">
                  <c:v>632.6</c:v>
                </c:pt>
                <c:pt idx="2327">
                  <c:v>632.70000000000005</c:v>
                </c:pt>
                <c:pt idx="2328">
                  <c:v>632.79999999999995</c:v>
                </c:pt>
                <c:pt idx="2329">
                  <c:v>632.9</c:v>
                </c:pt>
                <c:pt idx="2330">
                  <c:v>633</c:v>
                </c:pt>
                <c:pt idx="2331">
                  <c:v>633.1</c:v>
                </c:pt>
                <c:pt idx="2332">
                  <c:v>633.20000000000005</c:v>
                </c:pt>
                <c:pt idx="2333">
                  <c:v>633.29999999999995</c:v>
                </c:pt>
                <c:pt idx="2334">
                  <c:v>633.4</c:v>
                </c:pt>
                <c:pt idx="2335">
                  <c:v>633.5</c:v>
                </c:pt>
                <c:pt idx="2336">
                  <c:v>633.6</c:v>
                </c:pt>
                <c:pt idx="2337">
                  <c:v>633.70000000000005</c:v>
                </c:pt>
                <c:pt idx="2338">
                  <c:v>633.79999999999995</c:v>
                </c:pt>
                <c:pt idx="2339">
                  <c:v>633.9</c:v>
                </c:pt>
                <c:pt idx="2340">
                  <c:v>634</c:v>
                </c:pt>
                <c:pt idx="2341">
                  <c:v>634.1</c:v>
                </c:pt>
                <c:pt idx="2342">
                  <c:v>634.20000000000005</c:v>
                </c:pt>
                <c:pt idx="2343">
                  <c:v>634.29999999999995</c:v>
                </c:pt>
                <c:pt idx="2344">
                  <c:v>634.4</c:v>
                </c:pt>
                <c:pt idx="2345">
                  <c:v>634.5</c:v>
                </c:pt>
                <c:pt idx="2346">
                  <c:v>634.6</c:v>
                </c:pt>
                <c:pt idx="2347">
                  <c:v>634.70000000000005</c:v>
                </c:pt>
                <c:pt idx="2348">
                  <c:v>634.79999999999995</c:v>
                </c:pt>
                <c:pt idx="2349">
                  <c:v>634.9</c:v>
                </c:pt>
                <c:pt idx="2350">
                  <c:v>635</c:v>
                </c:pt>
                <c:pt idx="2351">
                  <c:v>635.1</c:v>
                </c:pt>
                <c:pt idx="2352">
                  <c:v>635.20000000000005</c:v>
                </c:pt>
                <c:pt idx="2353">
                  <c:v>635.29999999999995</c:v>
                </c:pt>
                <c:pt idx="2354">
                  <c:v>635.4</c:v>
                </c:pt>
                <c:pt idx="2355">
                  <c:v>635.5</c:v>
                </c:pt>
                <c:pt idx="2356">
                  <c:v>635.6</c:v>
                </c:pt>
                <c:pt idx="2357">
                  <c:v>635.70000000000005</c:v>
                </c:pt>
                <c:pt idx="2358">
                  <c:v>635.79999999999995</c:v>
                </c:pt>
                <c:pt idx="2359">
                  <c:v>635.9</c:v>
                </c:pt>
                <c:pt idx="2360">
                  <c:v>636</c:v>
                </c:pt>
                <c:pt idx="2361">
                  <c:v>636.1</c:v>
                </c:pt>
                <c:pt idx="2362">
                  <c:v>636.20000000000005</c:v>
                </c:pt>
                <c:pt idx="2363">
                  <c:v>636.29999999999995</c:v>
                </c:pt>
                <c:pt idx="2364">
                  <c:v>636.4</c:v>
                </c:pt>
                <c:pt idx="2365">
                  <c:v>636.5</c:v>
                </c:pt>
                <c:pt idx="2366">
                  <c:v>636.6</c:v>
                </c:pt>
                <c:pt idx="2367">
                  <c:v>636.70000000000005</c:v>
                </c:pt>
                <c:pt idx="2368">
                  <c:v>636.79999999999995</c:v>
                </c:pt>
                <c:pt idx="2369">
                  <c:v>636.9</c:v>
                </c:pt>
                <c:pt idx="2370">
                  <c:v>637</c:v>
                </c:pt>
                <c:pt idx="2371">
                  <c:v>637.1</c:v>
                </c:pt>
                <c:pt idx="2372">
                  <c:v>637.20000000000005</c:v>
                </c:pt>
                <c:pt idx="2373">
                  <c:v>637.29999999999995</c:v>
                </c:pt>
                <c:pt idx="2374">
                  <c:v>637.4</c:v>
                </c:pt>
                <c:pt idx="2375">
                  <c:v>637.5</c:v>
                </c:pt>
                <c:pt idx="2376">
                  <c:v>637.6</c:v>
                </c:pt>
                <c:pt idx="2377">
                  <c:v>637.70000000000005</c:v>
                </c:pt>
                <c:pt idx="2378">
                  <c:v>637.79999999999995</c:v>
                </c:pt>
                <c:pt idx="2379">
                  <c:v>637.9</c:v>
                </c:pt>
                <c:pt idx="2380">
                  <c:v>638</c:v>
                </c:pt>
                <c:pt idx="2381">
                  <c:v>638.1</c:v>
                </c:pt>
                <c:pt idx="2382">
                  <c:v>638.20000000000005</c:v>
                </c:pt>
                <c:pt idx="2383">
                  <c:v>638.29999999999995</c:v>
                </c:pt>
                <c:pt idx="2384">
                  <c:v>638.4</c:v>
                </c:pt>
                <c:pt idx="2385">
                  <c:v>638.5</c:v>
                </c:pt>
                <c:pt idx="2386">
                  <c:v>638.6</c:v>
                </c:pt>
                <c:pt idx="2387">
                  <c:v>638.70000000000005</c:v>
                </c:pt>
                <c:pt idx="2388">
                  <c:v>638.79999999999995</c:v>
                </c:pt>
                <c:pt idx="2389">
                  <c:v>638.9</c:v>
                </c:pt>
                <c:pt idx="2390">
                  <c:v>639</c:v>
                </c:pt>
                <c:pt idx="2391">
                  <c:v>639.1</c:v>
                </c:pt>
                <c:pt idx="2392">
                  <c:v>639.20000000000005</c:v>
                </c:pt>
                <c:pt idx="2393">
                  <c:v>639.29999999999995</c:v>
                </c:pt>
                <c:pt idx="2394">
                  <c:v>639.4</c:v>
                </c:pt>
                <c:pt idx="2395">
                  <c:v>639.5</c:v>
                </c:pt>
                <c:pt idx="2396">
                  <c:v>639.6</c:v>
                </c:pt>
                <c:pt idx="2397">
                  <c:v>639.70000000000005</c:v>
                </c:pt>
                <c:pt idx="2398">
                  <c:v>639.79999999999995</c:v>
                </c:pt>
                <c:pt idx="2399">
                  <c:v>639.9</c:v>
                </c:pt>
                <c:pt idx="2400">
                  <c:v>640</c:v>
                </c:pt>
                <c:pt idx="2401">
                  <c:v>640.1</c:v>
                </c:pt>
                <c:pt idx="2402">
                  <c:v>640.20000000000005</c:v>
                </c:pt>
                <c:pt idx="2403">
                  <c:v>640.29999999999995</c:v>
                </c:pt>
                <c:pt idx="2404">
                  <c:v>640.4</c:v>
                </c:pt>
                <c:pt idx="2405">
                  <c:v>640.5</c:v>
                </c:pt>
                <c:pt idx="2406">
                  <c:v>640.6</c:v>
                </c:pt>
                <c:pt idx="2407">
                  <c:v>640.70000000000005</c:v>
                </c:pt>
                <c:pt idx="2408">
                  <c:v>640.79999999999995</c:v>
                </c:pt>
                <c:pt idx="2409">
                  <c:v>640.9</c:v>
                </c:pt>
                <c:pt idx="2410">
                  <c:v>641</c:v>
                </c:pt>
                <c:pt idx="2411">
                  <c:v>641.1</c:v>
                </c:pt>
                <c:pt idx="2412">
                  <c:v>641.20000000000005</c:v>
                </c:pt>
                <c:pt idx="2413">
                  <c:v>641.29999999999995</c:v>
                </c:pt>
                <c:pt idx="2414">
                  <c:v>641.4</c:v>
                </c:pt>
                <c:pt idx="2415">
                  <c:v>641.5</c:v>
                </c:pt>
                <c:pt idx="2416">
                  <c:v>641.6</c:v>
                </c:pt>
                <c:pt idx="2417">
                  <c:v>641.70000000000005</c:v>
                </c:pt>
                <c:pt idx="2418">
                  <c:v>641.79999999999995</c:v>
                </c:pt>
                <c:pt idx="2419">
                  <c:v>641.9</c:v>
                </c:pt>
                <c:pt idx="2420">
                  <c:v>642</c:v>
                </c:pt>
                <c:pt idx="2421">
                  <c:v>642.1</c:v>
                </c:pt>
                <c:pt idx="2422">
                  <c:v>642.20000000000005</c:v>
                </c:pt>
                <c:pt idx="2423">
                  <c:v>642.29999999999995</c:v>
                </c:pt>
                <c:pt idx="2424">
                  <c:v>642.4</c:v>
                </c:pt>
                <c:pt idx="2425">
                  <c:v>642.5</c:v>
                </c:pt>
                <c:pt idx="2426">
                  <c:v>642.6</c:v>
                </c:pt>
                <c:pt idx="2427">
                  <c:v>642.70000000000005</c:v>
                </c:pt>
                <c:pt idx="2428">
                  <c:v>642.79999999999995</c:v>
                </c:pt>
                <c:pt idx="2429">
                  <c:v>642.9</c:v>
                </c:pt>
                <c:pt idx="2430">
                  <c:v>643</c:v>
                </c:pt>
                <c:pt idx="2431">
                  <c:v>643.1</c:v>
                </c:pt>
                <c:pt idx="2432">
                  <c:v>643.20000000000005</c:v>
                </c:pt>
                <c:pt idx="2433">
                  <c:v>643.29999999999995</c:v>
                </c:pt>
                <c:pt idx="2434">
                  <c:v>643.4</c:v>
                </c:pt>
                <c:pt idx="2435">
                  <c:v>643.5</c:v>
                </c:pt>
                <c:pt idx="2436">
                  <c:v>643.6</c:v>
                </c:pt>
                <c:pt idx="2437">
                  <c:v>643.70000000000005</c:v>
                </c:pt>
                <c:pt idx="2438">
                  <c:v>643.79999999999995</c:v>
                </c:pt>
                <c:pt idx="2439">
                  <c:v>643.9</c:v>
                </c:pt>
                <c:pt idx="2440">
                  <c:v>644</c:v>
                </c:pt>
                <c:pt idx="2441">
                  <c:v>644.1</c:v>
                </c:pt>
                <c:pt idx="2442">
                  <c:v>644.20000000000005</c:v>
                </c:pt>
                <c:pt idx="2443">
                  <c:v>644.29999999999995</c:v>
                </c:pt>
                <c:pt idx="2444">
                  <c:v>644.4</c:v>
                </c:pt>
                <c:pt idx="2445">
                  <c:v>644.5</c:v>
                </c:pt>
                <c:pt idx="2446">
                  <c:v>644.6</c:v>
                </c:pt>
                <c:pt idx="2447">
                  <c:v>644.70000000000005</c:v>
                </c:pt>
                <c:pt idx="2448">
                  <c:v>644.79999999999995</c:v>
                </c:pt>
                <c:pt idx="2449">
                  <c:v>644.9</c:v>
                </c:pt>
                <c:pt idx="2450">
                  <c:v>645</c:v>
                </c:pt>
                <c:pt idx="2451">
                  <c:v>645.1</c:v>
                </c:pt>
                <c:pt idx="2452">
                  <c:v>645.20000000000005</c:v>
                </c:pt>
                <c:pt idx="2453">
                  <c:v>645.29999999999995</c:v>
                </c:pt>
                <c:pt idx="2454">
                  <c:v>645.4</c:v>
                </c:pt>
                <c:pt idx="2455">
                  <c:v>645.5</c:v>
                </c:pt>
                <c:pt idx="2456">
                  <c:v>645.6</c:v>
                </c:pt>
                <c:pt idx="2457">
                  <c:v>645.70000000000005</c:v>
                </c:pt>
                <c:pt idx="2458">
                  <c:v>645.79999999999995</c:v>
                </c:pt>
                <c:pt idx="2459">
                  <c:v>645.9</c:v>
                </c:pt>
                <c:pt idx="2460">
                  <c:v>646</c:v>
                </c:pt>
                <c:pt idx="2461">
                  <c:v>646.1</c:v>
                </c:pt>
                <c:pt idx="2462">
                  <c:v>646.20000000000005</c:v>
                </c:pt>
                <c:pt idx="2463">
                  <c:v>646.29999999999995</c:v>
                </c:pt>
                <c:pt idx="2464">
                  <c:v>646.4</c:v>
                </c:pt>
                <c:pt idx="2465">
                  <c:v>646.5</c:v>
                </c:pt>
                <c:pt idx="2466">
                  <c:v>646.6</c:v>
                </c:pt>
                <c:pt idx="2467">
                  <c:v>646.70000000000005</c:v>
                </c:pt>
                <c:pt idx="2468">
                  <c:v>646.79999999999995</c:v>
                </c:pt>
                <c:pt idx="2469">
                  <c:v>646.9</c:v>
                </c:pt>
                <c:pt idx="2470">
                  <c:v>647</c:v>
                </c:pt>
                <c:pt idx="2471">
                  <c:v>647.1</c:v>
                </c:pt>
                <c:pt idx="2472">
                  <c:v>647.20000000000005</c:v>
                </c:pt>
                <c:pt idx="2473">
                  <c:v>647.29999999999995</c:v>
                </c:pt>
                <c:pt idx="2474">
                  <c:v>647.4</c:v>
                </c:pt>
                <c:pt idx="2475">
                  <c:v>647.5</c:v>
                </c:pt>
                <c:pt idx="2476">
                  <c:v>647.6</c:v>
                </c:pt>
                <c:pt idx="2477">
                  <c:v>647.70000000000005</c:v>
                </c:pt>
                <c:pt idx="2478">
                  <c:v>647.79999999999995</c:v>
                </c:pt>
                <c:pt idx="2479">
                  <c:v>647.9</c:v>
                </c:pt>
                <c:pt idx="2480">
                  <c:v>648</c:v>
                </c:pt>
                <c:pt idx="2481">
                  <c:v>648.1</c:v>
                </c:pt>
                <c:pt idx="2482">
                  <c:v>648.20000000000005</c:v>
                </c:pt>
                <c:pt idx="2483">
                  <c:v>648.29999999999995</c:v>
                </c:pt>
                <c:pt idx="2484">
                  <c:v>648.4</c:v>
                </c:pt>
                <c:pt idx="2485">
                  <c:v>648.5</c:v>
                </c:pt>
                <c:pt idx="2486">
                  <c:v>648.6</c:v>
                </c:pt>
                <c:pt idx="2487">
                  <c:v>648.70000000000005</c:v>
                </c:pt>
                <c:pt idx="2488">
                  <c:v>648.79999999999995</c:v>
                </c:pt>
                <c:pt idx="2489">
                  <c:v>648.9</c:v>
                </c:pt>
                <c:pt idx="2490">
                  <c:v>649</c:v>
                </c:pt>
                <c:pt idx="2491">
                  <c:v>649.1</c:v>
                </c:pt>
                <c:pt idx="2492">
                  <c:v>649.20000000000005</c:v>
                </c:pt>
                <c:pt idx="2493">
                  <c:v>649.29999999999995</c:v>
                </c:pt>
                <c:pt idx="2494">
                  <c:v>649.4</c:v>
                </c:pt>
                <c:pt idx="2495">
                  <c:v>649.5</c:v>
                </c:pt>
                <c:pt idx="2496">
                  <c:v>649.6</c:v>
                </c:pt>
                <c:pt idx="2497">
                  <c:v>649.70000000000005</c:v>
                </c:pt>
                <c:pt idx="2498">
                  <c:v>649.79999999999995</c:v>
                </c:pt>
                <c:pt idx="2499">
                  <c:v>649.9</c:v>
                </c:pt>
                <c:pt idx="2500">
                  <c:v>650</c:v>
                </c:pt>
                <c:pt idx="2501">
                  <c:v>650.1</c:v>
                </c:pt>
                <c:pt idx="2502">
                  <c:v>650.20000000000005</c:v>
                </c:pt>
                <c:pt idx="2503">
                  <c:v>650.29999999999995</c:v>
                </c:pt>
                <c:pt idx="2504">
                  <c:v>650.4</c:v>
                </c:pt>
                <c:pt idx="2505">
                  <c:v>650.5</c:v>
                </c:pt>
                <c:pt idx="2506">
                  <c:v>650.6</c:v>
                </c:pt>
                <c:pt idx="2507">
                  <c:v>650.70000000000005</c:v>
                </c:pt>
                <c:pt idx="2508">
                  <c:v>650.79999999999995</c:v>
                </c:pt>
                <c:pt idx="2509">
                  <c:v>650.9</c:v>
                </c:pt>
                <c:pt idx="2510">
                  <c:v>651</c:v>
                </c:pt>
                <c:pt idx="2511">
                  <c:v>651.1</c:v>
                </c:pt>
                <c:pt idx="2512">
                  <c:v>651.20000000000005</c:v>
                </c:pt>
                <c:pt idx="2513">
                  <c:v>651.29999999999995</c:v>
                </c:pt>
                <c:pt idx="2514">
                  <c:v>651.4</c:v>
                </c:pt>
                <c:pt idx="2515">
                  <c:v>651.5</c:v>
                </c:pt>
                <c:pt idx="2516">
                  <c:v>651.6</c:v>
                </c:pt>
                <c:pt idx="2517">
                  <c:v>651.70000000000005</c:v>
                </c:pt>
                <c:pt idx="2518">
                  <c:v>651.79999999999995</c:v>
                </c:pt>
                <c:pt idx="2519">
                  <c:v>651.9</c:v>
                </c:pt>
                <c:pt idx="2520">
                  <c:v>652</c:v>
                </c:pt>
                <c:pt idx="2521">
                  <c:v>652.1</c:v>
                </c:pt>
                <c:pt idx="2522">
                  <c:v>652.20000000000005</c:v>
                </c:pt>
                <c:pt idx="2523">
                  <c:v>652.29999999999995</c:v>
                </c:pt>
                <c:pt idx="2524">
                  <c:v>652.4</c:v>
                </c:pt>
                <c:pt idx="2525">
                  <c:v>652.5</c:v>
                </c:pt>
                <c:pt idx="2526">
                  <c:v>652.6</c:v>
                </c:pt>
                <c:pt idx="2527">
                  <c:v>652.70000000000005</c:v>
                </c:pt>
                <c:pt idx="2528">
                  <c:v>652.79999999999995</c:v>
                </c:pt>
                <c:pt idx="2529">
                  <c:v>652.9</c:v>
                </c:pt>
                <c:pt idx="2530">
                  <c:v>653</c:v>
                </c:pt>
                <c:pt idx="2531">
                  <c:v>653.1</c:v>
                </c:pt>
                <c:pt idx="2532">
                  <c:v>653.20000000000005</c:v>
                </c:pt>
                <c:pt idx="2533">
                  <c:v>653.29999999999995</c:v>
                </c:pt>
                <c:pt idx="2534">
                  <c:v>653.4</c:v>
                </c:pt>
                <c:pt idx="2535">
                  <c:v>653.5</c:v>
                </c:pt>
                <c:pt idx="2536">
                  <c:v>653.6</c:v>
                </c:pt>
                <c:pt idx="2537">
                  <c:v>653.70000000000005</c:v>
                </c:pt>
                <c:pt idx="2538">
                  <c:v>653.79999999999995</c:v>
                </c:pt>
                <c:pt idx="2539">
                  <c:v>653.9</c:v>
                </c:pt>
                <c:pt idx="2540">
                  <c:v>654</c:v>
                </c:pt>
                <c:pt idx="2541">
                  <c:v>654.1</c:v>
                </c:pt>
                <c:pt idx="2542">
                  <c:v>654.20000000000005</c:v>
                </c:pt>
                <c:pt idx="2543">
                  <c:v>654.29999999999995</c:v>
                </c:pt>
                <c:pt idx="2544">
                  <c:v>654.4</c:v>
                </c:pt>
                <c:pt idx="2545">
                  <c:v>654.5</c:v>
                </c:pt>
                <c:pt idx="2546">
                  <c:v>654.6</c:v>
                </c:pt>
                <c:pt idx="2547">
                  <c:v>654.70000000000005</c:v>
                </c:pt>
                <c:pt idx="2548">
                  <c:v>654.79999999999995</c:v>
                </c:pt>
                <c:pt idx="2549">
                  <c:v>654.9</c:v>
                </c:pt>
                <c:pt idx="2550">
                  <c:v>655</c:v>
                </c:pt>
                <c:pt idx="2551">
                  <c:v>655.1</c:v>
                </c:pt>
                <c:pt idx="2552">
                  <c:v>655.20000000000005</c:v>
                </c:pt>
                <c:pt idx="2553">
                  <c:v>655.29999999999995</c:v>
                </c:pt>
                <c:pt idx="2554">
                  <c:v>655.4</c:v>
                </c:pt>
                <c:pt idx="2555">
                  <c:v>655.5</c:v>
                </c:pt>
                <c:pt idx="2556">
                  <c:v>655.6</c:v>
                </c:pt>
                <c:pt idx="2557">
                  <c:v>655.7</c:v>
                </c:pt>
                <c:pt idx="2558">
                  <c:v>655.8</c:v>
                </c:pt>
                <c:pt idx="2559">
                  <c:v>655.9</c:v>
                </c:pt>
                <c:pt idx="2560">
                  <c:v>656</c:v>
                </c:pt>
                <c:pt idx="2561">
                  <c:v>656.1</c:v>
                </c:pt>
                <c:pt idx="2562">
                  <c:v>656.2</c:v>
                </c:pt>
                <c:pt idx="2563">
                  <c:v>656.3</c:v>
                </c:pt>
                <c:pt idx="2564">
                  <c:v>656.4</c:v>
                </c:pt>
                <c:pt idx="2565">
                  <c:v>656.5</c:v>
                </c:pt>
                <c:pt idx="2566">
                  <c:v>656.6</c:v>
                </c:pt>
                <c:pt idx="2567">
                  <c:v>656.7</c:v>
                </c:pt>
                <c:pt idx="2568">
                  <c:v>656.8</c:v>
                </c:pt>
                <c:pt idx="2569">
                  <c:v>656.9</c:v>
                </c:pt>
                <c:pt idx="2570">
                  <c:v>657</c:v>
                </c:pt>
                <c:pt idx="2571">
                  <c:v>657.1</c:v>
                </c:pt>
                <c:pt idx="2572">
                  <c:v>657.2</c:v>
                </c:pt>
                <c:pt idx="2573">
                  <c:v>657.3</c:v>
                </c:pt>
                <c:pt idx="2574">
                  <c:v>657.4</c:v>
                </c:pt>
                <c:pt idx="2575">
                  <c:v>657.5</c:v>
                </c:pt>
                <c:pt idx="2576">
                  <c:v>657.6</c:v>
                </c:pt>
                <c:pt idx="2577">
                  <c:v>657.7</c:v>
                </c:pt>
                <c:pt idx="2578">
                  <c:v>657.8</c:v>
                </c:pt>
                <c:pt idx="2579">
                  <c:v>657.9</c:v>
                </c:pt>
                <c:pt idx="2580">
                  <c:v>658</c:v>
                </c:pt>
                <c:pt idx="2581">
                  <c:v>658.1</c:v>
                </c:pt>
                <c:pt idx="2582">
                  <c:v>658.2</c:v>
                </c:pt>
                <c:pt idx="2583">
                  <c:v>658.3</c:v>
                </c:pt>
                <c:pt idx="2584">
                  <c:v>658.4</c:v>
                </c:pt>
                <c:pt idx="2585">
                  <c:v>658.5</c:v>
                </c:pt>
                <c:pt idx="2586">
                  <c:v>658.6</c:v>
                </c:pt>
                <c:pt idx="2587">
                  <c:v>658.7</c:v>
                </c:pt>
                <c:pt idx="2588">
                  <c:v>658.8</c:v>
                </c:pt>
                <c:pt idx="2589">
                  <c:v>658.9</c:v>
                </c:pt>
                <c:pt idx="2590">
                  <c:v>659</c:v>
                </c:pt>
                <c:pt idx="2591">
                  <c:v>659.1</c:v>
                </c:pt>
                <c:pt idx="2592">
                  <c:v>659.2</c:v>
                </c:pt>
                <c:pt idx="2593">
                  <c:v>659.3</c:v>
                </c:pt>
                <c:pt idx="2594">
                  <c:v>659.4</c:v>
                </c:pt>
                <c:pt idx="2595">
                  <c:v>659.5</c:v>
                </c:pt>
                <c:pt idx="2596">
                  <c:v>659.6</c:v>
                </c:pt>
                <c:pt idx="2597">
                  <c:v>659.7</c:v>
                </c:pt>
                <c:pt idx="2598">
                  <c:v>659.8</c:v>
                </c:pt>
                <c:pt idx="2599">
                  <c:v>659.9</c:v>
                </c:pt>
                <c:pt idx="2600">
                  <c:v>660</c:v>
                </c:pt>
                <c:pt idx="2601">
                  <c:v>660.1</c:v>
                </c:pt>
                <c:pt idx="2602">
                  <c:v>660.2</c:v>
                </c:pt>
                <c:pt idx="2603">
                  <c:v>660.3</c:v>
                </c:pt>
                <c:pt idx="2604">
                  <c:v>660.4</c:v>
                </c:pt>
                <c:pt idx="2605">
                  <c:v>660.5</c:v>
                </c:pt>
                <c:pt idx="2606">
                  <c:v>660.6</c:v>
                </c:pt>
                <c:pt idx="2607">
                  <c:v>660.7</c:v>
                </c:pt>
                <c:pt idx="2608">
                  <c:v>660.8</c:v>
                </c:pt>
                <c:pt idx="2609">
                  <c:v>660.9</c:v>
                </c:pt>
                <c:pt idx="2610">
                  <c:v>661</c:v>
                </c:pt>
                <c:pt idx="2611">
                  <c:v>661.1</c:v>
                </c:pt>
                <c:pt idx="2612">
                  <c:v>661.2</c:v>
                </c:pt>
                <c:pt idx="2613">
                  <c:v>661.3</c:v>
                </c:pt>
                <c:pt idx="2614">
                  <c:v>661.4</c:v>
                </c:pt>
                <c:pt idx="2615">
                  <c:v>661.5</c:v>
                </c:pt>
                <c:pt idx="2616">
                  <c:v>661.6</c:v>
                </c:pt>
                <c:pt idx="2617">
                  <c:v>661.7</c:v>
                </c:pt>
                <c:pt idx="2618">
                  <c:v>661.8</c:v>
                </c:pt>
                <c:pt idx="2619">
                  <c:v>661.9</c:v>
                </c:pt>
                <c:pt idx="2620">
                  <c:v>662</c:v>
                </c:pt>
                <c:pt idx="2621">
                  <c:v>662.1</c:v>
                </c:pt>
                <c:pt idx="2622">
                  <c:v>662.2</c:v>
                </c:pt>
                <c:pt idx="2623">
                  <c:v>662.3</c:v>
                </c:pt>
                <c:pt idx="2624">
                  <c:v>662.4</c:v>
                </c:pt>
                <c:pt idx="2625">
                  <c:v>662.5</c:v>
                </c:pt>
                <c:pt idx="2626">
                  <c:v>662.6</c:v>
                </c:pt>
                <c:pt idx="2627">
                  <c:v>662.7</c:v>
                </c:pt>
                <c:pt idx="2628">
                  <c:v>662.8</c:v>
                </c:pt>
                <c:pt idx="2629">
                  <c:v>662.9</c:v>
                </c:pt>
                <c:pt idx="2630">
                  <c:v>663</c:v>
                </c:pt>
                <c:pt idx="2631">
                  <c:v>663.1</c:v>
                </c:pt>
                <c:pt idx="2632">
                  <c:v>663.2</c:v>
                </c:pt>
                <c:pt idx="2633">
                  <c:v>663.3</c:v>
                </c:pt>
                <c:pt idx="2634">
                  <c:v>663.4</c:v>
                </c:pt>
                <c:pt idx="2635">
                  <c:v>663.5</c:v>
                </c:pt>
                <c:pt idx="2636">
                  <c:v>663.6</c:v>
                </c:pt>
                <c:pt idx="2637">
                  <c:v>663.7</c:v>
                </c:pt>
                <c:pt idx="2638">
                  <c:v>663.8</c:v>
                </c:pt>
                <c:pt idx="2639">
                  <c:v>663.9</c:v>
                </c:pt>
                <c:pt idx="2640">
                  <c:v>664</c:v>
                </c:pt>
                <c:pt idx="2641">
                  <c:v>664.1</c:v>
                </c:pt>
                <c:pt idx="2642">
                  <c:v>664.2</c:v>
                </c:pt>
                <c:pt idx="2643">
                  <c:v>664.3</c:v>
                </c:pt>
                <c:pt idx="2644">
                  <c:v>664.4</c:v>
                </c:pt>
                <c:pt idx="2645">
                  <c:v>664.5</c:v>
                </c:pt>
                <c:pt idx="2646">
                  <c:v>664.6</c:v>
                </c:pt>
                <c:pt idx="2647">
                  <c:v>664.7</c:v>
                </c:pt>
                <c:pt idx="2648">
                  <c:v>664.8</c:v>
                </c:pt>
                <c:pt idx="2649">
                  <c:v>664.9</c:v>
                </c:pt>
                <c:pt idx="2650">
                  <c:v>665</c:v>
                </c:pt>
                <c:pt idx="2651">
                  <c:v>665.1</c:v>
                </c:pt>
                <c:pt idx="2652">
                  <c:v>665.2</c:v>
                </c:pt>
                <c:pt idx="2653">
                  <c:v>665.3</c:v>
                </c:pt>
                <c:pt idx="2654">
                  <c:v>665.4</c:v>
                </c:pt>
                <c:pt idx="2655">
                  <c:v>665.5</c:v>
                </c:pt>
                <c:pt idx="2656">
                  <c:v>665.6</c:v>
                </c:pt>
                <c:pt idx="2657">
                  <c:v>665.7</c:v>
                </c:pt>
                <c:pt idx="2658">
                  <c:v>665.8</c:v>
                </c:pt>
                <c:pt idx="2659">
                  <c:v>665.9</c:v>
                </c:pt>
                <c:pt idx="2660">
                  <c:v>666</c:v>
                </c:pt>
                <c:pt idx="2661">
                  <c:v>666.1</c:v>
                </c:pt>
                <c:pt idx="2662">
                  <c:v>666.2</c:v>
                </c:pt>
                <c:pt idx="2663">
                  <c:v>666.3</c:v>
                </c:pt>
                <c:pt idx="2664">
                  <c:v>666.4</c:v>
                </c:pt>
                <c:pt idx="2665">
                  <c:v>666.5</c:v>
                </c:pt>
                <c:pt idx="2666">
                  <c:v>666.6</c:v>
                </c:pt>
                <c:pt idx="2667">
                  <c:v>666.7</c:v>
                </c:pt>
                <c:pt idx="2668">
                  <c:v>666.8</c:v>
                </c:pt>
                <c:pt idx="2669">
                  <c:v>666.9</c:v>
                </c:pt>
                <c:pt idx="2670">
                  <c:v>667</c:v>
                </c:pt>
                <c:pt idx="2671">
                  <c:v>667.1</c:v>
                </c:pt>
                <c:pt idx="2672">
                  <c:v>667.2</c:v>
                </c:pt>
                <c:pt idx="2673">
                  <c:v>667.3</c:v>
                </c:pt>
                <c:pt idx="2674">
                  <c:v>667.4</c:v>
                </c:pt>
                <c:pt idx="2675">
                  <c:v>667.5</c:v>
                </c:pt>
                <c:pt idx="2676">
                  <c:v>667.6</c:v>
                </c:pt>
                <c:pt idx="2677">
                  <c:v>667.7</c:v>
                </c:pt>
                <c:pt idx="2678">
                  <c:v>667.8</c:v>
                </c:pt>
                <c:pt idx="2679">
                  <c:v>667.9</c:v>
                </c:pt>
                <c:pt idx="2680">
                  <c:v>668</c:v>
                </c:pt>
                <c:pt idx="2681">
                  <c:v>668.1</c:v>
                </c:pt>
                <c:pt idx="2682">
                  <c:v>668.2</c:v>
                </c:pt>
                <c:pt idx="2683">
                  <c:v>668.3</c:v>
                </c:pt>
                <c:pt idx="2684">
                  <c:v>668.4</c:v>
                </c:pt>
                <c:pt idx="2685">
                  <c:v>668.5</c:v>
                </c:pt>
                <c:pt idx="2686">
                  <c:v>668.6</c:v>
                </c:pt>
                <c:pt idx="2687">
                  <c:v>668.7</c:v>
                </c:pt>
                <c:pt idx="2688">
                  <c:v>668.8</c:v>
                </c:pt>
                <c:pt idx="2689">
                  <c:v>668.9</c:v>
                </c:pt>
                <c:pt idx="2690">
                  <c:v>669</c:v>
                </c:pt>
                <c:pt idx="2691">
                  <c:v>669.1</c:v>
                </c:pt>
                <c:pt idx="2692">
                  <c:v>669.2</c:v>
                </c:pt>
                <c:pt idx="2693">
                  <c:v>669.3</c:v>
                </c:pt>
                <c:pt idx="2694">
                  <c:v>669.4</c:v>
                </c:pt>
                <c:pt idx="2695">
                  <c:v>669.5</c:v>
                </c:pt>
                <c:pt idx="2696">
                  <c:v>669.6</c:v>
                </c:pt>
                <c:pt idx="2697">
                  <c:v>669.7</c:v>
                </c:pt>
                <c:pt idx="2698">
                  <c:v>669.8</c:v>
                </c:pt>
                <c:pt idx="2699">
                  <c:v>669.9</c:v>
                </c:pt>
                <c:pt idx="2700">
                  <c:v>670</c:v>
                </c:pt>
                <c:pt idx="2701">
                  <c:v>670.1</c:v>
                </c:pt>
                <c:pt idx="2702">
                  <c:v>670.2</c:v>
                </c:pt>
                <c:pt idx="2703">
                  <c:v>670.3</c:v>
                </c:pt>
                <c:pt idx="2704">
                  <c:v>670.4</c:v>
                </c:pt>
                <c:pt idx="2705">
                  <c:v>670.5</c:v>
                </c:pt>
                <c:pt idx="2706">
                  <c:v>670.6</c:v>
                </c:pt>
                <c:pt idx="2707">
                  <c:v>670.7</c:v>
                </c:pt>
                <c:pt idx="2708">
                  <c:v>670.8</c:v>
                </c:pt>
                <c:pt idx="2709">
                  <c:v>670.9</c:v>
                </c:pt>
                <c:pt idx="2710">
                  <c:v>671</c:v>
                </c:pt>
                <c:pt idx="2711">
                  <c:v>671.1</c:v>
                </c:pt>
                <c:pt idx="2712">
                  <c:v>671.2</c:v>
                </c:pt>
                <c:pt idx="2713">
                  <c:v>671.3</c:v>
                </c:pt>
                <c:pt idx="2714">
                  <c:v>671.4</c:v>
                </c:pt>
                <c:pt idx="2715">
                  <c:v>671.5</c:v>
                </c:pt>
                <c:pt idx="2716">
                  <c:v>671.6</c:v>
                </c:pt>
                <c:pt idx="2717">
                  <c:v>671.7</c:v>
                </c:pt>
                <c:pt idx="2718">
                  <c:v>671.8</c:v>
                </c:pt>
                <c:pt idx="2719">
                  <c:v>671.9</c:v>
                </c:pt>
                <c:pt idx="2720">
                  <c:v>672</c:v>
                </c:pt>
                <c:pt idx="2721">
                  <c:v>672.1</c:v>
                </c:pt>
                <c:pt idx="2722">
                  <c:v>672.2</c:v>
                </c:pt>
                <c:pt idx="2723">
                  <c:v>672.3</c:v>
                </c:pt>
                <c:pt idx="2724">
                  <c:v>672.4</c:v>
                </c:pt>
                <c:pt idx="2725">
                  <c:v>672.5</c:v>
                </c:pt>
                <c:pt idx="2726">
                  <c:v>672.6</c:v>
                </c:pt>
                <c:pt idx="2727">
                  <c:v>672.7</c:v>
                </c:pt>
                <c:pt idx="2728">
                  <c:v>672.8</c:v>
                </c:pt>
                <c:pt idx="2729">
                  <c:v>672.9</c:v>
                </c:pt>
                <c:pt idx="2730">
                  <c:v>673</c:v>
                </c:pt>
                <c:pt idx="2731">
                  <c:v>673.1</c:v>
                </c:pt>
                <c:pt idx="2732">
                  <c:v>673.2</c:v>
                </c:pt>
                <c:pt idx="2733">
                  <c:v>673.3</c:v>
                </c:pt>
                <c:pt idx="2734">
                  <c:v>673.4</c:v>
                </c:pt>
                <c:pt idx="2735">
                  <c:v>673.5</c:v>
                </c:pt>
                <c:pt idx="2736">
                  <c:v>673.6</c:v>
                </c:pt>
                <c:pt idx="2737">
                  <c:v>673.7</c:v>
                </c:pt>
                <c:pt idx="2738">
                  <c:v>673.8</c:v>
                </c:pt>
                <c:pt idx="2739">
                  <c:v>673.9</c:v>
                </c:pt>
                <c:pt idx="2740">
                  <c:v>674</c:v>
                </c:pt>
                <c:pt idx="2741">
                  <c:v>674.1</c:v>
                </c:pt>
                <c:pt idx="2742">
                  <c:v>674.2</c:v>
                </c:pt>
                <c:pt idx="2743">
                  <c:v>674.3</c:v>
                </c:pt>
                <c:pt idx="2744">
                  <c:v>674.4</c:v>
                </c:pt>
                <c:pt idx="2745">
                  <c:v>674.5</c:v>
                </c:pt>
                <c:pt idx="2746">
                  <c:v>674.6</c:v>
                </c:pt>
                <c:pt idx="2747">
                  <c:v>674.7</c:v>
                </c:pt>
                <c:pt idx="2748">
                  <c:v>674.8</c:v>
                </c:pt>
                <c:pt idx="2749">
                  <c:v>674.9</c:v>
                </c:pt>
                <c:pt idx="2750">
                  <c:v>675</c:v>
                </c:pt>
                <c:pt idx="2751">
                  <c:v>675.1</c:v>
                </c:pt>
                <c:pt idx="2752">
                  <c:v>675.2</c:v>
                </c:pt>
                <c:pt idx="2753">
                  <c:v>675.3</c:v>
                </c:pt>
                <c:pt idx="2754">
                  <c:v>675.4</c:v>
                </c:pt>
                <c:pt idx="2755">
                  <c:v>675.5</c:v>
                </c:pt>
                <c:pt idx="2756">
                  <c:v>675.6</c:v>
                </c:pt>
                <c:pt idx="2757">
                  <c:v>675.7</c:v>
                </c:pt>
                <c:pt idx="2758">
                  <c:v>675.8</c:v>
                </c:pt>
                <c:pt idx="2759">
                  <c:v>675.9</c:v>
                </c:pt>
                <c:pt idx="2760">
                  <c:v>676</c:v>
                </c:pt>
                <c:pt idx="2761">
                  <c:v>676.1</c:v>
                </c:pt>
                <c:pt idx="2762">
                  <c:v>676.2</c:v>
                </c:pt>
                <c:pt idx="2763">
                  <c:v>676.3</c:v>
                </c:pt>
                <c:pt idx="2764">
                  <c:v>676.4</c:v>
                </c:pt>
                <c:pt idx="2765">
                  <c:v>676.5</c:v>
                </c:pt>
                <c:pt idx="2766">
                  <c:v>676.6</c:v>
                </c:pt>
                <c:pt idx="2767">
                  <c:v>676.7</c:v>
                </c:pt>
                <c:pt idx="2768">
                  <c:v>676.8</c:v>
                </c:pt>
                <c:pt idx="2769">
                  <c:v>676.9</c:v>
                </c:pt>
                <c:pt idx="2770">
                  <c:v>677</c:v>
                </c:pt>
                <c:pt idx="2771">
                  <c:v>677.1</c:v>
                </c:pt>
                <c:pt idx="2772">
                  <c:v>677.2</c:v>
                </c:pt>
                <c:pt idx="2773">
                  <c:v>677.3</c:v>
                </c:pt>
                <c:pt idx="2774">
                  <c:v>677.4</c:v>
                </c:pt>
                <c:pt idx="2775">
                  <c:v>677.5</c:v>
                </c:pt>
                <c:pt idx="2776">
                  <c:v>677.6</c:v>
                </c:pt>
                <c:pt idx="2777">
                  <c:v>677.7</c:v>
                </c:pt>
                <c:pt idx="2778">
                  <c:v>677.8</c:v>
                </c:pt>
                <c:pt idx="2779">
                  <c:v>677.9</c:v>
                </c:pt>
                <c:pt idx="2780">
                  <c:v>678</c:v>
                </c:pt>
                <c:pt idx="2781">
                  <c:v>678.1</c:v>
                </c:pt>
                <c:pt idx="2782">
                  <c:v>678.2</c:v>
                </c:pt>
                <c:pt idx="2783">
                  <c:v>678.3</c:v>
                </c:pt>
                <c:pt idx="2784">
                  <c:v>678.4</c:v>
                </c:pt>
                <c:pt idx="2785">
                  <c:v>678.5</c:v>
                </c:pt>
                <c:pt idx="2786">
                  <c:v>678.6</c:v>
                </c:pt>
                <c:pt idx="2787">
                  <c:v>678.7</c:v>
                </c:pt>
                <c:pt idx="2788">
                  <c:v>678.8</c:v>
                </c:pt>
                <c:pt idx="2789">
                  <c:v>678.9</c:v>
                </c:pt>
                <c:pt idx="2790">
                  <c:v>679</c:v>
                </c:pt>
                <c:pt idx="2791">
                  <c:v>679.1</c:v>
                </c:pt>
                <c:pt idx="2792">
                  <c:v>679.2</c:v>
                </c:pt>
                <c:pt idx="2793">
                  <c:v>679.3</c:v>
                </c:pt>
                <c:pt idx="2794">
                  <c:v>679.4</c:v>
                </c:pt>
                <c:pt idx="2795">
                  <c:v>679.5</c:v>
                </c:pt>
                <c:pt idx="2796">
                  <c:v>679.6</c:v>
                </c:pt>
                <c:pt idx="2797">
                  <c:v>679.7</c:v>
                </c:pt>
                <c:pt idx="2798">
                  <c:v>679.8</c:v>
                </c:pt>
                <c:pt idx="2799">
                  <c:v>679.9</c:v>
                </c:pt>
                <c:pt idx="2800">
                  <c:v>680</c:v>
                </c:pt>
                <c:pt idx="2801">
                  <c:v>680.1</c:v>
                </c:pt>
                <c:pt idx="2802">
                  <c:v>680.2</c:v>
                </c:pt>
                <c:pt idx="2803">
                  <c:v>680.3</c:v>
                </c:pt>
                <c:pt idx="2804">
                  <c:v>680.4</c:v>
                </c:pt>
                <c:pt idx="2805">
                  <c:v>680.5</c:v>
                </c:pt>
                <c:pt idx="2806">
                  <c:v>680.6</c:v>
                </c:pt>
                <c:pt idx="2807">
                  <c:v>680.7</c:v>
                </c:pt>
                <c:pt idx="2808">
                  <c:v>680.8</c:v>
                </c:pt>
                <c:pt idx="2809">
                  <c:v>680.9</c:v>
                </c:pt>
                <c:pt idx="2810">
                  <c:v>681</c:v>
                </c:pt>
                <c:pt idx="2811">
                  <c:v>681.1</c:v>
                </c:pt>
                <c:pt idx="2812">
                  <c:v>681.2</c:v>
                </c:pt>
                <c:pt idx="2813">
                  <c:v>681.3</c:v>
                </c:pt>
                <c:pt idx="2814">
                  <c:v>681.4</c:v>
                </c:pt>
                <c:pt idx="2815">
                  <c:v>681.5</c:v>
                </c:pt>
                <c:pt idx="2816">
                  <c:v>681.6</c:v>
                </c:pt>
                <c:pt idx="2817">
                  <c:v>681.7</c:v>
                </c:pt>
                <c:pt idx="2818">
                  <c:v>681.8</c:v>
                </c:pt>
                <c:pt idx="2819">
                  <c:v>681.9</c:v>
                </c:pt>
                <c:pt idx="2820">
                  <c:v>682</c:v>
                </c:pt>
                <c:pt idx="2821">
                  <c:v>682.1</c:v>
                </c:pt>
                <c:pt idx="2822">
                  <c:v>682.2</c:v>
                </c:pt>
                <c:pt idx="2823">
                  <c:v>682.3</c:v>
                </c:pt>
                <c:pt idx="2824">
                  <c:v>682.4</c:v>
                </c:pt>
                <c:pt idx="2825">
                  <c:v>682.5</c:v>
                </c:pt>
                <c:pt idx="2826">
                  <c:v>682.6</c:v>
                </c:pt>
                <c:pt idx="2827">
                  <c:v>682.7</c:v>
                </c:pt>
                <c:pt idx="2828">
                  <c:v>682.8</c:v>
                </c:pt>
                <c:pt idx="2829">
                  <c:v>682.9</c:v>
                </c:pt>
                <c:pt idx="2830">
                  <c:v>683</c:v>
                </c:pt>
                <c:pt idx="2831">
                  <c:v>683.1</c:v>
                </c:pt>
                <c:pt idx="2832">
                  <c:v>683.2</c:v>
                </c:pt>
                <c:pt idx="2833">
                  <c:v>683.3</c:v>
                </c:pt>
                <c:pt idx="2834">
                  <c:v>683.4</c:v>
                </c:pt>
                <c:pt idx="2835">
                  <c:v>683.5</c:v>
                </c:pt>
                <c:pt idx="2836">
                  <c:v>683.6</c:v>
                </c:pt>
                <c:pt idx="2837">
                  <c:v>683.7</c:v>
                </c:pt>
                <c:pt idx="2838">
                  <c:v>683.8</c:v>
                </c:pt>
                <c:pt idx="2839">
                  <c:v>683.9</c:v>
                </c:pt>
                <c:pt idx="2840">
                  <c:v>684</c:v>
                </c:pt>
                <c:pt idx="2841">
                  <c:v>684.1</c:v>
                </c:pt>
                <c:pt idx="2842">
                  <c:v>684.2</c:v>
                </c:pt>
                <c:pt idx="2843">
                  <c:v>684.3</c:v>
                </c:pt>
                <c:pt idx="2844">
                  <c:v>684.4</c:v>
                </c:pt>
                <c:pt idx="2845">
                  <c:v>684.5</c:v>
                </c:pt>
                <c:pt idx="2846">
                  <c:v>684.6</c:v>
                </c:pt>
                <c:pt idx="2847">
                  <c:v>684.7</c:v>
                </c:pt>
                <c:pt idx="2848">
                  <c:v>684.8</c:v>
                </c:pt>
                <c:pt idx="2849">
                  <c:v>684.9</c:v>
                </c:pt>
                <c:pt idx="2850">
                  <c:v>685</c:v>
                </c:pt>
                <c:pt idx="2851">
                  <c:v>685.1</c:v>
                </c:pt>
                <c:pt idx="2852">
                  <c:v>685.2</c:v>
                </c:pt>
                <c:pt idx="2853">
                  <c:v>685.3</c:v>
                </c:pt>
                <c:pt idx="2854">
                  <c:v>685.4</c:v>
                </c:pt>
                <c:pt idx="2855">
                  <c:v>685.5</c:v>
                </c:pt>
                <c:pt idx="2856">
                  <c:v>685.6</c:v>
                </c:pt>
                <c:pt idx="2857">
                  <c:v>685.7</c:v>
                </c:pt>
                <c:pt idx="2858">
                  <c:v>685.8</c:v>
                </c:pt>
                <c:pt idx="2859">
                  <c:v>685.9</c:v>
                </c:pt>
                <c:pt idx="2860">
                  <c:v>686</c:v>
                </c:pt>
                <c:pt idx="2861">
                  <c:v>686.1</c:v>
                </c:pt>
                <c:pt idx="2862">
                  <c:v>686.2</c:v>
                </c:pt>
                <c:pt idx="2863">
                  <c:v>686.3</c:v>
                </c:pt>
                <c:pt idx="2864">
                  <c:v>686.4</c:v>
                </c:pt>
                <c:pt idx="2865">
                  <c:v>686.5</c:v>
                </c:pt>
                <c:pt idx="2866">
                  <c:v>686.6</c:v>
                </c:pt>
                <c:pt idx="2867">
                  <c:v>686.7</c:v>
                </c:pt>
                <c:pt idx="2868">
                  <c:v>686.8</c:v>
                </c:pt>
                <c:pt idx="2869">
                  <c:v>686.9</c:v>
                </c:pt>
                <c:pt idx="2870">
                  <c:v>687</c:v>
                </c:pt>
                <c:pt idx="2871">
                  <c:v>687.1</c:v>
                </c:pt>
                <c:pt idx="2872">
                  <c:v>687.2</c:v>
                </c:pt>
                <c:pt idx="2873">
                  <c:v>687.3</c:v>
                </c:pt>
                <c:pt idx="2874">
                  <c:v>687.4</c:v>
                </c:pt>
                <c:pt idx="2875">
                  <c:v>687.5</c:v>
                </c:pt>
                <c:pt idx="2876">
                  <c:v>687.6</c:v>
                </c:pt>
                <c:pt idx="2877">
                  <c:v>687.7</c:v>
                </c:pt>
                <c:pt idx="2878">
                  <c:v>687.8</c:v>
                </c:pt>
                <c:pt idx="2879">
                  <c:v>687.9</c:v>
                </c:pt>
                <c:pt idx="2880">
                  <c:v>688</c:v>
                </c:pt>
                <c:pt idx="2881">
                  <c:v>688.1</c:v>
                </c:pt>
                <c:pt idx="2882">
                  <c:v>688.2</c:v>
                </c:pt>
                <c:pt idx="2883">
                  <c:v>688.3</c:v>
                </c:pt>
                <c:pt idx="2884">
                  <c:v>688.4</c:v>
                </c:pt>
                <c:pt idx="2885">
                  <c:v>688.5</c:v>
                </c:pt>
                <c:pt idx="2886">
                  <c:v>688.6</c:v>
                </c:pt>
                <c:pt idx="2887">
                  <c:v>688.7</c:v>
                </c:pt>
                <c:pt idx="2888">
                  <c:v>688.8</c:v>
                </c:pt>
                <c:pt idx="2889">
                  <c:v>688.9</c:v>
                </c:pt>
                <c:pt idx="2890">
                  <c:v>689</c:v>
                </c:pt>
                <c:pt idx="2891">
                  <c:v>689.1</c:v>
                </c:pt>
                <c:pt idx="2892">
                  <c:v>689.2</c:v>
                </c:pt>
                <c:pt idx="2893">
                  <c:v>689.3</c:v>
                </c:pt>
                <c:pt idx="2894">
                  <c:v>689.4</c:v>
                </c:pt>
                <c:pt idx="2895">
                  <c:v>689.5</c:v>
                </c:pt>
                <c:pt idx="2896">
                  <c:v>689.6</c:v>
                </c:pt>
                <c:pt idx="2897">
                  <c:v>689.7</c:v>
                </c:pt>
                <c:pt idx="2898">
                  <c:v>689.8</c:v>
                </c:pt>
                <c:pt idx="2899">
                  <c:v>689.9</c:v>
                </c:pt>
                <c:pt idx="2900">
                  <c:v>690</c:v>
                </c:pt>
                <c:pt idx="2901">
                  <c:v>690.1</c:v>
                </c:pt>
                <c:pt idx="2902">
                  <c:v>690.2</c:v>
                </c:pt>
                <c:pt idx="2903">
                  <c:v>690.3</c:v>
                </c:pt>
                <c:pt idx="2904">
                  <c:v>690.4</c:v>
                </c:pt>
                <c:pt idx="2905">
                  <c:v>690.5</c:v>
                </c:pt>
                <c:pt idx="2906">
                  <c:v>690.6</c:v>
                </c:pt>
                <c:pt idx="2907">
                  <c:v>690.7</c:v>
                </c:pt>
                <c:pt idx="2908">
                  <c:v>690.8</c:v>
                </c:pt>
                <c:pt idx="2909">
                  <c:v>690.9</c:v>
                </c:pt>
                <c:pt idx="2910">
                  <c:v>691</c:v>
                </c:pt>
                <c:pt idx="2911">
                  <c:v>691.1</c:v>
                </c:pt>
                <c:pt idx="2912">
                  <c:v>691.2</c:v>
                </c:pt>
                <c:pt idx="2913">
                  <c:v>691.3</c:v>
                </c:pt>
                <c:pt idx="2914">
                  <c:v>691.4</c:v>
                </c:pt>
                <c:pt idx="2915">
                  <c:v>691.5</c:v>
                </c:pt>
                <c:pt idx="2916">
                  <c:v>691.6</c:v>
                </c:pt>
                <c:pt idx="2917">
                  <c:v>691.7</c:v>
                </c:pt>
                <c:pt idx="2918">
                  <c:v>691.8</c:v>
                </c:pt>
                <c:pt idx="2919">
                  <c:v>691.9</c:v>
                </c:pt>
                <c:pt idx="2920">
                  <c:v>692</c:v>
                </c:pt>
                <c:pt idx="2921">
                  <c:v>692.1</c:v>
                </c:pt>
                <c:pt idx="2922">
                  <c:v>692.2</c:v>
                </c:pt>
                <c:pt idx="2923">
                  <c:v>692.3</c:v>
                </c:pt>
                <c:pt idx="2924">
                  <c:v>692.4</c:v>
                </c:pt>
                <c:pt idx="2925">
                  <c:v>692.5</c:v>
                </c:pt>
                <c:pt idx="2926">
                  <c:v>692.6</c:v>
                </c:pt>
                <c:pt idx="2927">
                  <c:v>692.7</c:v>
                </c:pt>
                <c:pt idx="2928">
                  <c:v>692.8</c:v>
                </c:pt>
                <c:pt idx="2929">
                  <c:v>692.9</c:v>
                </c:pt>
                <c:pt idx="2930">
                  <c:v>693</c:v>
                </c:pt>
                <c:pt idx="2931">
                  <c:v>693.1</c:v>
                </c:pt>
                <c:pt idx="2932">
                  <c:v>693.2</c:v>
                </c:pt>
                <c:pt idx="2933">
                  <c:v>693.3</c:v>
                </c:pt>
                <c:pt idx="2934">
                  <c:v>693.4</c:v>
                </c:pt>
                <c:pt idx="2935">
                  <c:v>693.5</c:v>
                </c:pt>
                <c:pt idx="2936">
                  <c:v>693.6</c:v>
                </c:pt>
                <c:pt idx="2937">
                  <c:v>693.7</c:v>
                </c:pt>
                <c:pt idx="2938">
                  <c:v>693.8</c:v>
                </c:pt>
                <c:pt idx="2939">
                  <c:v>693.9</c:v>
                </c:pt>
                <c:pt idx="2940">
                  <c:v>694</c:v>
                </c:pt>
                <c:pt idx="2941">
                  <c:v>694.1</c:v>
                </c:pt>
                <c:pt idx="2942">
                  <c:v>694.2</c:v>
                </c:pt>
                <c:pt idx="2943">
                  <c:v>694.3</c:v>
                </c:pt>
                <c:pt idx="2944">
                  <c:v>694.4</c:v>
                </c:pt>
                <c:pt idx="2945">
                  <c:v>694.5</c:v>
                </c:pt>
                <c:pt idx="2946">
                  <c:v>694.6</c:v>
                </c:pt>
                <c:pt idx="2947">
                  <c:v>694.7</c:v>
                </c:pt>
                <c:pt idx="2948">
                  <c:v>694.8</c:v>
                </c:pt>
                <c:pt idx="2949">
                  <c:v>694.9</c:v>
                </c:pt>
                <c:pt idx="2950">
                  <c:v>695</c:v>
                </c:pt>
                <c:pt idx="2951">
                  <c:v>695.1</c:v>
                </c:pt>
                <c:pt idx="2952">
                  <c:v>695.2</c:v>
                </c:pt>
                <c:pt idx="2953">
                  <c:v>695.3</c:v>
                </c:pt>
                <c:pt idx="2954">
                  <c:v>695.4</c:v>
                </c:pt>
                <c:pt idx="2955">
                  <c:v>695.5</c:v>
                </c:pt>
                <c:pt idx="2956">
                  <c:v>695.6</c:v>
                </c:pt>
                <c:pt idx="2957">
                  <c:v>695.7</c:v>
                </c:pt>
                <c:pt idx="2958">
                  <c:v>695.8</c:v>
                </c:pt>
                <c:pt idx="2959">
                  <c:v>695.9</c:v>
                </c:pt>
                <c:pt idx="2960">
                  <c:v>696</c:v>
                </c:pt>
                <c:pt idx="2961">
                  <c:v>696.1</c:v>
                </c:pt>
                <c:pt idx="2962">
                  <c:v>696.2</c:v>
                </c:pt>
                <c:pt idx="2963">
                  <c:v>696.3</c:v>
                </c:pt>
                <c:pt idx="2964">
                  <c:v>696.4</c:v>
                </c:pt>
                <c:pt idx="2965">
                  <c:v>696.5</c:v>
                </c:pt>
                <c:pt idx="2966">
                  <c:v>696.6</c:v>
                </c:pt>
                <c:pt idx="2967">
                  <c:v>696.7</c:v>
                </c:pt>
                <c:pt idx="2968">
                  <c:v>696.8</c:v>
                </c:pt>
                <c:pt idx="2969">
                  <c:v>696.9</c:v>
                </c:pt>
                <c:pt idx="2970">
                  <c:v>697</c:v>
                </c:pt>
                <c:pt idx="2971">
                  <c:v>697.1</c:v>
                </c:pt>
                <c:pt idx="2972">
                  <c:v>697.2</c:v>
                </c:pt>
                <c:pt idx="2973">
                  <c:v>697.3</c:v>
                </c:pt>
                <c:pt idx="2974">
                  <c:v>697.4</c:v>
                </c:pt>
                <c:pt idx="2975">
                  <c:v>697.5</c:v>
                </c:pt>
                <c:pt idx="2976">
                  <c:v>697.6</c:v>
                </c:pt>
                <c:pt idx="2977">
                  <c:v>697.7</c:v>
                </c:pt>
                <c:pt idx="2978">
                  <c:v>697.8</c:v>
                </c:pt>
                <c:pt idx="2979">
                  <c:v>697.9</c:v>
                </c:pt>
                <c:pt idx="2980">
                  <c:v>698</c:v>
                </c:pt>
                <c:pt idx="2981">
                  <c:v>698.1</c:v>
                </c:pt>
                <c:pt idx="2982">
                  <c:v>698.2</c:v>
                </c:pt>
                <c:pt idx="2983">
                  <c:v>698.3</c:v>
                </c:pt>
                <c:pt idx="2984">
                  <c:v>698.4</c:v>
                </c:pt>
                <c:pt idx="2985">
                  <c:v>698.5</c:v>
                </c:pt>
                <c:pt idx="2986">
                  <c:v>698.6</c:v>
                </c:pt>
                <c:pt idx="2987">
                  <c:v>698.7</c:v>
                </c:pt>
                <c:pt idx="2988">
                  <c:v>698.8</c:v>
                </c:pt>
                <c:pt idx="2989">
                  <c:v>698.9</c:v>
                </c:pt>
                <c:pt idx="2990">
                  <c:v>699</c:v>
                </c:pt>
                <c:pt idx="2991">
                  <c:v>699.1</c:v>
                </c:pt>
                <c:pt idx="2992">
                  <c:v>699.2</c:v>
                </c:pt>
                <c:pt idx="2993">
                  <c:v>699.3</c:v>
                </c:pt>
                <c:pt idx="2994">
                  <c:v>699.4</c:v>
                </c:pt>
                <c:pt idx="2995">
                  <c:v>699.5</c:v>
                </c:pt>
                <c:pt idx="2996">
                  <c:v>699.6</c:v>
                </c:pt>
                <c:pt idx="2997">
                  <c:v>699.7</c:v>
                </c:pt>
                <c:pt idx="2998">
                  <c:v>699.8</c:v>
                </c:pt>
                <c:pt idx="2999">
                  <c:v>699.9</c:v>
                </c:pt>
                <c:pt idx="3000">
                  <c:v>700</c:v>
                </c:pt>
                <c:pt idx="3001">
                  <c:v>700.1</c:v>
                </c:pt>
                <c:pt idx="3002">
                  <c:v>700.2</c:v>
                </c:pt>
                <c:pt idx="3003">
                  <c:v>700.3</c:v>
                </c:pt>
                <c:pt idx="3004">
                  <c:v>700.4</c:v>
                </c:pt>
                <c:pt idx="3005">
                  <c:v>700.5</c:v>
                </c:pt>
                <c:pt idx="3006">
                  <c:v>700.6</c:v>
                </c:pt>
                <c:pt idx="3007">
                  <c:v>700.7</c:v>
                </c:pt>
                <c:pt idx="3008">
                  <c:v>700.8</c:v>
                </c:pt>
                <c:pt idx="3009">
                  <c:v>700.9</c:v>
                </c:pt>
                <c:pt idx="3010">
                  <c:v>701</c:v>
                </c:pt>
                <c:pt idx="3011">
                  <c:v>701.1</c:v>
                </c:pt>
                <c:pt idx="3012">
                  <c:v>701.2</c:v>
                </c:pt>
                <c:pt idx="3013">
                  <c:v>701.3</c:v>
                </c:pt>
                <c:pt idx="3014">
                  <c:v>701.4</c:v>
                </c:pt>
                <c:pt idx="3015">
                  <c:v>701.5</c:v>
                </c:pt>
                <c:pt idx="3016">
                  <c:v>701.6</c:v>
                </c:pt>
                <c:pt idx="3017">
                  <c:v>701.7</c:v>
                </c:pt>
                <c:pt idx="3018">
                  <c:v>701.8</c:v>
                </c:pt>
                <c:pt idx="3019">
                  <c:v>701.9</c:v>
                </c:pt>
                <c:pt idx="3020">
                  <c:v>702</c:v>
                </c:pt>
                <c:pt idx="3021">
                  <c:v>702.1</c:v>
                </c:pt>
                <c:pt idx="3022">
                  <c:v>702.2</c:v>
                </c:pt>
                <c:pt idx="3023">
                  <c:v>702.3</c:v>
                </c:pt>
                <c:pt idx="3024">
                  <c:v>702.4</c:v>
                </c:pt>
                <c:pt idx="3025">
                  <c:v>702.5</c:v>
                </c:pt>
                <c:pt idx="3026">
                  <c:v>702.6</c:v>
                </c:pt>
                <c:pt idx="3027">
                  <c:v>702.7</c:v>
                </c:pt>
                <c:pt idx="3028">
                  <c:v>702.8</c:v>
                </c:pt>
                <c:pt idx="3029">
                  <c:v>702.9</c:v>
                </c:pt>
                <c:pt idx="3030">
                  <c:v>703</c:v>
                </c:pt>
                <c:pt idx="3031">
                  <c:v>703.1</c:v>
                </c:pt>
                <c:pt idx="3032">
                  <c:v>703.2</c:v>
                </c:pt>
                <c:pt idx="3033">
                  <c:v>703.3</c:v>
                </c:pt>
                <c:pt idx="3034">
                  <c:v>703.4</c:v>
                </c:pt>
                <c:pt idx="3035">
                  <c:v>703.5</c:v>
                </c:pt>
                <c:pt idx="3036">
                  <c:v>703.6</c:v>
                </c:pt>
                <c:pt idx="3037">
                  <c:v>703.7</c:v>
                </c:pt>
                <c:pt idx="3038">
                  <c:v>703.8</c:v>
                </c:pt>
                <c:pt idx="3039">
                  <c:v>703.9</c:v>
                </c:pt>
                <c:pt idx="3040">
                  <c:v>704</c:v>
                </c:pt>
                <c:pt idx="3041">
                  <c:v>704.1</c:v>
                </c:pt>
                <c:pt idx="3042">
                  <c:v>704.2</c:v>
                </c:pt>
                <c:pt idx="3043">
                  <c:v>704.3</c:v>
                </c:pt>
                <c:pt idx="3044">
                  <c:v>704.4</c:v>
                </c:pt>
                <c:pt idx="3045">
                  <c:v>704.5</c:v>
                </c:pt>
                <c:pt idx="3046">
                  <c:v>704.6</c:v>
                </c:pt>
                <c:pt idx="3047">
                  <c:v>704.7</c:v>
                </c:pt>
                <c:pt idx="3048">
                  <c:v>704.8</c:v>
                </c:pt>
                <c:pt idx="3049">
                  <c:v>704.9</c:v>
                </c:pt>
                <c:pt idx="3050">
                  <c:v>705</c:v>
                </c:pt>
                <c:pt idx="3051">
                  <c:v>705.1</c:v>
                </c:pt>
                <c:pt idx="3052">
                  <c:v>705.2</c:v>
                </c:pt>
                <c:pt idx="3053">
                  <c:v>705.3</c:v>
                </c:pt>
                <c:pt idx="3054">
                  <c:v>705.4</c:v>
                </c:pt>
                <c:pt idx="3055">
                  <c:v>705.5</c:v>
                </c:pt>
                <c:pt idx="3056">
                  <c:v>705.6</c:v>
                </c:pt>
                <c:pt idx="3057">
                  <c:v>705.7</c:v>
                </c:pt>
                <c:pt idx="3058">
                  <c:v>705.8</c:v>
                </c:pt>
                <c:pt idx="3059">
                  <c:v>705.9</c:v>
                </c:pt>
                <c:pt idx="3060">
                  <c:v>706</c:v>
                </c:pt>
                <c:pt idx="3061">
                  <c:v>706.1</c:v>
                </c:pt>
                <c:pt idx="3062">
                  <c:v>706.2</c:v>
                </c:pt>
                <c:pt idx="3063">
                  <c:v>706.3</c:v>
                </c:pt>
                <c:pt idx="3064">
                  <c:v>706.4</c:v>
                </c:pt>
                <c:pt idx="3065">
                  <c:v>706.5</c:v>
                </c:pt>
                <c:pt idx="3066">
                  <c:v>706.6</c:v>
                </c:pt>
                <c:pt idx="3067">
                  <c:v>706.7</c:v>
                </c:pt>
                <c:pt idx="3068">
                  <c:v>706.8</c:v>
                </c:pt>
                <c:pt idx="3069">
                  <c:v>706.9</c:v>
                </c:pt>
                <c:pt idx="3070">
                  <c:v>707</c:v>
                </c:pt>
                <c:pt idx="3071">
                  <c:v>707.1</c:v>
                </c:pt>
                <c:pt idx="3072">
                  <c:v>707.2</c:v>
                </c:pt>
                <c:pt idx="3073">
                  <c:v>707.3</c:v>
                </c:pt>
                <c:pt idx="3074">
                  <c:v>707.4</c:v>
                </c:pt>
                <c:pt idx="3075">
                  <c:v>707.5</c:v>
                </c:pt>
                <c:pt idx="3076">
                  <c:v>707.6</c:v>
                </c:pt>
                <c:pt idx="3077">
                  <c:v>707.7</c:v>
                </c:pt>
                <c:pt idx="3078">
                  <c:v>707.8</c:v>
                </c:pt>
                <c:pt idx="3079">
                  <c:v>707.9</c:v>
                </c:pt>
                <c:pt idx="3080">
                  <c:v>708</c:v>
                </c:pt>
                <c:pt idx="3081">
                  <c:v>708.1</c:v>
                </c:pt>
                <c:pt idx="3082">
                  <c:v>708.2</c:v>
                </c:pt>
                <c:pt idx="3083">
                  <c:v>708.3</c:v>
                </c:pt>
                <c:pt idx="3084">
                  <c:v>708.4</c:v>
                </c:pt>
                <c:pt idx="3085">
                  <c:v>708.5</c:v>
                </c:pt>
                <c:pt idx="3086">
                  <c:v>708.6</c:v>
                </c:pt>
                <c:pt idx="3087">
                  <c:v>708.7</c:v>
                </c:pt>
                <c:pt idx="3088">
                  <c:v>708.8</c:v>
                </c:pt>
                <c:pt idx="3089">
                  <c:v>708.9</c:v>
                </c:pt>
                <c:pt idx="3090">
                  <c:v>709</c:v>
                </c:pt>
                <c:pt idx="3091">
                  <c:v>709.1</c:v>
                </c:pt>
                <c:pt idx="3092">
                  <c:v>709.2</c:v>
                </c:pt>
                <c:pt idx="3093">
                  <c:v>709.3</c:v>
                </c:pt>
                <c:pt idx="3094">
                  <c:v>709.4</c:v>
                </c:pt>
                <c:pt idx="3095">
                  <c:v>709.5</c:v>
                </c:pt>
                <c:pt idx="3096">
                  <c:v>709.6</c:v>
                </c:pt>
                <c:pt idx="3097">
                  <c:v>709.7</c:v>
                </c:pt>
                <c:pt idx="3098">
                  <c:v>709.8</c:v>
                </c:pt>
                <c:pt idx="3099">
                  <c:v>709.9</c:v>
                </c:pt>
                <c:pt idx="3100">
                  <c:v>710</c:v>
                </c:pt>
                <c:pt idx="3101">
                  <c:v>710.1</c:v>
                </c:pt>
                <c:pt idx="3102">
                  <c:v>710.2</c:v>
                </c:pt>
                <c:pt idx="3103">
                  <c:v>710.3</c:v>
                </c:pt>
                <c:pt idx="3104">
                  <c:v>710.4</c:v>
                </c:pt>
                <c:pt idx="3105">
                  <c:v>710.5</c:v>
                </c:pt>
                <c:pt idx="3106">
                  <c:v>710.6</c:v>
                </c:pt>
                <c:pt idx="3107">
                  <c:v>710.7</c:v>
                </c:pt>
                <c:pt idx="3108">
                  <c:v>710.8</c:v>
                </c:pt>
                <c:pt idx="3109">
                  <c:v>710.9</c:v>
                </c:pt>
                <c:pt idx="3110">
                  <c:v>711</c:v>
                </c:pt>
                <c:pt idx="3111">
                  <c:v>711.1</c:v>
                </c:pt>
                <c:pt idx="3112">
                  <c:v>711.2</c:v>
                </c:pt>
                <c:pt idx="3113">
                  <c:v>711.3</c:v>
                </c:pt>
                <c:pt idx="3114">
                  <c:v>711.4</c:v>
                </c:pt>
                <c:pt idx="3115">
                  <c:v>711.5</c:v>
                </c:pt>
                <c:pt idx="3116">
                  <c:v>711.6</c:v>
                </c:pt>
                <c:pt idx="3117">
                  <c:v>711.7</c:v>
                </c:pt>
                <c:pt idx="3118">
                  <c:v>711.8</c:v>
                </c:pt>
                <c:pt idx="3119">
                  <c:v>711.9</c:v>
                </c:pt>
                <c:pt idx="3120">
                  <c:v>712</c:v>
                </c:pt>
                <c:pt idx="3121">
                  <c:v>712.1</c:v>
                </c:pt>
                <c:pt idx="3122">
                  <c:v>712.2</c:v>
                </c:pt>
                <c:pt idx="3123">
                  <c:v>712.3</c:v>
                </c:pt>
                <c:pt idx="3124">
                  <c:v>712.4</c:v>
                </c:pt>
                <c:pt idx="3125">
                  <c:v>712.5</c:v>
                </c:pt>
                <c:pt idx="3126">
                  <c:v>712.6</c:v>
                </c:pt>
                <c:pt idx="3127">
                  <c:v>712.7</c:v>
                </c:pt>
                <c:pt idx="3128">
                  <c:v>712.8</c:v>
                </c:pt>
                <c:pt idx="3129">
                  <c:v>712.9</c:v>
                </c:pt>
                <c:pt idx="3130">
                  <c:v>713</c:v>
                </c:pt>
                <c:pt idx="3131">
                  <c:v>713.1</c:v>
                </c:pt>
                <c:pt idx="3132">
                  <c:v>713.2</c:v>
                </c:pt>
                <c:pt idx="3133">
                  <c:v>713.3</c:v>
                </c:pt>
                <c:pt idx="3134">
                  <c:v>713.4</c:v>
                </c:pt>
                <c:pt idx="3135">
                  <c:v>713.5</c:v>
                </c:pt>
                <c:pt idx="3136">
                  <c:v>713.6</c:v>
                </c:pt>
                <c:pt idx="3137">
                  <c:v>713.7</c:v>
                </c:pt>
                <c:pt idx="3138">
                  <c:v>713.8</c:v>
                </c:pt>
                <c:pt idx="3139">
                  <c:v>713.9</c:v>
                </c:pt>
                <c:pt idx="3140">
                  <c:v>714</c:v>
                </c:pt>
                <c:pt idx="3141">
                  <c:v>714.1</c:v>
                </c:pt>
                <c:pt idx="3142">
                  <c:v>714.2</c:v>
                </c:pt>
                <c:pt idx="3143">
                  <c:v>714.3</c:v>
                </c:pt>
                <c:pt idx="3144">
                  <c:v>714.4</c:v>
                </c:pt>
                <c:pt idx="3145">
                  <c:v>714.5</c:v>
                </c:pt>
                <c:pt idx="3146">
                  <c:v>714.6</c:v>
                </c:pt>
                <c:pt idx="3147">
                  <c:v>714.7</c:v>
                </c:pt>
                <c:pt idx="3148">
                  <c:v>714.8</c:v>
                </c:pt>
                <c:pt idx="3149">
                  <c:v>714.9</c:v>
                </c:pt>
                <c:pt idx="3150">
                  <c:v>715</c:v>
                </c:pt>
                <c:pt idx="3151">
                  <c:v>715.1</c:v>
                </c:pt>
                <c:pt idx="3152">
                  <c:v>715.2</c:v>
                </c:pt>
                <c:pt idx="3153">
                  <c:v>715.3</c:v>
                </c:pt>
                <c:pt idx="3154">
                  <c:v>715.4</c:v>
                </c:pt>
                <c:pt idx="3155">
                  <c:v>715.5</c:v>
                </c:pt>
                <c:pt idx="3156">
                  <c:v>715.6</c:v>
                </c:pt>
                <c:pt idx="3157">
                  <c:v>715.7</c:v>
                </c:pt>
                <c:pt idx="3158">
                  <c:v>715.8</c:v>
                </c:pt>
                <c:pt idx="3159">
                  <c:v>715.9</c:v>
                </c:pt>
                <c:pt idx="3160">
                  <c:v>716</c:v>
                </c:pt>
                <c:pt idx="3161">
                  <c:v>716.1</c:v>
                </c:pt>
                <c:pt idx="3162">
                  <c:v>716.2</c:v>
                </c:pt>
                <c:pt idx="3163">
                  <c:v>716.3</c:v>
                </c:pt>
                <c:pt idx="3164">
                  <c:v>716.4</c:v>
                </c:pt>
                <c:pt idx="3165">
                  <c:v>716.5</c:v>
                </c:pt>
                <c:pt idx="3166">
                  <c:v>716.6</c:v>
                </c:pt>
                <c:pt idx="3167">
                  <c:v>716.7</c:v>
                </c:pt>
                <c:pt idx="3168">
                  <c:v>716.8</c:v>
                </c:pt>
                <c:pt idx="3169">
                  <c:v>716.9</c:v>
                </c:pt>
                <c:pt idx="3170">
                  <c:v>717</c:v>
                </c:pt>
                <c:pt idx="3171">
                  <c:v>717.1</c:v>
                </c:pt>
                <c:pt idx="3172">
                  <c:v>717.2</c:v>
                </c:pt>
                <c:pt idx="3173">
                  <c:v>717.3</c:v>
                </c:pt>
                <c:pt idx="3174">
                  <c:v>717.4</c:v>
                </c:pt>
                <c:pt idx="3175">
                  <c:v>717.5</c:v>
                </c:pt>
                <c:pt idx="3176">
                  <c:v>717.6</c:v>
                </c:pt>
                <c:pt idx="3177">
                  <c:v>717.7</c:v>
                </c:pt>
                <c:pt idx="3178">
                  <c:v>717.8</c:v>
                </c:pt>
                <c:pt idx="3179">
                  <c:v>717.9</c:v>
                </c:pt>
                <c:pt idx="3180">
                  <c:v>718</c:v>
                </c:pt>
                <c:pt idx="3181">
                  <c:v>718.1</c:v>
                </c:pt>
                <c:pt idx="3182">
                  <c:v>718.2</c:v>
                </c:pt>
                <c:pt idx="3183">
                  <c:v>718.3</c:v>
                </c:pt>
                <c:pt idx="3184">
                  <c:v>718.4</c:v>
                </c:pt>
                <c:pt idx="3185">
                  <c:v>718.5</c:v>
                </c:pt>
                <c:pt idx="3186">
                  <c:v>718.6</c:v>
                </c:pt>
                <c:pt idx="3187">
                  <c:v>718.7</c:v>
                </c:pt>
                <c:pt idx="3188">
                  <c:v>718.8</c:v>
                </c:pt>
                <c:pt idx="3189">
                  <c:v>718.9</c:v>
                </c:pt>
                <c:pt idx="3190">
                  <c:v>719</c:v>
                </c:pt>
                <c:pt idx="3191">
                  <c:v>719.1</c:v>
                </c:pt>
                <c:pt idx="3192">
                  <c:v>719.2</c:v>
                </c:pt>
                <c:pt idx="3193">
                  <c:v>719.3</c:v>
                </c:pt>
                <c:pt idx="3194">
                  <c:v>719.4</c:v>
                </c:pt>
                <c:pt idx="3195">
                  <c:v>719.5</c:v>
                </c:pt>
                <c:pt idx="3196">
                  <c:v>719.6</c:v>
                </c:pt>
                <c:pt idx="3197">
                  <c:v>719.7</c:v>
                </c:pt>
                <c:pt idx="3198">
                  <c:v>719.8</c:v>
                </c:pt>
                <c:pt idx="3199">
                  <c:v>719.9</c:v>
                </c:pt>
                <c:pt idx="3200">
                  <c:v>720</c:v>
                </c:pt>
                <c:pt idx="3201">
                  <c:v>720.1</c:v>
                </c:pt>
                <c:pt idx="3202">
                  <c:v>720.2</c:v>
                </c:pt>
                <c:pt idx="3203">
                  <c:v>720.3</c:v>
                </c:pt>
                <c:pt idx="3204">
                  <c:v>720.4</c:v>
                </c:pt>
                <c:pt idx="3205">
                  <c:v>720.5</c:v>
                </c:pt>
                <c:pt idx="3206">
                  <c:v>720.6</c:v>
                </c:pt>
                <c:pt idx="3207">
                  <c:v>720.7</c:v>
                </c:pt>
                <c:pt idx="3208">
                  <c:v>720.8</c:v>
                </c:pt>
                <c:pt idx="3209">
                  <c:v>720.9</c:v>
                </c:pt>
                <c:pt idx="3210">
                  <c:v>721</c:v>
                </c:pt>
                <c:pt idx="3211">
                  <c:v>721.1</c:v>
                </c:pt>
                <c:pt idx="3212">
                  <c:v>721.2</c:v>
                </c:pt>
                <c:pt idx="3213">
                  <c:v>721.3</c:v>
                </c:pt>
                <c:pt idx="3214">
                  <c:v>721.4</c:v>
                </c:pt>
                <c:pt idx="3215">
                  <c:v>721.5</c:v>
                </c:pt>
                <c:pt idx="3216">
                  <c:v>721.6</c:v>
                </c:pt>
                <c:pt idx="3217">
                  <c:v>721.7</c:v>
                </c:pt>
                <c:pt idx="3218">
                  <c:v>721.8</c:v>
                </c:pt>
                <c:pt idx="3219">
                  <c:v>721.9</c:v>
                </c:pt>
                <c:pt idx="3220">
                  <c:v>722</c:v>
                </c:pt>
                <c:pt idx="3221">
                  <c:v>722.1</c:v>
                </c:pt>
                <c:pt idx="3222">
                  <c:v>722.2</c:v>
                </c:pt>
                <c:pt idx="3223">
                  <c:v>722.3</c:v>
                </c:pt>
                <c:pt idx="3224">
                  <c:v>722.4</c:v>
                </c:pt>
                <c:pt idx="3225">
                  <c:v>722.5</c:v>
                </c:pt>
                <c:pt idx="3226">
                  <c:v>722.6</c:v>
                </c:pt>
                <c:pt idx="3227">
                  <c:v>722.7</c:v>
                </c:pt>
                <c:pt idx="3228">
                  <c:v>722.8</c:v>
                </c:pt>
                <c:pt idx="3229">
                  <c:v>722.9</c:v>
                </c:pt>
                <c:pt idx="3230">
                  <c:v>723</c:v>
                </c:pt>
                <c:pt idx="3231">
                  <c:v>723.1</c:v>
                </c:pt>
                <c:pt idx="3232">
                  <c:v>723.2</c:v>
                </c:pt>
                <c:pt idx="3233">
                  <c:v>723.3</c:v>
                </c:pt>
                <c:pt idx="3234">
                  <c:v>723.4</c:v>
                </c:pt>
                <c:pt idx="3235">
                  <c:v>723.5</c:v>
                </c:pt>
                <c:pt idx="3236">
                  <c:v>723.6</c:v>
                </c:pt>
                <c:pt idx="3237">
                  <c:v>723.7</c:v>
                </c:pt>
                <c:pt idx="3238">
                  <c:v>723.8</c:v>
                </c:pt>
                <c:pt idx="3239">
                  <c:v>723.9</c:v>
                </c:pt>
                <c:pt idx="3240">
                  <c:v>724</c:v>
                </c:pt>
                <c:pt idx="3241">
                  <c:v>724.1</c:v>
                </c:pt>
                <c:pt idx="3242">
                  <c:v>724.2</c:v>
                </c:pt>
                <c:pt idx="3243">
                  <c:v>724.3</c:v>
                </c:pt>
                <c:pt idx="3244">
                  <c:v>724.4</c:v>
                </c:pt>
                <c:pt idx="3245">
                  <c:v>724.5</c:v>
                </c:pt>
                <c:pt idx="3246">
                  <c:v>724.6</c:v>
                </c:pt>
                <c:pt idx="3247">
                  <c:v>724.7</c:v>
                </c:pt>
                <c:pt idx="3248">
                  <c:v>724.8</c:v>
                </c:pt>
                <c:pt idx="3249">
                  <c:v>724.9</c:v>
                </c:pt>
                <c:pt idx="3250">
                  <c:v>725</c:v>
                </c:pt>
                <c:pt idx="3251">
                  <c:v>725.1</c:v>
                </c:pt>
                <c:pt idx="3252">
                  <c:v>725.2</c:v>
                </c:pt>
                <c:pt idx="3253">
                  <c:v>725.3</c:v>
                </c:pt>
                <c:pt idx="3254">
                  <c:v>725.4</c:v>
                </c:pt>
                <c:pt idx="3255">
                  <c:v>725.5</c:v>
                </c:pt>
                <c:pt idx="3256">
                  <c:v>725.6</c:v>
                </c:pt>
                <c:pt idx="3257">
                  <c:v>725.7</c:v>
                </c:pt>
                <c:pt idx="3258">
                  <c:v>725.8</c:v>
                </c:pt>
                <c:pt idx="3259">
                  <c:v>725.9</c:v>
                </c:pt>
                <c:pt idx="3260">
                  <c:v>726</c:v>
                </c:pt>
                <c:pt idx="3261">
                  <c:v>726.1</c:v>
                </c:pt>
                <c:pt idx="3262">
                  <c:v>726.2</c:v>
                </c:pt>
                <c:pt idx="3263">
                  <c:v>726.3</c:v>
                </c:pt>
                <c:pt idx="3264">
                  <c:v>726.4</c:v>
                </c:pt>
                <c:pt idx="3265">
                  <c:v>726.5</c:v>
                </c:pt>
                <c:pt idx="3266">
                  <c:v>726.6</c:v>
                </c:pt>
                <c:pt idx="3267">
                  <c:v>726.7</c:v>
                </c:pt>
                <c:pt idx="3268">
                  <c:v>726.8</c:v>
                </c:pt>
                <c:pt idx="3269">
                  <c:v>726.9</c:v>
                </c:pt>
                <c:pt idx="3270">
                  <c:v>727</c:v>
                </c:pt>
                <c:pt idx="3271">
                  <c:v>727.1</c:v>
                </c:pt>
                <c:pt idx="3272">
                  <c:v>727.2</c:v>
                </c:pt>
                <c:pt idx="3273">
                  <c:v>727.3</c:v>
                </c:pt>
                <c:pt idx="3274">
                  <c:v>727.4</c:v>
                </c:pt>
                <c:pt idx="3275">
                  <c:v>727.5</c:v>
                </c:pt>
                <c:pt idx="3276">
                  <c:v>727.6</c:v>
                </c:pt>
                <c:pt idx="3277">
                  <c:v>727.7</c:v>
                </c:pt>
                <c:pt idx="3278">
                  <c:v>727.8</c:v>
                </c:pt>
                <c:pt idx="3279">
                  <c:v>727.9</c:v>
                </c:pt>
                <c:pt idx="3280">
                  <c:v>728</c:v>
                </c:pt>
                <c:pt idx="3281">
                  <c:v>728.1</c:v>
                </c:pt>
                <c:pt idx="3282">
                  <c:v>728.2</c:v>
                </c:pt>
                <c:pt idx="3283">
                  <c:v>728.3</c:v>
                </c:pt>
                <c:pt idx="3284">
                  <c:v>728.4</c:v>
                </c:pt>
                <c:pt idx="3285">
                  <c:v>728.5</c:v>
                </c:pt>
                <c:pt idx="3286">
                  <c:v>728.6</c:v>
                </c:pt>
                <c:pt idx="3287">
                  <c:v>728.7</c:v>
                </c:pt>
                <c:pt idx="3288">
                  <c:v>728.8</c:v>
                </c:pt>
                <c:pt idx="3289">
                  <c:v>728.9</c:v>
                </c:pt>
                <c:pt idx="3290">
                  <c:v>729</c:v>
                </c:pt>
                <c:pt idx="3291">
                  <c:v>729.1</c:v>
                </c:pt>
                <c:pt idx="3292">
                  <c:v>729.2</c:v>
                </c:pt>
                <c:pt idx="3293">
                  <c:v>729.3</c:v>
                </c:pt>
                <c:pt idx="3294">
                  <c:v>729.4</c:v>
                </c:pt>
                <c:pt idx="3295">
                  <c:v>729.5</c:v>
                </c:pt>
                <c:pt idx="3296">
                  <c:v>729.6</c:v>
                </c:pt>
                <c:pt idx="3297">
                  <c:v>729.7</c:v>
                </c:pt>
                <c:pt idx="3298">
                  <c:v>729.8</c:v>
                </c:pt>
                <c:pt idx="3299">
                  <c:v>729.9</c:v>
                </c:pt>
                <c:pt idx="3300">
                  <c:v>730</c:v>
                </c:pt>
                <c:pt idx="3301">
                  <c:v>730.1</c:v>
                </c:pt>
                <c:pt idx="3302">
                  <c:v>730.2</c:v>
                </c:pt>
                <c:pt idx="3303">
                  <c:v>730.3</c:v>
                </c:pt>
                <c:pt idx="3304">
                  <c:v>730.4</c:v>
                </c:pt>
                <c:pt idx="3305">
                  <c:v>730.5</c:v>
                </c:pt>
                <c:pt idx="3306">
                  <c:v>730.6</c:v>
                </c:pt>
                <c:pt idx="3307">
                  <c:v>730.7</c:v>
                </c:pt>
                <c:pt idx="3308">
                  <c:v>730.8</c:v>
                </c:pt>
                <c:pt idx="3309">
                  <c:v>730.9</c:v>
                </c:pt>
                <c:pt idx="3310">
                  <c:v>731</c:v>
                </c:pt>
                <c:pt idx="3311">
                  <c:v>731.1</c:v>
                </c:pt>
                <c:pt idx="3312">
                  <c:v>731.2</c:v>
                </c:pt>
                <c:pt idx="3313">
                  <c:v>731.3</c:v>
                </c:pt>
                <c:pt idx="3314">
                  <c:v>731.4</c:v>
                </c:pt>
                <c:pt idx="3315">
                  <c:v>731.5</c:v>
                </c:pt>
                <c:pt idx="3316">
                  <c:v>731.6</c:v>
                </c:pt>
                <c:pt idx="3317">
                  <c:v>731.7</c:v>
                </c:pt>
                <c:pt idx="3318">
                  <c:v>731.8</c:v>
                </c:pt>
                <c:pt idx="3319">
                  <c:v>731.9</c:v>
                </c:pt>
                <c:pt idx="3320">
                  <c:v>732</c:v>
                </c:pt>
                <c:pt idx="3321">
                  <c:v>732.1</c:v>
                </c:pt>
                <c:pt idx="3322">
                  <c:v>732.2</c:v>
                </c:pt>
                <c:pt idx="3323">
                  <c:v>732.3</c:v>
                </c:pt>
                <c:pt idx="3324">
                  <c:v>732.4</c:v>
                </c:pt>
                <c:pt idx="3325">
                  <c:v>732.5</c:v>
                </c:pt>
                <c:pt idx="3326">
                  <c:v>732.6</c:v>
                </c:pt>
                <c:pt idx="3327">
                  <c:v>732.7</c:v>
                </c:pt>
                <c:pt idx="3328">
                  <c:v>732.8</c:v>
                </c:pt>
                <c:pt idx="3329">
                  <c:v>732.9</c:v>
                </c:pt>
                <c:pt idx="3330">
                  <c:v>733</c:v>
                </c:pt>
                <c:pt idx="3331">
                  <c:v>733.1</c:v>
                </c:pt>
                <c:pt idx="3332">
                  <c:v>733.2</c:v>
                </c:pt>
                <c:pt idx="3333">
                  <c:v>733.3</c:v>
                </c:pt>
                <c:pt idx="3334">
                  <c:v>733.4</c:v>
                </c:pt>
                <c:pt idx="3335">
                  <c:v>733.5</c:v>
                </c:pt>
                <c:pt idx="3336">
                  <c:v>733.6</c:v>
                </c:pt>
                <c:pt idx="3337">
                  <c:v>733.7</c:v>
                </c:pt>
                <c:pt idx="3338">
                  <c:v>733.8</c:v>
                </c:pt>
                <c:pt idx="3339">
                  <c:v>733.9</c:v>
                </c:pt>
                <c:pt idx="3340">
                  <c:v>734</c:v>
                </c:pt>
                <c:pt idx="3341">
                  <c:v>734.1</c:v>
                </c:pt>
                <c:pt idx="3342">
                  <c:v>734.2</c:v>
                </c:pt>
                <c:pt idx="3343">
                  <c:v>734.3</c:v>
                </c:pt>
                <c:pt idx="3344">
                  <c:v>734.4</c:v>
                </c:pt>
                <c:pt idx="3345">
                  <c:v>734.5</c:v>
                </c:pt>
                <c:pt idx="3346">
                  <c:v>734.6</c:v>
                </c:pt>
                <c:pt idx="3347">
                  <c:v>734.7</c:v>
                </c:pt>
                <c:pt idx="3348">
                  <c:v>734.8</c:v>
                </c:pt>
                <c:pt idx="3349">
                  <c:v>734.9</c:v>
                </c:pt>
                <c:pt idx="3350">
                  <c:v>735</c:v>
                </c:pt>
                <c:pt idx="3351">
                  <c:v>735.1</c:v>
                </c:pt>
                <c:pt idx="3352">
                  <c:v>735.2</c:v>
                </c:pt>
                <c:pt idx="3353">
                  <c:v>735.3</c:v>
                </c:pt>
                <c:pt idx="3354">
                  <c:v>735.4</c:v>
                </c:pt>
                <c:pt idx="3355">
                  <c:v>735.5</c:v>
                </c:pt>
                <c:pt idx="3356">
                  <c:v>735.6</c:v>
                </c:pt>
                <c:pt idx="3357">
                  <c:v>735.7</c:v>
                </c:pt>
                <c:pt idx="3358">
                  <c:v>735.8</c:v>
                </c:pt>
                <c:pt idx="3359">
                  <c:v>735.9</c:v>
                </c:pt>
                <c:pt idx="3360">
                  <c:v>736</c:v>
                </c:pt>
                <c:pt idx="3361">
                  <c:v>736.1</c:v>
                </c:pt>
                <c:pt idx="3362">
                  <c:v>736.2</c:v>
                </c:pt>
                <c:pt idx="3363">
                  <c:v>736.3</c:v>
                </c:pt>
                <c:pt idx="3364">
                  <c:v>736.4</c:v>
                </c:pt>
                <c:pt idx="3365">
                  <c:v>736.5</c:v>
                </c:pt>
                <c:pt idx="3366">
                  <c:v>736.6</c:v>
                </c:pt>
                <c:pt idx="3367">
                  <c:v>736.7</c:v>
                </c:pt>
                <c:pt idx="3368">
                  <c:v>736.8</c:v>
                </c:pt>
                <c:pt idx="3369">
                  <c:v>736.9</c:v>
                </c:pt>
                <c:pt idx="3370">
                  <c:v>737</c:v>
                </c:pt>
                <c:pt idx="3371">
                  <c:v>737.1</c:v>
                </c:pt>
                <c:pt idx="3372">
                  <c:v>737.2</c:v>
                </c:pt>
                <c:pt idx="3373">
                  <c:v>737.3</c:v>
                </c:pt>
                <c:pt idx="3374">
                  <c:v>737.4</c:v>
                </c:pt>
                <c:pt idx="3375">
                  <c:v>737.5</c:v>
                </c:pt>
                <c:pt idx="3376">
                  <c:v>737.6</c:v>
                </c:pt>
                <c:pt idx="3377">
                  <c:v>737.7</c:v>
                </c:pt>
                <c:pt idx="3378">
                  <c:v>737.8</c:v>
                </c:pt>
                <c:pt idx="3379">
                  <c:v>737.9</c:v>
                </c:pt>
                <c:pt idx="3380">
                  <c:v>738</c:v>
                </c:pt>
                <c:pt idx="3381">
                  <c:v>738.1</c:v>
                </c:pt>
                <c:pt idx="3382">
                  <c:v>738.2</c:v>
                </c:pt>
                <c:pt idx="3383">
                  <c:v>738.3</c:v>
                </c:pt>
                <c:pt idx="3384">
                  <c:v>738.4</c:v>
                </c:pt>
                <c:pt idx="3385">
                  <c:v>738.5</c:v>
                </c:pt>
                <c:pt idx="3386">
                  <c:v>738.6</c:v>
                </c:pt>
                <c:pt idx="3387">
                  <c:v>738.7</c:v>
                </c:pt>
                <c:pt idx="3388">
                  <c:v>738.8</c:v>
                </c:pt>
                <c:pt idx="3389">
                  <c:v>738.9</c:v>
                </c:pt>
                <c:pt idx="3390">
                  <c:v>739</c:v>
                </c:pt>
                <c:pt idx="3391">
                  <c:v>739.1</c:v>
                </c:pt>
                <c:pt idx="3392">
                  <c:v>739.2</c:v>
                </c:pt>
                <c:pt idx="3393">
                  <c:v>739.3</c:v>
                </c:pt>
                <c:pt idx="3394">
                  <c:v>739.4</c:v>
                </c:pt>
                <c:pt idx="3395">
                  <c:v>739.5</c:v>
                </c:pt>
                <c:pt idx="3396">
                  <c:v>739.6</c:v>
                </c:pt>
                <c:pt idx="3397">
                  <c:v>739.7</c:v>
                </c:pt>
                <c:pt idx="3398">
                  <c:v>739.8</c:v>
                </c:pt>
                <c:pt idx="3399">
                  <c:v>739.9</c:v>
                </c:pt>
                <c:pt idx="3400">
                  <c:v>740</c:v>
                </c:pt>
                <c:pt idx="3401">
                  <c:v>740.1</c:v>
                </c:pt>
                <c:pt idx="3402">
                  <c:v>740.2</c:v>
                </c:pt>
                <c:pt idx="3403">
                  <c:v>740.3</c:v>
                </c:pt>
                <c:pt idx="3404">
                  <c:v>740.4</c:v>
                </c:pt>
                <c:pt idx="3405">
                  <c:v>740.5</c:v>
                </c:pt>
                <c:pt idx="3406">
                  <c:v>740.6</c:v>
                </c:pt>
                <c:pt idx="3407">
                  <c:v>740.7</c:v>
                </c:pt>
                <c:pt idx="3408">
                  <c:v>740.8</c:v>
                </c:pt>
                <c:pt idx="3409">
                  <c:v>740.9</c:v>
                </c:pt>
                <c:pt idx="3410">
                  <c:v>741</c:v>
                </c:pt>
                <c:pt idx="3411">
                  <c:v>741.1</c:v>
                </c:pt>
                <c:pt idx="3412">
                  <c:v>741.2</c:v>
                </c:pt>
                <c:pt idx="3413">
                  <c:v>741.3</c:v>
                </c:pt>
                <c:pt idx="3414">
                  <c:v>741.4</c:v>
                </c:pt>
                <c:pt idx="3415">
                  <c:v>741.5</c:v>
                </c:pt>
                <c:pt idx="3416">
                  <c:v>741.6</c:v>
                </c:pt>
                <c:pt idx="3417">
                  <c:v>741.7</c:v>
                </c:pt>
                <c:pt idx="3418">
                  <c:v>741.8</c:v>
                </c:pt>
                <c:pt idx="3419">
                  <c:v>741.9</c:v>
                </c:pt>
                <c:pt idx="3420">
                  <c:v>742</c:v>
                </c:pt>
                <c:pt idx="3421">
                  <c:v>742.1</c:v>
                </c:pt>
                <c:pt idx="3422">
                  <c:v>742.2</c:v>
                </c:pt>
                <c:pt idx="3423">
                  <c:v>742.3</c:v>
                </c:pt>
                <c:pt idx="3424">
                  <c:v>742.4</c:v>
                </c:pt>
                <c:pt idx="3425">
                  <c:v>742.5</c:v>
                </c:pt>
                <c:pt idx="3426">
                  <c:v>742.6</c:v>
                </c:pt>
                <c:pt idx="3427">
                  <c:v>742.7</c:v>
                </c:pt>
                <c:pt idx="3428">
                  <c:v>742.8</c:v>
                </c:pt>
                <c:pt idx="3429">
                  <c:v>742.9</c:v>
                </c:pt>
                <c:pt idx="3430">
                  <c:v>743</c:v>
                </c:pt>
                <c:pt idx="3431">
                  <c:v>743.1</c:v>
                </c:pt>
                <c:pt idx="3432">
                  <c:v>743.2</c:v>
                </c:pt>
                <c:pt idx="3433">
                  <c:v>743.3</c:v>
                </c:pt>
                <c:pt idx="3434">
                  <c:v>743.4</c:v>
                </c:pt>
                <c:pt idx="3435">
                  <c:v>743.5</c:v>
                </c:pt>
                <c:pt idx="3436">
                  <c:v>743.6</c:v>
                </c:pt>
                <c:pt idx="3437">
                  <c:v>743.7</c:v>
                </c:pt>
                <c:pt idx="3438">
                  <c:v>743.8</c:v>
                </c:pt>
                <c:pt idx="3439">
                  <c:v>743.9</c:v>
                </c:pt>
                <c:pt idx="3440">
                  <c:v>744</c:v>
                </c:pt>
                <c:pt idx="3441">
                  <c:v>744.1</c:v>
                </c:pt>
                <c:pt idx="3442">
                  <c:v>744.2</c:v>
                </c:pt>
                <c:pt idx="3443">
                  <c:v>744.3</c:v>
                </c:pt>
                <c:pt idx="3444">
                  <c:v>744.4</c:v>
                </c:pt>
                <c:pt idx="3445">
                  <c:v>744.5</c:v>
                </c:pt>
                <c:pt idx="3446">
                  <c:v>744.6</c:v>
                </c:pt>
                <c:pt idx="3447">
                  <c:v>744.7</c:v>
                </c:pt>
                <c:pt idx="3448">
                  <c:v>744.8</c:v>
                </c:pt>
                <c:pt idx="3449">
                  <c:v>744.9</c:v>
                </c:pt>
                <c:pt idx="3450">
                  <c:v>745</c:v>
                </c:pt>
                <c:pt idx="3451">
                  <c:v>745.1</c:v>
                </c:pt>
                <c:pt idx="3452">
                  <c:v>745.2</c:v>
                </c:pt>
                <c:pt idx="3453">
                  <c:v>745.3</c:v>
                </c:pt>
                <c:pt idx="3454">
                  <c:v>745.4</c:v>
                </c:pt>
                <c:pt idx="3455">
                  <c:v>745.5</c:v>
                </c:pt>
                <c:pt idx="3456">
                  <c:v>745.6</c:v>
                </c:pt>
                <c:pt idx="3457">
                  <c:v>745.7</c:v>
                </c:pt>
                <c:pt idx="3458">
                  <c:v>745.8</c:v>
                </c:pt>
                <c:pt idx="3459">
                  <c:v>745.9</c:v>
                </c:pt>
                <c:pt idx="3460">
                  <c:v>746</c:v>
                </c:pt>
                <c:pt idx="3461">
                  <c:v>746.1</c:v>
                </c:pt>
                <c:pt idx="3462">
                  <c:v>746.2</c:v>
                </c:pt>
                <c:pt idx="3463">
                  <c:v>746.3</c:v>
                </c:pt>
                <c:pt idx="3464">
                  <c:v>746.4</c:v>
                </c:pt>
                <c:pt idx="3465">
                  <c:v>746.5</c:v>
                </c:pt>
                <c:pt idx="3466">
                  <c:v>746.6</c:v>
                </c:pt>
                <c:pt idx="3467">
                  <c:v>746.7</c:v>
                </c:pt>
                <c:pt idx="3468">
                  <c:v>746.8</c:v>
                </c:pt>
                <c:pt idx="3469">
                  <c:v>746.9</c:v>
                </c:pt>
                <c:pt idx="3470">
                  <c:v>747</c:v>
                </c:pt>
                <c:pt idx="3471">
                  <c:v>747.1</c:v>
                </c:pt>
                <c:pt idx="3472">
                  <c:v>747.2</c:v>
                </c:pt>
                <c:pt idx="3473">
                  <c:v>747.3</c:v>
                </c:pt>
                <c:pt idx="3474">
                  <c:v>747.4</c:v>
                </c:pt>
                <c:pt idx="3475">
                  <c:v>747.5</c:v>
                </c:pt>
                <c:pt idx="3476">
                  <c:v>747.6</c:v>
                </c:pt>
                <c:pt idx="3477">
                  <c:v>747.7</c:v>
                </c:pt>
                <c:pt idx="3478">
                  <c:v>747.8</c:v>
                </c:pt>
                <c:pt idx="3479">
                  <c:v>747.9</c:v>
                </c:pt>
                <c:pt idx="3480">
                  <c:v>748</c:v>
                </c:pt>
                <c:pt idx="3481">
                  <c:v>748.1</c:v>
                </c:pt>
                <c:pt idx="3482">
                  <c:v>748.2</c:v>
                </c:pt>
                <c:pt idx="3483">
                  <c:v>748.3</c:v>
                </c:pt>
                <c:pt idx="3484">
                  <c:v>748.4</c:v>
                </c:pt>
                <c:pt idx="3485">
                  <c:v>748.5</c:v>
                </c:pt>
                <c:pt idx="3486">
                  <c:v>748.6</c:v>
                </c:pt>
                <c:pt idx="3487">
                  <c:v>748.7</c:v>
                </c:pt>
                <c:pt idx="3488">
                  <c:v>748.8</c:v>
                </c:pt>
                <c:pt idx="3489">
                  <c:v>748.9</c:v>
                </c:pt>
                <c:pt idx="3490">
                  <c:v>749</c:v>
                </c:pt>
                <c:pt idx="3491">
                  <c:v>749.1</c:v>
                </c:pt>
                <c:pt idx="3492">
                  <c:v>749.2</c:v>
                </c:pt>
                <c:pt idx="3493">
                  <c:v>749.3</c:v>
                </c:pt>
                <c:pt idx="3494">
                  <c:v>749.4</c:v>
                </c:pt>
                <c:pt idx="3495">
                  <c:v>749.5</c:v>
                </c:pt>
                <c:pt idx="3496">
                  <c:v>749.6</c:v>
                </c:pt>
                <c:pt idx="3497">
                  <c:v>749.7</c:v>
                </c:pt>
                <c:pt idx="3498">
                  <c:v>749.8</c:v>
                </c:pt>
                <c:pt idx="3499">
                  <c:v>749.9</c:v>
                </c:pt>
                <c:pt idx="3500">
                  <c:v>750</c:v>
                </c:pt>
                <c:pt idx="3501">
                  <c:v>750.1</c:v>
                </c:pt>
                <c:pt idx="3502">
                  <c:v>750.2</c:v>
                </c:pt>
                <c:pt idx="3503">
                  <c:v>750.3</c:v>
                </c:pt>
                <c:pt idx="3504">
                  <c:v>750.4</c:v>
                </c:pt>
                <c:pt idx="3505">
                  <c:v>750.5</c:v>
                </c:pt>
                <c:pt idx="3506">
                  <c:v>750.6</c:v>
                </c:pt>
                <c:pt idx="3507">
                  <c:v>750.7</c:v>
                </c:pt>
                <c:pt idx="3508">
                  <c:v>750.8</c:v>
                </c:pt>
                <c:pt idx="3509">
                  <c:v>750.9</c:v>
                </c:pt>
                <c:pt idx="3510">
                  <c:v>751</c:v>
                </c:pt>
                <c:pt idx="3511">
                  <c:v>751.1</c:v>
                </c:pt>
                <c:pt idx="3512">
                  <c:v>751.2</c:v>
                </c:pt>
                <c:pt idx="3513">
                  <c:v>751.3</c:v>
                </c:pt>
                <c:pt idx="3514">
                  <c:v>751.4</c:v>
                </c:pt>
                <c:pt idx="3515">
                  <c:v>751.5</c:v>
                </c:pt>
                <c:pt idx="3516">
                  <c:v>751.6</c:v>
                </c:pt>
                <c:pt idx="3517">
                  <c:v>751.7</c:v>
                </c:pt>
                <c:pt idx="3518">
                  <c:v>751.8</c:v>
                </c:pt>
                <c:pt idx="3519">
                  <c:v>751.9</c:v>
                </c:pt>
                <c:pt idx="3520">
                  <c:v>752</c:v>
                </c:pt>
                <c:pt idx="3521">
                  <c:v>752.1</c:v>
                </c:pt>
                <c:pt idx="3522">
                  <c:v>752.2</c:v>
                </c:pt>
                <c:pt idx="3523">
                  <c:v>752.3</c:v>
                </c:pt>
                <c:pt idx="3524">
                  <c:v>752.4</c:v>
                </c:pt>
                <c:pt idx="3525">
                  <c:v>752.5</c:v>
                </c:pt>
                <c:pt idx="3526">
                  <c:v>752.6</c:v>
                </c:pt>
                <c:pt idx="3527">
                  <c:v>752.7</c:v>
                </c:pt>
                <c:pt idx="3528">
                  <c:v>752.8</c:v>
                </c:pt>
                <c:pt idx="3529">
                  <c:v>752.9</c:v>
                </c:pt>
                <c:pt idx="3530">
                  <c:v>753</c:v>
                </c:pt>
                <c:pt idx="3531">
                  <c:v>753.1</c:v>
                </c:pt>
                <c:pt idx="3532">
                  <c:v>753.2</c:v>
                </c:pt>
                <c:pt idx="3533">
                  <c:v>753.3</c:v>
                </c:pt>
                <c:pt idx="3534">
                  <c:v>753.4</c:v>
                </c:pt>
                <c:pt idx="3535">
                  <c:v>753.5</c:v>
                </c:pt>
                <c:pt idx="3536">
                  <c:v>753.6</c:v>
                </c:pt>
                <c:pt idx="3537">
                  <c:v>753.7</c:v>
                </c:pt>
                <c:pt idx="3538">
                  <c:v>753.8</c:v>
                </c:pt>
                <c:pt idx="3539">
                  <c:v>753.9</c:v>
                </c:pt>
                <c:pt idx="3540">
                  <c:v>754</c:v>
                </c:pt>
                <c:pt idx="3541">
                  <c:v>754.1</c:v>
                </c:pt>
                <c:pt idx="3542">
                  <c:v>754.2</c:v>
                </c:pt>
                <c:pt idx="3543">
                  <c:v>754.3</c:v>
                </c:pt>
                <c:pt idx="3544">
                  <c:v>754.4</c:v>
                </c:pt>
                <c:pt idx="3545">
                  <c:v>754.5</c:v>
                </c:pt>
                <c:pt idx="3546">
                  <c:v>754.6</c:v>
                </c:pt>
                <c:pt idx="3547">
                  <c:v>754.7</c:v>
                </c:pt>
                <c:pt idx="3548">
                  <c:v>754.8</c:v>
                </c:pt>
                <c:pt idx="3549">
                  <c:v>754.9</c:v>
                </c:pt>
                <c:pt idx="3550">
                  <c:v>755</c:v>
                </c:pt>
                <c:pt idx="3551">
                  <c:v>755.1</c:v>
                </c:pt>
                <c:pt idx="3552">
                  <c:v>755.2</c:v>
                </c:pt>
                <c:pt idx="3553">
                  <c:v>755.3</c:v>
                </c:pt>
                <c:pt idx="3554">
                  <c:v>755.4</c:v>
                </c:pt>
                <c:pt idx="3555">
                  <c:v>755.5</c:v>
                </c:pt>
                <c:pt idx="3556">
                  <c:v>755.6</c:v>
                </c:pt>
                <c:pt idx="3557">
                  <c:v>755.7</c:v>
                </c:pt>
                <c:pt idx="3558">
                  <c:v>755.8</c:v>
                </c:pt>
                <c:pt idx="3559">
                  <c:v>755.9</c:v>
                </c:pt>
                <c:pt idx="3560">
                  <c:v>756</c:v>
                </c:pt>
                <c:pt idx="3561">
                  <c:v>756.1</c:v>
                </c:pt>
                <c:pt idx="3562">
                  <c:v>756.2</c:v>
                </c:pt>
                <c:pt idx="3563">
                  <c:v>756.3</c:v>
                </c:pt>
                <c:pt idx="3564">
                  <c:v>756.4</c:v>
                </c:pt>
                <c:pt idx="3565">
                  <c:v>756.5</c:v>
                </c:pt>
                <c:pt idx="3566">
                  <c:v>756.6</c:v>
                </c:pt>
                <c:pt idx="3567">
                  <c:v>756.7</c:v>
                </c:pt>
                <c:pt idx="3568">
                  <c:v>756.8</c:v>
                </c:pt>
                <c:pt idx="3569">
                  <c:v>756.9</c:v>
                </c:pt>
                <c:pt idx="3570">
                  <c:v>757</c:v>
                </c:pt>
                <c:pt idx="3571">
                  <c:v>757.1</c:v>
                </c:pt>
                <c:pt idx="3572">
                  <c:v>757.2</c:v>
                </c:pt>
                <c:pt idx="3573">
                  <c:v>757.3</c:v>
                </c:pt>
                <c:pt idx="3574">
                  <c:v>757.4</c:v>
                </c:pt>
                <c:pt idx="3575">
                  <c:v>757.5</c:v>
                </c:pt>
                <c:pt idx="3576">
                  <c:v>757.6</c:v>
                </c:pt>
                <c:pt idx="3577">
                  <c:v>757.7</c:v>
                </c:pt>
                <c:pt idx="3578">
                  <c:v>757.8</c:v>
                </c:pt>
                <c:pt idx="3579">
                  <c:v>757.9</c:v>
                </c:pt>
                <c:pt idx="3580">
                  <c:v>758</c:v>
                </c:pt>
                <c:pt idx="3581">
                  <c:v>758.1</c:v>
                </c:pt>
                <c:pt idx="3582">
                  <c:v>758.2</c:v>
                </c:pt>
                <c:pt idx="3583">
                  <c:v>758.3</c:v>
                </c:pt>
                <c:pt idx="3584">
                  <c:v>758.4</c:v>
                </c:pt>
                <c:pt idx="3585">
                  <c:v>758.5</c:v>
                </c:pt>
                <c:pt idx="3586">
                  <c:v>758.6</c:v>
                </c:pt>
                <c:pt idx="3587">
                  <c:v>758.7</c:v>
                </c:pt>
                <c:pt idx="3588">
                  <c:v>758.8</c:v>
                </c:pt>
                <c:pt idx="3589">
                  <c:v>758.9</c:v>
                </c:pt>
                <c:pt idx="3590">
                  <c:v>759</c:v>
                </c:pt>
                <c:pt idx="3591">
                  <c:v>759.1</c:v>
                </c:pt>
                <c:pt idx="3592">
                  <c:v>759.2</c:v>
                </c:pt>
                <c:pt idx="3593">
                  <c:v>759.3</c:v>
                </c:pt>
                <c:pt idx="3594">
                  <c:v>759.4</c:v>
                </c:pt>
                <c:pt idx="3595">
                  <c:v>759.5</c:v>
                </c:pt>
                <c:pt idx="3596">
                  <c:v>759.6</c:v>
                </c:pt>
                <c:pt idx="3597">
                  <c:v>759.7</c:v>
                </c:pt>
                <c:pt idx="3598">
                  <c:v>759.8</c:v>
                </c:pt>
                <c:pt idx="3599">
                  <c:v>759.9</c:v>
                </c:pt>
                <c:pt idx="3600">
                  <c:v>760</c:v>
                </c:pt>
                <c:pt idx="3601">
                  <c:v>760.1</c:v>
                </c:pt>
                <c:pt idx="3602">
                  <c:v>760.2</c:v>
                </c:pt>
                <c:pt idx="3603">
                  <c:v>760.3</c:v>
                </c:pt>
                <c:pt idx="3604">
                  <c:v>760.4</c:v>
                </c:pt>
                <c:pt idx="3605">
                  <c:v>760.5</c:v>
                </c:pt>
                <c:pt idx="3606">
                  <c:v>760.6</c:v>
                </c:pt>
                <c:pt idx="3607">
                  <c:v>760.7</c:v>
                </c:pt>
                <c:pt idx="3608">
                  <c:v>760.8</c:v>
                </c:pt>
                <c:pt idx="3609">
                  <c:v>760.9</c:v>
                </c:pt>
                <c:pt idx="3610">
                  <c:v>761</c:v>
                </c:pt>
                <c:pt idx="3611">
                  <c:v>761.1</c:v>
                </c:pt>
                <c:pt idx="3612">
                  <c:v>761.2</c:v>
                </c:pt>
                <c:pt idx="3613">
                  <c:v>761.3</c:v>
                </c:pt>
                <c:pt idx="3614">
                  <c:v>761.4</c:v>
                </c:pt>
                <c:pt idx="3615">
                  <c:v>761.5</c:v>
                </c:pt>
                <c:pt idx="3616">
                  <c:v>761.6</c:v>
                </c:pt>
                <c:pt idx="3617">
                  <c:v>761.7</c:v>
                </c:pt>
                <c:pt idx="3618">
                  <c:v>761.8</c:v>
                </c:pt>
                <c:pt idx="3619">
                  <c:v>761.9</c:v>
                </c:pt>
                <c:pt idx="3620">
                  <c:v>762</c:v>
                </c:pt>
                <c:pt idx="3621">
                  <c:v>762.1</c:v>
                </c:pt>
                <c:pt idx="3622">
                  <c:v>762.2</c:v>
                </c:pt>
                <c:pt idx="3623">
                  <c:v>762.3</c:v>
                </c:pt>
                <c:pt idx="3624">
                  <c:v>762.4</c:v>
                </c:pt>
                <c:pt idx="3625">
                  <c:v>762.5</c:v>
                </c:pt>
                <c:pt idx="3626">
                  <c:v>762.6</c:v>
                </c:pt>
                <c:pt idx="3627">
                  <c:v>762.7</c:v>
                </c:pt>
                <c:pt idx="3628">
                  <c:v>762.8</c:v>
                </c:pt>
                <c:pt idx="3629">
                  <c:v>762.9</c:v>
                </c:pt>
                <c:pt idx="3630">
                  <c:v>763</c:v>
                </c:pt>
                <c:pt idx="3631">
                  <c:v>763.1</c:v>
                </c:pt>
                <c:pt idx="3632">
                  <c:v>763.2</c:v>
                </c:pt>
                <c:pt idx="3633">
                  <c:v>763.3</c:v>
                </c:pt>
                <c:pt idx="3634">
                  <c:v>763.4</c:v>
                </c:pt>
                <c:pt idx="3635">
                  <c:v>763.5</c:v>
                </c:pt>
                <c:pt idx="3636">
                  <c:v>763.6</c:v>
                </c:pt>
                <c:pt idx="3637">
                  <c:v>763.7</c:v>
                </c:pt>
                <c:pt idx="3638">
                  <c:v>763.8</c:v>
                </c:pt>
                <c:pt idx="3639">
                  <c:v>763.9</c:v>
                </c:pt>
                <c:pt idx="3640">
                  <c:v>764</c:v>
                </c:pt>
                <c:pt idx="3641">
                  <c:v>764.1</c:v>
                </c:pt>
                <c:pt idx="3642">
                  <c:v>764.2</c:v>
                </c:pt>
                <c:pt idx="3643">
                  <c:v>764.3</c:v>
                </c:pt>
                <c:pt idx="3644">
                  <c:v>764.4</c:v>
                </c:pt>
                <c:pt idx="3645">
                  <c:v>764.5</c:v>
                </c:pt>
                <c:pt idx="3646">
                  <c:v>764.6</c:v>
                </c:pt>
                <c:pt idx="3647">
                  <c:v>764.7</c:v>
                </c:pt>
                <c:pt idx="3648">
                  <c:v>764.8</c:v>
                </c:pt>
                <c:pt idx="3649">
                  <c:v>764.9</c:v>
                </c:pt>
                <c:pt idx="3650">
                  <c:v>765</c:v>
                </c:pt>
                <c:pt idx="3651">
                  <c:v>765.1</c:v>
                </c:pt>
                <c:pt idx="3652">
                  <c:v>765.2</c:v>
                </c:pt>
                <c:pt idx="3653">
                  <c:v>765.3</c:v>
                </c:pt>
                <c:pt idx="3654">
                  <c:v>765.4</c:v>
                </c:pt>
                <c:pt idx="3655">
                  <c:v>765.5</c:v>
                </c:pt>
                <c:pt idx="3656">
                  <c:v>765.6</c:v>
                </c:pt>
                <c:pt idx="3657">
                  <c:v>765.7</c:v>
                </c:pt>
                <c:pt idx="3658">
                  <c:v>765.8</c:v>
                </c:pt>
                <c:pt idx="3659">
                  <c:v>765.9</c:v>
                </c:pt>
                <c:pt idx="3660">
                  <c:v>766</c:v>
                </c:pt>
                <c:pt idx="3661">
                  <c:v>766.1</c:v>
                </c:pt>
                <c:pt idx="3662">
                  <c:v>766.2</c:v>
                </c:pt>
                <c:pt idx="3663">
                  <c:v>766.3</c:v>
                </c:pt>
                <c:pt idx="3664">
                  <c:v>766.4</c:v>
                </c:pt>
                <c:pt idx="3665">
                  <c:v>766.5</c:v>
                </c:pt>
                <c:pt idx="3666">
                  <c:v>766.6</c:v>
                </c:pt>
                <c:pt idx="3667">
                  <c:v>766.7</c:v>
                </c:pt>
                <c:pt idx="3668">
                  <c:v>766.8</c:v>
                </c:pt>
                <c:pt idx="3669">
                  <c:v>766.9</c:v>
                </c:pt>
                <c:pt idx="3670">
                  <c:v>767</c:v>
                </c:pt>
                <c:pt idx="3671">
                  <c:v>767.1</c:v>
                </c:pt>
                <c:pt idx="3672">
                  <c:v>767.2</c:v>
                </c:pt>
                <c:pt idx="3673">
                  <c:v>767.3</c:v>
                </c:pt>
                <c:pt idx="3674">
                  <c:v>767.4</c:v>
                </c:pt>
                <c:pt idx="3675">
                  <c:v>767.5</c:v>
                </c:pt>
                <c:pt idx="3676">
                  <c:v>767.6</c:v>
                </c:pt>
                <c:pt idx="3677">
                  <c:v>767.7</c:v>
                </c:pt>
                <c:pt idx="3678">
                  <c:v>767.8</c:v>
                </c:pt>
                <c:pt idx="3679">
                  <c:v>767.9</c:v>
                </c:pt>
                <c:pt idx="3680">
                  <c:v>768</c:v>
                </c:pt>
                <c:pt idx="3681">
                  <c:v>768.1</c:v>
                </c:pt>
                <c:pt idx="3682">
                  <c:v>768.2</c:v>
                </c:pt>
                <c:pt idx="3683">
                  <c:v>768.3</c:v>
                </c:pt>
                <c:pt idx="3684">
                  <c:v>768.4</c:v>
                </c:pt>
                <c:pt idx="3685">
                  <c:v>768.5</c:v>
                </c:pt>
                <c:pt idx="3686">
                  <c:v>768.6</c:v>
                </c:pt>
                <c:pt idx="3687">
                  <c:v>768.7</c:v>
                </c:pt>
                <c:pt idx="3688">
                  <c:v>768.8</c:v>
                </c:pt>
                <c:pt idx="3689">
                  <c:v>768.9</c:v>
                </c:pt>
                <c:pt idx="3690">
                  <c:v>769</c:v>
                </c:pt>
                <c:pt idx="3691">
                  <c:v>769.1</c:v>
                </c:pt>
                <c:pt idx="3692">
                  <c:v>769.2</c:v>
                </c:pt>
                <c:pt idx="3693">
                  <c:v>769.3</c:v>
                </c:pt>
                <c:pt idx="3694">
                  <c:v>769.4</c:v>
                </c:pt>
                <c:pt idx="3695">
                  <c:v>769.5</c:v>
                </c:pt>
                <c:pt idx="3696">
                  <c:v>769.6</c:v>
                </c:pt>
                <c:pt idx="3697">
                  <c:v>769.7</c:v>
                </c:pt>
                <c:pt idx="3698">
                  <c:v>769.8</c:v>
                </c:pt>
                <c:pt idx="3699">
                  <c:v>769.9</c:v>
                </c:pt>
                <c:pt idx="3700">
                  <c:v>770</c:v>
                </c:pt>
                <c:pt idx="3701">
                  <c:v>770.1</c:v>
                </c:pt>
                <c:pt idx="3702">
                  <c:v>770.2</c:v>
                </c:pt>
                <c:pt idx="3703">
                  <c:v>770.3</c:v>
                </c:pt>
                <c:pt idx="3704">
                  <c:v>770.4</c:v>
                </c:pt>
                <c:pt idx="3705">
                  <c:v>770.5</c:v>
                </c:pt>
                <c:pt idx="3706">
                  <c:v>770.6</c:v>
                </c:pt>
                <c:pt idx="3707">
                  <c:v>770.7</c:v>
                </c:pt>
                <c:pt idx="3708">
                  <c:v>770.8</c:v>
                </c:pt>
                <c:pt idx="3709">
                  <c:v>770.9</c:v>
                </c:pt>
                <c:pt idx="3710">
                  <c:v>771</c:v>
                </c:pt>
                <c:pt idx="3711">
                  <c:v>771.1</c:v>
                </c:pt>
                <c:pt idx="3712">
                  <c:v>771.2</c:v>
                </c:pt>
                <c:pt idx="3713">
                  <c:v>771.3</c:v>
                </c:pt>
                <c:pt idx="3714">
                  <c:v>771.4</c:v>
                </c:pt>
                <c:pt idx="3715">
                  <c:v>771.5</c:v>
                </c:pt>
                <c:pt idx="3716">
                  <c:v>771.6</c:v>
                </c:pt>
                <c:pt idx="3717">
                  <c:v>771.7</c:v>
                </c:pt>
                <c:pt idx="3718">
                  <c:v>771.8</c:v>
                </c:pt>
                <c:pt idx="3719">
                  <c:v>771.9</c:v>
                </c:pt>
                <c:pt idx="3720">
                  <c:v>772</c:v>
                </c:pt>
                <c:pt idx="3721">
                  <c:v>772.1</c:v>
                </c:pt>
                <c:pt idx="3722">
                  <c:v>772.2</c:v>
                </c:pt>
                <c:pt idx="3723">
                  <c:v>772.3</c:v>
                </c:pt>
                <c:pt idx="3724">
                  <c:v>772.4</c:v>
                </c:pt>
                <c:pt idx="3725">
                  <c:v>772.5</c:v>
                </c:pt>
                <c:pt idx="3726">
                  <c:v>772.6</c:v>
                </c:pt>
                <c:pt idx="3727">
                  <c:v>772.7</c:v>
                </c:pt>
                <c:pt idx="3728">
                  <c:v>772.8</c:v>
                </c:pt>
                <c:pt idx="3729">
                  <c:v>772.9</c:v>
                </c:pt>
                <c:pt idx="3730">
                  <c:v>773</c:v>
                </c:pt>
                <c:pt idx="3731">
                  <c:v>773.1</c:v>
                </c:pt>
                <c:pt idx="3732">
                  <c:v>773.2</c:v>
                </c:pt>
                <c:pt idx="3733">
                  <c:v>773.3</c:v>
                </c:pt>
                <c:pt idx="3734">
                  <c:v>773.4</c:v>
                </c:pt>
                <c:pt idx="3735">
                  <c:v>773.5</c:v>
                </c:pt>
                <c:pt idx="3736">
                  <c:v>773.6</c:v>
                </c:pt>
                <c:pt idx="3737">
                  <c:v>773.7</c:v>
                </c:pt>
                <c:pt idx="3738">
                  <c:v>773.8</c:v>
                </c:pt>
                <c:pt idx="3739">
                  <c:v>773.9</c:v>
                </c:pt>
                <c:pt idx="3740">
                  <c:v>774</c:v>
                </c:pt>
                <c:pt idx="3741">
                  <c:v>774.1</c:v>
                </c:pt>
                <c:pt idx="3742">
                  <c:v>774.2</c:v>
                </c:pt>
                <c:pt idx="3743">
                  <c:v>774.3</c:v>
                </c:pt>
                <c:pt idx="3744">
                  <c:v>774.4</c:v>
                </c:pt>
                <c:pt idx="3745">
                  <c:v>774.5</c:v>
                </c:pt>
                <c:pt idx="3746">
                  <c:v>774.6</c:v>
                </c:pt>
                <c:pt idx="3747">
                  <c:v>774.7</c:v>
                </c:pt>
                <c:pt idx="3748">
                  <c:v>774.8</c:v>
                </c:pt>
                <c:pt idx="3749">
                  <c:v>774.9</c:v>
                </c:pt>
                <c:pt idx="3750">
                  <c:v>775</c:v>
                </c:pt>
                <c:pt idx="3751">
                  <c:v>775.1</c:v>
                </c:pt>
                <c:pt idx="3752">
                  <c:v>775.2</c:v>
                </c:pt>
                <c:pt idx="3753">
                  <c:v>775.3</c:v>
                </c:pt>
                <c:pt idx="3754">
                  <c:v>775.4</c:v>
                </c:pt>
                <c:pt idx="3755">
                  <c:v>775.5</c:v>
                </c:pt>
                <c:pt idx="3756">
                  <c:v>775.6</c:v>
                </c:pt>
                <c:pt idx="3757">
                  <c:v>775.7</c:v>
                </c:pt>
                <c:pt idx="3758">
                  <c:v>775.8</c:v>
                </c:pt>
                <c:pt idx="3759">
                  <c:v>775.9</c:v>
                </c:pt>
                <c:pt idx="3760">
                  <c:v>776</c:v>
                </c:pt>
                <c:pt idx="3761">
                  <c:v>776.1</c:v>
                </c:pt>
                <c:pt idx="3762">
                  <c:v>776.2</c:v>
                </c:pt>
                <c:pt idx="3763">
                  <c:v>776.3</c:v>
                </c:pt>
                <c:pt idx="3764">
                  <c:v>776.4</c:v>
                </c:pt>
                <c:pt idx="3765">
                  <c:v>776.5</c:v>
                </c:pt>
                <c:pt idx="3766">
                  <c:v>776.6</c:v>
                </c:pt>
                <c:pt idx="3767">
                  <c:v>776.7</c:v>
                </c:pt>
                <c:pt idx="3768">
                  <c:v>776.8</c:v>
                </c:pt>
                <c:pt idx="3769">
                  <c:v>776.9</c:v>
                </c:pt>
                <c:pt idx="3770">
                  <c:v>777</c:v>
                </c:pt>
                <c:pt idx="3771">
                  <c:v>777.1</c:v>
                </c:pt>
                <c:pt idx="3772">
                  <c:v>777.2</c:v>
                </c:pt>
                <c:pt idx="3773">
                  <c:v>777.3</c:v>
                </c:pt>
                <c:pt idx="3774">
                  <c:v>777.4</c:v>
                </c:pt>
                <c:pt idx="3775">
                  <c:v>777.5</c:v>
                </c:pt>
                <c:pt idx="3776">
                  <c:v>777.6</c:v>
                </c:pt>
                <c:pt idx="3777">
                  <c:v>777.7</c:v>
                </c:pt>
                <c:pt idx="3778">
                  <c:v>777.8</c:v>
                </c:pt>
                <c:pt idx="3779">
                  <c:v>777.9</c:v>
                </c:pt>
                <c:pt idx="3780">
                  <c:v>778</c:v>
                </c:pt>
                <c:pt idx="3781">
                  <c:v>778.1</c:v>
                </c:pt>
                <c:pt idx="3782">
                  <c:v>778.2</c:v>
                </c:pt>
                <c:pt idx="3783">
                  <c:v>778.3</c:v>
                </c:pt>
                <c:pt idx="3784">
                  <c:v>778.4</c:v>
                </c:pt>
                <c:pt idx="3785">
                  <c:v>778.5</c:v>
                </c:pt>
                <c:pt idx="3786">
                  <c:v>778.6</c:v>
                </c:pt>
                <c:pt idx="3787">
                  <c:v>778.7</c:v>
                </c:pt>
                <c:pt idx="3788">
                  <c:v>778.8</c:v>
                </c:pt>
                <c:pt idx="3789">
                  <c:v>778.9</c:v>
                </c:pt>
                <c:pt idx="3790">
                  <c:v>779</c:v>
                </c:pt>
                <c:pt idx="3791">
                  <c:v>779.1</c:v>
                </c:pt>
                <c:pt idx="3792">
                  <c:v>779.2</c:v>
                </c:pt>
                <c:pt idx="3793">
                  <c:v>779.3</c:v>
                </c:pt>
                <c:pt idx="3794">
                  <c:v>779.4</c:v>
                </c:pt>
                <c:pt idx="3795">
                  <c:v>779.5</c:v>
                </c:pt>
                <c:pt idx="3796">
                  <c:v>779.6</c:v>
                </c:pt>
                <c:pt idx="3797">
                  <c:v>779.7</c:v>
                </c:pt>
                <c:pt idx="3798">
                  <c:v>779.8</c:v>
                </c:pt>
                <c:pt idx="3799">
                  <c:v>779.9</c:v>
                </c:pt>
                <c:pt idx="3800">
                  <c:v>780</c:v>
                </c:pt>
                <c:pt idx="3801">
                  <c:v>780.1</c:v>
                </c:pt>
                <c:pt idx="3802">
                  <c:v>780.2</c:v>
                </c:pt>
                <c:pt idx="3803">
                  <c:v>780.3</c:v>
                </c:pt>
                <c:pt idx="3804">
                  <c:v>780.4</c:v>
                </c:pt>
                <c:pt idx="3805">
                  <c:v>780.5</c:v>
                </c:pt>
                <c:pt idx="3806">
                  <c:v>780.6</c:v>
                </c:pt>
                <c:pt idx="3807">
                  <c:v>780.7</c:v>
                </c:pt>
                <c:pt idx="3808">
                  <c:v>780.8</c:v>
                </c:pt>
                <c:pt idx="3809">
                  <c:v>780.9</c:v>
                </c:pt>
                <c:pt idx="3810">
                  <c:v>781</c:v>
                </c:pt>
                <c:pt idx="3811">
                  <c:v>781.1</c:v>
                </c:pt>
                <c:pt idx="3812">
                  <c:v>781.2</c:v>
                </c:pt>
                <c:pt idx="3813">
                  <c:v>781.3</c:v>
                </c:pt>
                <c:pt idx="3814">
                  <c:v>781.4</c:v>
                </c:pt>
                <c:pt idx="3815">
                  <c:v>781.5</c:v>
                </c:pt>
                <c:pt idx="3816">
                  <c:v>781.6</c:v>
                </c:pt>
                <c:pt idx="3817">
                  <c:v>781.7</c:v>
                </c:pt>
                <c:pt idx="3818">
                  <c:v>781.8</c:v>
                </c:pt>
                <c:pt idx="3819">
                  <c:v>781.9</c:v>
                </c:pt>
                <c:pt idx="3820">
                  <c:v>782</c:v>
                </c:pt>
                <c:pt idx="3821">
                  <c:v>782.1</c:v>
                </c:pt>
                <c:pt idx="3822">
                  <c:v>782.2</c:v>
                </c:pt>
                <c:pt idx="3823">
                  <c:v>782.3</c:v>
                </c:pt>
                <c:pt idx="3824">
                  <c:v>782.4</c:v>
                </c:pt>
                <c:pt idx="3825">
                  <c:v>782.5</c:v>
                </c:pt>
                <c:pt idx="3826">
                  <c:v>782.6</c:v>
                </c:pt>
                <c:pt idx="3827">
                  <c:v>782.7</c:v>
                </c:pt>
                <c:pt idx="3828">
                  <c:v>782.8</c:v>
                </c:pt>
                <c:pt idx="3829">
                  <c:v>782.9</c:v>
                </c:pt>
                <c:pt idx="3830">
                  <c:v>783</c:v>
                </c:pt>
                <c:pt idx="3831">
                  <c:v>783.1</c:v>
                </c:pt>
                <c:pt idx="3832">
                  <c:v>783.2</c:v>
                </c:pt>
                <c:pt idx="3833">
                  <c:v>783.3</c:v>
                </c:pt>
                <c:pt idx="3834">
                  <c:v>783.4</c:v>
                </c:pt>
                <c:pt idx="3835">
                  <c:v>783.5</c:v>
                </c:pt>
                <c:pt idx="3836">
                  <c:v>783.6</c:v>
                </c:pt>
                <c:pt idx="3837">
                  <c:v>783.7</c:v>
                </c:pt>
                <c:pt idx="3838">
                  <c:v>783.8</c:v>
                </c:pt>
                <c:pt idx="3839">
                  <c:v>783.9</c:v>
                </c:pt>
                <c:pt idx="3840">
                  <c:v>784</c:v>
                </c:pt>
                <c:pt idx="3841">
                  <c:v>784.1</c:v>
                </c:pt>
                <c:pt idx="3842">
                  <c:v>784.2</c:v>
                </c:pt>
                <c:pt idx="3843">
                  <c:v>784.3</c:v>
                </c:pt>
                <c:pt idx="3844">
                  <c:v>784.4</c:v>
                </c:pt>
                <c:pt idx="3845">
                  <c:v>784.5</c:v>
                </c:pt>
                <c:pt idx="3846">
                  <c:v>784.6</c:v>
                </c:pt>
                <c:pt idx="3847">
                  <c:v>784.7</c:v>
                </c:pt>
                <c:pt idx="3848">
                  <c:v>784.8</c:v>
                </c:pt>
                <c:pt idx="3849">
                  <c:v>784.9</c:v>
                </c:pt>
                <c:pt idx="3850">
                  <c:v>785</c:v>
                </c:pt>
                <c:pt idx="3851">
                  <c:v>785.1</c:v>
                </c:pt>
                <c:pt idx="3852">
                  <c:v>785.2</c:v>
                </c:pt>
                <c:pt idx="3853">
                  <c:v>785.3</c:v>
                </c:pt>
                <c:pt idx="3854">
                  <c:v>785.4</c:v>
                </c:pt>
                <c:pt idx="3855">
                  <c:v>785.5</c:v>
                </c:pt>
                <c:pt idx="3856">
                  <c:v>785.6</c:v>
                </c:pt>
                <c:pt idx="3857">
                  <c:v>785.7</c:v>
                </c:pt>
                <c:pt idx="3858">
                  <c:v>785.8</c:v>
                </c:pt>
                <c:pt idx="3859">
                  <c:v>785.9</c:v>
                </c:pt>
                <c:pt idx="3860">
                  <c:v>786</c:v>
                </c:pt>
                <c:pt idx="3861">
                  <c:v>786.1</c:v>
                </c:pt>
                <c:pt idx="3862">
                  <c:v>786.2</c:v>
                </c:pt>
                <c:pt idx="3863">
                  <c:v>786.3</c:v>
                </c:pt>
                <c:pt idx="3864">
                  <c:v>786.4</c:v>
                </c:pt>
                <c:pt idx="3865">
                  <c:v>786.5</c:v>
                </c:pt>
                <c:pt idx="3866">
                  <c:v>786.6</c:v>
                </c:pt>
                <c:pt idx="3867">
                  <c:v>786.7</c:v>
                </c:pt>
                <c:pt idx="3868">
                  <c:v>786.8</c:v>
                </c:pt>
                <c:pt idx="3869">
                  <c:v>786.9</c:v>
                </c:pt>
                <c:pt idx="3870">
                  <c:v>787</c:v>
                </c:pt>
                <c:pt idx="3871">
                  <c:v>787.1</c:v>
                </c:pt>
                <c:pt idx="3872">
                  <c:v>787.2</c:v>
                </c:pt>
                <c:pt idx="3873">
                  <c:v>787.3</c:v>
                </c:pt>
                <c:pt idx="3874">
                  <c:v>787.4</c:v>
                </c:pt>
                <c:pt idx="3875">
                  <c:v>787.5</c:v>
                </c:pt>
                <c:pt idx="3876">
                  <c:v>787.6</c:v>
                </c:pt>
                <c:pt idx="3877">
                  <c:v>787.7</c:v>
                </c:pt>
                <c:pt idx="3878">
                  <c:v>787.8</c:v>
                </c:pt>
                <c:pt idx="3879">
                  <c:v>787.9</c:v>
                </c:pt>
                <c:pt idx="3880">
                  <c:v>788</c:v>
                </c:pt>
                <c:pt idx="3881">
                  <c:v>788.1</c:v>
                </c:pt>
                <c:pt idx="3882">
                  <c:v>788.2</c:v>
                </c:pt>
                <c:pt idx="3883">
                  <c:v>788.3</c:v>
                </c:pt>
                <c:pt idx="3884">
                  <c:v>788.4</c:v>
                </c:pt>
                <c:pt idx="3885">
                  <c:v>788.5</c:v>
                </c:pt>
                <c:pt idx="3886">
                  <c:v>788.6</c:v>
                </c:pt>
                <c:pt idx="3887">
                  <c:v>788.7</c:v>
                </c:pt>
                <c:pt idx="3888">
                  <c:v>788.8</c:v>
                </c:pt>
                <c:pt idx="3889">
                  <c:v>788.9</c:v>
                </c:pt>
                <c:pt idx="3890">
                  <c:v>789</c:v>
                </c:pt>
                <c:pt idx="3891">
                  <c:v>789.1</c:v>
                </c:pt>
                <c:pt idx="3892">
                  <c:v>789.2</c:v>
                </c:pt>
                <c:pt idx="3893">
                  <c:v>789.3</c:v>
                </c:pt>
                <c:pt idx="3894">
                  <c:v>789.4</c:v>
                </c:pt>
                <c:pt idx="3895">
                  <c:v>789.5</c:v>
                </c:pt>
                <c:pt idx="3896">
                  <c:v>789.6</c:v>
                </c:pt>
                <c:pt idx="3897">
                  <c:v>789.7</c:v>
                </c:pt>
                <c:pt idx="3898">
                  <c:v>789.8</c:v>
                </c:pt>
                <c:pt idx="3899">
                  <c:v>789.9</c:v>
                </c:pt>
                <c:pt idx="3900">
                  <c:v>790</c:v>
                </c:pt>
                <c:pt idx="3901">
                  <c:v>790.1</c:v>
                </c:pt>
                <c:pt idx="3902">
                  <c:v>790.2</c:v>
                </c:pt>
                <c:pt idx="3903">
                  <c:v>790.3</c:v>
                </c:pt>
                <c:pt idx="3904">
                  <c:v>790.4</c:v>
                </c:pt>
                <c:pt idx="3905">
                  <c:v>790.5</c:v>
                </c:pt>
                <c:pt idx="3906">
                  <c:v>790.6</c:v>
                </c:pt>
                <c:pt idx="3907">
                  <c:v>790.7</c:v>
                </c:pt>
                <c:pt idx="3908">
                  <c:v>790.8</c:v>
                </c:pt>
                <c:pt idx="3909">
                  <c:v>790.9</c:v>
                </c:pt>
                <c:pt idx="3910">
                  <c:v>791</c:v>
                </c:pt>
                <c:pt idx="3911">
                  <c:v>791.1</c:v>
                </c:pt>
                <c:pt idx="3912">
                  <c:v>791.2</c:v>
                </c:pt>
                <c:pt idx="3913">
                  <c:v>791.3</c:v>
                </c:pt>
                <c:pt idx="3914">
                  <c:v>791.4</c:v>
                </c:pt>
                <c:pt idx="3915">
                  <c:v>791.5</c:v>
                </c:pt>
                <c:pt idx="3916">
                  <c:v>791.6</c:v>
                </c:pt>
                <c:pt idx="3917">
                  <c:v>791.7</c:v>
                </c:pt>
                <c:pt idx="3918">
                  <c:v>791.8</c:v>
                </c:pt>
                <c:pt idx="3919">
                  <c:v>791.9</c:v>
                </c:pt>
                <c:pt idx="3920">
                  <c:v>792</c:v>
                </c:pt>
                <c:pt idx="3921">
                  <c:v>792.1</c:v>
                </c:pt>
                <c:pt idx="3922">
                  <c:v>792.2</c:v>
                </c:pt>
                <c:pt idx="3923">
                  <c:v>792.3</c:v>
                </c:pt>
                <c:pt idx="3924">
                  <c:v>792.4</c:v>
                </c:pt>
                <c:pt idx="3925">
                  <c:v>792.5</c:v>
                </c:pt>
                <c:pt idx="3926">
                  <c:v>792.6</c:v>
                </c:pt>
                <c:pt idx="3927">
                  <c:v>792.7</c:v>
                </c:pt>
                <c:pt idx="3928">
                  <c:v>792.8</c:v>
                </c:pt>
                <c:pt idx="3929">
                  <c:v>792.9</c:v>
                </c:pt>
                <c:pt idx="3930">
                  <c:v>793</c:v>
                </c:pt>
                <c:pt idx="3931">
                  <c:v>793.1</c:v>
                </c:pt>
                <c:pt idx="3932">
                  <c:v>793.2</c:v>
                </c:pt>
                <c:pt idx="3933">
                  <c:v>793.3</c:v>
                </c:pt>
                <c:pt idx="3934">
                  <c:v>793.4</c:v>
                </c:pt>
                <c:pt idx="3935">
                  <c:v>793.5</c:v>
                </c:pt>
                <c:pt idx="3936">
                  <c:v>793.6</c:v>
                </c:pt>
                <c:pt idx="3937">
                  <c:v>793.7</c:v>
                </c:pt>
                <c:pt idx="3938">
                  <c:v>793.8</c:v>
                </c:pt>
                <c:pt idx="3939">
                  <c:v>793.9</c:v>
                </c:pt>
                <c:pt idx="3940">
                  <c:v>794</c:v>
                </c:pt>
                <c:pt idx="3941">
                  <c:v>794.1</c:v>
                </c:pt>
                <c:pt idx="3942">
                  <c:v>794.2</c:v>
                </c:pt>
                <c:pt idx="3943">
                  <c:v>794.3</c:v>
                </c:pt>
                <c:pt idx="3944">
                  <c:v>794.4</c:v>
                </c:pt>
                <c:pt idx="3945">
                  <c:v>794.5</c:v>
                </c:pt>
                <c:pt idx="3946">
                  <c:v>794.6</c:v>
                </c:pt>
                <c:pt idx="3947">
                  <c:v>794.7</c:v>
                </c:pt>
                <c:pt idx="3948">
                  <c:v>794.8</c:v>
                </c:pt>
                <c:pt idx="3949">
                  <c:v>794.9</c:v>
                </c:pt>
                <c:pt idx="3950">
                  <c:v>795</c:v>
                </c:pt>
                <c:pt idx="3951">
                  <c:v>795.1</c:v>
                </c:pt>
                <c:pt idx="3952">
                  <c:v>795.2</c:v>
                </c:pt>
                <c:pt idx="3953">
                  <c:v>795.3</c:v>
                </c:pt>
                <c:pt idx="3954">
                  <c:v>795.4</c:v>
                </c:pt>
                <c:pt idx="3955">
                  <c:v>795.5</c:v>
                </c:pt>
                <c:pt idx="3956">
                  <c:v>795.6</c:v>
                </c:pt>
                <c:pt idx="3957">
                  <c:v>795.7</c:v>
                </c:pt>
                <c:pt idx="3958">
                  <c:v>795.8</c:v>
                </c:pt>
                <c:pt idx="3959">
                  <c:v>795.9</c:v>
                </c:pt>
                <c:pt idx="3960">
                  <c:v>796</c:v>
                </c:pt>
                <c:pt idx="3961">
                  <c:v>796.1</c:v>
                </c:pt>
                <c:pt idx="3962">
                  <c:v>796.2</c:v>
                </c:pt>
                <c:pt idx="3963">
                  <c:v>796.3</c:v>
                </c:pt>
                <c:pt idx="3964">
                  <c:v>796.4</c:v>
                </c:pt>
                <c:pt idx="3965">
                  <c:v>796.5</c:v>
                </c:pt>
                <c:pt idx="3966">
                  <c:v>796.6</c:v>
                </c:pt>
                <c:pt idx="3967">
                  <c:v>796.7</c:v>
                </c:pt>
                <c:pt idx="3968">
                  <c:v>796.8</c:v>
                </c:pt>
                <c:pt idx="3969">
                  <c:v>796.9</c:v>
                </c:pt>
                <c:pt idx="3970">
                  <c:v>797</c:v>
                </c:pt>
                <c:pt idx="3971">
                  <c:v>797.1</c:v>
                </c:pt>
                <c:pt idx="3972">
                  <c:v>797.2</c:v>
                </c:pt>
                <c:pt idx="3973">
                  <c:v>797.3</c:v>
                </c:pt>
                <c:pt idx="3974">
                  <c:v>797.4</c:v>
                </c:pt>
                <c:pt idx="3975">
                  <c:v>797.5</c:v>
                </c:pt>
                <c:pt idx="3976">
                  <c:v>797.6</c:v>
                </c:pt>
                <c:pt idx="3977">
                  <c:v>797.7</c:v>
                </c:pt>
                <c:pt idx="3978">
                  <c:v>797.8</c:v>
                </c:pt>
                <c:pt idx="3979">
                  <c:v>797.9</c:v>
                </c:pt>
                <c:pt idx="3980">
                  <c:v>798</c:v>
                </c:pt>
                <c:pt idx="3981">
                  <c:v>798.1</c:v>
                </c:pt>
                <c:pt idx="3982">
                  <c:v>798.2</c:v>
                </c:pt>
                <c:pt idx="3983">
                  <c:v>798.3</c:v>
                </c:pt>
                <c:pt idx="3984">
                  <c:v>798.4</c:v>
                </c:pt>
                <c:pt idx="3985">
                  <c:v>798.5</c:v>
                </c:pt>
                <c:pt idx="3986">
                  <c:v>798.6</c:v>
                </c:pt>
                <c:pt idx="3987">
                  <c:v>798.7</c:v>
                </c:pt>
                <c:pt idx="3988">
                  <c:v>798.8</c:v>
                </c:pt>
                <c:pt idx="3989">
                  <c:v>798.9</c:v>
                </c:pt>
                <c:pt idx="3990">
                  <c:v>799</c:v>
                </c:pt>
                <c:pt idx="3991">
                  <c:v>799.1</c:v>
                </c:pt>
                <c:pt idx="3992">
                  <c:v>799.2</c:v>
                </c:pt>
                <c:pt idx="3993">
                  <c:v>799.3</c:v>
                </c:pt>
                <c:pt idx="3994">
                  <c:v>799.4</c:v>
                </c:pt>
                <c:pt idx="3995">
                  <c:v>799.5</c:v>
                </c:pt>
                <c:pt idx="3996">
                  <c:v>799.6</c:v>
                </c:pt>
                <c:pt idx="3997">
                  <c:v>799.7</c:v>
                </c:pt>
                <c:pt idx="3998">
                  <c:v>799.8</c:v>
                </c:pt>
                <c:pt idx="3999">
                  <c:v>799.9</c:v>
                </c:pt>
                <c:pt idx="4000">
                  <c:v>800</c:v>
                </c:pt>
                <c:pt idx="4001">
                  <c:v>800.1</c:v>
                </c:pt>
                <c:pt idx="4002">
                  <c:v>800.2</c:v>
                </c:pt>
                <c:pt idx="4003">
                  <c:v>800.3</c:v>
                </c:pt>
                <c:pt idx="4004">
                  <c:v>800.4</c:v>
                </c:pt>
                <c:pt idx="4005">
                  <c:v>800.5</c:v>
                </c:pt>
                <c:pt idx="4006">
                  <c:v>800.6</c:v>
                </c:pt>
                <c:pt idx="4007">
                  <c:v>800.7</c:v>
                </c:pt>
                <c:pt idx="4008">
                  <c:v>800.8</c:v>
                </c:pt>
                <c:pt idx="4009">
                  <c:v>800.9</c:v>
                </c:pt>
                <c:pt idx="4010">
                  <c:v>801</c:v>
                </c:pt>
                <c:pt idx="4011">
                  <c:v>801.1</c:v>
                </c:pt>
                <c:pt idx="4012">
                  <c:v>801.2</c:v>
                </c:pt>
                <c:pt idx="4013">
                  <c:v>801.3</c:v>
                </c:pt>
                <c:pt idx="4014">
                  <c:v>801.4</c:v>
                </c:pt>
                <c:pt idx="4015">
                  <c:v>801.5</c:v>
                </c:pt>
                <c:pt idx="4016">
                  <c:v>801.6</c:v>
                </c:pt>
                <c:pt idx="4017">
                  <c:v>801.7</c:v>
                </c:pt>
                <c:pt idx="4018">
                  <c:v>801.8</c:v>
                </c:pt>
                <c:pt idx="4019">
                  <c:v>801.9</c:v>
                </c:pt>
                <c:pt idx="4020">
                  <c:v>802</c:v>
                </c:pt>
                <c:pt idx="4021">
                  <c:v>802.1</c:v>
                </c:pt>
                <c:pt idx="4022">
                  <c:v>802.2</c:v>
                </c:pt>
                <c:pt idx="4023">
                  <c:v>802.3</c:v>
                </c:pt>
                <c:pt idx="4024">
                  <c:v>802.4</c:v>
                </c:pt>
                <c:pt idx="4025">
                  <c:v>802.5</c:v>
                </c:pt>
                <c:pt idx="4026">
                  <c:v>802.6</c:v>
                </c:pt>
                <c:pt idx="4027">
                  <c:v>802.7</c:v>
                </c:pt>
                <c:pt idx="4028">
                  <c:v>802.8</c:v>
                </c:pt>
                <c:pt idx="4029">
                  <c:v>802.9</c:v>
                </c:pt>
                <c:pt idx="4030">
                  <c:v>803</c:v>
                </c:pt>
                <c:pt idx="4031">
                  <c:v>803.1</c:v>
                </c:pt>
                <c:pt idx="4032">
                  <c:v>803.2</c:v>
                </c:pt>
                <c:pt idx="4033">
                  <c:v>803.3</c:v>
                </c:pt>
                <c:pt idx="4034">
                  <c:v>803.4</c:v>
                </c:pt>
                <c:pt idx="4035">
                  <c:v>803.5</c:v>
                </c:pt>
                <c:pt idx="4036">
                  <c:v>803.6</c:v>
                </c:pt>
                <c:pt idx="4037">
                  <c:v>803.7</c:v>
                </c:pt>
                <c:pt idx="4038">
                  <c:v>803.8</c:v>
                </c:pt>
                <c:pt idx="4039">
                  <c:v>803.9</c:v>
                </c:pt>
                <c:pt idx="4040">
                  <c:v>804</c:v>
                </c:pt>
                <c:pt idx="4041">
                  <c:v>804.1</c:v>
                </c:pt>
                <c:pt idx="4042">
                  <c:v>804.2</c:v>
                </c:pt>
                <c:pt idx="4043">
                  <c:v>804.3</c:v>
                </c:pt>
                <c:pt idx="4044">
                  <c:v>804.4</c:v>
                </c:pt>
                <c:pt idx="4045">
                  <c:v>804.5</c:v>
                </c:pt>
                <c:pt idx="4046">
                  <c:v>804.6</c:v>
                </c:pt>
                <c:pt idx="4047">
                  <c:v>804.7</c:v>
                </c:pt>
                <c:pt idx="4048">
                  <c:v>804.8</c:v>
                </c:pt>
                <c:pt idx="4049">
                  <c:v>804.9</c:v>
                </c:pt>
                <c:pt idx="4050">
                  <c:v>805</c:v>
                </c:pt>
                <c:pt idx="4051">
                  <c:v>805.1</c:v>
                </c:pt>
                <c:pt idx="4052">
                  <c:v>805.2</c:v>
                </c:pt>
                <c:pt idx="4053">
                  <c:v>805.3</c:v>
                </c:pt>
                <c:pt idx="4054">
                  <c:v>805.4</c:v>
                </c:pt>
                <c:pt idx="4055">
                  <c:v>805.5</c:v>
                </c:pt>
                <c:pt idx="4056">
                  <c:v>805.6</c:v>
                </c:pt>
                <c:pt idx="4057">
                  <c:v>805.7</c:v>
                </c:pt>
                <c:pt idx="4058">
                  <c:v>805.8</c:v>
                </c:pt>
                <c:pt idx="4059">
                  <c:v>805.9</c:v>
                </c:pt>
                <c:pt idx="4060">
                  <c:v>806</c:v>
                </c:pt>
                <c:pt idx="4061">
                  <c:v>806.1</c:v>
                </c:pt>
                <c:pt idx="4062">
                  <c:v>806.2</c:v>
                </c:pt>
                <c:pt idx="4063">
                  <c:v>806.3</c:v>
                </c:pt>
                <c:pt idx="4064">
                  <c:v>806.4</c:v>
                </c:pt>
                <c:pt idx="4065">
                  <c:v>806.5</c:v>
                </c:pt>
                <c:pt idx="4066">
                  <c:v>806.6</c:v>
                </c:pt>
                <c:pt idx="4067">
                  <c:v>806.7</c:v>
                </c:pt>
                <c:pt idx="4068">
                  <c:v>806.8</c:v>
                </c:pt>
                <c:pt idx="4069">
                  <c:v>806.9</c:v>
                </c:pt>
                <c:pt idx="4070">
                  <c:v>807</c:v>
                </c:pt>
                <c:pt idx="4071">
                  <c:v>807.1</c:v>
                </c:pt>
                <c:pt idx="4072">
                  <c:v>807.2</c:v>
                </c:pt>
                <c:pt idx="4073">
                  <c:v>807.3</c:v>
                </c:pt>
                <c:pt idx="4074">
                  <c:v>807.4</c:v>
                </c:pt>
                <c:pt idx="4075">
                  <c:v>807.5</c:v>
                </c:pt>
                <c:pt idx="4076">
                  <c:v>807.6</c:v>
                </c:pt>
                <c:pt idx="4077">
                  <c:v>807.7</c:v>
                </c:pt>
                <c:pt idx="4078">
                  <c:v>807.8</c:v>
                </c:pt>
                <c:pt idx="4079">
                  <c:v>807.9</c:v>
                </c:pt>
                <c:pt idx="4080">
                  <c:v>808</c:v>
                </c:pt>
                <c:pt idx="4081">
                  <c:v>808.1</c:v>
                </c:pt>
                <c:pt idx="4082">
                  <c:v>808.2</c:v>
                </c:pt>
                <c:pt idx="4083">
                  <c:v>808.3</c:v>
                </c:pt>
                <c:pt idx="4084">
                  <c:v>808.4</c:v>
                </c:pt>
                <c:pt idx="4085">
                  <c:v>808.5</c:v>
                </c:pt>
                <c:pt idx="4086">
                  <c:v>808.6</c:v>
                </c:pt>
                <c:pt idx="4087">
                  <c:v>808.7</c:v>
                </c:pt>
                <c:pt idx="4088">
                  <c:v>808.8</c:v>
                </c:pt>
                <c:pt idx="4089">
                  <c:v>808.9</c:v>
                </c:pt>
                <c:pt idx="4090">
                  <c:v>809</c:v>
                </c:pt>
                <c:pt idx="4091">
                  <c:v>809.1</c:v>
                </c:pt>
                <c:pt idx="4092">
                  <c:v>809.2</c:v>
                </c:pt>
                <c:pt idx="4093">
                  <c:v>809.3</c:v>
                </c:pt>
                <c:pt idx="4094">
                  <c:v>809.4</c:v>
                </c:pt>
                <c:pt idx="4095">
                  <c:v>809.5</c:v>
                </c:pt>
                <c:pt idx="4096">
                  <c:v>809.6</c:v>
                </c:pt>
                <c:pt idx="4097">
                  <c:v>809.7</c:v>
                </c:pt>
                <c:pt idx="4098">
                  <c:v>809.8</c:v>
                </c:pt>
                <c:pt idx="4099">
                  <c:v>809.9</c:v>
                </c:pt>
                <c:pt idx="4100">
                  <c:v>810</c:v>
                </c:pt>
                <c:pt idx="4101">
                  <c:v>810.1</c:v>
                </c:pt>
                <c:pt idx="4102">
                  <c:v>810.2</c:v>
                </c:pt>
                <c:pt idx="4103">
                  <c:v>810.3</c:v>
                </c:pt>
                <c:pt idx="4104">
                  <c:v>810.4</c:v>
                </c:pt>
                <c:pt idx="4105">
                  <c:v>810.5</c:v>
                </c:pt>
                <c:pt idx="4106">
                  <c:v>810.6</c:v>
                </c:pt>
                <c:pt idx="4107">
                  <c:v>810.7</c:v>
                </c:pt>
                <c:pt idx="4108">
                  <c:v>810.8</c:v>
                </c:pt>
                <c:pt idx="4109">
                  <c:v>810.9</c:v>
                </c:pt>
                <c:pt idx="4110">
                  <c:v>811</c:v>
                </c:pt>
                <c:pt idx="4111">
                  <c:v>811.1</c:v>
                </c:pt>
                <c:pt idx="4112">
                  <c:v>811.2</c:v>
                </c:pt>
                <c:pt idx="4113">
                  <c:v>811.3</c:v>
                </c:pt>
                <c:pt idx="4114">
                  <c:v>811.4</c:v>
                </c:pt>
                <c:pt idx="4115">
                  <c:v>811.5</c:v>
                </c:pt>
                <c:pt idx="4116">
                  <c:v>811.6</c:v>
                </c:pt>
                <c:pt idx="4117">
                  <c:v>811.7</c:v>
                </c:pt>
                <c:pt idx="4118">
                  <c:v>811.8</c:v>
                </c:pt>
                <c:pt idx="4119">
                  <c:v>811.9</c:v>
                </c:pt>
                <c:pt idx="4120">
                  <c:v>812</c:v>
                </c:pt>
                <c:pt idx="4121">
                  <c:v>812.1</c:v>
                </c:pt>
                <c:pt idx="4122">
                  <c:v>812.2</c:v>
                </c:pt>
                <c:pt idx="4123">
                  <c:v>812.3</c:v>
                </c:pt>
                <c:pt idx="4124">
                  <c:v>812.4</c:v>
                </c:pt>
                <c:pt idx="4125">
                  <c:v>812.5</c:v>
                </c:pt>
                <c:pt idx="4126">
                  <c:v>812.6</c:v>
                </c:pt>
                <c:pt idx="4127">
                  <c:v>812.7</c:v>
                </c:pt>
                <c:pt idx="4128">
                  <c:v>812.8</c:v>
                </c:pt>
                <c:pt idx="4129">
                  <c:v>812.9</c:v>
                </c:pt>
                <c:pt idx="4130">
                  <c:v>813</c:v>
                </c:pt>
                <c:pt idx="4131">
                  <c:v>813.1</c:v>
                </c:pt>
                <c:pt idx="4132">
                  <c:v>813.2</c:v>
                </c:pt>
                <c:pt idx="4133">
                  <c:v>813.3</c:v>
                </c:pt>
                <c:pt idx="4134">
                  <c:v>813.4</c:v>
                </c:pt>
                <c:pt idx="4135">
                  <c:v>813.5</c:v>
                </c:pt>
                <c:pt idx="4136">
                  <c:v>813.6</c:v>
                </c:pt>
                <c:pt idx="4137">
                  <c:v>813.7</c:v>
                </c:pt>
                <c:pt idx="4138">
                  <c:v>813.8</c:v>
                </c:pt>
                <c:pt idx="4139">
                  <c:v>813.9</c:v>
                </c:pt>
                <c:pt idx="4140">
                  <c:v>814</c:v>
                </c:pt>
                <c:pt idx="4141">
                  <c:v>814.1</c:v>
                </c:pt>
                <c:pt idx="4142">
                  <c:v>814.2</c:v>
                </c:pt>
                <c:pt idx="4143">
                  <c:v>814.3</c:v>
                </c:pt>
                <c:pt idx="4144">
                  <c:v>814.4</c:v>
                </c:pt>
                <c:pt idx="4145">
                  <c:v>814.5</c:v>
                </c:pt>
                <c:pt idx="4146">
                  <c:v>814.6</c:v>
                </c:pt>
                <c:pt idx="4147">
                  <c:v>814.7</c:v>
                </c:pt>
                <c:pt idx="4148">
                  <c:v>814.8</c:v>
                </c:pt>
                <c:pt idx="4149">
                  <c:v>814.9</c:v>
                </c:pt>
                <c:pt idx="4150">
                  <c:v>815</c:v>
                </c:pt>
                <c:pt idx="4151">
                  <c:v>815.1</c:v>
                </c:pt>
                <c:pt idx="4152">
                  <c:v>815.2</c:v>
                </c:pt>
                <c:pt idx="4153">
                  <c:v>815.3</c:v>
                </c:pt>
                <c:pt idx="4154">
                  <c:v>815.4</c:v>
                </c:pt>
                <c:pt idx="4155">
                  <c:v>815.5</c:v>
                </c:pt>
                <c:pt idx="4156">
                  <c:v>815.6</c:v>
                </c:pt>
                <c:pt idx="4157">
                  <c:v>815.7</c:v>
                </c:pt>
                <c:pt idx="4158">
                  <c:v>815.8</c:v>
                </c:pt>
                <c:pt idx="4159">
                  <c:v>815.9</c:v>
                </c:pt>
                <c:pt idx="4160">
                  <c:v>816</c:v>
                </c:pt>
                <c:pt idx="4161">
                  <c:v>816.1</c:v>
                </c:pt>
                <c:pt idx="4162">
                  <c:v>816.2</c:v>
                </c:pt>
                <c:pt idx="4163">
                  <c:v>816.3</c:v>
                </c:pt>
                <c:pt idx="4164">
                  <c:v>816.4</c:v>
                </c:pt>
                <c:pt idx="4165">
                  <c:v>816.5</c:v>
                </c:pt>
                <c:pt idx="4166">
                  <c:v>816.6</c:v>
                </c:pt>
                <c:pt idx="4167">
                  <c:v>816.7</c:v>
                </c:pt>
                <c:pt idx="4168">
                  <c:v>816.8</c:v>
                </c:pt>
                <c:pt idx="4169">
                  <c:v>816.9</c:v>
                </c:pt>
                <c:pt idx="4170">
                  <c:v>817</c:v>
                </c:pt>
                <c:pt idx="4171">
                  <c:v>817.1</c:v>
                </c:pt>
                <c:pt idx="4172">
                  <c:v>817.2</c:v>
                </c:pt>
                <c:pt idx="4173">
                  <c:v>817.3</c:v>
                </c:pt>
                <c:pt idx="4174">
                  <c:v>817.4</c:v>
                </c:pt>
                <c:pt idx="4175">
                  <c:v>817.5</c:v>
                </c:pt>
                <c:pt idx="4176">
                  <c:v>817.6</c:v>
                </c:pt>
                <c:pt idx="4177">
                  <c:v>817.7</c:v>
                </c:pt>
                <c:pt idx="4178">
                  <c:v>817.8</c:v>
                </c:pt>
                <c:pt idx="4179">
                  <c:v>817.9</c:v>
                </c:pt>
                <c:pt idx="4180">
                  <c:v>818</c:v>
                </c:pt>
                <c:pt idx="4181">
                  <c:v>818.1</c:v>
                </c:pt>
                <c:pt idx="4182">
                  <c:v>818.2</c:v>
                </c:pt>
                <c:pt idx="4183">
                  <c:v>818.3</c:v>
                </c:pt>
                <c:pt idx="4184">
                  <c:v>818.4</c:v>
                </c:pt>
                <c:pt idx="4185">
                  <c:v>818.5</c:v>
                </c:pt>
                <c:pt idx="4186">
                  <c:v>818.6</c:v>
                </c:pt>
                <c:pt idx="4187">
                  <c:v>818.7</c:v>
                </c:pt>
                <c:pt idx="4188">
                  <c:v>818.8</c:v>
                </c:pt>
                <c:pt idx="4189">
                  <c:v>818.9</c:v>
                </c:pt>
                <c:pt idx="4190">
                  <c:v>819</c:v>
                </c:pt>
                <c:pt idx="4191">
                  <c:v>819.1</c:v>
                </c:pt>
                <c:pt idx="4192">
                  <c:v>819.2</c:v>
                </c:pt>
                <c:pt idx="4193">
                  <c:v>819.3</c:v>
                </c:pt>
                <c:pt idx="4194">
                  <c:v>819.4</c:v>
                </c:pt>
                <c:pt idx="4195">
                  <c:v>819.5</c:v>
                </c:pt>
                <c:pt idx="4196">
                  <c:v>819.6</c:v>
                </c:pt>
                <c:pt idx="4197">
                  <c:v>819.7</c:v>
                </c:pt>
                <c:pt idx="4198">
                  <c:v>819.8</c:v>
                </c:pt>
                <c:pt idx="4199">
                  <c:v>819.9</c:v>
                </c:pt>
                <c:pt idx="4200">
                  <c:v>820</c:v>
                </c:pt>
                <c:pt idx="4201">
                  <c:v>820.1</c:v>
                </c:pt>
                <c:pt idx="4202">
                  <c:v>820.2</c:v>
                </c:pt>
                <c:pt idx="4203">
                  <c:v>820.3</c:v>
                </c:pt>
                <c:pt idx="4204">
                  <c:v>820.4</c:v>
                </c:pt>
                <c:pt idx="4205">
                  <c:v>820.5</c:v>
                </c:pt>
                <c:pt idx="4206">
                  <c:v>820.6</c:v>
                </c:pt>
                <c:pt idx="4207">
                  <c:v>820.7</c:v>
                </c:pt>
                <c:pt idx="4208">
                  <c:v>820.8</c:v>
                </c:pt>
                <c:pt idx="4209">
                  <c:v>820.9</c:v>
                </c:pt>
                <c:pt idx="4210">
                  <c:v>821</c:v>
                </c:pt>
                <c:pt idx="4211">
                  <c:v>821.1</c:v>
                </c:pt>
                <c:pt idx="4212">
                  <c:v>821.2</c:v>
                </c:pt>
                <c:pt idx="4213">
                  <c:v>821.3</c:v>
                </c:pt>
                <c:pt idx="4214">
                  <c:v>821.4</c:v>
                </c:pt>
                <c:pt idx="4215">
                  <c:v>821.5</c:v>
                </c:pt>
                <c:pt idx="4216">
                  <c:v>821.6</c:v>
                </c:pt>
                <c:pt idx="4217">
                  <c:v>821.7</c:v>
                </c:pt>
                <c:pt idx="4218">
                  <c:v>821.8</c:v>
                </c:pt>
                <c:pt idx="4219">
                  <c:v>821.9</c:v>
                </c:pt>
                <c:pt idx="4220">
                  <c:v>822</c:v>
                </c:pt>
                <c:pt idx="4221">
                  <c:v>822.1</c:v>
                </c:pt>
                <c:pt idx="4222">
                  <c:v>822.2</c:v>
                </c:pt>
                <c:pt idx="4223">
                  <c:v>822.3</c:v>
                </c:pt>
                <c:pt idx="4224">
                  <c:v>822.4</c:v>
                </c:pt>
                <c:pt idx="4225">
                  <c:v>822.5</c:v>
                </c:pt>
                <c:pt idx="4226">
                  <c:v>822.6</c:v>
                </c:pt>
                <c:pt idx="4227">
                  <c:v>822.7</c:v>
                </c:pt>
                <c:pt idx="4228">
                  <c:v>822.8</c:v>
                </c:pt>
                <c:pt idx="4229">
                  <c:v>822.9</c:v>
                </c:pt>
                <c:pt idx="4230">
                  <c:v>823</c:v>
                </c:pt>
                <c:pt idx="4231">
                  <c:v>823.1</c:v>
                </c:pt>
                <c:pt idx="4232">
                  <c:v>823.2</c:v>
                </c:pt>
                <c:pt idx="4233">
                  <c:v>823.3</c:v>
                </c:pt>
                <c:pt idx="4234">
                  <c:v>823.4</c:v>
                </c:pt>
                <c:pt idx="4235">
                  <c:v>823.5</c:v>
                </c:pt>
                <c:pt idx="4236">
                  <c:v>823.6</c:v>
                </c:pt>
                <c:pt idx="4237">
                  <c:v>823.7</c:v>
                </c:pt>
                <c:pt idx="4238">
                  <c:v>823.8</c:v>
                </c:pt>
                <c:pt idx="4239">
                  <c:v>823.9</c:v>
                </c:pt>
                <c:pt idx="4240">
                  <c:v>824</c:v>
                </c:pt>
                <c:pt idx="4241">
                  <c:v>824.1</c:v>
                </c:pt>
                <c:pt idx="4242">
                  <c:v>824.2</c:v>
                </c:pt>
                <c:pt idx="4243">
                  <c:v>824.3</c:v>
                </c:pt>
                <c:pt idx="4244">
                  <c:v>824.4</c:v>
                </c:pt>
                <c:pt idx="4245">
                  <c:v>824.5</c:v>
                </c:pt>
                <c:pt idx="4246">
                  <c:v>824.6</c:v>
                </c:pt>
                <c:pt idx="4247">
                  <c:v>824.7</c:v>
                </c:pt>
                <c:pt idx="4248">
                  <c:v>824.8</c:v>
                </c:pt>
                <c:pt idx="4249">
                  <c:v>824.9</c:v>
                </c:pt>
                <c:pt idx="4250">
                  <c:v>825</c:v>
                </c:pt>
                <c:pt idx="4251">
                  <c:v>825.1</c:v>
                </c:pt>
                <c:pt idx="4252">
                  <c:v>825.2</c:v>
                </c:pt>
                <c:pt idx="4253">
                  <c:v>825.3</c:v>
                </c:pt>
                <c:pt idx="4254">
                  <c:v>825.4</c:v>
                </c:pt>
                <c:pt idx="4255">
                  <c:v>825.5</c:v>
                </c:pt>
                <c:pt idx="4256">
                  <c:v>825.6</c:v>
                </c:pt>
                <c:pt idx="4257">
                  <c:v>825.7</c:v>
                </c:pt>
                <c:pt idx="4258">
                  <c:v>825.8</c:v>
                </c:pt>
                <c:pt idx="4259">
                  <c:v>825.9</c:v>
                </c:pt>
                <c:pt idx="4260">
                  <c:v>826</c:v>
                </c:pt>
                <c:pt idx="4261">
                  <c:v>826.1</c:v>
                </c:pt>
                <c:pt idx="4262">
                  <c:v>826.2</c:v>
                </c:pt>
                <c:pt idx="4263">
                  <c:v>826.3</c:v>
                </c:pt>
                <c:pt idx="4264">
                  <c:v>826.4</c:v>
                </c:pt>
                <c:pt idx="4265">
                  <c:v>826.5</c:v>
                </c:pt>
                <c:pt idx="4266">
                  <c:v>826.6</c:v>
                </c:pt>
                <c:pt idx="4267">
                  <c:v>826.7</c:v>
                </c:pt>
                <c:pt idx="4268">
                  <c:v>826.8</c:v>
                </c:pt>
                <c:pt idx="4269">
                  <c:v>826.9</c:v>
                </c:pt>
                <c:pt idx="4270">
                  <c:v>827</c:v>
                </c:pt>
                <c:pt idx="4271">
                  <c:v>827.1</c:v>
                </c:pt>
                <c:pt idx="4272">
                  <c:v>827.2</c:v>
                </c:pt>
                <c:pt idx="4273">
                  <c:v>827.3</c:v>
                </c:pt>
                <c:pt idx="4274">
                  <c:v>827.4</c:v>
                </c:pt>
                <c:pt idx="4275">
                  <c:v>827.5</c:v>
                </c:pt>
                <c:pt idx="4276">
                  <c:v>827.6</c:v>
                </c:pt>
                <c:pt idx="4277">
                  <c:v>827.7</c:v>
                </c:pt>
                <c:pt idx="4278">
                  <c:v>827.8</c:v>
                </c:pt>
                <c:pt idx="4279">
                  <c:v>827.9</c:v>
                </c:pt>
                <c:pt idx="4280">
                  <c:v>828</c:v>
                </c:pt>
                <c:pt idx="4281">
                  <c:v>828.1</c:v>
                </c:pt>
                <c:pt idx="4282">
                  <c:v>828.2</c:v>
                </c:pt>
                <c:pt idx="4283">
                  <c:v>828.3</c:v>
                </c:pt>
                <c:pt idx="4284">
                  <c:v>828.4</c:v>
                </c:pt>
                <c:pt idx="4285">
                  <c:v>828.5</c:v>
                </c:pt>
                <c:pt idx="4286">
                  <c:v>828.6</c:v>
                </c:pt>
                <c:pt idx="4287">
                  <c:v>828.7</c:v>
                </c:pt>
                <c:pt idx="4288">
                  <c:v>828.8</c:v>
                </c:pt>
                <c:pt idx="4289">
                  <c:v>828.9</c:v>
                </c:pt>
                <c:pt idx="4290">
                  <c:v>829</c:v>
                </c:pt>
                <c:pt idx="4291">
                  <c:v>829.1</c:v>
                </c:pt>
                <c:pt idx="4292">
                  <c:v>829.2</c:v>
                </c:pt>
                <c:pt idx="4293">
                  <c:v>829.3</c:v>
                </c:pt>
                <c:pt idx="4294">
                  <c:v>829.4</c:v>
                </c:pt>
                <c:pt idx="4295">
                  <c:v>829.5</c:v>
                </c:pt>
                <c:pt idx="4296">
                  <c:v>829.6</c:v>
                </c:pt>
                <c:pt idx="4297">
                  <c:v>829.7</c:v>
                </c:pt>
                <c:pt idx="4298">
                  <c:v>829.8</c:v>
                </c:pt>
                <c:pt idx="4299">
                  <c:v>829.9</c:v>
                </c:pt>
                <c:pt idx="4300">
                  <c:v>830</c:v>
                </c:pt>
                <c:pt idx="4301">
                  <c:v>830.1</c:v>
                </c:pt>
                <c:pt idx="4302">
                  <c:v>830.2</c:v>
                </c:pt>
                <c:pt idx="4303">
                  <c:v>830.3</c:v>
                </c:pt>
                <c:pt idx="4304">
                  <c:v>830.4</c:v>
                </c:pt>
                <c:pt idx="4305">
                  <c:v>830.5</c:v>
                </c:pt>
                <c:pt idx="4306">
                  <c:v>830.6</c:v>
                </c:pt>
                <c:pt idx="4307">
                  <c:v>830.7</c:v>
                </c:pt>
                <c:pt idx="4308">
                  <c:v>830.8</c:v>
                </c:pt>
                <c:pt idx="4309">
                  <c:v>830.9</c:v>
                </c:pt>
                <c:pt idx="4310">
                  <c:v>831</c:v>
                </c:pt>
                <c:pt idx="4311">
                  <c:v>831.1</c:v>
                </c:pt>
                <c:pt idx="4312">
                  <c:v>831.2</c:v>
                </c:pt>
                <c:pt idx="4313">
                  <c:v>831.3</c:v>
                </c:pt>
                <c:pt idx="4314">
                  <c:v>831.4</c:v>
                </c:pt>
                <c:pt idx="4315">
                  <c:v>831.5</c:v>
                </c:pt>
                <c:pt idx="4316">
                  <c:v>831.6</c:v>
                </c:pt>
                <c:pt idx="4317">
                  <c:v>831.7</c:v>
                </c:pt>
                <c:pt idx="4318">
                  <c:v>831.8</c:v>
                </c:pt>
                <c:pt idx="4319">
                  <c:v>831.9</c:v>
                </c:pt>
                <c:pt idx="4320">
                  <c:v>832</c:v>
                </c:pt>
                <c:pt idx="4321">
                  <c:v>832.1</c:v>
                </c:pt>
                <c:pt idx="4322">
                  <c:v>832.2</c:v>
                </c:pt>
                <c:pt idx="4323">
                  <c:v>832.3</c:v>
                </c:pt>
                <c:pt idx="4324">
                  <c:v>832.4</c:v>
                </c:pt>
                <c:pt idx="4325">
                  <c:v>832.5</c:v>
                </c:pt>
                <c:pt idx="4326">
                  <c:v>832.6</c:v>
                </c:pt>
                <c:pt idx="4327">
                  <c:v>832.7</c:v>
                </c:pt>
                <c:pt idx="4328">
                  <c:v>832.8</c:v>
                </c:pt>
                <c:pt idx="4329">
                  <c:v>832.9</c:v>
                </c:pt>
                <c:pt idx="4330">
                  <c:v>833</c:v>
                </c:pt>
                <c:pt idx="4331">
                  <c:v>833.1</c:v>
                </c:pt>
                <c:pt idx="4332">
                  <c:v>833.2</c:v>
                </c:pt>
                <c:pt idx="4333">
                  <c:v>833.3</c:v>
                </c:pt>
                <c:pt idx="4334">
                  <c:v>833.4</c:v>
                </c:pt>
                <c:pt idx="4335">
                  <c:v>833.5</c:v>
                </c:pt>
                <c:pt idx="4336">
                  <c:v>833.6</c:v>
                </c:pt>
                <c:pt idx="4337">
                  <c:v>833.7</c:v>
                </c:pt>
                <c:pt idx="4338">
                  <c:v>833.8</c:v>
                </c:pt>
                <c:pt idx="4339">
                  <c:v>833.9</c:v>
                </c:pt>
                <c:pt idx="4340">
                  <c:v>834</c:v>
                </c:pt>
                <c:pt idx="4341">
                  <c:v>834.1</c:v>
                </c:pt>
                <c:pt idx="4342">
                  <c:v>834.2</c:v>
                </c:pt>
                <c:pt idx="4343">
                  <c:v>834.3</c:v>
                </c:pt>
                <c:pt idx="4344">
                  <c:v>834.4</c:v>
                </c:pt>
                <c:pt idx="4345">
                  <c:v>834.5</c:v>
                </c:pt>
                <c:pt idx="4346">
                  <c:v>834.6</c:v>
                </c:pt>
                <c:pt idx="4347">
                  <c:v>834.7</c:v>
                </c:pt>
                <c:pt idx="4348">
                  <c:v>834.8</c:v>
                </c:pt>
                <c:pt idx="4349">
                  <c:v>834.9</c:v>
                </c:pt>
                <c:pt idx="4350">
                  <c:v>835</c:v>
                </c:pt>
                <c:pt idx="4351">
                  <c:v>835.1</c:v>
                </c:pt>
                <c:pt idx="4352">
                  <c:v>835.2</c:v>
                </c:pt>
                <c:pt idx="4353">
                  <c:v>835.3</c:v>
                </c:pt>
                <c:pt idx="4354">
                  <c:v>835.4</c:v>
                </c:pt>
                <c:pt idx="4355">
                  <c:v>835.5</c:v>
                </c:pt>
                <c:pt idx="4356">
                  <c:v>835.6</c:v>
                </c:pt>
                <c:pt idx="4357">
                  <c:v>835.7</c:v>
                </c:pt>
                <c:pt idx="4358">
                  <c:v>835.8</c:v>
                </c:pt>
                <c:pt idx="4359">
                  <c:v>835.9</c:v>
                </c:pt>
                <c:pt idx="4360">
                  <c:v>836</c:v>
                </c:pt>
                <c:pt idx="4361">
                  <c:v>836.1</c:v>
                </c:pt>
                <c:pt idx="4362">
                  <c:v>836.2</c:v>
                </c:pt>
                <c:pt idx="4363">
                  <c:v>836.3</c:v>
                </c:pt>
                <c:pt idx="4364">
                  <c:v>836.4</c:v>
                </c:pt>
                <c:pt idx="4365">
                  <c:v>836.5</c:v>
                </c:pt>
                <c:pt idx="4366">
                  <c:v>836.6</c:v>
                </c:pt>
                <c:pt idx="4367">
                  <c:v>836.7</c:v>
                </c:pt>
                <c:pt idx="4368">
                  <c:v>836.8</c:v>
                </c:pt>
                <c:pt idx="4369">
                  <c:v>836.9</c:v>
                </c:pt>
                <c:pt idx="4370">
                  <c:v>837</c:v>
                </c:pt>
                <c:pt idx="4371">
                  <c:v>837.1</c:v>
                </c:pt>
                <c:pt idx="4372">
                  <c:v>837.2</c:v>
                </c:pt>
                <c:pt idx="4373">
                  <c:v>837.3</c:v>
                </c:pt>
                <c:pt idx="4374">
                  <c:v>837.4</c:v>
                </c:pt>
                <c:pt idx="4375">
                  <c:v>837.5</c:v>
                </c:pt>
                <c:pt idx="4376">
                  <c:v>837.6</c:v>
                </c:pt>
                <c:pt idx="4377">
                  <c:v>837.7</c:v>
                </c:pt>
                <c:pt idx="4378">
                  <c:v>837.8</c:v>
                </c:pt>
                <c:pt idx="4379">
                  <c:v>837.9</c:v>
                </c:pt>
                <c:pt idx="4380">
                  <c:v>838</c:v>
                </c:pt>
                <c:pt idx="4381">
                  <c:v>838.1</c:v>
                </c:pt>
                <c:pt idx="4382">
                  <c:v>838.2</c:v>
                </c:pt>
                <c:pt idx="4383">
                  <c:v>838.3</c:v>
                </c:pt>
                <c:pt idx="4384">
                  <c:v>838.4</c:v>
                </c:pt>
                <c:pt idx="4385">
                  <c:v>838.5</c:v>
                </c:pt>
                <c:pt idx="4386">
                  <c:v>838.6</c:v>
                </c:pt>
                <c:pt idx="4387">
                  <c:v>838.7</c:v>
                </c:pt>
                <c:pt idx="4388">
                  <c:v>838.8</c:v>
                </c:pt>
                <c:pt idx="4389">
                  <c:v>838.9</c:v>
                </c:pt>
                <c:pt idx="4390">
                  <c:v>839</c:v>
                </c:pt>
                <c:pt idx="4391">
                  <c:v>839.1</c:v>
                </c:pt>
                <c:pt idx="4392">
                  <c:v>839.2</c:v>
                </c:pt>
                <c:pt idx="4393">
                  <c:v>839.3</c:v>
                </c:pt>
                <c:pt idx="4394">
                  <c:v>839.4</c:v>
                </c:pt>
                <c:pt idx="4395">
                  <c:v>839.5</c:v>
                </c:pt>
                <c:pt idx="4396">
                  <c:v>839.6</c:v>
                </c:pt>
                <c:pt idx="4397">
                  <c:v>839.7</c:v>
                </c:pt>
                <c:pt idx="4398">
                  <c:v>839.8</c:v>
                </c:pt>
                <c:pt idx="4399">
                  <c:v>839.9</c:v>
                </c:pt>
                <c:pt idx="4400">
                  <c:v>840</c:v>
                </c:pt>
                <c:pt idx="4401">
                  <c:v>840.1</c:v>
                </c:pt>
                <c:pt idx="4402">
                  <c:v>840.2</c:v>
                </c:pt>
                <c:pt idx="4403">
                  <c:v>840.3</c:v>
                </c:pt>
                <c:pt idx="4404">
                  <c:v>840.4</c:v>
                </c:pt>
                <c:pt idx="4405">
                  <c:v>840.5</c:v>
                </c:pt>
                <c:pt idx="4406">
                  <c:v>840.6</c:v>
                </c:pt>
                <c:pt idx="4407">
                  <c:v>840.7</c:v>
                </c:pt>
                <c:pt idx="4408">
                  <c:v>840.8</c:v>
                </c:pt>
                <c:pt idx="4409">
                  <c:v>840.9</c:v>
                </c:pt>
                <c:pt idx="4410">
                  <c:v>841</c:v>
                </c:pt>
                <c:pt idx="4411">
                  <c:v>841.1</c:v>
                </c:pt>
                <c:pt idx="4412">
                  <c:v>841.2</c:v>
                </c:pt>
                <c:pt idx="4413">
                  <c:v>841.3</c:v>
                </c:pt>
                <c:pt idx="4414">
                  <c:v>841.4</c:v>
                </c:pt>
                <c:pt idx="4415">
                  <c:v>841.5</c:v>
                </c:pt>
                <c:pt idx="4416">
                  <c:v>841.6</c:v>
                </c:pt>
                <c:pt idx="4417">
                  <c:v>841.7</c:v>
                </c:pt>
                <c:pt idx="4418">
                  <c:v>841.8</c:v>
                </c:pt>
                <c:pt idx="4419">
                  <c:v>841.9</c:v>
                </c:pt>
                <c:pt idx="4420">
                  <c:v>842</c:v>
                </c:pt>
                <c:pt idx="4421">
                  <c:v>842.1</c:v>
                </c:pt>
                <c:pt idx="4422">
                  <c:v>842.2</c:v>
                </c:pt>
                <c:pt idx="4423">
                  <c:v>842.3</c:v>
                </c:pt>
                <c:pt idx="4424">
                  <c:v>842.4</c:v>
                </c:pt>
                <c:pt idx="4425">
                  <c:v>842.5</c:v>
                </c:pt>
                <c:pt idx="4426">
                  <c:v>842.6</c:v>
                </c:pt>
                <c:pt idx="4427">
                  <c:v>842.7</c:v>
                </c:pt>
                <c:pt idx="4428">
                  <c:v>842.8</c:v>
                </c:pt>
                <c:pt idx="4429">
                  <c:v>842.9</c:v>
                </c:pt>
                <c:pt idx="4430">
                  <c:v>843</c:v>
                </c:pt>
                <c:pt idx="4431">
                  <c:v>843.1</c:v>
                </c:pt>
                <c:pt idx="4432">
                  <c:v>843.2</c:v>
                </c:pt>
                <c:pt idx="4433">
                  <c:v>843.3</c:v>
                </c:pt>
                <c:pt idx="4434">
                  <c:v>843.4</c:v>
                </c:pt>
                <c:pt idx="4435">
                  <c:v>843.5</c:v>
                </c:pt>
                <c:pt idx="4436">
                  <c:v>843.6</c:v>
                </c:pt>
                <c:pt idx="4437">
                  <c:v>843.7</c:v>
                </c:pt>
                <c:pt idx="4438">
                  <c:v>843.8</c:v>
                </c:pt>
                <c:pt idx="4439">
                  <c:v>843.9</c:v>
                </c:pt>
                <c:pt idx="4440">
                  <c:v>844</c:v>
                </c:pt>
                <c:pt idx="4441">
                  <c:v>844.1</c:v>
                </c:pt>
                <c:pt idx="4442">
                  <c:v>844.2</c:v>
                </c:pt>
                <c:pt idx="4443">
                  <c:v>844.3</c:v>
                </c:pt>
                <c:pt idx="4444">
                  <c:v>844.4</c:v>
                </c:pt>
                <c:pt idx="4445">
                  <c:v>844.5</c:v>
                </c:pt>
                <c:pt idx="4446">
                  <c:v>844.6</c:v>
                </c:pt>
                <c:pt idx="4447">
                  <c:v>844.7</c:v>
                </c:pt>
                <c:pt idx="4448">
                  <c:v>844.8</c:v>
                </c:pt>
                <c:pt idx="4449">
                  <c:v>844.9</c:v>
                </c:pt>
                <c:pt idx="4450">
                  <c:v>845</c:v>
                </c:pt>
                <c:pt idx="4451">
                  <c:v>845.1</c:v>
                </c:pt>
                <c:pt idx="4452">
                  <c:v>845.2</c:v>
                </c:pt>
                <c:pt idx="4453">
                  <c:v>845.3</c:v>
                </c:pt>
                <c:pt idx="4454">
                  <c:v>845.4</c:v>
                </c:pt>
                <c:pt idx="4455">
                  <c:v>845.5</c:v>
                </c:pt>
                <c:pt idx="4456">
                  <c:v>845.6</c:v>
                </c:pt>
                <c:pt idx="4457">
                  <c:v>845.7</c:v>
                </c:pt>
                <c:pt idx="4458">
                  <c:v>845.8</c:v>
                </c:pt>
                <c:pt idx="4459">
                  <c:v>845.9</c:v>
                </c:pt>
                <c:pt idx="4460">
                  <c:v>846</c:v>
                </c:pt>
                <c:pt idx="4461">
                  <c:v>846.1</c:v>
                </c:pt>
                <c:pt idx="4462">
                  <c:v>846.2</c:v>
                </c:pt>
                <c:pt idx="4463">
                  <c:v>846.3</c:v>
                </c:pt>
                <c:pt idx="4464">
                  <c:v>846.4</c:v>
                </c:pt>
                <c:pt idx="4465">
                  <c:v>846.5</c:v>
                </c:pt>
                <c:pt idx="4466">
                  <c:v>846.6</c:v>
                </c:pt>
                <c:pt idx="4467">
                  <c:v>846.7</c:v>
                </c:pt>
                <c:pt idx="4468">
                  <c:v>846.8</c:v>
                </c:pt>
                <c:pt idx="4469">
                  <c:v>846.9</c:v>
                </c:pt>
                <c:pt idx="4470">
                  <c:v>847</c:v>
                </c:pt>
                <c:pt idx="4471">
                  <c:v>847.1</c:v>
                </c:pt>
                <c:pt idx="4472">
                  <c:v>847.2</c:v>
                </c:pt>
                <c:pt idx="4473">
                  <c:v>847.3</c:v>
                </c:pt>
                <c:pt idx="4474">
                  <c:v>847.4</c:v>
                </c:pt>
                <c:pt idx="4475">
                  <c:v>847.5</c:v>
                </c:pt>
                <c:pt idx="4476">
                  <c:v>847.6</c:v>
                </c:pt>
                <c:pt idx="4477">
                  <c:v>847.7</c:v>
                </c:pt>
                <c:pt idx="4478">
                  <c:v>847.8</c:v>
                </c:pt>
                <c:pt idx="4479">
                  <c:v>847.9</c:v>
                </c:pt>
                <c:pt idx="4480">
                  <c:v>848</c:v>
                </c:pt>
                <c:pt idx="4481">
                  <c:v>848.1</c:v>
                </c:pt>
                <c:pt idx="4482">
                  <c:v>848.2</c:v>
                </c:pt>
                <c:pt idx="4483">
                  <c:v>848.3</c:v>
                </c:pt>
                <c:pt idx="4484">
                  <c:v>848.4</c:v>
                </c:pt>
                <c:pt idx="4485">
                  <c:v>848.5</c:v>
                </c:pt>
                <c:pt idx="4486">
                  <c:v>848.6</c:v>
                </c:pt>
                <c:pt idx="4487">
                  <c:v>848.7</c:v>
                </c:pt>
                <c:pt idx="4488">
                  <c:v>848.8</c:v>
                </c:pt>
                <c:pt idx="4489">
                  <c:v>848.9</c:v>
                </c:pt>
                <c:pt idx="4490">
                  <c:v>849</c:v>
                </c:pt>
                <c:pt idx="4491">
                  <c:v>849.1</c:v>
                </c:pt>
                <c:pt idx="4492">
                  <c:v>849.2</c:v>
                </c:pt>
                <c:pt idx="4493">
                  <c:v>849.3</c:v>
                </c:pt>
                <c:pt idx="4494">
                  <c:v>849.4</c:v>
                </c:pt>
                <c:pt idx="4495">
                  <c:v>849.5</c:v>
                </c:pt>
                <c:pt idx="4496">
                  <c:v>849.6</c:v>
                </c:pt>
                <c:pt idx="4497">
                  <c:v>849.7</c:v>
                </c:pt>
                <c:pt idx="4498">
                  <c:v>849.8</c:v>
                </c:pt>
                <c:pt idx="4499">
                  <c:v>849.9</c:v>
                </c:pt>
                <c:pt idx="4500">
                  <c:v>850</c:v>
                </c:pt>
                <c:pt idx="4501">
                  <c:v>850.1</c:v>
                </c:pt>
                <c:pt idx="4502">
                  <c:v>850.2</c:v>
                </c:pt>
                <c:pt idx="4503">
                  <c:v>850.3</c:v>
                </c:pt>
                <c:pt idx="4504">
                  <c:v>850.4</c:v>
                </c:pt>
                <c:pt idx="4505">
                  <c:v>850.5</c:v>
                </c:pt>
                <c:pt idx="4506">
                  <c:v>850.6</c:v>
                </c:pt>
                <c:pt idx="4507">
                  <c:v>850.7</c:v>
                </c:pt>
                <c:pt idx="4508">
                  <c:v>850.8</c:v>
                </c:pt>
                <c:pt idx="4509">
                  <c:v>850.9</c:v>
                </c:pt>
                <c:pt idx="4510">
                  <c:v>851</c:v>
                </c:pt>
                <c:pt idx="4511">
                  <c:v>851.1</c:v>
                </c:pt>
                <c:pt idx="4512">
                  <c:v>851.2</c:v>
                </c:pt>
                <c:pt idx="4513">
                  <c:v>851.3</c:v>
                </c:pt>
                <c:pt idx="4514">
                  <c:v>851.4</c:v>
                </c:pt>
                <c:pt idx="4515">
                  <c:v>851.5</c:v>
                </c:pt>
                <c:pt idx="4516">
                  <c:v>851.6</c:v>
                </c:pt>
                <c:pt idx="4517">
                  <c:v>851.7</c:v>
                </c:pt>
                <c:pt idx="4518">
                  <c:v>851.8</c:v>
                </c:pt>
                <c:pt idx="4519">
                  <c:v>851.9</c:v>
                </c:pt>
                <c:pt idx="4520">
                  <c:v>852</c:v>
                </c:pt>
                <c:pt idx="4521">
                  <c:v>852.1</c:v>
                </c:pt>
                <c:pt idx="4522">
                  <c:v>852.2</c:v>
                </c:pt>
                <c:pt idx="4523">
                  <c:v>852.3</c:v>
                </c:pt>
                <c:pt idx="4524">
                  <c:v>852.4</c:v>
                </c:pt>
                <c:pt idx="4525">
                  <c:v>852.5</c:v>
                </c:pt>
                <c:pt idx="4526">
                  <c:v>852.6</c:v>
                </c:pt>
                <c:pt idx="4527">
                  <c:v>852.7</c:v>
                </c:pt>
                <c:pt idx="4528">
                  <c:v>852.8</c:v>
                </c:pt>
                <c:pt idx="4529">
                  <c:v>852.9</c:v>
                </c:pt>
                <c:pt idx="4530">
                  <c:v>853</c:v>
                </c:pt>
                <c:pt idx="4531">
                  <c:v>853.1</c:v>
                </c:pt>
                <c:pt idx="4532">
                  <c:v>853.2</c:v>
                </c:pt>
                <c:pt idx="4533">
                  <c:v>853.3</c:v>
                </c:pt>
                <c:pt idx="4534">
                  <c:v>853.4</c:v>
                </c:pt>
                <c:pt idx="4535">
                  <c:v>853.5</c:v>
                </c:pt>
                <c:pt idx="4536">
                  <c:v>853.6</c:v>
                </c:pt>
                <c:pt idx="4537">
                  <c:v>853.7</c:v>
                </c:pt>
                <c:pt idx="4538">
                  <c:v>853.8</c:v>
                </c:pt>
                <c:pt idx="4539">
                  <c:v>853.9</c:v>
                </c:pt>
                <c:pt idx="4540">
                  <c:v>854</c:v>
                </c:pt>
                <c:pt idx="4541">
                  <c:v>854.1</c:v>
                </c:pt>
                <c:pt idx="4542">
                  <c:v>854.2</c:v>
                </c:pt>
                <c:pt idx="4543">
                  <c:v>854.3</c:v>
                </c:pt>
                <c:pt idx="4544">
                  <c:v>854.4</c:v>
                </c:pt>
                <c:pt idx="4545">
                  <c:v>854.5</c:v>
                </c:pt>
                <c:pt idx="4546">
                  <c:v>854.6</c:v>
                </c:pt>
                <c:pt idx="4547">
                  <c:v>854.7</c:v>
                </c:pt>
                <c:pt idx="4548">
                  <c:v>854.8</c:v>
                </c:pt>
                <c:pt idx="4549">
                  <c:v>854.9</c:v>
                </c:pt>
                <c:pt idx="4550">
                  <c:v>855</c:v>
                </c:pt>
                <c:pt idx="4551">
                  <c:v>855.1</c:v>
                </c:pt>
                <c:pt idx="4552">
                  <c:v>855.2</c:v>
                </c:pt>
                <c:pt idx="4553">
                  <c:v>855.3</c:v>
                </c:pt>
                <c:pt idx="4554">
                  <c:v>855.4</c:v>
                </c:pt>
                <c:pt idx="4555">
                  <c:v>855.5</c:v>
                </c:pt>
                <c:pt idx="4556">
                  <c:v>855.6</c:v>
                </c:pt>
                <c:pt idx="4557">
                  <c:v>855.7</c:v>
                </c:pt>
                <c:pt idx="4558">
                  <c:v>855.8</c:v>
                </c:pt>
                <c:pt idx="4559">
                  <c:v>855.9</c:v>
                </c:pt>
                <c:pt idx="4560">
                  <c:v>856</c:v>
                </c:pt>
                <c:pt idx="4561">
                  <c:v>856.1</c:v>
                </c:pt>
                <c:pt idx="4562">
                  <c:v>856.2</c:v>
                </c:pt>
                <c:pt idx="4563">
                  <c:v>856.3</c:v>
                </c:pt>
                <c:pt idx="4564">
                  <c:v>856.4</c:v>
                </c:pt>
                <c:pt idx="4565">
                  <c:v>856.5</c:v>
                </c:pt>
                <c:pt idx="4566">
                  <c:v>856.6</c:v>
                </c:pt>
                <c:pt idx="4567">
                  <c:v>856.7</c:v>
                </c:pt>
                <c:pt idx="4568">
                  <c:v>856.8</c:v>
                </c:pt>
                <c:pt idx="4569">
                  <c:v>856.9</c:v>
                </c:pt>
                <c:pt idx="4570">
                  <c:v>857</c:v>
                </c:pt>
                <c:pt idx="4571">
                  <c:v>857.1</c:v>
                </c:pt>
                <c:pt idx="4572">
                  <c:v>857.2</c:v>
                </c:pt>
                <c:pt idx="4573">
                  <c:v>857.3</c:v>
                </c:pt>
                <c:pt idx="4574">
                  <c:v>857.4</c:v>
                </c:pt>
                <c:pt idx="4575">
                  <c:v>857.5</c:v>
                </c:pt>
                <c:pt idx="4576">
                  <c:v>857.6</c:v>
                </c:pt>
                <c:pt idx="4577">
                  <c:v>857.7</c:v>
                </c:pt>
                <c:pt idx="4578">
                  <c:v>857.8</c:v>
                </c:pt>
                <c:pt idx="4579">
                  <c:v>857.9</c:v>
                </c:pt>
                <c:pt idx="4580">
                  <c:v>858</c:v>
                </c:pt>
                <c:pt idx="4581">
                  <c:v>858.1</c:v>
                </c:pt>
                <c:pt idx="4582">
                  <c:v>858.2</c:v>
                </c:pt>
                <c:pt idx="4583">
                  <c:v>858.3</c:v>
                </c:pt>
                <c:pt idx="4584">
                  <c:v>858.4</c:v>
                </c:pt>
                <c:pt idx="4585">
                  <c:v>858.5</c:v>
                </c:pt>
                <c:pt idx="4586">
                  <c:v>858.6</c:v>
                </c:pt>
                <c:pt idx="4587">
                  <c:v>858.7</c:v>
                </c:pt>
                <c:pt idx="4588">
                  <c:v>858.8</c:v>
                </c:pt>
                <c:pt idx="4589">
                  <c:v>858.9</c:v>
                </c:pt>
                <c:pt idx="4590">
                  <c:v>859</c:v>
                </c:pt>
                <c:pt idx="4591">
                  <c:v>859.1</c:v>
                </c:pt>
                <c:pt idx="4592">
                  <c:v>859.2</c:v>
                </c:pt>
                <c:pt idx="4593">
                  <c:v>859.3</c:v>
                </c:pt>
                <c:pt idx="4594">
                  <c:v>859.4</c:v>
                </c:pt>
                <c:pt idx="4595">
                  <c:v>859.5</c:v>
                </c:pt>
                <c:pt idx="4596">
                  <c:v>859.6</c:v>
                </c:pt>
                <c:pt idx="4597">
                  <c:v>859.7</c:v>
                </c:pt>
                <c:pt idx="4598">
                  <c:v>859.8</c:v>
                </c:pt>
                <c:pt idx="4599">
                  <c:v>859.9</c:v>
                </c:pt>
                <c:pt idx="4600">
                  <c:v>860</c:v>
                </c:pt>
                <c:pt idx="4601">
                  <c:v>860.1</c:v>
                </c:pt>
                <c:pt idx="4602">
                  <c:v>860.2</c:v>
                </c:pt>
                <c:pt idx="4603">
                  <c:v>860.3</c:v>
                </c:pt>
                <c:pt idx="4604">
                  <c:v>860.4</c:v>
                </c:pt>
                <c:pt idx="4605">
                  <c:v>860.5</c:v>
                </c:pt>
                <c:pt idx="4606">
                  <c:v>860.6</c:v>
                </c:pt>
                <c:pt idx="4607">
                  <c:v>860.7</c:v>
                </c:pt>
                <c:pt idx="4608">
                  <c:v>860.8</c:v>
                </c:pt>
                <c:pt idx="4609">
                  <c:v>860.9</c:v>
                </c:pt>
                <c:pt idx="4610">
                  <c:v>861</c:v>
                </c:pt>
                <c:pt idx="4611">
                  <c:v>861.1</c:v>
                </c:pt>
                <c:pt idx="4612">
                  <c:v>861.2</c:v>
                </c:pt>
                <c:pt idx="4613">
                  <c:v>861.3</c:v>
                </c:pt>
                <c:pt idx="4614">
                  <c:v>861.4</c:v>
                </c:pt>
                <c:pt idx="4615">
                  <c:v>861.5</c:v>
                </c:pt>
                <c:pt idx="4616">
                  <c:v>861.6</c:v>
                </c:pt>
                <c:pt idx="4617">
                  <c:v>861.7</c:v>
                </c:pt>
                <c:pt idx="4618">
                  <c:v>861.8</c:v>
                </c:pt>
                <c:pt idx="4619">
                  <c:v>861.9</c:v>
                </c:pt>
                <c:pt idx="4620">
                  <c:v>862</c:v>
                </c:pt>
                <c:pt idx="4621">
                  <c:v>862.1</c:v>
                </c:pt>
                <c:pt idx="4622">
                  <c:v>862.2</c:v>
                </c:pt>
                <c:pt idx="4623">
                  <c:v>862.3</c:v>
                </c:pt>
                <c:pt idx="4624">
                  <c:v>862.4</c:v>
                </c:pt>
                <c:pt idx="4625">
                  <c:v>862.5</c:v>
                </c:pt>
                <c:pt idx="4626">
                  <c:v>862.6</c:v>
                </c:pt>
                <c:pt idx="4627">
                  <c:v>862.7</c:v>
                </c:pt>
                <c:pt idx="4628">
                  <c:v>862.8</c:v>
                </c:pt>
                <c:pt idx="4629">
                  <c:v>862.9</c:v>
                </c:pt>
                <c:pt idx="4630">
                  <c:v>863</c:v>
                </c:pt>
                <c:pt idx="4631">
                  <c:v>863.1</c:v>
                </c:pt>
                <c:pt idx="4632">
                  <c:v>863.2</c:v>
                </c:pt>
                <c:pt idx="4633">
                  <c:v>863.3</c:v>
                </c:pt>
                <c:pt idx="4634">
                  <c:v>863.4</c:v>
                </c:pt>
                <c:pt idx="4635">
                  <c:v>863.5</c:v>
                </c:pt>
                <c:pt idx="4636">
                  <c:v>863.6</c:v>
                </c:pt>
                <c:pt idx="4637">
                  <c:v>863.7</c:v>
                </c:pt>
                <c:pt idx="4638">
                  <c:v>863.8</c:v>
                </c:pt>
                <c:pt idx="4639">
                  <c:v>863.9</c:v>
                </c:pt>
                <c:pt idx="4640">
                  <c:v>864</c:v>
                </c:pt>
                <c:pt idx="4641">
                  <c:v>864.1</c:v>
                </c:pt>
                <c:pt idx="4642">
                  <c:v>864.2</c:v>
                </c:pt>
                <c:pt idx="4643">
                  <c:v>864.3</c:v>
                </c:pt>
                <c:pt idx="4644">
                  <c:v>864.4</c:v>
                </c:pt>
                <c:pt idx="4645">
                  <c:v>864.5</c:v>
                </c:pt>
                <c:pt idx="4646">
                  <c:v>864.6</c:v>
                </c:pt>
                <c:pt idx="4647">
                  <c:v>864.7</c:v>
                </c:pt>
                <c:pt idx="4648">
                  <c:v>864.8</c:v>
                </c:pt>
                <c:pt idx="4649">
                  <c:v>864.9</c:v>
                </c:pt>
                <c:pt idx="4650">
                  <c:v>865</c:v>
                </c:pt>
                <c:pt idx="4651">
                  <c:v>865.1</c:v>
                </c:pt>
                <c:pt idx="4652">
                  <c:v>865.2</c:v>
                </c:pt>
                <c:pt idx="4653">
                  <c:v>865.3</c:v>
                </c:pt>
                <c:pt idx="4654">
                  <c:v>865.4</c:v>
                </c:pt>
                <c:pt idx="4655">
                  <c:v>865.5</c:v>
                </c:pt>
                <c:pt idx="4656">
                  <c:v>865.6</c:v>
                </c:pt>
                <c:pt idx="4657">
                  <c:v>865.7</c:v>
                </c:pt>
                <c:pt idx="4658">
                  <c:v>865.8</c:v>
                </c:pt>
                <c:pt idx="4659">
                  <c:v>865.9</c:v>
                </c:pt>
                <c:pt idx="4660">
                  <c:v>866</c:v>
                </c:pt>
                <c:pt idx="4661">
                  <c:v>866.1</c:v>
                </c:pt>
                <c:pt idx="4662">
                  <c:v>866.2</c:v>
                </c:pt>
                <c:pt idx="4663">
                  <c:v>866.3</c:v>
                </c:pt>
                <c:pt idx="4664">
                  <c:v>866.4</c:v>
                </c:pt>
                <c:pt idx="4665">
                  <c:v>866.5</c:v>
                </c:pt>
                <c:pt idx="4666">
                  <c:v>866.6</c:v>
                </c:pt>
                <c:pt idx="4667">
                  <c:v>866.7</c:v>
                </c:pt>
                <c:pt idx="4668">
                  <c:v>866.8</c:v>
                </c:pt>
                <c:pt idx="4669">
                  <c:v>866.9</c:v>
                </c:pt>
                <c:pt idx="4670">
                  <c:v>867</c:v>
                </c:pt>
                <c:pt idx="4671">
                  <c:v>867.1</c:v>
                </c:pt>
                <c:pt idx="4672">
                  <c:v>867.2</c:v>
                </c:pt>
                <c:pt idx="4673">
                  <c:v>867.3</c:v>
                </c:pt>
                <c:pt idx="4674">
                  <c:v>867.4</c:v>
                </c:pt>
                <c:pt idx="4675">
                  <c:v>867.5</c:v>
                </c:pt>
                <c:pt idx="4676">
                  <c:v>867.6</c:v>
                </c:pt>
                <c:pt idx="4677">
                  <c:v>867.7</c:v>
                </c:pt>
                <c:pt idx="4678">
                  <c:v>867.8</c:v>
                </c:pt>
                <c:pt idx="4679">
                  <c:v>867.9</c:v>
                </c:pt>
                <c:pt idx="4680">
                  <c:v>868</c:v>
                </c:pt>
                <c:pt idx="4681">
                  <c:v>868.1</c:v>
                </c:pt>
                <c:pt idx="4682">
                  <c:v>868.2</c:v>
                </c:pt>
                <c:pt idx="4683">
                  <c:v>868.3</c:v>
                </c:pt>
                <c:pt idx="4684">
                  <c:v>868.4</c:v>
                </c:pt>
                <c:pt idx="4685">
                  <c:v>868.5</c:v>
                </c:pt>
                <c:pt idx="4686">
                  <c:v>868.6</c:v>
                </c:pt>
                <c:pt idx="4687">
                  <c:v>868.7</c:v>
                </c:pt>
                <c:pt idx="4688">
                  <c:v>868.8</c:v>
                </c:pt>
                <c:pt idx="4689">
                  <c:v>868.9</c:v>
                </c:pt>
                <c:pt idx="4690">
                  <c:v>869</c:v>
                </c:pt>
                <c:pt idx="4691">
                  <c:v>869.1</c:v>
                </c:pt>
                <c:pt idx="4692">
                  <c:v>869.2</c:v>
                </c:pt>
                <c:pt idx="4693">
                  <c:v>869.3</c:v>
                </c:pt>
                <c:pt idx="4694">
                  <c:v>869.4</c:v>
                </c:pt>
                <c:pt idx="4695">
                  <c:v>869.5</c:v>
                </c:pt>
                <c:pt idx="4696">
                  <c:v>869.6</c:v>
                </c:pt>
                <c:pt idx="4697">
                  <c:v>869.7</c:v>
                </c:pt>
                <c:pt idx="4698">
                  <c:v>869.8</c:v>
                </c:pt>
                <c:pt idx="4699">
                  <c:v>869.9</c:v>
                </c:pt>
                <c:pt idx="4700">
                  <c:v>870</c:v>
                </c:pt>
                <c:pt idx="4701">
                  <c:v>870.1</c:v>
                </c:pt>
                <c:pt idx="4702">
                  <c:v>870.2</c:v>
                </c:pt>
                <c:pt idx="4703">
                  <c:v>870.3</c:v>
                </c:pt>
                <c:pt idx="4704">
                  <c:v>870.4</c:v>
                </c:pt>
                <c:pt idx="4705">
                  <c:v>870.5</c:v>
                </c:pt>
                <c:pt idx="4706">
                  <c:v>870.6</c:v>
                </c:pt>
                <c:pt idx="4707">
                  <c:v>870.7</c:v>
                </c:pt>
                <c:pt idx="4708">
                  <c:v>870.8</c:v>
                </c:pt>
                <c:pt idx="4709">
                  <c:v>870.9</c:v>
                </c:pt>
                <c:pt idx="4710">
                  <c:v>871</c:v>
                </c:pt>
                <c:pt idx="4711">
                  <c:v>871.1</c:v>
                </c:pt>
                <c:pt idx="4712">
                  <c:v>871.2</c:v>
                </c:pt>
                <c:pt idx="4713">
                  <c:v>871.3</c:v>
                </c:pt>
                <c:pt idx="4714">
                  <c:v>871.4</c:v>
                </c:pt>
                <c:pt idx="4715">
                  <c:v>871.5</c:v>
                </c:pt>
                <c:pt idx="4716">
                  <c:v>871.6</c:v>
                </c:pt>
                <c:pt idx="4717">
                  <c:v>871.7</c:v>
                </c:pt>
                <c:pt idx="4718">
                  <c:v>871.8</c:v>
                </c:pt>
                <c:pt idx="4719">
                  <c:v>871.9</c:v>
                </c:pt>
                <c:pt idx="4720">
                  <c:v>872</c:v>
                </c:pt>
                <c:pt idx="4721">
                  <c:v>872.1</c:v>
                </c:pt>
                <c:pt idx="4722">
                  <c:v>872.2</c:v>
                </c:pt>
                <c:pt idx="4723">
                  <c:v>872.3</c:v>
                </c:pt>
                <c:pt idx="4724">
                  <c:v>872.4</c:v>
                </c:pt>
                <c:pt idx="4725">
                  <c:v>872.5</c:v>
                </c:pt>
                <c:pt idx="4726">
                  <c:v>872.6</c:v>
                </c:pt>
                <c:pt idx="4727">
                  <c:v>872.7</c:v>
                </c:pt>
                <c:pt idx="4728">
                  <c:v>872.8</c:v>
                </c:pt>
                <c:pt idx="4729">
                  <c:v>872.9</c:v>
                </c:pt>
                <c:pt idx="4730">
                  <c:v>873</c:v>
                </c:pt>
                <c:pt idx="4731">
                  <c:v>873.1</c:v>
                </c:pt>
                <c:pt idx="4732">
                  <c:v>873.2</c:v>
                </c:pt>
                <c:pt idx="4733">
                  <c:v>873.3</c:v>
                </c:pt>
                <c:pt idx="4734">
                  <c:v>873.4</c:v>
                </c:pt>
                <c:pt idx="4735">
                  <c:v>873.5</c:v>
                </c:pt>
                <c:pt idx="4736">
                  <c:v>873.6</c:v>
                </c:pt>
                <c:pt idx="4737">
                  <c:v>873.7</c:v>
                </c:pt>
                <c:pt idx="4738">
                  <c:v>873.8</c:v>
                </c:pt>
                <c:pt idx="4739">
                  <c:v>873.9</c:v>
                </c:pt>
                <c:pt idx="4740">
                  <c:v>874</c:v>
                </c:pt>
                <c:pt idx="4741">
                  <c:v>874.1</c:v>
                </c:pt>
                <c:pt idx="4742">
                  <c:v>874.2</c:v>
                </c:pt>
                <c:pt idx="4743">
                  <c:v>874.3</c:v>
                </c:pt>
                <c:pt idx="4744">
                  <c:v>874.4</c:v>
                </c:pt>
                <c:pt idx="4745">
                  <c:v>874.5</c:v>
                </c:pt>
                <c:pt idx="4746">
                  <c:v>874.6</c:v>
                </c:pt>
                <c:pt idx="4747">
                  <c:v>874.7</c:v>
                </c:pt>
                <c:pt idx="4748">
                  <c:v>874.8</c:v>
                </c:pt>
                <c:pt idx="4749">
                  <c:v>874.9</c:v>
                </c:pt>
                <c:pt idx="4750">
                  <c:v>875</c:v>
                </c:pt>
                <c:pt idx="4751">
                  <c:v>875.1</c:v>
                </c:pt>
                <c:pt idx="4752">
                  <c:v>875.2</c:v>
                </c:pt>
                <c:pt idx="4753">
                  <c:v>875.3</c:v>
                </c:pt>
                <c:pt idx="4754">
                  <c:v>875.4</c:v>
                </c:pt>
                <c:pt idx="4755">
                  <c:v>875.5</c:v>
                </c:pt>
                <c:pt idx="4756">
                  <c:v>875.6</c:v>
                </c:pt>
                <c:pt idx="4757">
                  <c:v>875.7</c:v>
                </c:pt>
                <c:pt idx="4758">
                  <c:v>875.8</c:v>
                </c:pt>
                <c:pt idx="4759">
                  <c:v>875.9</c:v>
                </c:pt>
                <c:pt idx="4760">
                  <c:v>876</c:v>
                </c:pt>
                <c:pt idx="4761">
                  <c:v>876.1</c:v>
                </c:pt>
                <c:pt idx="4762">
                  <c:v>876.2</c:v>
                </c:pt>
                <c:pt idx="4763">
                  <c:v>876.3</c:v>
                </c:pt>
                <c:pt idx="4764">
                  <c:v>876.4</c:v>
                </c:pt>
                <c:pt idx="4765">
                  <c:v>876.5</c:v>
                </c:pt>
                <c:pt idx="4766">
                  <c:v>876.6</c:v>
                </c:pt>
                <c:pt idx="4767">
                  <c:v>876.7</c:v>
                </c:pt>
                <c:pt idx="4768">
                  <c:v>876.8</c:v>
                </c:pt>
                <c:pt idx="4769">
                  <c:v>876.9</c:v>
                </c:pt>
                <c:pt idx="4770">
                  <c:v>877</c:v>
                </c:pt>
                <c:pt idx="4771">
                  <c:v>877.1</c:v>
                </c:pt>
                <c:pt idx="4772">
                  <c:v>877.2</c:v>
                </c:pt>
                <c:pt idx="4773">
                  <c:v>877.3</c:v>
                </c:pt>
                <c:pt idx="4774">
                  <c:v>877.4</c:v>
                </c:pt>
                <c:pt idx="4775">
                  <c:v>877.5</c:v>
                </c:pt>
                <c:pt idx="4776">
                  <c:v>877.6</c:v>
                </c:pt>
                <c:pt idx="4777">
                  <c:v>877.7</c:v>
                </c:pt>
                <c:pt idx="4778">
                  <c:v>877.8</c:v>
                </c:pt>
                <c:pt idx="4779">
                  <c:v>877.9</c:v>
                </c:pt>
                <c:pt idx="4780">
                  <c:v>878</c:v>
                </c:pt>
                <c:pt idx="4781">
                  <c:v>878.1</c:v>
                </c:pt>
                <c:pt idx="4782">
                  <c:v>878.2</c:v>
                </c:pt>
                <c:pt idx="4783">
                  <c:v>878.3</c:v>
                </c:pt>
                <c:pt idx="4784">
                  <c:v>878.4</c:v>
                </c:pt>
                <c:pt idx="4785">
                  <c:v>878.5</c:v>
                </c:pt>
                <c:pt idx="4786">
                  <c:v>878.6</c:v>
                </c:pt>
                <c:pt idx="4787">
                  <c:v>878.7</c:v>
                </c:pt>
                <c:pt idx="4788">
                  <c:v>878.8</c:v>
                </c:pt>
                <c:pt idx="4789">
                  <c:v>878.9</c:v>
                </c:pt>
                <c:pt idx="4790">
                  <c:v>879</c:v>
                </c:pt>
                <c:pt idx="4791">
                  <c:v>879.1</c:v>
                </c:pt>
                <c:pt idx="4792">
                  <c:v>879.2</c:v>
                </c:pt>
                <c:pt idx="4793">
                  <c:v>879.3</c:v>
                </c:pt>
                <c:pt idx="4794">
                  <c:v>879.4</c:v>
                </c:pt>
                <c:pt idx="4795">
                  <c:v>879.5</c:v>
                </c:pt>
                <c:pt idx="4796">
                  <c:v>879.6</c:v>
                </c:pt>
                <c:pt idx="4797">
                  <c:v>879.7</c:v>
                </c:pt>
                <c:pt idx="4798">
                  <c:v>879.8</c:v>
                </c:pt>
                <c:pt idx="4799">
                  <c:v>879.9</c:v>
                </c:pt>
                <c:pt idx="4800">
                  <c:v>880</c:v>
                </c:pt>
                <c:pt idx="4801">
                  <c:v>880.1</c:v>
                </c:pt>
                <c:pt idx="4802">
                  <c:v>880.2</c:v>
                </c:pt>
                <c:pt idx="4803">
                  <c:v>880.3</c:v>
                </c:pt>
                <c:pt idx="4804">
                  <c:v>880.4</c:v>
                </c:pt>
                <c:pt idx="4805">
                  <c:v>880.5</c:v>
                </c:pt>
                <c:pt idx="4806">
                  <c:v>880.6</c:v>
                </c:pt>
                <c:pt idx="4807">
                  <c:v>880.7</c:v>
                </c:pt>
                <c:pt idx="4808">
                  <c:v>880.8</c:v>
                </c:pt>
                <c:pt idx="4809">
                  <c:v>880.9</c:v>
                </c:pt>
                <c:pt idx="4810">
                  <c:v>881</c:v>
                </c:pt>
                <c:pt idx="4811">
                  <c:v>881.1</c:v>
                </c:pt>
                <c:pt idx="4812">
                  <c:v>881.2</c:v>
                </c:pt>
                <c:pt idx="4813">
                  <c:v>881.3</c:v>
                </c:pt>
                <c:pt idx="4814">
                  <c:v>881.4</c:v>
                </c:pt>
                <c:pt idx="4815">
                  <c:v>881.5</c:v>
                </c:pt>
                <c:pt idx="4816">
                  <c:v>881.6</c:v>
                </c:pt>
                <c:pt idx="4817">
                  <c:v>881.7</c:v>
                </c:pt>
                <c:pt idx="4818">
                  <c:v>881.8</c:v>
                </c:pt>
                <c:pt idx="4819">
                  <c:v>881.9</c:v>
                </c:pt>
                <c:pt idx="4820">
                  <c:v>882</c:v>
                </c:pt>
                <c:pt idx="4821">
                  <c:v>882.1</c:v>
                </c:pt>
                <c:pt idx="4822">
                  <c:v>882.2</c:v>
                </c:pt>
                <c:pt idx="4823">
                  <c:v>882.3</c:v>
                </c:pt>
                <c:pt idx="4824">
                  <c:v>882.4</c:v>
                </c:pt>
                <c:pt idx="4825">
                  <c:v>882.5</c:v>
                </c:pt>
                <c:pt idx="4826">
                  <c:v>882.6</c:v>
                </c:pt>
                <c:pt idx="4827">
                  <c:v>882.7</c:v>
                </c:pt>
                <c:pt idx="4828">
                  <c:v>882.8</c:v>
                </c:pt>
                <c:pt idx="4829">
                  <c:v>882.9</c:v>
                </c:pt>
                <c:pt idx="4830">
                  <c:v>883</c:v>
                </c:pt>
                <c:pt idx="4831">
                  <c:v>883.1</c:v>
                </c:pt>
                <c:pt idx="4832">
                  <c:v>883.2</c:v>
                </c:pt>
                <c:pt idx="4833">
                  <c:v>883.3</c:v>
                </c:pt>
                <c:pt idx="4834">
                  <c:v>883.4</c:v>
                </c:pt>
                <c:pt idx="4835">
                  <c:v>883.5</c:v>
                </c:pt>
                <c:pt idx="4836">
                  <c:v>883.6</c:v>
                </c:pt>
                <c:pt idx="4837">
                  <c:v>883.7</c:v>
                </c:pt>
                <c:pt idx="4838">
                  <c:v>883.8</c:v>
                </c:pt>
                <c:pt idx="4839">
                  <c:v>883.9</c:v>
                </c:pt>
                <c:pt idx="4840">
                  <c:v>884</c:v>
                </c:pt>
                <c:pt idx="4841">
                  <c:v>884.1</c:v>
                </c:pt>
                <c:pt idx="4842">
                  <c:v>884.2</c:v>
                </c:pt>
                <c:pt idx="4843">
                  <c:v>884.3</c:v>
                </c:pt>
                <c:pt idx="4844">
                  <c:v>884.4</c:v>
                </c:pt>
                <c:pt idx="4845">
                  <c:v>884.5</c:v>
                </c:pt>
                <c:pt idx="4846">
                  <c:v>884.6</c:v>
                </c:pt>
                <c:pt idx="4847">
                  <c:v>884.7</c:v>
                </c:pt>
                <c:pt idx="4848">
                  <c:v>884.8</c:v>
                </c:pt>
                <c:pt idx="4849">
                  <c:v>884.9</c:v>
                </c:pt>
                <c:pt idx="4850">
                  <c:v>885</c:v>
                </c:pt>
                <c:pt idx="4851">
                  <c:v>885.1</c:v>
                </c:pt>
                <c:pt idx="4852">
                  <c:v>885.2</c:v>
                </c:pt>
                <c:pt idx="4853">
                  <c:v>885.3</c:v>
                </c:pt>
                <c:pt idx="4854">
                  <c:v>885.4</c:v>
                </c:pt>
                <c:pt idx="4855">
                  <c:v>885.5</c:v>
                </c:pt>
                <c:pt idx="4856">
                  <c:v>885.6</c:v>
                </c:pt>
                <c:pt idx="4857">
                  <c:v>885.7</c:v>
                </c:pt>
                <c:pt idx="4858">
                  <c:v>885.8</c:v>
                </c:pt>
                <c:pt idx="4859">
                  <c:v>885.9</c:v>
                </c:pt>
                <c:pt idx="4860">
                  <c:v>886</c:v>
                </c:pt>
                <c:pt idx="4861">
                  <c:v>886.1</c:v>
                </c:pt>
                <c:pt idx="4862">
                  <c:v>886.2</c:v>
                </c:pt>
                <c:pt idx="4863">
                  <c:v>886.3</c:v>
                </c:pt>
                <c:pt idx="4864">
                  <c:v>886.4</c:v>
                </c:pt>
                <c:pt idx="4865">
                  <c:v>886.5</c:v>
                </c:pt>
                <c:pt idx="4866">
                  <c:v>886.6</c:v>
                </c:pt>
                <c:pt idx="4867">
                  <c:v>886.7</c:v>
                </c:pt>
                <c:pt idx="4868">
                  <c:v>886.8</c:v>
                </c:pt>
                <c:pt idx="4869">
                  <c:v>886.9</c:v>
                </c:pt>
                <c:pt idx="4870">
                  <c:v>887</c:v>
                </c:pt>
                <c:pt idx="4871">
                  <c:v>887.1</c:v>
                </c:pt>
                <c:pt idx="4872">
                  <c:v>887.2</c:v>
                </c:pt>
                <c:pt idx="4873">
                  <c:v>887.3</c:v>
                </c:pt>
                <c:pt idx="4874">
                  <c:v>887.4</c:v>
                </c:pt>
                <c:pt idx="4875">
                  <c:v>887.5</c:v>
                </c:pt>
                <c:pt idx="4876">
                  <c:v>887.6</c:v>
                </c:pt>
                <c:pt idx="4877">
                  <c:v>887.7</c:v>
                </c:pt>
                <c:pt idx="4878">
                  <c:v>887.8</c:v>
                </c:pt>
                <c:pt idx="4879">
                  <c:v>887.9</c:v>
                </c:pt>
                <c:pt idx="4880">
                  <c:v>888</c:v>
                </c:pt>
                <c:pt idx="4881">
                  <c:v>888.1</c:v>
                </c:pt>
                <c:pt idx="4882">
                  <c:v>888.2</c:v>
                </c:pt>
                <c:pt idx="4883">
                  <c:v>888.3</c:v>
                </c:pt>
                <c:pt idx="4884">
                  <c:v>888.4</c:v>
                </c:pt>
                <c:pt idx="4885">
                  <c:v>888.5</c:v>
                </c:pt>
                <c:pt idx="4886">
                  <c:v>888.6</c:v>
                </c:pt>
                <c:pt idx="4887">
                  <c:v>888.7</c:v>
                </c:pt>
                <c:pt idx="4888">
                  <c:v>888.8</c:v>
                </c:pt>
                <c:pt idx="4889">
                  <c:v>888.9</c:v>
                </c:pt>
                <c:pt idx="4890">
                  <c:v>889</c:v>
                </c:pt>
                <c:pt idx="4891">
                  <c:v>889.1</c:v>
                </c:pt>
                <c:pt idx="4892">
                  <c:v>889.2</c:v>
                </c:pt>
                <c:pt idx="4893">
                  <c:v>889.3</c:v>
                </c:pt>
                <c:pt idx="4894">
                  <c:v>889.4</c:v>
                </c:pt>
                <c:pt idx="4895">
                  <c:v>889.5</c:v>
                </c:pt>
                <c:pt idx="4896">
                  <c:v>889.6</c:v>
                </c:pt>
                <c:pt idx="4897">
                  <c:v>889.7</c:v>
                </c:pt>
                <c:pt idx="4898">
                  <c:v>889.8</c:v>
                </c:pt>
                <c:pt idx="4899">
                  <c:v>889.9</c:v>
                </c:pt>
                <c:pt idx="4900">
                  <c:v>890</c:v>
                </c:pt>
                <c:pt idx="4901">
                  <c:v>890.1</c:v>
                </c:pt>
                <c:pt idx="4902">
                  <c:v>890.2</c:v>
                </c:pt>
                <c:pt idx="4903">
                  <c:v>890.3</c:v>
                </c:pt>
                <c:pt idx="4904">
                  <c:v>890.4</c:v>
                </c:pt>
                <c:pt idx="4905">
                  <c:v>890.5</c:v>
                </c:pt>
                <c:pt idx="4906">
                  <c:v>890.6</c:v>
                </c:pt>
                <c:pt idx="4907">
                  <c:v>890.7</c:v>
                </c:pt>
                <c:pt idx="4908">
                  <c:v>890.8</c:v>
                </c:pt>
                <c:pt idx="4909">
                  <c:v>890.9</c:v>
                </c:pt>
                <c:pt idx="4910">
                  <c:v>891</c:v>
                </c:pt>
                <c:pt idx="4911">
                  <c:v>891.1</c:v>
                </c:pt>
                <c:pt idx="4912">
                  <c:v>891.2</c:v>
                </c:pt>
                <c:pt idx="4913">
                  <c:v>891.3</c:v>
                </c:pt>
                <c:pt idx="4914">
                  <c:v>891.4</c:v>
                </c:pt>
                <c:pt idx="4915">
                  <c:v>891.5</c:v>
                </c:pt>
                <c:pt idx="4916">
                  <c:v>891.6</c:v>
                </c:pt>
                <c:pt idx="4917">
                  <c:v>891.7</c:v>
                </c:pt>
                <c:pt idx="4918">
                  <c:v>891.8</c:v>
                </c:pt>
                <c:pt idx="4919">
                  <c:v>891.9</c:v>
                </c:pt>
                <c:pt idx="4920">
                  <c:v>892</c:v>
                </c:pt>
                <c:pt idx="4921">
                  <c:v>892.1</c:v>
                </c:pt>
                <c:pt idx="4922">
                  <c:v>892.2</c:v>
                </c:pt>
                <c:pt idx="4923">
                  <c:v>892.3</c:v>
                </c:pt>
                <c:pt idx="4924">
                  <c:v>892.4</c:v>
                </c:pt>
                <c:pt idx="4925">
                  <c:v>892.5</c:v>
                </c:pt>
                <c:pt idx="4926">
                  <c:v>892.6</c:v>
                </c:pt>
                <c:pt idx="4927">
                  <c:v>892.7</c:v>
                </c:pt>
                <c:pt idx="4928">
                  <c:v>892.8</c:v>
                </c:pt>
                <c:pt idx="4929">
                  <c:v>892.9</c:v>
                </c:pt>
                <c:pt idx="4930">
                  <c:v>893</c:v>
                </c:pt>
                <c:pt idx="4931">
                  <c:v>893.1</c:v>
                </c:pt>
                <c:pt idx="4932">
                  <c:v>893.2</c:v>
                </c:pt>
                <c:pt idx="4933">
                  <c:v>893.3</c:v>
                </c:pt>
                <c:pt idx="4934">
                  <c:v>893.4</c:v>
                </c:pt>
                <c:pt idx="4935">
                  <c:v>893.5</c:v>
                </c:pt>
                <c:pt idx="4936">
                  <c:v>893.6</c:v>
                </c:pt>
                <c:pt idx="4937">
                  <c:v>893.7</c:v>
                </c:pt>
                <c:pt idx="4938">
                  <c:v>893.8</c:v>
                </c:pt>
                <c:pt idx="4939">
                  <c:v>893.9</c:v>
                </c:pt>
                <c:pt idx="4940">
                  <c:v>894</c:v>
                </c:pt>
                <c:pt idx="4941">
                  <c:v>894.1</c:v>
                </c:pt>
                <c:pt idx="4942">
                  <c:v>894.2</c:v>
                </c:pt>
                <c:pt idx="4943">
                  <c:v>894.3</c:v>
                </c:pt>
                <c:pt idx="4944">
                  <c:v>894.4</c:v>
                </c:pt>
                <c:pt idx="4945">
                  <c:v>894.5</c:v>
                </c:pt>
                <c:pt idx="4946">
                  <c:v>894.6</c:v>
                </c:pt>
                <c:pt idx="4947">
                  <c:v>894.7</c:v>
                </c:pt>
                <c:pt idx="4948">
                  <c:v>894.8</c:v>
                </c:pt>
                <c:pt idx="4949">
                  <c:v>894.9</c:v>
                </c:pt>
                <c:pt idx="4950">
                  <c:v>895</c:v>
                </c:pt>
                <c:pt idx="4951">
                  <c:v>895.1</c:v>
                </c:pt>
                <c:pt idx="4952">
                  <c:v>895.2</c:v>
                </c:pt>
                <c:pt idx="4953">
                  <c:v>895.3</c:v>
                </c:pt>
                <c:pt idx="4954">
                  <c:v>895.4</c:v>
                </c:pt>
                <c:pt idx="4955">
                  <c:v>895.5</c:v>
                </c:pt>
                <c:pt idx="4956">
                  <c:v>895.6</c:v>
                </c:pt>
                <c:pt idx="4957">
                  <c:v>895.7</c:v>
                </c:pt>
                <c:pt idx="4958">
                  <c:v>895.8</c:v>
                </c:pt>
                <c:pt idx="4959">
                  <c:v>895.9</c:v>
                </c:pt>
                <c:pt idx="4960">
                  <c:v>896</c:v>
                </c:pt>
                <c:pt idx="4961">
                  <c:v>896.1</c:v>
                </c:pt>
                <c:pt idx="4962">
                  <c:v>896.2</c:v>
                </c:pt>
                <c:pt idx="4963">
                  <c:v>896.3</c:v>
                </c:pt>
                <c:pt idx="4964">
                  <c:v>896.4</c:v>
                </c:pt>
                <c:pt idx="4965">
                  <c:v>896.5</c:v>
                </c:pt>
                <c:pt idx="4966">
                  <c:v>896.6</c:v>
                </c:pt>
                <c:pt idx="4967">
                  <c:v>896.7</c:v>
                </c:pt>
                <c:pt idx="4968">
                  <c:v>896.8</c:v>
                </c:pt>
                <c:pt idx="4969">
                  <c:v>896.9</c:v>
                </c:pt>
                <c:pt idx="4970">
                  <c:v>897</c:v>
                </c:pt>
                <c:pt idx="4971">
                  <c:v>897.1</c:v>
                </c:pt>
                <c:pt idx="4972">
                  <c:v>897.2</c:v>
                </c:pt>
                <c:pt idx="4973">
                  <c:v>897.3</c:v>
                </c:pt>
                <c:pt idx="4974">
                  <c:v>897.4</c:v>
                </c:pt>
                <c:pt idx="4975">
                  <c:v>897.5</c:v>
                </c:pt>
                <c:pt idx="4976">
                  <c:v>897.6</c:v>
                </c:pt>
                <c:pt idx="4977">
                  <c:v>897.7</c:v>
                </c:pt>
                <c:pt idx="4978">
                  <c:v>897.8</c:v>
                </c:pt>
                <c:pt idx="4979">
                  <c:v>897.9</c:v>
                </c:pt>
                <c:pt idx="4980">
                  <c:v>898</c:v>
                </c:pt>
                <c:pt idx="4981">
                  <c:v>898.1</c:v>
                </c:pt>
                <c:pt idx="4982">
                  <c:v>898.2</c:v>
                </c:pt>
                <c:pt idx="4983">
                  <c:v>898.3</c:v>
                </c:pt>
                <c:pt idx="4984">
                  <c:v>898.4</c:v>
                </c:pt>
                <c:pt idx="4985">
                  <c:v>898.5</c:v>
                </c:pt>
                <c:pt idx="4986">
                  <c:v>898.6</c:v>
                </c:pt>
                <c:pt idx="4987">
                  <c:v>898.7</c:v>
                </c:pt>
                <c:pt idx="4988">
                  <c:v>898.8</c:v>
                </c:pt>
                <c:pt idx="4989">
                  <c:v>898.9</c:v>
                </c:pt>
                <c:pt idx="4990">
                  <c:v>899</c:v>
                </c:pt>
                <c:pt idx="4991">
                  <c:v>899.1</c:v>
                </c:pt>
                <c:pt idx="4992">
                  <c:v>899.2</c:v>
                </c:pt>
                <c:pt idx="4993">
                  <c:v>899.3</c:v>
                </c:pt>
                <c:pt idx="4994">
                  <c:v>899.4</c:v>
                </c:pt>
                <c:pt idx="4995">
                  <c:v>899.5</c:v>
                </c:pt>
                <c:pt idx="4996">
                  <c:v>899.6</c:v>
                </c:pt>
                <c:pt idx="4997">
                  <c:v>899.7</c:v>
                </c:pt>
                <c:pt idx="4998">
                  <c:v>899.8</c:v>
                </c:pt>
                <c:pt idx="4999">
                  <c:v>899.9</c:v>
                </c:pt>
                <c:pt idx="5000">
                  <c:v>900</c:v>
                </c:pt>
                <c:pt idx="5001">
                  <c:v>900.1</c:v>
                </c:pt>
                <c:pt idx="5002">
                  <c:v>900.2</c:v>
                </c:pt>
                <c:pt idx="5003">
                  <c:v>900.3</c:v>
                </c:pt>
                <c:pt idx="5004">
                  <c:v>900.4</c:v>
                </c:pt>
                <c:pt idx="5005">
                  <c:v>900.5</c:v>
                </c:pt>
                <c:pt idx="5006">
                  <c:v>900.6</c:v>
                </c:pt>
                <c:pt idx="5007">
                  <c:v>900.7</c:v>
                </c:pt>
                <c:pt idx="5008">
                  <c:v>900.8</c:v>
                </c:pt>
                <c:pt idx="5009">
                  <c:v>900.9</c:v>
                </c:pt>
                <c:pt idx="5010">
                  <c:v>901</c:v>
                </c:pt>
                <c:pt idx="5011">
                  <c:v>901.1</c:v>
                </c:pt>
                <c:pt idx="5012">
                  <c:v>901.2</c:v>
                </c:pt>
                <c:pt idx="5013">
                  <c:v>901.3</c:v>
                </c:pt>
                <c:pt idx="5014">
                  <c:v>901.4</c:v>
                </c:pt>
                <c:pt idx="5015">
                  <c:v>901.5</c:v>
                </c:pt>
                <c:pt idx="5016">
                  <c:v>901.6</c:v>
                </c:pt>
                <c:pt idx="5017">
                  <c:v>901.7</c:v>
                </c:pt>
                <c:pt idx="5018">
                  <c:v>901.8</c:v>
                </c:pt>
                <c:pt idx="5019">
                  <c:v>901.9</c:v>
                </c:pt>
                <c:pt idx="5020">
                  <c:v>902</c:v>
                </c:pt>
                <c:pt idx="5021">
                  <c:v>902.1</c:v>
                </c:pt>
                <c:pt idx="5022">
                  <c:v>902.2</c:v>
                </c:pt>
                <c:pt idx="5023">
                  <c:v>902.3</c:v>
                </c:pt>
                <c:pt idx="5024">
                  <c:v>902.4</c:v>
                </c:pt>
                <c:pt idx="5025">
                  <c:v>902.5</c:v>
                </c:pt>
                <c:pt idx="5026">
                  <c:v>902.6</c:v>
                </c:pt>
                <c:pt idx="5027">
                  <c:v>902.7</c:v>
                </c:pt>
                <c:pt idx="5028">
                  <c:v>902.8</c:v>
                </c:pt>
                <c:pt idx="5029">
                  <c:v>902.9</c:v>
                </c:pt>
                <c:pt idx="5030">
                  <c:v>903</c:v>
                </c:pt>
                <c:pt idx="5031">
                  <c:v>903.1</c:v>
                </c:pt>
                <c:pt idx="5032">
                  <c:v>903.2</c:v>
                </c:pt>
                <c:pt idx="5033">
                  <c:v>903.3</c:v>
                </c:pt>
                <c:pt idx="5034">
                  <c:v>903.4</c:v>
                </c:pt>
                <c:pt idx="5035">
                  <c:v>903.5</c:v>
                </c:pt>
                <c:pt idx="5036">
                  <c:v>903.6</c:v>
                </c:pt>
                <c:pt idx="5037">
                  <c:v>903.7</c:v>
                </c:pt>
                <c:pt idx="5038">
                  <c:v>903.8</c:v>
                </c:pt>
                <c:pt idx="5039">
                  <c:v>903.9</c:v>
                </c:pt>
                <c:pt idx="5040">
                  <c:v>904</c:v>
                </c:pt>
                <c:pt idx="5041">
                  <c:v>904.1</c:v>
                </c:pt>
                <c:pt idx="5042">
                  <c:v>904.2</c:v>
                </c:pt>
                <c:pt idx="5043">
                  <c:v>904.3</c:v>
                </c:pt>
                <c:pt idx="5044">
                  <c:v>904.4</c:v>
                </c:pt>
                <c:pt idx="5045">
                  <c:v>904.5</c:v>
                </c:pt>
                <c:pt idx="5046">
                  <c:v>904.6</c:v>
                </c:pt>
                <c:pt idx="5047">
                  <c:v>904.7</c:v>
                </c:pt>
                <c:pt idx="5048">
                  <c:v>904.8</c:v>
                </c:pt>
                <c:pt idx="5049">
                  <c:v>904.9</c:v>
                </c:pt>
                <c:pt idx="5050">
                  <c:v>905</c:v>
                </c:pt>
                <c:pt idx="5051">
                  <c:v>905.1</c:v>
                </c:pt>
                <c:pt idx="5052">
                  <c:v>905.2</c:v>
                </c:pt>
                <c:pt idx="5053">
                  <c:v>905.3</c:v>
                </c:pt>
                <c:pt idx="5054">
                  <c:v>905.4</c:v>
                </c:pt>
                <c:pt idx="5055">
                  <c:v>905.5</c:v>
                </c:pt>
                <c:pt idx="5056">
                  <c:v>905.6</c:v>
                </c:pt>
                <c:pt idx="5057">
                  <c:v>905.7</c:v>
                </c:pt>
                <c:pt idx="5058">
                  <c:v>905.8</c:v>
                </c:pt>
                <c:pt idx="5059">
                  <c:v>905.9</c:v>
                </c:pt>
                <c:pt idx="5060">
                  <c:v>906</c:v>
                </c:pt>
                <c:pt idx="5061">
                  <c:v>906.1</c:v>
                </c:pt>
                <c:pt idx="5062">
                  <c:v>906.2</c:v>
                </c:pt>
                <c:pt idx="5063">
                  <c:v>906.3</c:v>
                </c:pt>
                <c:pt idx="5064">
                  <c:v>906.4</c:v>
                </c:pt>
                <c:pt idx="5065">
                  <c:v>906.5</c:v>
                </c:pt>
                <c:pt idx="5066">
                  <c:v>906.6</c:v>
                </c:pt>
                <c:pt idx="5067">
                  <c:v>906.7</c:v>
                </c:pt>
                <c:pt idx="5068">
                  <c:v>906.8</c:v>
                </c:pt>
                <c:pt idx="5069">
                  <c:v>906.9</c:v>
                </c:pt>
                <c:pt idx="5070">
                  <c:v>907</c:v>
                </c:pt>
                <c:pt idx="5071">
                  <c:v>907.1</c:v>
                </c:pt>
                <c:pt idx="5072">
                  <c:v>907.2</c:v>
                </c:pt>
                <c:pt idx="5073">
                  <c:v>907.3</c:v>
                </c:pt>
                <c:pt idx="5074">
                  <c:v>907.4</c:v>
                </c:pt>
                <c:pt idx="5075">
                  <c:v>907.5</c:v>
                </c:pt>
                <c:pt idx="5076">
                  <c:v>907.6</c:v>
                </c:pt>
                <c:pt idx="5077">
                  <c:v>907.7</c:v>
                </c:pt>
                <c:pt idx="5078">
                  <c:v>907.8</c:v>
                </c:pt>
                <c:pt idx="5079">
                  <c:v>907.9</c:v>
                </c:pt>
                <c:pt idx="5080">
                  <c:v>908</c:v>
                </c:pt>
                <c:pt idx="5081">
                  <c:v>908.1</c:v>
                </c:pt>
                <c:pt idx="5082">
                  <c:v>908.2</c:v>
                </c:pt>
                <c:pt idx="5083">
                  <c:v>908.3</c:v>
                </c:pt>
                <c:pt idx="5084">
                  <c:v>908.4</c:v>
                </c:pt>
                <c:pt idx="5085">
                  <c:v>908.5</c:v>
                </c:pt>
                <c:pt idx="5086">
                  <c:v>908.6</c:v>
                </c:pt>
                <c:pt idx="5087">
                  <c:v>908.7</c:v>
                </c:pt>
                <c:pt idx="5088">
                  <c:v>908.8</c:v>
                </c:pt>
                <c:pt idx="5089">
                  <c:v>908.9</c:v>
                </c:pt>
                <c:pt idx="5090">
                  <c:v>909</c:v>
                </c:pt>
                <c:pt idx="5091">
                  <c:v>909.1</c:v>
                </c:pt>
                <c:pt idx="5092">
                  <c:v>909.2</c:v>
                </c:pt>
                <c:pt idx="5093">
                  <c:v>909.3</c:v>
                </c:pt>
                <c:pt idx="5094">
                  <c:v>909.4</c:v>
                </c:pt>
                <c:pt idx="5095">
                  <c:v>909.5</c:v>
                </c:pt>
                <c:pt idx="5096">
                  <c:v>909.6</c:v>
                </c:pt>
                <c:pt idx="5097">
                  <c:v>909.7</c:v>
                </c:pt>
                <c:pt idx="5098">
                  <c:v>909.8</c:v>
                </c:pt>
                <c:pt idx="5099">
                  <c:v>909.9</c:v>
                </c:pt>
                <c:pt idx="5100">
                  <c:v>910</c:v>
                </c:pt>
                <c:pt idx="5101">
                  <c:v>910.1</c:v>
                </c:pt>
                <c:pt idx="5102">
                  <c:v>910.2</c:v>
                </c:pt>
                <c:pt idx="5103">
                  <c:v>910.3</c:v>
                </c:pt>
                <c:pt idx="5104">
                  <c:v>910.4</c:v>
                </c:pt>
                <c:pt idx="5105">
                  <c:v>910.5</c:v>
                </c:pt>
                <c:pt idx="5106">
                  <c:v>910.6</c:v>
                </c:pt>
                <c:pt idx="5107">
                  <c:v>910.7</c:v>
                </c:pt>
                <c:pt idx="5108">
                  <c:v>910.8</c:v>
                </c:pt>
                <c:pt idx="5109">
                  <c:v>910.9</c:v>
                </c:pt>
                <c:pt idx="5110">
                  <c:v>911</c:v>
                </c:pt>
                <c:pt idx="5111">
                  <c:v>911.1</c:v>
                </c:pt>
                <c:pt idx="5112">
                  <c:v>911.2</c:v>
                </c:pt>
                <c:pt idx="5113">
                  <c:v>911.3</c:v>
                </c:pt>
                <c:pt idx="5114">
                  <c:v>911.4</c:v>
                </c:pt>
                <c:pt idx="5115">
                  <c:v>911.5</c:v>
                </c:pt>
                <c:pt idx="5116">
                  <c:v>911.6</c:v>
                </c:pt>
                <c:pt idx="5117">
                  <c:v>911.7</c:v>
                </c:pt>
                <c:pt idx="5118">
                  <c:v>911.8</c:v>
                </c:pt>
                <c:pt idx="5119">
                  <c:v>911.9</c:v>
                </c:pt>
                <c:pt idx="5120">
                  <c:v>912</c:v>
                </c:pt>
                <c:pt idx="5121">
                  <c:v>912.1</c:v>
                </c:pt>
                <c:pt idx="5122">
                  <c:v>912.2</c:v>
                </c:pt>
                <c:pt idx="5123">
                  <c:v>912.3</c:v>
                </c:pt>
                <c:pt idx="5124">
                  <c:v>912.4</c:v>
                </c:pt>
                <c:pt idx="5125">
                  <c:v>912.5</c:v>
                </c:pt>
                <c:pt idx="5126">
                  <c:v>912.6</c:v>
                </c:pt>
                <c:pt idx="5127">
                  <c:v>912.7</c:v>
                </c:pt>
                <c:pt idx="5128">
                  <c:v>912.8</c:v>
                </c:pt>
                <c:pt idx="5129">
                  <c:v>912.9</c:v>
                </c:pt>
                <c:pt idx="5130">
                  <c:v>913</c:v>
                </c:pt>
                <c:pt idx="5131">
                  <c:v>913.1</c:v>
                </c:pt>
                <c:pt idx="5132">
                  <c:v>913.2</c:v>
                </c:pt>
                <c:pt idx="5133">
                  <c:v>913.3</c:v>
                </c:pt>
                <c:pt idx="5134">
                  <c:v>913.4</c:v>
                </c:pt>
                <c:pt idx="5135">
                  <c:v>913.5</c:v>
                </c:pt>
                <c:pt idx="5136">
                  <c:v>913.6</c:v>
                </c:pt>
                <c:pt idx="5137">
                  <c:v>913.7</c:v>
                </c:pt>
                <c:pt idx="5138">
                  <c:v>913.8</c:v>
                </c:pt>
                <c:pt idx="5139">
                  <c:v>913.9</c:v>
                </c:pt>
                <c:pt idx="5140">
                  <c:v>914</c:v>
                </c:pt>
                <c:pt idx="5141">
                  <c:v>914.1</c:v>
                </c:pt>
                <c:pt idx="5142">
                  <c:v>914.2</c:v>
                </c:pt>
                <c:pt idx="5143">
                  <c:v>914.3</c:v>
                </c:pt>
                <c:pt idx="5144">
                  <c:v>914.4</c:v>
                </c:pt>
                <c:pt idx="5145">
                  <c:v>914.5</c:v>
                </c:pt>
                <c:pt idx="5146">
                  <c:v>914.6</c:v>
                </c:pt>
                <c:pt idx="5147">
                  <c:v>914.7</c:v>
                </c:pt>
                <c:pt idx="5148">
                  <c:v>914.8</c:v>
                </c:pt>
                <c:pt idx="5149">
                  <c:v>914.9</c:v>
                </c:pt>
                <c:pt idx="5150">
                  <c:v>915</c:v>
                </c:pt>
                <c:pt idx="5151">
                  <c:v>915.1</c:v>
                </c:pt>
                <c:pt idx="5152">
                  <c:v>915.2</c:v>
                </c:pt>
                <c:pt idx="5153">
                  <c:v>915.3</c:v>
                </c:pt>
                <c:pt idx="5154">
                  <c:v>915.4</c:v>
                </c:pt>
                <c:pt idx="5155">
                  <c:v>915.5</c:v>
                </c:pt>
                <c:pt idx="5156">
                  <c:v>915.6</c:v>
                </c:pt>
                <c:pt idx="5157">
                  <c:v>915.7</c:v>
                </c:pt>
                <c:pt idx="5158">
                  <c:v>915.8</c:v>
                </c:pt>
                <c:pt idx="5159">
                  <c:v>915.9</c:v>
                </c:pt>
                <c:pt idx="5160">
                  <c:v>916</c:v>
                </c:pt>
                <c:pt idx="5161">
                  <c:v>916.1</c:v>
                </c:pt>
                <c:pt idx="5162">
                  <c:v>916.2</c:v>
                </c:pt>
                <c:pt idx="5163">
                  <c:v>916.3</c:v>
                </c:pt>
                <c:pt idx="5164">
                  <c:v>916.4</c:v>
                </c:pt>
                <c:pt idx="5165">
                  <c:v>916.5</c:v>
                </c:pt>
                <c:pt idx="5166">
                  <c:v>916.6</c:v>
                </c:pt>
                <c:pt idx="5167">
                  <c:v>916.7</c:v>
                </c:pt>
                <c:pt idx="5168">
                  <c:v>916.8</c:v>
                </c:pt>
                <c:pt idx="5169">
                  <c:v>916.9</c:v>
                </c:pt>
                <c:pt idx="5170">
                  <c:v>917</c:v>
                </c:pt>
                <c:pt idx="5171">
                  <c:v>917.1</c:v>
                </c:pt>
                <c:pt idx="5172">
                  <c:v>917.2</c:v>
                </c:pt>
                <c:pt idx="5173">
                  <c:v>917.3</c:v>
                </c:pt>
                <c:pt idx="5174">
                  <c:v>917.4</c:v>
                </c:pt>
                <c:pt idx="5175">
                  <c:v>917.5</c:v>
                </c:pt>
                <c:pt idx="5176">
                  <c:v>917.6</c:v>
                </c:pt>
                <c:pt idx="5177">
                  <c:v>917.7</c:v>
                </c:pt>
                <c:pt idx="5178">
                  <c:v>917.8</c:v>
                </c:pt>
                <c:pt idx="5179">
                  <c:v>917.9</c:v>
                </c:pt>
                <c:pt idx="5180">
                  <c:v>918</c:v>
                </c:pt>
                <c:pt idx="5181">
                  <c:v>918.1</c:v>
                </c:pt>
                <c:pt idx="5182">
                  <c:v>918.2</c:v>
                </c:pt>
                <c:pt idx="5183">
                  <c:v>918.3</c:v>
                </c:pt>
                <c:pt idx="5184">
                  <c:v>918.4</c:v>
                </c:pt>
                <c:pt idx="5185">
                  <c:v>918.5</c:v>
                </c:pt>
                <c:pt idx="5186">
                  <c:v>918.6</c:v>
                </c:pt>
                <c:pt idx="5187">
                  <c:v>918.7</c:v>
                </c:pt>
                <c:pt idx="5188">
                  <c:v>918.8</c:v>
                </c:pt>
                <c:pt idx="5189">
                  <c:v>918.9</c:v>
                </c:pt>
                <c:pt idx="5190">
                  <c:v>919</c:v>
                </c:pt>
                <c:pt idx="5191">
                  <c:v>919.1</c:v>
                </c:pt>
                <c:pt idx="5192">
                  <c:v>919.2</c:v>
                </c:pt>
                <c:pt idx="5193">
                  <c:v>919.3</c:v>
                </c:pt>
                <c:pt idx="5194">
                  <c:v>919.4</c:v>
                </c:pt>
                <c:pt idx="5195">
                  <c:v>919.5</c:v>
                </c:pt>
                <c:pt idx="5196">
                  <c:v>919.6</c:v>
                </c:pt>
                <c:pt idx="5197">
                  <c:v>919.7</c:v>
                </c:pt>
                <c:pt idx="5198">
                  <c:v>919.8</c:v>
                </c:pt>
                <c:pt idx="5199">
                  <c:v>919.9</c:v>
                </c:pt>
                <c:pt idx="5200">
                  <c:v>920</c:v>
                </c:pt>
                <c:pt idx="5201">
                  <c:v>920.1</c:v>
                </c:pt>
                <c:pt idx="5202">
                  <c:v>920.2</c:v>
                </c:pt>
                <c:pt idx="5203">
                  <c:v>920.3</c:v>
                </c:pt>
                <c:pt idx="5204">
                  <c:v>920.4</c:v>
                </c:pt>
                <c:pt idx="5205">
                  <c:v>920.5</c:v>
                </c:pt>
                <c:pt idx="5206">
                  <c:v>920.6</c:v>
                </c:pt>
                <c:pt idx="5207">
                  <c:v>920.7</c:v>
                </c:pt>
                <c:pt idx="5208">
                  <c:v>920.8</c:v>
                </c:pt>
                <c:pt idx="5209">
                  <c:v>920.9</c:v>
                </c:pt>
                <c:pt idx="5210">
                  <c:v>921</c:v>
                </c:pt>
                <c:pt idx="5211">
                  <c:v>921.1</c:v>
                </c:pt>
                <c:pt idx="5212">
                  <c:v>921.2</c:v>
                </c:pt>
                <c:pt idx="5213">
                  <c:v>921.3</c:v>
                </c:pt>
                <c:pt idx="5214">
                  <c:v>921.4</c:v>
                </c:pt>
                <c:pt idx="5215">
                  <c:v>921.5</c:v>
                </c:pt>
                <c:pt idx="5216">
                  <c:v>921.6</c:v>
                </c:pt>
                <c:pt idx="5217">
                  <c:v>921.7</c:v>
                </c:pt>
                <c:pt idx="5218">
                  <c:v>921.8</c:v>
                </c:pt>
                <c:pt idx="5219">
                  <c:v>921.9</c:v>
                </c:pt>
                <c:pt idx="5220">
                  <c:v>922</c:v>
                </c:pt>
                <c:pt idx="5221">
                  <c:v>922.1</c:v>
                </c:pt>
                <c:pt idx="5222">
                  <c:v>922.2</c:v>
                </c:pt>
                <c:pt idx="5223">
                  <c:v>922.3</c:v>
                </c:pt>
                <c:pt idx="5224">
                  <c:v>922.4</c:v>
                </c:pt>
                <c:pt idx="5225">
                  <c:v>922.5</c:v>
                </c:pt>
                <c:pt idx="5226">
                  <c:v>922.6</c:v>
                </c:pt>
                <c:pt idx="5227">
                  <c:v>922.7</c:v>
                </c:pt>
                <c:pt idx="5228">
                  <c:v>922.8</c:v>
                </c:pt>
                <c:pt idx="5229">
                  <c:v>922.9</c:v>
                </c:pt>
                <c:pt idx="5230">
                  <c:v>923</c:v>
                </c:pt>
                <c:pt idx="5231">
                  <c:v>923.1</c:v>
                </c:pt>
                <c:pt idx="5232">
                  <c:v>923.2</c:v>
                </c:pt>
                <c:pt idx="5233">
                  <c:v>923.3</c:v>
                </c:pt>
                <c:pt idx="5234">
                  <c:v>923.4</c:v>
                </c:pt>
                <c:pt idx="5235">
                  <c:v>923.5</c:v>
                </c:pt>
                <c:pt idx="5236">
                  <c:v>923.6</c:v>
                </c:pt>
                <c:pt idx="5237">
                  <c:v>923.7</c:v>
                </c:pt>
                <c:pt idx="5238">
                  <c:v>923.8</c:v>
                </c:pt>
                <c:pt idx="5239">
                  <c:v>923.9</c:v>
                </c:pt>
                <c:pt idx="5240">
                  <c:v>924</c:v>
                </c:pt>
                <c:pt idx="5241">
                  <c:v>924.1</c:v>
                </c:pt>
                <c:pt idx="5242">
                  <c:v>924.2</c:v>
                </c:pt>
                <c:pt idx="5243">
                  <c:v>924.3</c:v>
                </c:pt>
                <c:pt idx="5244">
                  <c:v>924.4</c:v>
                </c:pt>
                <c:pt idx="5245">
                  <c:v>924.5</c:v>
                </c:pt>
                <c:pt idx="5246">
                  <c:v>924.6</c:v>
                </c:pt>
                <c:pt idx="5247">
                  <c:v>924.7</c:v>
                </c:pt>
                <c:pt idx="5248">
                  <c:v>924.8</c:v>
                </c:pt>
                <c:pt idx="5249">
                  <c:v>924.9</c:v>
                </c:pt>
                <c:pt idx="5250">
                  <c:v>925</c:v>
                </c:pt>
                <c:pt idx="5251">
                  <c:v>925.1</c:v>
                </c:pt>
                <c:pt idx="5252">
                  <c:v>925.2</c:v>
                </c:pt>
                <c:pt idx="5253">
                  <c:v>925.3</c:v>
                </c:pt>
                <c:pt idx="5254">
                  <c:v>925.4</c:v>
                </c:pt>
                <c:pt idx="5255">
                  <c:v>925.5</c:v>
                </c:pt>
                <c:pt idx="5256">
                  <c:v>925.6</c:v>
                </c:pt>
                <c:pt idx="5257">
                  <c:v>925.7</c:v>
                </c:pt>
                <c:pt idx="5258">
                  <c:v>925.8</c:v>
                </c:pt>
                <c:pt idx="5259">
                  <c:v>925.9</c:v>
                </c:pt>
                <c:pt idx="5260">
                  <c:v>926</c:v>
                </c:pt>
                <c:pt idx="5261">
                  <c:v>926.1</c:v>
                </c:pt>
                <c:pt idx="5262">
                  <c:v>926.2</c:v>
                </c:pt>
                <c:pt idx="5263">
                  <c:v>926.3</c:v>
                </c:pt>
                <c:pt idx="5264">
                  <c:v>926.4</c:v>
                </c:pt>
                <c:pt idx="5265">
                  <c:v>926.5</c:v>
                </c:pt>
                <c:pt idx="5266">
                  <c:v>926.6</c:v>
                </c:pt>
                <c:pt idx="5267">
                  <c:v>926.7</c:v>
                </c:pt>
                <c:pt idx="5268">
                  <c:v>926.8</c:v>
                </c:pt>
                <c:pt idx="5269">
                  <c:v>926.9</c:v>
                </c:pt>
                <c:pt idx="5270">
                  <c:v>927</c:v>
                </c:pt>
                <c:pt idx="5271">
                  <c:v>927.1</c:v>
                </c:pt>
                <c:pt idx="5272">
                  <c:v>927.2</c:v>
                </c:pt>
                <c:pt idx="5273">
                  <c:v>927.3</c:v>
                </c:pt>
                <c:pt idx="5274">
                  <c:v>927.4</c:v>
                </c:pt>
                <c:pt idx="5275">
                  <c:v>927.5</c:v>
                </c:pt>
                <c:pt idx="5276">
                  <c:v>927.6</c:v>
                </c:pt>
                <c:pt idx="5277">
                  <c:v>927.7</c:v>
                </c:pt>
                <c:pt idx="5278">
                  <c:v>927.8</c:v>
                </c:pt>
                <c:pt idx="5279">
                  <c:v>927.9</c:v>
                </c:pt>
                <c:pt idx="5280">
                  <c:v>928</c:v>
                </c:pt>
                <c:pt idx="5281">
                  <c:v>928.1</c:v>
                </c:pt>
                <c:pt idx="5282">
                  <c:v>928.2</c:v>
                </c:pt>
                <c:pt idx="5283">
                  <c:v>928.3</c:v>
                </c:pt>
                <c:pt idx="5284">
                  <c:v>928.4</c:v>
                </c:pt>
                <c:pt idx="5285">
                  <c:v>928.5</c:v>
                </c:pt>
                <c:pt idx="5286">
                  <c:v>928.6</c:v>
                </c:pt>
                <c:pt idx="5287">
                  <c:v>928.7</c:v>
                </c:pt>
                <c:pt idx="5288">
                  <c:v>928.8</c:v>
                </c:pt>
                <c:pt idx="5289">
                  <c:v>928.9</c:v>
                </c:pt>
                <c:pt idx="5290">
                  <c:v>929</c:v>
                </c:pt>
                <c:pt idx="5291">
                  <c:v>929.1</c:v>
                </c:pt>
                <c:pt idx="5292">
                  <c:v>929.2</c:v>
                </c:pt>
                <c:pt idx="5293">
                  <c:v>929.3</c:v>
                </c:pt>
                <c:pt idx="5294">
                  <c:v>929.4</c:v>
                </c:pt>
                <c:pt idx="5295">
                  <c:v>929.5</c:v>
                </c:pt>
                <c:pt idx="5296">
                  <c:v>929.6</c:v>
                </c:pt>
                <c:pt idx="5297">
                  <c:v>929.7</c:v>
                </c:pt>
                <c:pt idx="5298">
                  <c:v>929.8</c:v>
                </c:pt>
                <c:pt idx="5299">
                  <c:v>929.9</c:v>
                </c:pt>
                <c:pt idx="5300">
                  <c:v>930</c:v>
                </c:pt>
                <c:pt idx="5301">
                  <c:v>930.1</c:v>
                </c:pt>
                <c:pt idx="5302">
                  <c:v>930.2</c:v>
                </c:pt>
                <c:pt idx="5303">
                  <c:v>930.3</c:v>
                </c:pt>
                <c:pt idx="5304">
                  <c:v>930.4</c:v>
                </c:pt>
                <c:pt idx="5305">
                  <c:v>930.5</c:v>
                </c:pt>
                <c:pt idx="5306">
                  <c:v>930.6</c:v>
                </c:pt>
                <c:pt idx="5307">
                  <c:v>930.7</c:v>
                </c:pt>
                <c:pt idx="5308">
                  <c:v>930.8</c:v>
                </c:pt>
                <c:pt idx="5309">
                  <c:v>930.9</c:v>
                </c:pt>
                <c:pt idx="5310">
                  <c:v>931</c:v>
                </c:pt>
                <c:pt idx="5311">
                  <c:v>931.1</c:v>
                </c:pt>
                <c:pt idx="5312">
                  <c:v>931.2</c:v>
                </c:pt>
                <c:pt idx="5313">
                  <c:v>931.3</c:v>
                </c:pt>
                <c:pt idx="5314">
                  <c:v>931.4</c:v>
                </c:pt>
                <c:pt idx="5315">
                  <c:v>931.5</c:v>
                </c:pt>
                <c:pt idx="5316">
                  <c:v>931.6</c:v>
                </c:pt>
                <c:pt idx="5317">
                  <c:v>931.7</c:v>
                </c:pt>
                <c:pt idx="5318">
                  <c:v>931.8</c:v>
                </c:pt>
                <c:pt idx="5319">
                  <c:v>931.9</c:v>
                </c:pt>
                <c:pt idx="5320">
                  <c:v>932</c:v>
                </c:pt>
                <c:pt idx="5321">
                  <c:v>932.1</c:v>
                </c:pt>
                <c:pt idx="5322">
                  <c:v>932.2</c:v>
                </c:pt>
                <c:pt idx="5323">
                  <c:v>932.3</c:v>
                </c:pt>
                <c:pt idx="5324">
                  <c:v>932.4</c:v>
                </c:pt>
                <c:pt idx="5325">
                  <c:v>932.5</c:v>
                </c:pt>
                <c:pt idx="5326">
                  <c:v>932.6</c:v>
                </c:pt>
                <c:pt idx="5327">
                  <c:v>932.7</c:v>
                </c:pt>
                <c:pt idx="5328">
                  <c:v>932.8</c:v>
                </c:pt>
                <c:pt idx="5329">
                  <c:v>932.9</c:v>
                </c:pt>
                <c:pt idx="5330">
                  <c:v>933</c:v>
                </c:pt>
                <c:pt idx="5331">
                  <c:v>933.1</c:v>
                </c:pt>
                <c:pt idx="5332">
                  <c:v>933.2</c:v>
                </c:pt>
                <c:pt idx="5333">
                  <c:v>933.3</c:v>
                </c:pt>
                <c:pt idx="5334">
                  <c:v>933.4</c:v>
                </c:pt>
                <c:pt idx="5335">
                  <c:v>933.5</c:v>
                </c:pt>
                <c:pt idx="5336">
                  <c:v>933.6</c:v>
                </c:pt>
                <c:pt idx="5337">
                  <c:v>933.7</c:v>
                </c:pt>
                <c:pt idx="5338">
                  <c:v>933.8</c:v>
                </c:pt>
                <c:pt idx="5339">
                  <c:v>933.9</c:v>
                </c:pt>
                <c:pt idx="5340">
                  <c:v>934</c:v>
                </c:pt>
                <c:pt idx="5341">
                  <c:v>934.1</c:v>
                </c:pt>
                <c:pt idx="5342">
                  <c:v>934.2</c:v>
                </c:pt>
                <c:pt idx="5343">
                  <c:v>934.3</c:v>
                </c:pt>
                <c:pt idx="5344">
                  <c:v>934.4</c:v>
                </c:pt>
                <c:pt idx="5345">
                  <c:v>934.5</c:v>
                </c:pt>
                <c:pt idx="5346">
                  <c:v>934.6</c:v>
                </c:pt>
                <c:pt idx="5347">
                  <c:v>934.7</c:v>
                </c:pt>
                <c:pt idx="5348">
                  <c:v>934.8</c:v>
                </c:pt>
                <c:pt idx="5349">
                  <c:v>934.9</c:v>
                </c:pt>
                <c:pt idx="5350">
                  <c:v>935</c:v>
                </c:pt>
                <c:pt idx="5351">
                  <c:v>935.1</c:v>
                </c:pt>
                <c:pt idx="5352">
                  <c:v>935.2</c:v>
                </c:pt>
                <c:pt idx="5353">
                  <c:v>935.3</c:v>
                </c:pt>
                <c:pt idx="5354">
                  <c:v>935.4</c:v>
                </c:pt>
                <c:pt idx="5355">
                  <c:v>935.5</c:v>
                </c:pt>
                <c:pt idx="5356">
                  <c:v>935.6</c:v>
                </c:pt>
                <c:pt idx="5357">
                  <c:v>935.7</c:v>
                </c:pt>
                <c:pt idx="5358">
                  <c:v>935.8</c:v>
                </c:pt>
                <c:pt idx="5359">
                  <c:v>935.9</c:v>
                </c:pt>
                <c:pt idx="5360">
                  <c:v>936</c:v>
                </c:pt>
                <c:pt idx="5361">
                  <c:v>936.1</c:v>
                </c:pt>
                <c:pt idx="5362">
                  <c:v>936.2</c:v>
                </c:pt>
                <c:pt idx="5363">
                  <c:v>936.3</c:v>
                </c:pt>
                <c:pt idx="5364">
                  <c:v>936.4</c:v>
                </c:pt>
                <c:pt idx="5365">
                  <c:v>936.5</c:v>
                </c:pt>
                <c:pt idx="5366">
                  <c:v>936.6</c:v>
                </c:pt>
                <c:pt idx="5367">
                  <c:v>936.7</c:v>
                </c:pt>
                <c:pt idx="5368">
                  <c:v>936.8</c:v>
                </c:pt>
                <c:pt idx="5369">
                  <c:v>936.9</c:v>
                </c:pt>
                <c:pt idx="5370">
                  <c:v>937</c:v>
                </c:pt>
                <c:pt idx="5371">
                  <c:v>937.1</c:v>
                </c:pt>
                <c:pt idx="5372">
                  <c:v>937.2</c:v>
                </c:pt>
                <c:pt idx="5373">
                  <c:v>937.3</c:v>
                </c:pt>
                <c:pt idx="5374">
                  <c:v>937.4</c:v>
                </c:pt>
                <c:pt idx="5375">
                  <c:v>937.5</c:v>
                </c:pt>
                <c:pt idx="5376">
                  <c:v>937.6</c:v>
                </c:pt>
                <c:pt idx="5377">
                  <c:v>937.7</c:v>
                </c:pt>
                <c:pt idx="5378">
                  <c:v>937.8</c:v>
                </c:pt>
                <c:pt idx="5379">
                  <c:v>937.9</c:v>
                </c:pt>
                <c:pt idx="5380">
                  <c:v>938</c:v>
                </c:pt>
                <c:pt idx="5381">
                  <c:v>938.1</c:v>
                </c:pt>
                <c:pt idx="5382">
                  <c:v>938.2</c:v>
                </c:pt>
                <c:pt idx="5383">
                  <c:v>938.3</c:v>
                </c:pt>
                <c:pt idx="5384">
                  <c:v>938.4</c:v>
                </c:pt>
                <c:pt idx="5385">
                  <c:v>938.5</c:v>
                </c:pt>
                <c:pt idx="5386">
                  <c:v>938.6</c:v>
                </c:pt>
                <c:pt idx="5387">
                  <c:v>938.7</c:v>
                </c:pt>
                <c:pt idx="5388">
                  <c:v>938.8</c:v>
                </c:pt>
                <c:pt idx="5389">
                  <c:v>938.9</c:v>
                </c:pt>
                <c:pt idx="5390">
                  <c:v>939</c:v>
                </c:pt>
                <c:pt idx="5391">
                  <c:v>939.1</c:v>
                </c:pt>
                <c:pt idx="5392">
                  <c:v>939.2</c:v>
                </c:pt>
                <c:pt idx="5393">
                  <c:v>939.3</c:v>
                </c:pt>
                <c:pt idx="5394">
                  <c:v>939.4</c:v>
                </c:pt>
                <c:pt idx="5395">
                  <c:v>939.5</c:v>
                </c:pt>
                <c:pt idx="5396">
                  <c:v>939.6</c:v>
                </c:pt>
                <c:pt idx="5397">
                  <c:v>939.7</c:v>
                </c:pt>
                <c:pt idx="5398">
                  <c:v>939.8</c:v>
                </c:pt>
                <c:pt idx="5399">
                  <c:v>939.9</c:v>
                </c:pt>
                <c:pt idx="5400">
                  <c:v>940</c:v>
                </c:pt>
                <c:pt idx="5401">
                  <c:v>940.1</c:v>
                </c:pt>
                <c:pt idx="5402">
                  <c:v>940.2</c:v>
                </c:pt>
                <c:pt idx="5403">
                  <c:v>940.3</c:v>
                </c:pt>
                <c:pt idx="5404">
                  <c:v>940.4</c:v>
                </c:pt>
                <c:pt idx="5405">
                  <c:v>940.5</c:v>
                </c:pt>
                <c:pt idx="5406">
                  <c:v>940.6</c:v>
                </c:pt>
                <c:pt idx="5407">
                  <c:v>940.7</c:v>
                </c:pt>
                <c:pt idx="5408">
                  <c:v>940.8</c:v>
                </c:pt>
                <c:pt idx="5409">
                  <c:v>940.9</c:v>
                </c:pt>
                <c:pt idx="5410">
                  <c:v>941</c:v>
                </c:pt>
                <c:pt idx="5411">
                  <c:v>941.1</c:v>
                </c:pt>
                <c:pt idx="5412">
                  <c:v>941.2</c:v>
                </c:pt>
                <c:pt idx="5413">
                  <c:v>941.3</c:v>
                </c:pt>
                <c:pt idx="5414">
                  <c:v>941.4</c:v>
                </c:pt>
                <c:pt idx="5415">
                  <c:v>941.5</c:v>
                </c:pt>
                <c:pt idx="5416">
                  <c:v>941.6</c:v>
                </c:pt>
                <c:pt idx="5417">
                  <c:v>941.7</c:v>
                </c:pt>
                <c:pt idx="5418">
                  <c:v>941.8</c:v>
                </c:pt>
                <c:pt idx="5419">
                  <c:v>941.9</c:v>
                </c:pt>
                <c:pt idx="5420">
                  <c:v>942</c:v>
                </c:pt>
                <c:pt idx="5421">
                  <c:v>942.1</c:v>
                </c:pt>
                <c:pt idx="5422">
                  <c:v>942.2</c:v>
                </c:pt>
                <c:pt idx="5423">
                  <c:v>942.3</c:v>
                </c:pt>
                <c:pt idx="5424">
                  <c:v>942.4</c:v>
                </c:pt>
                <c:pt idx="5425">
                  <c:v>942.5</c:v>
                </c:pt>
                <c:pt idx="5426">
                  <c:v>942.6</c:v>
                </c:pt>
                <c:pt idx="5427">
                  <c:v>942.7</c:v>
                </c:pt>
                <c:pt idx="5428">
                  <c:v>942.8</c:v>
                </c:pt>
                <c:pt idx="5429">
                  <c:v>942.9</c:v>
                </c:pt>
                <c:pt idx="5430">
                  <c:v>943</c:v>
                </c:pt>
                <c:pt idx="5431">
                  <c:v>943.1</c:v>
                </c:pt>
                <c:pt idx="5432">
                  <c:v>943.2</c:v>
                </c:pt>
                <c:pt idx="5433">
                  <c:v>943.3</c:v>
                </c:pt>
                <c:pt idx="5434">
                  <c:v>943.4</c:v>
                </c:pt>
                <c:pt idx="5435">
                  <c:v>943.5</c:v>
                </c:pt>
                <c:pt idx="5436">
                  <c:v>943.6</c:v>
                </c:pt>
                <c:pt idx="5437">
                  <c:v>943.7</c:v>
                </c:pt>
                <c:pt idx="5438">
                  <c:v>943.8</c:v>
                </c:pt>
                <c:pt idx="5439">
                  <c:v>943.9</c:v>
                </c:pt>
                <c:pt idx="5440">
                  <c:v>944</c:v>
                </c:pt>
                <c:pt idx="5441">
                  <c:v>944.1</c:v>
                </c:pt>
                <c:pt idx="5442">
                  <c:v>944.2</c:v>
                </c:pt>
                <c:pt idx="5443">
                  <c:v>944.3</c:v>
                </c:pt>
                <c:pt idx="5444">
                  <c:v>944.4</c:v>
                </c:pt>
                <c:pt idx="5445">
                  <c:v>944.5</c:v>
                </c:pt>
                <c:pt idx="5446">
                  <c:v>944.6</c:v>
                </c:pt>
                <c:pt idx="5447">
                  <c:v>944.7</c:v>
                </c:pt>
                <c:pt idx="5448">
                  <c:v>944.8</c:v>
                </c:pt>
                <c:pt idx="5449">
                  <c:v>944.9</c:v>
                </c:pt>
                <c:pt idx="5450">
                  <c:v>945</c:v>
                </c:pt>
                <c:pt idx="5451">
                  <c:v>945.1</c:v>
                </c:pt>
                <c:pt idx="5452">
                  <c:v>945.2</c:v>
                </c:pt>
                <c:pt idx="5453">
                  <c:v>945.3</c:v>
                </c:pt>
                <c:pt idx="5454">
                  <c:v>945.4</c:v>
                </c:pt>
                <c:pt idx="5455">
                  <c:v>945.5</c:v>
                </c:pt>
                <c:pt idx="5456">
                  <c:v>945.6</c:v>
                </c:pt>
                <c:pt idx="5457">
                  <c:v>945.7</c:v>
                </c:pt>
                <c:pt idx="5458">
                  <c:v>945.8</c:v>
                </c:pt>
                <c:pt idx="5459">
                  <c:v>945.9</c:v>
                </c:pt>
                <c:pt idx="5460">
                  <c:v>946</c:v>
                </c:pt>
                <c:pt idx="5461">
                  <c:v>946.1</c:v>
                </c:pt>
                <c:pt idx="5462">
                  <c:v>946.2</c:v>
                </c:pt>
                <c:pt idx="5463">
                  <c:v>946.3</c:v>
                </c:pt>
                <c:pt idx="5464">
                  <c:v>946.4</c:v>
                </c:pt>
                <c:pt idx="5465">
                  <c:v>946.5</c:v>
                </c:pt>
                <c:pt idx="5466">
                  <c:v>946.6</c:v>
                </c:pt>
                <c:pt idx="5467">
                  <c:v>946.7</c:v>
                </c:pt>
                <c:pt idx="5468">
                  <c:v>946.8</c:v>
                </c:pt>
                <c:pt idx="5469">
                  <c:v>946.9</c:v>
                </c:pt>
                <c:pt idx="5470">
                  <c:v>947</c:v>
                </c:pt>
                <c:pt idx="5471">
                  <c:v>947.1</c:v>
                </c:pt>
                <c:pt idx="5472">
                  <c:v>947.2</c:v>
                </c:pt>
                <c:pt idx="5473">
                  <c:v>947.3</c:v>
                </c:pt>
                <c:pt idx="5474">
                  <c:v>947.4</c:v>
                </c:pt>
                <c:pt idx="5475">
                  <c:v>947.5</c:v>
                </c:pt>
                <c:pt idx="5476">
                  <c:v>947.6</c:v>
                </c:pt>
                <c:pt idx="5477">
                  <c:v>947.7</c:v>
                </c:pt>
                <c:pt idx="5478">
                  <c:v>947.8</c:v>
                </c:pt>
                <c:pt idx="5479">
                  <c:v>947.9</c:v>
                </c:pt>
                <c:pt idx="5480">
                  <c:v>948</c:v>
                </c:pt>
                <c:pt idx="5481">
                  <c:v>948.1</c:v>
                </c:pt>
                <c:pt idx="5482">
                  <c:v>948.2</c:v>
                </c:pt>
                <c:pt idx="5483">
                  <c:v>948.3</c:v>
                </c:pt>
                <c:pt idx="5484">
                  <c:v>948.4</c:v>
                </c:pt>
                <c:pt idx="5485">
                  <c:v>948.5</c:v>
                </c:pt>
                <c:pt idx="5486">
                  <c:v>948.6</c:v>
                </c:pt>
                <c:pt idx="5487">
                  <c:v>948.7</c:v>
                </c:pt>
                <c:pt idx="5488">
                  <c:v>948.8</c:v>
                </c:pt>
                <c:pt idx="5489">
                  <c:v>948.9</c:v>
                </c:pt>
                <c:pt idx="5490">
                  <c:v>949</c:v>
                </c:pt>
                <c:pt idx="5491">
                  <c:v>949.1</c:v>
                </c:pt>
                <c:pt idx="5492">
                  <c:v>949.2</c:v>
                </c:pt>
                <c:pt idx="5493">
                  <c:v>949.3</c:v>
                </c:pt>
                <c:pt idx="5494">
                  <c:v>949.4</c:v>
                </c:pt>
                <c:pt idx="5495">
                  <c:v>949.5</c:v>
                </c:pt>
                <c:pt idx="5496">
                  <c:v>949.6</c:v>
                </c:pt>
                <c:pt idx="5497">
                  <c:v>949.7</c:v>
                </c:pt>
                <c:pt idx="5498">
                  <c:v>949.8</c:v>
                </c:pt>
                <c:pt idx="5499">
                  <c:v>949.9</c:v>
                </c:pt>
                <c:pt idx="5500">
                  <c:v>950</c:v>
                </c:pt>
                <c:pt idx="5501">
                  <c:v>950.1</c:v>
                </c:pt>
                <c:pt idx="5502">
                  <c:v>950.2</c:v>
                </c:pt>
                <c:pt idx="5503">
                  <c:v>950.3</c:v>
                </c:pt>
                <c:pt idx="5504">
                  <c:v>950.4</c:v>
                </c:pt>
                <c:pt idx="5505">
                  <c:v>950.5</c:v>
                </c:pt>
                <c:pt idx="5506">
                  <c:v>950.6</c:v>
                </c:pt>
                <c:pt idx="5507">
                  <c:v>950.7</c:v>
                </c:pt>
                <c:pt idx="5508">
                  <c:v>950.8</c:v>
                </c:pt>
                <c:pt idx="5509">
                  <c:v>950.9</c:v>
                </c:pt>
                <c:pt idx="5510">
                  <c:v>951</c:v>
                </c:pt>
                <c:pt idx="5511">
                  <c:v>951.1</c:v>
                </c:pt>
                <c:pt idx="5512">
                  <c:v>951.2</c:v>
                </c:pt>
                <c:pt idx="5513">
                  <c:v>951.3</c:v>
                </c:pt>
                <c:pt idx="5514">
                  <c:v>951.4</c:v>
                </c:pt>
                <c:pt idx="5515">
                  <c:v>951.5</c:v>
                </c:pt>
                <c:pt idx="5516">
                  <c:v>951.6</c:v>
                </c:pt>
                <c:pt idx="5517">
                  <c:v>951.7</c:v>
                </c:pt>
                <c:pt idx="5518">
                  <c:v>951.8</c:v>
                </c:pt>
                <c:pt idx="5519">
                  <c:v>951.9</c:v>
                </c:pt>
                <c:pt idx="5520">
                  <c:v>952</c:v>
                </c:pt>
                <c:pt idx="5521">
                  <c:v>952.1</c:v>
                </c:pt>
                <c:pt idx="5522">
                  <c:v>952.2</c:v>
                </c:pt>
                <c:pt idx="5523">
                  <c:v>952.3</c:v>
                </c:pt>
                <c:pt idx="5524">
                  <c:v>952.4</c:v>
                </c:pt>
                <c:pt idx="5525">
                  <c:v>952.5</c:v>
                </c:pt>
                <c:pt idx="5526">
                  <c:v>952.6</c:v>
                </c:pt>
                <c:pt idx="5527">
                  <c:v>952.7</c:v>
                </c:pt>
                <c:pt idx="5528">
                  <c:v>952.8</c:v>
                </c:pt>
                <c:pt idx="5529">
                  <c:v>952.9</c:v>
                </c:pt>
                <c:pt idx="5530">
                  <c:v>953</c:v>
                </c:pt>
                <c:pt idx="5531">
                  <c:v>953.1</c:v>
                </c:pt>
                <c:pt idx="5532">
                  <c:v>953.2</c:v>
                </c:pt>
                <c:pt idx="5533">
                  <c:v>953.3</c:v>
                </c:pt>
                <c:pt idx="5534">
                  <c:v>953.4</c:v>
                </c:pt>
                <c:pt idx="5535">
                  <c:v>953.5</c:v>
                </c:pt>
                <c:pt idx="5536">
                  <c:v>953.6</c:v>
                </c:pt>
                <c:pt idx="5537">
                  <c:v>953.7</c:v>
                </c:pt>
                <c:pt idx="5538">
                  <c:v>953.8</c:v>
                </c:pt>
                <c:pt idx="5539">
                  <c:v>953.9</c:v>
                </c:pt>
                <c:pt idx="5540">
                  <c:v>954</c:v>
                </c:pt>
                <c:pt idx="5541">
                  <c:v>954.1</c:v>
                </c:pt>
                <c:pt idx="5542">
                  <c:v>954.2</c:v>
                </c:pt>
                <c:pt idx="5543">
                  <c:v>954.3</c:v>
                </c:pt>
                <c:pt idx="5544">
                  <c:v>954.4</c:v>
                </c:pt>
                <c:pt idx="5545">
                  <c:v>954.5</c:v>
                </c:pt>
                <c:pt idx="5546">
                  <c:v>954.6</c:v>
                </c:pt>
                <c:pt idx="5547">
                  <c:v>954.7</c:v>
                </c:pt>
                <c:pt idx="5548">
                  <c:v>954.8</c:v>
                </c:pt>
                <c:pt idx="5549">
                  <c:v>954.9</c:v>
                </c:pt>
                <c:pt idx="5550">
                  <c:v>955</c:v>
                </c:pt>
                <c:pt idx="5551">
                  <c:v>955.1</c:v>
                </c:pt>
                <c:pt idx="5552">
                  <c:v>955.2</c:v>
                </c:pt>
                <c:pt idx="5553">
                  <c:v>955.3</c:v>
                </c:pt>
                <c:pt idx="5554">
                  <c:v>955.4</c:v>
                </c:pt>
                <c:pt idx="5555">
                  <c:v>955.5</c:v>
                </c:pt>
                <c:pt idx="5556">
                  <c:v>955.6</c:v>
                </c:pt>
                <c:pt idx="5557">
                  <c:v>955.7</c:v>
                </c:pt>
                <c:pt idx="5558">
                  <c:v>955.8</c:v>
                </c:pt>
                <c:pt idx="5559">
                  <c:v>955.9</c:v>
                </c:pt>
                <c:pt idx="5560">
                  <c:v>956</c:v>
                </c:pt>
                <c:pt idx="5561">
                  <c:v>956.1</c:v>
                </c:pt>
                <c:pt idx="5562">
                  <c:v>956.2</c:v>
                </c:pt>
                <c:pt idx="5563">
                  <c:v>956.3</c:v>
                </c:pt>
                <c:pt idx="5564">
                  <c:v>956.4</c:v>
                </c:pt>
                <c:pt idx="5565">
                  <c:v>956.5</c:v>
                </c:pt>
                <c:pt idx="5566">
                  <c:v>956.6</c:v>
                </c:pt>
                <c:pt idx="5567">
                  <c:v>956.7</c:v>
                </c:pt>
                <c:pt idx="5568">
                  <c:v>956.8</c:v>
                </c:pt>
                <c:pt idx="5569">
                  <c:v>956.9</c:v>
                </c:pt>
                <c:pt idx="5570">
                  <c:v>957</c:v>
                </c:pt>
                <c:pt idx="5571">
                  <c:v>957.1</c:v>
                </c:pt>
                <c:pt idx="5572">
                  <c:v>957.2</c:v>
                </c:pt>
                <c:pt idx="5573">
                  <c:v>957.3</c:v>
                </c:pt>
                <c:pt idx="5574">
                  <c:v>957.4</c:v>
                </c:pt>
                <c:pt idx="5575">
                  <c:v>957.5</c:v>
                </c:pt>
                <c:pt idx="5576">
                  <c:v>957.6</c:v>
                </c:pt>
                <c:pt idx="5577">
                  <c:v>957.7</c:v>
                </c:pt>
                <c:pt idx="5578">
                  <c:v>957.8</c:v>
                </c:pt>
                <c:pt idx="5579">
                  <c:v>957.9</c:v>
                </c:pt>
                <c:pt idx="5580">
                  <c:v>958</c:v>
                </c:pt>
                <c:pt idx="5581">
                  <c:v>958.1</c:v>
                </c:pt>
                <c:pt idx="5582">
                  <c:v>958.2</c:v>
                </c:pt>
                <c:pt idx="5583">
                  <c:v>958.3</c:v>
                </c:pt>
                <c:pt idx="5584">
                  <c:v>958.4</c:v>
                </c:pt>
                <c:pt idx="5585">
                  <c:v>958.5</c:v>
                </c:pt>
                <c:pt idx="5586">
                  <c:v>958.6</c:v>
                </c:pt>
                <c:pt idx="5587">
                  <c:v>958.7</c:v>
                </c:pt>
                <c:pt idx="5588">
                  <c:v>958.8</c:v>
                </c:pt>
                <c:pt idx="5589">
                  <c:v>958.9</c:v>
                </c:pt>
                <c:pt idx="5590">
                  <c:v>959</c:v>
                </c:pt>
                <c:pt idx="5591">
                  <c:v>959.1</c:v>
                </c:pt>
                <c:pt idx="5592">
                  <c:v>959.2</c:v>
                </c:pt>
                <c:pt idx="5593">
                  <c:v>959.3</c:v>
                </c:pt>
                <c:pt idx="5594">
                  <c:v>959.4</c:v>
                </c:pt>
                <c:pt idx="5595">
                  <c:v>959.5</c:v>
                </c:pt>
                <c:pt idx="5596">
                  <c:v>959.6</c:v>
                </c:pt>
                <c:pt idx="5597">
                  <c:v>959.7</c:v>
                </c:pt>
                <c:pt idx="5598">
                  <c:v>959.8</c:v>
                </c:pt>
                <c:pt idx="5599">
                  <c:v>959.9</c:v>
                </c:pt>
                <c:pt idx="5600">
                  <c:v>960</c:v>
                </c:pt>
                <c:pt idx="5601">
                  <c:v>960.1</c:v>
                </c:pt>
                <c:pt idx="5602">
                  <c:v>960.2</c:v>
                </c:pt>
                <c:pt idx="5603">
                  <c:v>960.3</c:v>
                </c:pt>
                <c:pt idx="5604">
                  <c:v>960.4</c:v>
                </c:pt>
                <c:pt idx="5605">
                  <c:v>960.5</c:v>
                </c:pt>
                <c:pt idx="5606">
                  <c:v>960.6</c:v>
                </c:pt>
                <c:pt idx="5607">
                  <c:v>960.7</c:v>
                </c:pt>
                <c:pt idx="5608">
                  <c:v>960.8</c:v>
                </c:pt>
                <c:pt idx="5609">
                  <c:v>960.9</c:v>
                </c:pt>
                <c:pt idx="5610">
                  <c:v>961</c:v>
                </c:pt>
                <c:pt idx="5611">
                  <c:v>961.1</c:v>
                </c:pt>
                <c:pt idx="5612">
                  <c:v>961.2</c:v>
                </c:pt>
                <c:pt idx="5613">
                  <c:v>961.3</c:v>
                </c:pt>
                <c:pt idx="5614">
                  <c:v>961.4</c:v>
                </c:pt>
                <c:pt idx="5615">
                  <c:v>961.5</c:v>
                </c:pt>
                <c:pt idx="5616">
                  <c:v>961.6</c:v>
                </c:pt>
                <c:pt idx="5617">
                  <c:v>961.7</c:v>
                </c:pt>
                <c:pt idx="5618">
                  <c:v>961.8</c:v>
                </c:pt>
                <c:pt idx="5619">
                  <c:v>961.9</c:v>
                </c:pt>
                <c:pt idx="5620">
                  <c:v>962</c:v>
                </c:pt>
                <c:pt idx="5621">
                  <c:v>962.1</c:v>
                </c:pt>
                <c:pt idx="5622">
                  <c:v>962.2</c:v>
                </c:pt>
                <c:pt idx="5623">
                  <c:v>962.3</c:v>
                </c:pt>
                <c:pt idx="5624">
                  <c:v>962.4</c:v>
                </c:pt>
                <c:pt idx="5625">
                  <c:v>962.5</c:v>
                </c:pt>
                <c:pt idx="5626">
                  <c:v>962.6</c:v>
                </c:pt>
                <c:pt idx="5627">
                  <c:v>962.7</c:v>
                </c:pt>
                <c:pt idx="5628">
                  <c:v>962.8</c:v>
                </c:pt>
                <c:pt idx="5629">
                  <c:v>962.9</c:v>
                </c:pt>
                <c:pt idx="5630">
                  <c:v>963</c:v>
                </c:pt>
                <c:pt idx="5631">
                  <c:v>963.1</c:v>
                </c:pt>
                <c:pt idx="5632">
                  <c:v>963.2</c:v>
                </c:pt>
                <c:pt idx="5633">
                  <c:v>963.3</c:v>
                </c:pt>
                <c:pt idx="5634">
                  <c:v>963.4</c:v>
                </c:pt>
                <c:pt idx="5635">
                  <c:v>963.5</c:v>
                </c:pt>
                <c:pt idx="5636">
                  <c:v>963.6</c:v>
                </c:pt>
                <c:pt idx="5637">
                  <c:v>963.7</c:v>
                </c:pt>
                <c:pt idx="5638">
                  <c:v>963.8</c:v>
                </c:pt>
                <c:pt idx="5639">
                  <c:v>963.9</c:v>
                </c:pt>
                <c:pt idx="5640">
                  <c:v>964</c:v>
                </c:pt>
                <c:pt idx="5641">
                  <c:v>964.1</c:v>
                </c:pt>
                <c:pt idx="5642">
                  <c:v>964.2</c:v>
                </c:pt>
                <c:pt idx="5643">
                  <c:v>964.3</c:v>
                </c:pt>
                <c:pt idx="5644">
                  <c:v>964.4</c:v>
                </c:pt>
                <c:pt idx="5645">
                  <c:v>964.5</c:v>
                </c:pt>
                <c:pt idx="5646">
                  <c:v>964.6</c:v>
                </c:pt>
                <c:pt idx="5647">
                  <c:v>964.7</c:v>
                </c:pt>
                <c:pt idx="5648">
                  <c:v>964.8</c:v>
                </c:pt>
                <c:pt idx="5649">
                  <c:v>964.9</c:v>
                </c:pt>
                <c:pt idx="5650">
                  <c:v>965</c:v>
                </c:pt>
                <c:pt idx="5651">
                  <c:v>965.1</c:v>
                </c:pt>
                <c:pt idx="5652">
                  <c:v>965.2</c:v>
                </c:pt>
                <c:pt idx="5653">
                  <c:v>965.3</c:v>
                </c:pt>
                <c:pt idx="5654">
                  <c:v>965.4</c:v>
                </c:pt>
                <c:pt idx="5655">
                  <c:v>965.5</c:v>
                </c:pt>
                <c:pt idx="5656">
                  <c:v>965.6</c:v>
                </c:pt>
                <c:pt idx="5657">
                  <c:v>965.7</c:v>
                </c:pt>
                <c:pt idx="5658">
                  <c:v>965.8</c:v>
                </c:pt>
                <c:pt idx="5659">
                  <c:v>965.9</c:v>
                </c:pt>
                <c:pt idx="5660">
                  <c:v>966</c:v>
                </c:pt>
                <c:pt idx="5661">
                  <c:v>966.1</c:v>
                </c:pt>
                <c:pt idx="5662">
                  <c:v>966.2</c:v>
                </c:pt>
                <c:pt idx="5663">
                  <c:v>966.3</c:v>
                </c:pt>
                <c:pt idx="5664">
                  <c:v>966.4</c:v>
                </c:pt>
                <c:pt idx="5665">
                  <c:v>966.5</c:v>
                </c:pt>
                <c:pt idx="5666">
                  <c:v>966.6</c:v>
                </c:pt>
                <c:pt idx="5667">
                  <c:v>966.7</c:v>
                </c:pt>
                <c:pt idx="5668">
                  <c:v>966.8</c:v>
                </c:pt>
                <c:pt idx="5669">
                  <c:v>966.9</c:v>
                </c:pt>
                <c:pt idx="5670">
                  <c:v>967</c:v>
                </c:pt>
                <c:pt idx="5671">
                  <c:v>967.1</c:v>
                </c:pt>
                <c:pt idx="5672">
                  <c:v>967.2</c:v>
                </c:pt>
                <c:pt idx="5673">
                  <c:v>967.3</c:v>
                </c:pt>
                <c:pt idx="5674">
                  <c:v>967.4</c:v>
                </c:pt>
                <c:pt idx="5675">
                  <c:v>967.5</c:v>
                </c:pt>
                <c:pt idx="5676">
                  <c:v>967.6</c:v>
                </c:pt>
                <c:pt idx="5677">
                  <c:v>967.7</c:v>
                </c:pt>
                <c:pt idx="5678">
                  <c:v>967.8</c:v>
                </c:pt>
                <c:pt idx="5679">
                  <c:v>967.9</c:v>
                </c:pt>
                <c:pt idx="5680">
                  <c:v>968</c:v>
                </c:pt>
                <c:pt idx="5681">
                  <c:v>968.1</c:v>
                </c:pt>
                <c:pt idx="5682">
                  <c:v>968.2</c:v>
                </c:pt>
                <c:pt idx="5683">
                  <c:v>968.3</c:v>
                </c:pt>
                <c:pt idx="5684">
                  <c:v>968.4</c:v>
                </c:pt>
                <c:pt idx="5685">
                  <c:v>968.5</c:v>
                </c:pt>
                <c:pt idx="5686">
                  <c:v>968.6</c:v>
                </c:pt>
                <c:pt idx="5687">
                  <c:v>968.7</c:v>
                </c:pt>
                <c:pt idx="5688">
                  <c:v>968.8</c:v>
                </c:pt>
                <c:pt idx="5689">
                  <c:v>968.9</c:v>
                </c:pt>
                <c:pt idx="5690">
                  <c:v>969</c:v>
                </c:pt>
                <c:pt idx="5691">
                  <c:v>969.1</c:v>
                </c:pt>
                <c:pt idx="5692">
                  <c:v>969.2</c:v>
                </c:pt>
                <c:pt idx="5693">
                  <c:v>969.3</c:v>
                </c:pt>
                <c:pt idx="5694">
                  <c:v>969.4</c:v>
                </c:pt>
                <c:pt idx="5695">
                  <c:v>969.5</c:v>
                </c:pt>
                <c:pt idx="5696">
                  <c:v>969.6</c:v>
                </c:pt>
                <c:pt idx="5697">
                  <c:v>969.7</c:v>
                </c:pt>
                <c:pt idx="5698">
                  <c:v>969.8</c:v>
                </c:pt>
                <c:pt idx="5699">
                  <c:v>969.9</c:v>
                </c:pt>
                <c:pt idx="5700">
                  <c:v>970</c:v>
                </c:pt>
                <c:pt idx="5701">
                  <c:v>970.1</c:v>
                </c:pt>
                <c:pt idx="5702">
                  <c:v>970.2</c:v>
                </c:pt>
                <c:pt idx="5703">
                  <c:v>970.3</c:v>
                </c:pt>
                <c:pt idx="5704">
                  <c:v>970.4</c:v>
                </c:pt>
                <c:pt idx="5705">
                  <c:v>970.5</c:v>
                </c:pt>
                <c:pt idx="5706">
                  <c:v>970.6</c:v>
                </c:pt>
                <c:pt idx="5707">
                  <c:v>970.7</c:v>
                </c:pt>
                <c:pt idx="5708">
                  <c:v>970.8</c:v>
                </c:pt>
                <c:pt idx="5709">
                  <c:v>970.9</c:v>
                </c:pt>
                <c:pt idx="5710">
                  <c:v>971</c:v>
                </c:pt>
                <c:pt idx="5711">
                  <c:v>971.1</c:v>
                </c:pt>
                <c:pt idx="5712">
                  <c:v>971.2</c:v>
                </c:pt>
                <c:pt idx="5713">
                  <c:v>971.3</c:v>
                </c:pt>
                <c:pt idx="5714">
                  <c:v>971.4</c:v>
                </c:pt>
                <c:pt idx="5715">
                  <c:v>971.5</c:v>
                </c:pt>
                <c:pt idx="5716">
                  <c:v>971.6</c:v>
                </c:pt>
                <c:pt idx="5717">
                  <c:v>971.7</c:v>
                </c:pt>
                <c:pt idx="5718">
                  <c:v>971.8</c:v>
                </c:pt>
                <c:pt idx="5719">
                  <c:v>971.9</c:v>
                </c:pt>
                <c:pt idx="5720">
                  <c:v>972</c:v>
                </c:pt>
                <c:pt idx="5721">
                  <c:v>972.1</c:v>
                </c:pt>
                <c:pt idx="5722">
                  <c:v>972.2</c:v>
                </c:pt>
                <c:pt idx="5723">
                  <c:v>972.3</c:v>
                </c:pt>
                <c:pt idx="5724">
                  <c:v>972.4</c:v>
                </c:pt>
                <c:pt idx="5725">
                  <c:v>972.5</c:v>
                </c:pt>
                <c:pt idx="5726">
                  <c:v>972.6</c:v>
                </c:pt>
                <c:pt idx="5727">
                  <c:v>972.7</c:v>
                </c:pt>
                <c:pt idx="5728">
                  <c:v>972.8</c:v>
                </c:pt>
                <c:pt idx="5729">
                  <c:v>972.9</c:v>
                </c:pt>
                <c:pt idx="5730">
                  <c:v>973</c:v>
                </c:pt>
                <c:pt idx="5731">
                  <c:v>973.1</c:v>
                </c:pt>
                <c:pt idx="5732">
                  <c:v>973.2</c:v>
                </c:pt>
                <c:pt idx="5733">
                  <c:v>973.3</c:v>
                </c:pt>
                <c:pt idx="5734">
                  <c:v>973.4</c:v>
                </c:pt>
                <c:pt idx="5735">
                  <c:v>973.5</c:v>
                </c:pt>
                <c:pt idx="5736">
                  <c:v>973.6</c:v>
                </c:pt>
                <c:pt idx="5737">
                  <c:v>973.7</c:v>
                </c:pt>
                <c:pt idx="5738">
                  <c:v>973.8</c:v>
                </c:pt>
                <c:pt idx="5739">
                  <c:v>973.9</c:v>
                </c:pt>
                <c:pt idx="5740">
                  <c:v>974</c:v>
                </c:pt>
                <c:pt idx="5741">
                  <c:v>974.1</c:v>
                </c:pt>
                <c:pt idx="5742">
                  <c:v>974.2</c:v>
                </c:pt>
                <c:pt idx="5743">
                  <c:v>974.3</c:v>
                </c:pt>
                <c:pt idx="5744">
                  <c:v>974.4</c:v>
                </c:pt>
                <c:pt idx="5745">
                  <c:v>974.5</c:v>
                </c:pt>
                <c:pt idx="5746">
                  <c:v>974.6</c:v>
                </c:pt>
                <c:pt idx="5747">
                  <c:v>974.7</c:v>
                </c:pt>
                <c:pt idx="5748">
                  <c:v>974.8</c:v>
                </c:pt>
                <c:pt idx="5749">
                  <c:v>974.9</c:v>
                </c:pt>
                <c:pt idx="5750">
                  <c:v>975</c:v>
                </c:pt>
                <c:pt idx="5751">
                  <c:v>975.1</c:v>
                </c:pt>
                <c:pt idx="5752">
                  <c:v>975.2</c:v>
                </c:pt>
                <c:pt idx="5753">
                  <c:v>975.3</c:v>
                </c:pt>
                <c:pt idx="5754">
                  <c:v>975.4</c:v>
                </c:pt>
                <c:pt idx="5755">
                  <c:v>975.5</c:v>
                </c:pt>
                <c:pt idx="5756">
                  <c:v>975.6</c:v>
                </c:pt>
                <c:pt idx="5757">
                  <c:v>975.7</c:v>
                </c:pt>
                <c:pt idx="5758">
                  <c:v>975.8</c:v>
                </c:pt>
                <c:pt idx="5759">
                  <c:v>975.9</c:v>
                </c:pt>
                <c:pt idx="5760">
                  <c:v>976</c:v>
                </c:pt>
                <c:pt idx="5761">
                  <c:v>976.1</c:v>
                </c:pt>
                <c:pt idx="5762">
                  <c:v>976.2</c:v>
                </c:pt>
                <c:pt idx="5763">
                  <c:v>976.3</c:v>
                </c:pt>
                <c:pt idx="5764">
                  <c:v>976.4</c:v>
                </c:pt>
                <c:pt idx="5765">
                  <c:v>976.5</c:v>
                </c:pt>
                <c:pt idx="5766">
                  <c:v>976.6</c:v>
                </c:pt>
                <c:pt idx="5767">
                  <c:v>976.7</c:v>
                </c:pt>
                <c:pt idx="5768">
                  <c:v>976.8</c:v>
                </c:pt>
                <c:pt idx="5769">
                  <c:v>976.9</c:v>
                </c:pt>
                <c:pt idx="5770">
                  <c:v>977</c:v>
                </c:pt>
                <c:pt idx="5771">
                  <c:v>977.1</c:v>
                </c:pt>
                <c:pt idx="5772">
                  <c:v>977.2</c:v>
                </c:pt>
                <c:pt idx="5773">
                  <c:v>977.3</c:v>
                </c:pt>
                <c:pt idx="5774">
                  <c:v>977.4</c:v>
                </c:pt>
                <c:pt idx="5775">
                  <c:v>977.5</c:v>
                </c:pt>
                <c:pt idx="5776">
                  <c:v>977.6</c:v>
                </c:pt>
                <c:pt idx="5777">
                  <c:v>977.7</c:v>
                </c:pt>
                <c:pt idx="5778">
                  <c:v>977.8</c:v>
                </c:pt>
                <c:pt idx="5779">
                  <c:v>977.9</c:v>
                </c:pt>
                <c:pt idx="5780">
                  <c:v>978</c:v>
                </c:pt>
                <c:pt idx="5781">
                  <c:v>978.1</c:v>
                </c:pt>
                <c:pt idx="5782">
                  <c:v>978.2</c:v>
                </c:pt>
                <c:pt idx="5783">
                  <c:v>978.3</c:v>
                </c:pt>
                <c:pt idx="5784">
                  <c:v>978.4</c:v>
                </c:pt>
                <c:pt idx="5785">
                  <c:v>978.5</c:v>
                </c:pt>
                <c:pt idx="5786">
                  <c:v>978.6</c:v>
                </c:pt>
                <c:pt idx="5787">
                  <c:v>978.7</c:v>
                </c:pt>
                <c:pt idx="5788">
                  <c:v>978.8</c:v>
                </c:pt>
                <c:pt idx="5789">
                  <c:v>978.9</c:v>
                </c:pt>
                <c:pt idx="5790">
                  <c:v>979</c:v>
                </c:pt>
                <c:pt idx="5791">
                  <c:v>979.1</c:v>
                </c:pt>
                <c:pt idx="5792">
                  <c:v>979.2</c:v>
                </c:pt>
                <c:pt idx="5793">
                  <c:v>979.3</c:v>
                </c:pt>
                <c:pt idx="5794">
                  <c:v>979.4</c:v>
                </c:pt>
                <c:pt idx="5795">
                  <c:v>979.5</c:v>
                </c:pt>
                <c:pt idx="5796">
                  <c:v>979.6</c:v>
                </c:pt>
                <c:pt idx="5797">
                  <c:v>979.7</c:v>
                </c:pt>
                <c:pt idx="5798">
                  <c:v>979.8</c:v>
                </c:pt>
                <c:pt idx="5799">
                  <c:v>979.9</c:v>
                </c:pt>
                <c:pt idx="5800">
                  <c:v>980</c:v>
                </c:pt>
                <c:pt idx="5801">
                  <c:v>980.1</c:v>
                </c:pt>
                <c:pt idx="5802">
                  <c:v>980.2</c:v>
                </c:pt>
                <c:pt idx="5803">
                  <c:v>980.3</c:v>
                </c:pt>
                <c:pt idx="5804">
                  <c:v>980.4</c:v>
                </c:pt>
                <c:pt idx="5805">
                  <c:v>980.5</c:v>
                </c:pt>
                <c:pt idx="5806">
                  <c:v>980.6</c:v>
                </c:pt>
                <c:pt idx="5807">
                  <c:v>980.7</c:v>
                </c:pt>
                <c:pt idx="5808">
                  <c:v>980.8</c:v>
                </c:pt>
                <c:pt idx="5809">
                  <c:v>980.9</c:v>
                </c:pt>
                <c:pt idx="5810">
                  <c:v>981</c:v>
                </c:pt>
                <c:pt idx="5811">
                  <c:v>981.1</c:v>
                </c:pt>
                <c:pt idx="5812">
                  <c:v>981.2</c:v>
                </c:pt>
                <c:pt idx="5813">
                  <c:v>981.3</c:v>
                </c:pt>
                <c:pt idx="5814">
                  <c:v>981.4</c:v>
                </c:pt>
                <c:pt idx="5815">
                  <c:v>981.5</c:v>
                </c:pt>
                <c:pt idx="5816">
                  <c:v>981.6</c:v>
                </c:pt>
                <c:pt idx="5817">
                  <c:v>981.7</c:v>
                </c:pt>
                <c:pt idx="5818">
                  <c:v>981.8</c:v>
                </c:pt>
                <c:pt idx="5819">
                  <c:v>981.9</c:v>
                </c:pt>
                <c:pt idx="5820">
                  <c:v>982</c:v>
                </c:pt>
                <c:pt idx="5821">
                  <c:v>982.1</c:v>
                </c:pt>
                <c:pt idx="5822">
                  <c:v>982.2</c:v>
                </c:pt>
                <c:pt idx="5823">
                  <c:v>982.3</c:v>
                </c:pt>
                <c:pt idx="5824">
                  <c:v>982.4</c:v>
                </c:pt>
                <c:pt idx="5825">
                  <c:v>982.5</c:v>
                </c:pt>
                <c:pt idx="5826">
                  <c:v>982.6</c:v>
                </c:pt>
                <c:pt idx="5827">
                  <c:v>982.7</c:v>
                </c:pt>
                <c:pt idx="5828">
                  <c:v>982.8</c:v>
                </c:pt>
                <c:pt idx="5829">
                  <c:v>982.9</c:v>
                </c:pt>
                <c:pt idx="5830">
                  <c:v>983</c:v>
                </c:pt>
                <c:pt idx="5831">
                  <c:v>983.1</c:v>
                </c:pt>
                <c:pt idx="5832">
                  <c:v>983.2</c:v>
                </c:pt>
                <c:pt idx="5833">
                  <c:v>983.3</c:v>
                </c:pt>
                <c:pt idx="5834">
                  <c:v>983.4</c:v>
                </c:pt>
                <c:pt idx="5835">
                  <c:v>983.5</c:v>
                </c:pt>
                <c:pt idx="5836">
                  <c:v>983.6</c:v>
                </c:pt>
                <c:pt idx="5837">
                  <c:v>983.7</c:v>
                </c:pt>
                <c:pt idx="5838">
                  <c:v>983.8</c:v>
                </c:pt>
                <c:pt idx="5839">
                  <c:v>983.9</c:v>
                </c:pt>
                <c:pt idx="5840">
                  <c:v>984</c:v>
                </c:pt>
                <c:pt idx="5841">
                  <c:v>984.1</c:v>
                </c:pt>
                <c:pt idx="5842">
                  <c:v>984.2</c:v>
                </c:pt>
                <c:pt idx="5843">
                  <c:v>984.3</c:v>
                </c:pt>
                <c:pt idx="5844">
                  <c:v>984.4</c:v>
                </c:pt>
                <c:pt idx="5845">
                  <c:v>984.5</c:v>
                </c:pt>
                <c:pt idx="5846">
                  <c:v>984.6</c:v>
                </c:pt>
                <c:pt idx="5847">
                  <c:v>984.7</c:v>
                </c:pt>
                <c:pt idx="5848">
                  <c:v>984.8</c:v>
                </c:pt>
                <c:pt idx="5849">
                  <c:v>984.9</c:v>
                </c:pt>
                <c:pt idx="5850">
                  <c:v>985</c:v>
                </c:pt>
                <c:pt idx="5851">
                  <c:v>985.1</c:v>
                </c:pt>
                <c:pt idx="5852">
                  <c:v>985.2</c:v>
                </c:pt>
                <c:pt idx="5853">
                  <c:v>985.3</c:v>
                </c:pt>
                <c:pt idx="5854">
                  <c:v>985.4</c:v>
                </c:pt>
                <c:pt idx="5855">
                  <c:v>985.5</c:v>
                </c:pt>
                <c:pt idx="5856">
                  <c:v>985.6</c:v>
                </c:pt>
                <c:pt idx="5857">
                  <c:v>985.7</c:v>
                </c:pt>
                <c:pt idx="5858">
                  <c:v>985.8</c:v>
                </c:pt>
                <c:pt idx="5859">
                  <c:v>985.9</c:v>
                </c:pt>
                <c:pt idx="5860">
                  <c:v>986</c:v>
                </c:pt>
                <c:pt idx="5861">
                  <c:v>986.1</c:v>
                </c:pt>
                <c:pt idx="5862">
                  <c:v>986.2</c:v>
                </c:pt>
                <c:pt idx="5863">
                  <c:v>986.3</c:v>
                </c:pt>
                <c:pt idx="5864">
                  <c:v>986.4</c:v>
                </c:pt>
                <c:pt idx="5865">
                  <c:v>986.5</c:v>
                </c:pt>
                <c:pt idx="5866">
                  <c:v>986.6</c:v>
                </c:pt>
                <c:pt idx="5867">
                  <c:v>986.7</c:v>
                </c:pt>
                <c:pt idx="5868">
                  <c:v>986.8</c:v>
                </c:pt>
                <c:pt idx="5869">
                  <c:v>986.9</c:v>
                </c:pt>
                <c:pt idx="5870">
                  <c:v>987</c:v>
                </c:pt>
                <c:pt idx="5871">
                  <c:v>987.1</c:v>
                </c:pt>
                <c:pt idx="5872">
                  <c:v>987.2</c:v>
                </c:pt>
                <c:pt idx="5873">
                  <c:v>987.3</c:v>
                </c:pt>
                <c:pt idx="5874">
                  <c:v>987.4</c:v>
                </c:pt>
                <c:pt idx="5875">
                  <c:v>987.5</c:v>
                </c:pt>
                <c:pt idx="5876">
                  <c:v>987.6</c:v>
                </c:pt>
                <c:pt idx="5877">
                  <c:v>987.7</c:v>
                </c:pt>
                <c:pt idx="5878">
                  <c:v>987.8</c:v>
                </c:pt>
                <c:pt idx="5879">
                  <c:v>987.9</c:v>
                </c:pt>
                <c:pt idx="5880">
                  <c:v>988</c:v>
                </c:pt>
                <c:pt idx="5881">
                  <c:v>988.1</c:v>
                </c:pt>
                <c:pt idx="5882">
                  <c:v>988.2</c:v>
                </c:pt>
                <c:pt idx="5883">
                  <c:v>988.3</c:v>
                </c:pt>
                <c:pt idx="5884">
                  <c:v>988.4</c:v>
                </c:pt>
                <c:pt idx="5885">
                  <c:v>988.5</c:v>
                </c:pt>
                <c:pt idx="5886">
                  <c:v>988.6</c:v>
                </c:pt>
                <c:pt idx="5887">
                  <c:v>988.7</c:v>
                </c:pt>
                <c:pt idx="5888">
                  <c:v>988.8</c:v>
                </c:pt>
                <c:pt idx="5889">
                  <c:v>988.9</c:v>
                </c:pt>
                <c:pt idx="5890">
                  <c:v>989</c:v>
                </c:pt>
                <c:pt idx="5891">
                  <c:v>989.1</c:v>
                </c:pt>
                <c:pt idx="5892">
                  <c:v>989.2</c:v>
                </c:pt>
                <c:pt idx="5893">
                  <c:v>989.3</c:v>
                </c:pt>
                <c:pt idx="5894">
                  <c:v>989.4</c:v>
                </c:pt>
                <c:pt idx="5895">
                  <c:v>989.5</c:v>
                </c:pt>
                <c:pt idx="5896">
                  <c:v>989.6</c:v>
                </c:pt>
                <c:pt idx="5897">
                  <c:v>989.7</c:v>
                </c:pt>
                <c:pt idx="5898">
                  <c:v>989.8</c:v>
                </c:pt>
                <c:pt idx="5899">
                  <c:v>989.9</c:v>
                </c:pt>
                <c:pt idx="5900">
                  <c:v>990</c:v>
                </c:pt>
                <c:pt idx="5901">
                  <c:v>990.1</c:v>
                </c:pt>
                <c:pt idx="5902">
                  <c:v>990.2</c:v>
                </c:pt>
                <c:pt idx="5903">
                  <c:v>990.3</c:v>
                </c:pt>
                <c:pt idx="5904">
                  <c:v>990.4</c:v>
                </c:pt>
                <c:pt idx="5905">
                  <c:v>990.5</c:v>
                </c:pt>
                <c:pt idx="5906">
                  <c:v>990.6</c:v>
                </c:pt>
                <c:pt idx="5907">
                  <c:v>990.7</c:v>
                </c:pt>
                <c:pt idx="5908">
                  <c:v>990.8</c:v>
                </c:pt>
                <c:pt idx="5909">
                  <c:v>990.9</c:v>
                </c:pt>
                <c:pt idx="5910">
                  <c:v>991</c:v>
                </c:pt>
                <c:pt idx="5911">
                  <c:v>991.1</c:v>
                </c:pt>
                <c:pt idx="5912">
                  <c:v>991.2</c:v>
                </c:pt>
                <c:pt idx="5913">
                  <c:v>991.3</c:v>
                </c:pt>
                <c:pt idx="5914">
                  <c:v>991.4</c:v>
                </c:pt>
                <c:pt idx="5915">
                  <c:v>991.5</c:v>
                </c:pt>
                <c:pt idx="5916">
                  <c:v>991.6</c:v>
                </c:pt>
                <c:pt idx="5917">
                  <c:v>991.7</c:v>
                </c:pt>
                <c:pt idx="5918">
                  <c:v>991.8</c:v>
                </c:pt>
                <c:pt idx="5919">
                  <c:v>991.9</c:v>
                </c:pt>
                <c:pt idx="5920">
                  <c:v>992</c:v>
                </c:pt>
                <c:pt idx="5921">
                  <c:v>992.1</c:v>
                </c:pt>
                <c:pt idx="5922">
                  <c:v>992.2</c:v>
                </c:pt>
                <c:pt idx="5923">
                  <c:v>992.3</c:v>
                </c:pt>
                <c:pt idx="5924">
                  <c:v>992.4</c:v>
                </c:pt>
                <c:pt idx="5925">
                  <c:v>992.5</c:v>
                </c:pt>
                <c:pt idx="5926">
                  <c:v>992.6</c:v>
                </c:pt>
                <c:pt idx="5927">
                  <c:v>992.7</c:v>
                </c:pt>
                <c:pt idx="5928">
                  <c:v>992.8</c:v>
                </c:pt>
                <c:pt idx="5929">
                  <c:v>992.9</c:v>
                </c:pt>
                <c:pt idx="5930">
                  <c:v>993</c:v>
                </c:pt>
                <c:pt idx="5931">
                  <c:v>993.1</c:v>
                </c:pt>
                <c:pt idx="5932">
                  <c:v>993.2</c:v>
                </c:pt>
                <c:pt idx="5933">
                  <c:v>993.3</c:v>
                </c:pt>
                <c:pt idx="5934">
                  <c:v>993.4</c:v>
                </c:pt>
                <c:pt idx="5935">
                  <c:v>993.5</c:v>
                </c:pt>
                <c:pt idx="5936">
                  <c:v>993.6</c:v>
                </c:pt>
                <c:pt idx="5937">
                  <c:v>993.7</c:v>
                </c:pt>
                <c:pt idx="5938">
                  <c:v>993.8</c:v>
                </c:pt>
                <c:pt idx="5939">
                  <c:v>993.9</c:v>
                </c:pt>
                <c:pt idx="5940">
                  <c:v>994</c:v>
                </c:pt>
                <c:pt idx="5941">
                  <c:v>994.1</c:v>
                </c:pt>
                <c:pt idx="5942">
                  <c:v>994.2</c:v>
                </c:pt>
                <c:pt idx="5943">
                  <c:v>994.3</c:v>
                </c:pt>
                <c:pt idx="5944">
                  <c:v>994.4</c:v>
                </c:pt>
                <c:pt idx="5945">
                  <c:v>994.5</c:v>
                </c:pt>
                <c:pt idx="5946">
                  <c:v>994.6</c:v>
                </c:pt>
                <c:pt idx="5947">
                  <c:v>994.7</c:v>
                </c:pt>
                <c:pt idx="5948">
                  <c:v>994.8</c:v>
                </c:pt>
                <c:pt idx="5949">
                  <c:v>994.9</c:v>
                </c:pt>
                <c:pt idx="5950">
                  <c:v>995</c:v>
                </c:pt>
                <c:pt idx="5951">
                  <c:v>995.1</c:v>
                </c:pt>
                <c:pt idx="5952">
                  <c:v>995.2</c:v>
                </c:pt>
                <c:pt idx="5953">
                  <c:v>995.3</c:v>
                </c:pt>
                <c:pt idx="5954">
                  <c:v>995.4</c:v>
                </c:pt>
                <c:pt idx="5955">
                  <c:v>995.5</c:v>
                </c:pt>
                <c:pt idx="5956">
                  <c:v>995.6</c:v>
                </c:pt>
                <c:pt idx="5957">
                  <c:v>995.7</c:v>
                </c:pt>
                <c:pt idx="5958">
                  <c:v>995.8</c:v>
                </c:pt>
                <c:pt idx="5959">
                  <c:v>995.9</c:v>
                </c:pt>
                <c:pt idx="5960">
                  <c:v>996</c:v>
                </c:pt>
                <c:pt idx="5961">
                  <c:v>996.1</c:v>
                </c:pt>
                <c:pt idx="5962">
                  <c:v>996.2</c:v>
                </c:pt>
                <c:pt idx="5963">
                  <c:v>996.3</c:v>
                </c:pt>
                <c:pt idx="5964">
                  <c:v>996.4</c:v>
                </c:pt>
                <c:pt idx="5965">
                  <c:v>996.5</c:v>
                </c:pt>
                <c:pt idx="5966">
                  <c:v>996.6</c:v>
                </c:pt>
                <c:pt idx="5967">
                  <c:v>996.7</c:v>
                </c:pt>
                <c:pt idx="5968">
                  <c:v>996.8</c:v>
                </c:pt>
                <c:pt idx="5969">
                  <c:v>996.9</c:v>
                </c:pt>
                <c:pt idx="5970">
                  <c:v>997</c:v>
                </c:pt>
                <c:pt idx="5971">
                  <c:v>997.1</c:v>
                </c:pt>
                <c:pt idx="5972">
                  <c:v>997.2</c:v>
                </c:pt>
                <c:pt idx="5973">
                  <c:v>997.3</c:v>
                </c:pt>
                <c:pt idx="5974">
                  <c:v>997.4</c:v>
                </c:pt>
                <c:pt idx="5975">
                  <c:v>997.5</c:v>
                </c:pt>
                <c:pt idx="5976">
                  <c:v>997.6</c:v>
                </c:pt>
                <c:pt idx="5977">
                  <c:v>997.7</c:v>
                </c:pt>
                <c:pt idx="5978">
                  <c:v>997.8</c:v>
                </c:pt>
                <c:pt idx="5979">
                  <c:v>997.9</c:v>
                </c:pt>
                <c:pt idx="5980">
                  <c:v>998</c:v>
                </c:pt>
                <c:pt idx="5981">
                  <c:v>998.1</c:v>
                </c:pt>
                <c:pt idx="5982">
                  <c:v>998.2</c:v>
                </c:pt>
                <c:pt idx="5983">
                  <c:v>998.3</c:v>
                </c:pt>
                <c:pt idx="5984">
                  <c:v>998.4</c:v>
                </c:pt>
                <c:pt idx="5985">
                  <c:v>998.5</c:v>
                </c:pt>
                <c:pt idx="5986">
                  <c:v>998.6</c:v>
                </c:pt>
                <c:pt idx="5987">
                  <c:v>998.7</c:v>
                </c:pt>
                <c:pt idx="5988">
                  <c:v>998.8</c:v>
                </c:pt>
                <c:pt idx="5989">
                  <c:v>998.9</c:v>
                </c:pt>
                <c:pt idx="5990">
                  <c:v>999</c:v>
                </c:pt>
                <c:pt idx="5991">
                  <c:v>999.1</c:v>
                </c:pt>
                <c:pt idx="5992">
                  <c:v>999.2</c:v>
                </c:pt>
                <c:pt idx="5993">
                  <c:v>999.3</c:v>
                </c:pt>
                <c:pt idx="5994">
                  <c:v>999.4</c:v>
                </c:pt>
                <c:pt idx="5995">
                  <c:v>999.5</c:v>
                </c:pt>
                <c:pt idx="5996">
                  <c:v>999.6</c:v>
                </c:pt>
                <c:pt idx="5997">
                  <c:v>999.7</c:v>
                </c:pt>
                <c:pt idx="5998">
                  <c:v>999.8</c:v>
                </c:pt>
                <c:pt idx="5999">
                  <c:v>999.9</c:v>
                </c:pt>
                <c:pt idx="6000">
                  <c:v>1000</c:v>
                </c:pt>
                <c:pt idx="6001">
                  <c:v>1000.1</c:v>
                </c:pt>
                <c:pt idx="6002">
                  <c:v>1000.2</c:v>
                </c:pt>
                <c:pt idx="6003">
                  <c:v>1000.3</c:v>
                </c:pt>
                <c:pt idx="6004">
                  <c:v>1000.4</c:v>
                </c:pt>
                <c:pt idx="6005">
                  <c:v>1000.5</c:v>
                </c:pt>
                <c:pt idx="6006">
                  <c:v>1000.6</c:v>
                </c:pt>
                <c:pt idx="6007">
                  <c:v>1000.7</c:v>
                </c:pt>
                <c:pt idx="6008">
                  <c:v>1000.8</c:v>
                </c:pt>
                <c:pt idx="6009">
                  <c:v>1000.9</c:v>
                </c:pt>
                <c:pt idx="6010">
                  <c:v>1001</c:v>
                </c:pt>
                <c:pt idx="6011">
                  <c:v>1001.1</c:v>
                </c:pt>
                <c:pt idx="6012">
                  <c:v>1001.2</c:v>
                </c:pt>
                <c:pt idx="6013">
                  <c:v>1001.3</c:v>
                </c:pt>
                <c:pt idx="6014">
                  <c:v>1001.4</c:v>
                </c:pt>
                <c:pt idx="6015">
                  <c:v>1001.5</c:v>
                </c:pt>
                <c:pt idx="6016">
                  <c:v>1001.6</c:v>
                </c:pt>
                <c:pt idx="6017">
                  <c:v>1001.7</c:v>
                </c:pt>
                <c:pt idx="6018">
                  <c:v>1001.8</c:v>
                </c:pt>
                <c:pt idx="6019">
                  <c:v>1001.9</c:v>
                </c:pt>
                <c:pt idx="6020">
                  <c:v>1002</c:v>
                </c:pt>
                <c:pt idx="6021">
                  <c:v>1002.1</c:v>
                </c:pt>
                <c:pt idx="6022">
                  <c:v>1002.2</c:v>
                </c:pt>
                <c:pt idx="6023">
                  <c:v>1002.3</c:v>
                </c:pt>
                <c:pt idx="6024">
                  <c:v>1002.4</c:v>
                </c:pt>
                <c:pt idx="6025">
                  <c:v>1002.5</c:v>
                </c:pt>
                <c:pt idx="6026">
                  <c:v>1002.6</c:v>
                </c:pt>
                <c:pt idx="6027">
                  <c:v>1002.7</c:v>
                </c:pt>
                <c:pt idx="6028">
                  <c:v>1002.8</c:v>
                </c:pt>
                <c:pt idx="6029">
                  <c:v>1002.9</c:v>
                </c:pt>
                <c:pt idx="6030">
                  <c:v>1003</c:v>
                </c:pt>
                <c:pt idx="6031">
                  <c:v>1003.1</c:v>
                </c:pt>
                <c:pt idx="6032">
                  <c:v>1003.2</c:v>
                </c:pt>
                <c:pt idx="6033">
                  <c:v>1003.3</c:v>
                </c:pt>
                <c:pt idx="6034">
                  <c:v>1003.4</c:v>
                </c:pt>
                <c:pt idx="6035">
                  <c:v>1003.5</c:v>
                </c:pt>
                <c:pt idx="6036">
                  <c:v>1003.6</c:v>
                </c:pt>
                <c:pt idx="6037">
                  <c:v>1003.7</c:v>
                </c:pt>
                <c:pt idx="6038">
                  <c:v>1003.8</c:v>
                </c:pt>
                <c:pt idx="6039">
                  <c:v>1003.9</c:v>
                </c:pt>
                <c:pt idx="6040">
                  <c:v>1004</c:v>
                </c:pt>
                <c:pt idx="6041">
                  <c:v>1004.1</c:v>
                </c:pt>
                <c:pt idx="6042">
                  <c:v>1004.2</c:v>
                </c:pt>
                <c:pt idx="6043">
                  <c:v>1004.3</c:v>
                </c:pt>
                <c:pt idx="6044">
                  <c:v>1004.4</c:v>
                </c:pt>
                <c:pt idx="6045">
                  <c:v>1004.5</c:v>
                </c:pt>
                <c:pt idx="6046">
                  <c:v>1004.6</c:v>
                </c:pt>
                <c:pt idx="6047">
                  <c:v>1004.7</c:v>
                </c:pt>
                <c:pt idx="6048">
                  <c:v>1004.8</c:v>
                </c:pt>
                <c:pt idx="6049">
                  <c:v>1004.9</c:v>
                </c:pt>
                <c:pt idx="6050">
                  <c:v>1005</c:v>
                </c:pt>
                <c:pt idx="6051">
                  <c:v>1005.1</c:v>
                </c:pt>
                <c:pt idx="6052">
                  <c:v>1005.2</c:v>
                </c:pt>
                <c:pt idx="6053">
                  <c:v>1005.3</c:v>
                </c:pt>
                <c:pt idx="6054">
                  <c:v>1005.4</c:v>
                </c:pt>
                <c:pt idx="6055">
                  <c:v>1005.5</c:v>
                </c:pt>
                <c:pt idx="6056">
                  <c:v>1005.6</c:v>
                </c:pt>
                <c:pt idx="6057">
                  <c:v>1005.7</c:v>
                </c:pt>
                <c:pt idx="6058">
                  <c:v>1005.8</c:v>
                </c:pt>
                <c:pt idx="6059">
                  <c:v>1005.9</c:v>
                </c:pt>
                <c:pt idx="6060">
                  <c:v>1006</c:v>
                </c:pt>
                <c:pt idx="6061">
                  <c:v>1006.1</c:v>
                </c:pt>
                <c:pt idx="6062">
                  <c:v>1006.2</c:v>
                </c:pt>
                <c:pt idx="6063">
                  <c:v>1006.3</c:v>
                </c:pt>
                <c:pt idx="6064">
                  <c:v>1006.4</c:v>
                </c:pt>
                <c:pt idx="6065">
                  <c:v>1006.5</c:v>
                </c:pt>
                <c:pt idx="6066">
                  <c:v>1006.6</c:v>
                </c:pt>
                <c:pt idx="6067">
                  <c:v>1006.7</c:v>
                </c:pt>
                <c:pt idx="6068">
                  <c:v>1006.8</c:v>
                </c:pt>
                <c:pt idx="6069">
                  <c:v>1006.9</c:v>
                </c:pt>
                <c:pt idx="6070">
                  <c:v>1007</c:v>
                </c:pt>
                <c:pt idx="6071">
                  <c:v>1007.1</c:v>
                </c:pt>
                <c:pt idx="6072">
                  <c:v>1007.2</c:v>
                </c:pt>
                <c:pt idx="6073">
                  <c:v>1007.3</c:v>
                </c:pt>
                <c:pt idx="6074">
                  <c:v>1007.4</c:v>
                </c:pt>
                <c:pt idx="6075">
                  <c:v>1007.5</c:v>
                </c:pt>
                <c:pt idx="6076">
                  <c:v>1007.6</c:v>
                </c:pt>
                <c:pt idx="6077">
                  <c:v>1007.7</c:v>
                </c:pt>
                <c:pt idx="6078">
                  <c:v>1007.8</c:v>
                </c:pt>
                <c:pt idx="6079">
                  <c:v>1007.9</c:v>
                </c:pt>
                <c:pt idx="6080">
                  <c:v>1008</c:v>
                </c:pt>
                <c:pt idx="6081">
                  <c:v>1008.1</c:v>
                </c:pt>
                <c:pt idx="6082">
                  <c:v>1008.2</c:v>
                </c:pt>
                <c:pt idx="6083">
                  <c:v>1008.3</c:v>
                </c:pt>
                <c:pt idx="6084">
                  <c:v>1008.4</c:v>
                </c:pt>
                <c:pt idx="6085">
                  <c:v>1008.5</c:v>
                </c:pt>
                <c:pt idx="6086">
                  <c:v>1008.6</c:v>
                </c:pt>
                <c:pt idx="6087">
                  <c:v>1008.7</c:v>
                </c:pt>
                <c:pt idx="6088">
                  <c:v>1008.8</c:v>
                </c:pt>
                <c:pt idx="6089">
                  <c:v>1008.9</c:v>
                </c:pt>
                <c:pt idx="6090">
                  <c:v>1009</c:v>
                </c:pt>
                <c:pt idx="6091">
                  <c:v>1009.1</c:v>
                </c:pt>
                <c:pt idx="6092">
                  <c:v>1009.2</c:v>
                </c:pt>
                <c:pt idx="6093">
                  <c:v>1009.3</c:v>
                </c:pt>
                <c:pt idx="6094">
                  <c:v>1009.4</c:v>
                </c:pt>
                <c:pt idx="6095">
                  <c:v>1009.5</c:v>
                </c:pt>
                <c:pt idx="6096">
                  <c:v>1009.6</c:v>
                </c:pt>
                <c:pt idx="6097">
                  <c:v>1009.7</c:v>
                </c:pt>
                <c:pt idx="6098">
                  <c:v>1009.8</c:v>
                </c:pt>
                <c:pt idx="6099">
                  <c:v>1009.9</c:v>
                </c:pt>
                <c:pt idx="6100">
                  <c:v>1010</c:v>
                </c:pt>
                <c:pt idx="6101">
                  <c:v>1010.1</c:v>
                </c:pt>
                <c:pt idx="6102">
                  <c:v>1010.2</c:v>
                </c:pt>
                <c:pt idx="6103">
                  <c:v>1010.3</c:v>
                </c:pt>
                <c:pt idx="6104">
                  <c:v>1010.4</c:v>
                </c:pt>
                <c:pt idx="6105">
                  <c:v>1010.5</c:v>
                </c:pt>
                <c:pt idx="6106">
                  <c:v>1010.6</c:v>
                </c:pt>
                <c:pt idx="6107">
                  <c:v>1010.7</c:v>
                </c:pt>
                <c:pt idx="6108">
                  <c:v>1010.8</c:v>
                </c:pt>
                <c:pt idx="6109">
                  <c:v>1010.9</c:v>
                </c:pt>
                <c:pt idx="6110">
                  <c:v>1011</c:v>
                </c:pt>
                <c:pt idx="6111">
                  <c:v>1011.1</c:v>
                </c:pt>
                <c:pt idx="6112">
                  <c:v>1011.2</c:v>
                </c:pt>
                <c:pt idx="6113">
                  <c:v>1011.3</c:v>
                </c:pt>
                <c:pt idx="6114">
                  <c:v>1011.4</c:v>
                </c:pt>
                <c:pt idx="6115">
                  <c:v>1011.5</c:v>
                </c:pt>
                <c:pt idx="6116">
                  <c:v>1011.6</c:v>
                </c:pt>
                <c:pt idx="6117">
                  <c:v>1011.7</c:v>
                </c:pt>
                <c:pt idx="6118">
                  <c:v>1011.8</c:v>
                </c:pt>
                <c:pt idx="6119">
                  <c:v>1011.9</c:v>
                </c:pt>
                <c:pt idx="6120">
                  <c:v>1012</c:v>
                </c:pt>
                <c:pt idx="6121">
                  <c:v>1012.1</c:v>
                </c:pt>
                <c:pt idx="6122">
                  <c:v>1012.2</c:v>
                </c:pt>
                <c:pt idx="6123">
                  <c:v>1012.3</c:v>
                </c:pt>
                <c:pt idx="6124">
                  <c:v>1012.4</c:v>
                </c:pt>
                <c:pt idx="6125">
                  <c:v>1012.5</c:v>
                </c:pt>
                <c:pt idx="6126">
                  <c:v>1012.6</c:v>
                </c:pt>
                <c:pt idx="6127">
                  <c:v>1012.7</c:v>
                </c:pt>
                <c:pt idx="6128">
                  <c:v>1012.8</c:v>
                </c:pt>
                <c:pt idx="6129">
                  <c:v>1012.9</c:v>
                </c:pt>
                <c:pt idx="6130">
                  <c:v>1013</c:v>
                </c:pt>
                <c:pt idx="6131">
                  <c:v>1013.1</c:v>
                </c:pt>
                <c:pt idx="6132">
                  <c:v>1013.2</c:v>
                </c:pt>
                <c:pt idx="6133">
                  <c:v>1013.3</c:v>
                </c:pt>
                <c:pt idx="6134">
                  <c:v>1013.4</c:v>
                </c:pt>
                <c:pt idx="6135">
                  <c:v>1013.5</c:v>
                </c:pt>
                <c:pt idx="6136">
                  <c:v>1013.6</c:v>
                </c:pt>
                <c:pt idx="6137">
                  <c:v>1013.7</c:v>
                </c:pt>
                <c:pt idx="6138">
                  <c:v>1013.8</c:v>
                </c:pt>
                <c:pt idx="6139">
                  <c:v>1013.9</c:v>
                </c:pt>
                <c:pt idx="6140">
                  <c:v>1014</c:v>
                </c:pt>
                <c:pt idx="6141">
                  <c:v>1014.1</c:v>
                </c:pt>
                <c:pt idx="6142">
                  <c:v>1014.2</c:v>
                </c:pt>
                <c:pt idx="6143">
                  <c:v>1014.3</c:v>
                </c:pt>
                <c:pt idx="6144">
                  <c:v>1014.4</c:v>
                </c:pt>
                <c:pt idx="6145">
                  <c:v>1014.5</c:v>
                </c:pt>
                <c:pt idx="6146">
                  <c:v>1014.6</c:v>
                </c:pt>
                <c:pt idx="6147">
                  <c:v>1014.7</c:v>
                </c:pt>
                <c:pt idx="6148">
                  <c:v>1014.8</c:v>
                </c:pt>
                <c:pt idx="6149">
                  <c:v>1014.9</c:v>
                </c:pt>
                <c:pt idx="6150">
                  <c:v>1015</c:v>
                </c:pt>
                <c:pt idx="6151">
                  <c:v>1015.1</c:v>
                </c:pt>
                <c:pt idx="6152">
                  <c:v>1015.2</c:v>
                </c:pt>
                <c:pt idx="6153">
                  <c:v>1015.3</c:v>
                </c:pt>
                <c:pt idx="6154">
                  <c:v>1015.4</c:v>
                </c:pt>
                <c:pt idx="6155">
                  <c:v>1015.5</c:v>
                </c:pt>
                <c:pt idx="6156">
                  <c:v>1015.6</c:v>
                </c:pt>
                <c:pt idx="6157">
                  <c:v>1015.7</c:v>
                </c:pt>
                <c:pt idx="6158">
                  <c:v>1015.8</c:v>
                </c:pt>
                <c:pt idx="6159">
                  <c:v>1015.9</c:v>
                </c:pt>
                <c:pt idx="6160">
                  <c:v>1016</c:v>
                </c:pt>
                <c:pt idx="6161">
                  <c:v>1016.1</c:v>
                </c:pt>
                <c:pt idx="6162">
                  <c:v>1016.2</c:v>
                </c:pt>
                <c:pt idx="6163">
                  <c:v>1016.3</c:v>
                </c:pt>
                <c:pt idx="6164">
                  <c:v>1016.4</c:v>
                </c:pt>
                <c:pt idx="6165">
                  <c:v>1016.5</c:v>
                </c:pt>
                <c:pt idx="6166">
                  <c:v>1016.6</c:v>
                </c:pt>
                <c:pt idx="6167">
                  <c:v>1016.7</c:v>
                </c:pt>
                <c:pt idx="6168">
                  <c:v>1016.8</c:v>
                </c:pt>
                <c:pt idx="6169">
                  <c:v>1016.9</c:v>
                </c:pt>
                <c:pt idx="6170">
                  <c:v>1017</c:v>
                </c:pt>
                <c:pt idx="6171">
                  <c:v>1017.1</c:v>
                </c:pt>
                <c:pt idx="6172">
                  <c:v>1017.2</c:v>
                </c:pt>
                <c:pt idx="6173">
                  <c:v>1017.3</c:v>
                </c:pt>
                <c:pt idx="6174">
                  <c:v>1017.4</c:v>
                </c:pt>
                <c:pt idx="6175">
                  <c:v>1017.5</c:v>
                </c:pt>
                <c:pt idx="6176">
                  <c:v>1017.6</c:v>
                </c:pt>
                <c:pt idx="6177">
                  <c:v>1017.7</c:v>
                </c:pt>
                <c:pt idx="6178">
                  <c:v>1017.8</c:v>
                </c:pt>
                <c:pt idx="6179">
                  <c:v>1017.9</c:v>
                </c:pt>
                <c:pt idx="6180">
                  <c:v>1018</c:v>
                </c:pt>
                <c:pt idx="6181">
                  <c:v>1018.1</c:v>
                </c:pt>
                <c:pt idx="6182">
                  <c:v>1018.2</c:v>
                </c:pt>
                <c:pt idx="6183">
                  <c:v>1018.3</c:v>
                </c:pt>
                <c:pt idx="6184">
                  <c:v>1018.4</c:v>
                </c:pt>
                <c:pt idx="6185">
                  <c:v>1018.5</c:v>
                </c:pt>
                <c:pt idx="6186">
                  <c:v>1018.6</c:v>
                </c:pt>
                <c:pt idx="6187">
                  <c:v>1018.7</c:v>
                </c:pt>
                <c:pt idx="6188">
                  <c:v>1018.8</c:v>
                </c:pt>
                <c:pt idx="6189">
                  <c:v>1018.9</c:v>
                </c:pt>
                <c:pt idx="6190">
                  <c:v>1019</c:v>
                </c:pt>
                <c:pt idx="6191">
                  <c:v>1019.1</c:v>
                </c:pt>
                <c:pt idx="6192">
                  <c:v>1019.2</c:v>
                </c:pt>
                <c:pt idx="6193">
                  <c:v>1019.3</c:v>
                </c:pt>
                <c:pt idx="6194">
                  <c:v>1019.4</c:v>
                </c:pt>
                <c:pt idx="6195">
                  <c:v>1019.5</c:v>
                </c:pt>
                <c:pt idx="6196">
                  <c:v>1019.6</c:v>
                </c:pt>
                <c:pt idx="6197">
                  <c:v>1019.7</c:v>
                </c:pt>
                <c:pt idx="6198">
                  <c:v>1019.8</c:v>
                </c:pt>
                <c:pt idx="6199">
                  <c:v>1019.9</c:v>
                </c:pt>
                <c:pt idx="6200">
                  <c:v>1020</c:v>
                </c:pt>
                <c:pt idx="6201">
                  <c:v>1020.1</c:v>
                </c:pt>
                <c:pt idx="6202">
                  <c:v>1020.2</c:v>
                </c:pt>
                <c:pt idx="6203">
                  <c:v>1020.3</c:v>
                </c:pt>
                <c:pt idx="6204">
                  <c:v>1020.4</c:v>
                </c:pt>
                <c:pt idx="6205">
                  <c:v>1020.5</c:v>
                </c:pt>
                <c:pt idx="6206">
                  <c:v>1020.6</c:v>
                </c:pt>
                <c:pt idx="6207">
                  <c:v>1020.7</c:v>
                </c:pt>
                <c:pt idx="6208">
                  <c:v>1020.8</c:v>
                </c:pt>
                <c:pt idx="6209">
                  <c:v>1020.9</c:v>
                </c:pt>
                <c:pt idx="6210">
                  <c:v>1021</c:v>
                </c:pt>
                <c:pt idx="6211">
                  <c:v>1021.1</c:v>
                </c:pt>
                <c:pt idx="6212">
                  <c:v>1021.2</c:v>
                </c:pt>
                <c:pt idx="6213">
                  <c:v>1021.3</c:v>
                </c:pt>
                <c:pt idx="6214">
                  <c:v>1021.4</c:v>
                </c:pt>
                <c:pt idx="6215">
                  <c:v>1021.5</c:v>
                </c:pt>
                <c:pt idx="6216">
                  <c:v>1021.6</c:v>
                </c:pt>
                <c:pt idx="6217">
                  <c:v>1021.7</c:v>
                </c:pt>
                <c:pt idx="6218">
                  <c:v>1021.8</c:v>
                </c:pt>
                <c:pt idx="6219">
                  <c:v>1021.9</c:v>
                </c:pt>
                <c:pt idx="6220">
                  <c:v>1022</c:v>
                </c:pt>
                <c:pt idx="6221">
                  <c:v>1022.1</c:v>
                </c:pt>
                <c:pt idx="6222">
                  <c:v>1022.2</c:v>
                </c:pt>
                <c:pt idx="6223">
                  <c:v>1022.3</c:v>
                </c:pt>
                <c:pt idx="6224">
                  <c:v>1022.4</c:v>
                </c:pt>
                <c:pt idx="6225">
                  <c:v>1022.5</c:v>
                </c:pt>
                <c:pt idx="6226">
                  <c:v>1022.6</c:v>
                </c:pt>
                <c:pt idx="6227">
                  <c:v>1022.7</c:v>
                </c:pt>
                <c:pt idx="6228">
                  <c:v>1022.8</c:v>
                </c:pt>
                <c:pt idx="6229">
                  <c:v>1022.9</c:v>
                </c:pt>
                <c:pt idx="6230">
                  <c:v>1023</c:v>
                </c:pt>
                <c:pt idx="6231">
                  <c:v>1023.1</c:v>
                </c:pt>
                <c:pt idx="6232">
                  <c:v>1023.2</c:v>
                </c:pt>
                <c:pt idx="6233">
                  <c:v>1023.3</c:v>
                </c:pt>
                <c:pt idx="6234">
                  <c:v>1023.4</c:v>
                </c:pt>
                <c:pt idx="6235">
                  <c:v>1023.5</c:v>
                </c:pt>
                <c:pt idx="6236">
                  <c:v>1023.6</c:v>
                </c:pt>
                <c:pt idx="6237">
                  <c:v>1023.7</c:v>
                </c:pt>
                <c:pt idx="6238">
                  <c:v>1023.8</c:v>
                </c:pt>
                <c:pt idx="6239">
                  <c:v>1023.9</c:v>
                </c:pt>
                <c:pt idx="6240">
                  <c:v>1024</c:v>
                </c:pt>
                <c:pt idx="6241">
                  <c:v>1024.0999999999999</c:v>
                </c:pt>
                <c:pt idx="6242">
                  <c:v>1024.2</c:v>
                </c:pt>
                <c:pt idx="6243">
                  <c:v>1024.3</c:v>
                </c:pt>
                <c:pt idx="6244">
                  <c:v>1024.4000000000001</c:v>
                </c:pt>
                <c:pt idx="6245">
                  <c:v>1024.5</c:v>
                </c:pt>
                <c:pt idx="6246">
                  <c:v>1024.5999999999999</c:v>
                </c:pt>
                <c:pt idx="6247">
                  <c:v>1024.7</c:v>
                </c:pt>
                <c:pt idx="6248">
                  <c:v>1024.8</c:v>
                </c:pt>
                <c:pt idx="6249">
                  <c:v>1024.9000000000001</c:v>
                </c:pt>
                <c:pt idx="6250">
                  <c:v>1025</c:v>
                </c:pt>
                <c:pt idx="6251">
                  <c:v>1025.0999999999999</c:v>
                </c:pt>
                <c:pt idx="6252">
                  <c:v>1025.2</c:v>
                </c:pt>
                <c:pt idx="6253">
                  <c:v>1025.3</c:v>
                </c:pt>
                <c:pt idx="6254">
                  <c:v>1025.4000000000001</c:v>
                </c:pt>
                <c:pt idx="6255">
                  <c:v>1025.5</c:v>
                </c:pt>
                <c:pt idx="6256">
                  <c:v>1025.5999999999999</c:v>
                </c:pt>
                <c:pt idx="6257">
                  <c:v>1025.7</c:v>
                </c:pt>
                <c:pt idx="6258">
                  <c:v>1025.8</c:v>
                </c:pt>
                <c:pt idx="6259">
                  <c:v>1025.9000000000001</c:v>
                </c:pt>
                <c:pt idx="6260">
                  <c:v>1026</c:v>
                </c:pt>
                <c:pt idx="6261">
                  <c:v>1026.0999999999999</c:v>
                </c:pt>
                <c:pt idx="6262">
                  <c:v>1026.2</c:v>
                </c:pt>
                <c:pt idx="6263">
                  <c:v>1026.3</c:v>
                </c:pt>
                <c:pt idx="6264">
                  <c:v>1026.4000000000001</c:v>
                </c:pt>
                <c:pt idx="6265">
                  <c:v>1026.5</c:v>
                </c:pt>
                <c:pt idx="6266">
                  <c:v>1026.5999999999999</c:v>
                </c:pt>
                <c:pt idx="6267">
                  <c:v>1026.7</c:v>
                </c:pt>
                <c:pt idx="6268">
                  <c:v>1026.8</c:v>
                </c:pt>
                <c:pt idx="6269">
                  <c:v>1026.9000000000001</c:v>
                </c:pt>
                <c:pt idx="6270">
                  <c:v>1027</c:v>
                </c:pt>
                <c:pt idx="6271">
                  <c:v>1027.0999999999999</c:v>
                </c:pt>
                <c:pt idx="6272">
                  <c:v>1027.2</c:v>
                </c:pt>
                <c:pt idx="6273">
                  <c:v>1027.3</c:v>
                </c:pt>
                <c:pt idx="6274">
                  <c:v>1027.4000000000001</c:v>
                </c:pt>
                <c:pt idx="6275">
                  <c:v>1027.5</c:v>
                </c:pt>
                <c:pt idx="6276">
                  <c:v>1027.5999999999999</c:v>
                </c:pt>
                <c:pt idx="6277">
                  <c:v>1027.7</c:v>
                </c:pt>
                <c:pt idx="6278">
                  <c:v>1027.8</c:v>
                </c:pt>
                <c:pt idx="6279">
                  <c:v>1027.9000000000001</c:v>
                </c:pt>
                <c:pt idx="6280">
                  <c:v>1028</c:v>
                </c:pt>
                <c:pt idx="6281">
                  <c:v>1028.0999999999999</c:v>
                </c:pt>
                <c:pt idx="6282">
                  <c:v>1028.2</c:v>
                </c:pt>
                <c:pt idx="6283">
                  <c:v>1028.3</c:v>
                </c:pt>
                <c:pt idx="6284">
                  <c:v>1028.4000000000001</c:v>
                </c:pt>
                <c:pt idx="6285">
                  <c:v>1028.5</c:v>
                </c:pt>
                <c:pt idx="6286">
                  <c:v>1028.5999999999999</c:v>
                </c:pt>
                <c:pt idx="6287">
                  <c:v>1028.7</c:v>
                </c:pt>
                <c:pt idx="6288">
                  <c:v>1028.8</c:v>
                </c:pt>
                <c:pt idx="6289">
                  <c:v>1028.9000000000001</c:v>
                </c:pt>
                <c:pt idx="6290">
                  <c:v>1029</c:v>
                </c:pt>
                <c:pt idx="6291">
                  <c:v>1029.0999999999999</c:v>
                </c:pt>
                <c:pt idx="6292">
                  <c:v>1029.2</c:v>
                </c:pt>
                <c:pt idx="6293">
                  <c:v>1029.3</c:v>
                </c:pt>
                <c:pt idx="6294">
                  <c:v>1029.4000000000001</c:v>
                </c:pt>
                <c:pt idx="6295">
                  <c:v>1029.5</c:v>
                </c:pt>
                <c:pt idx="6296">
                  <c:v>1029.5999999999999</c:v>
                </c:pt>
                <c:pt idx="6297">
                  <c:v>1029.7</c:v>
                </c:pt>
                <c:pt idx="6298">
                  <c:v>1029.8</c:v>
                </c:pt>
                <c:pt idx="6299">
                  <c:v>1029.9000000000001</c:v>
                </c:pt>
                <c:pt idx="6300">
                  <c:v>1030</c:v>
                </c:pt>
                <c:pt idx="6301">
                  <c:v>1030.0999999999999</c:v>
                </c:pt>
                <c:pt idx="6302">
                  <c:v>1030.2</c:v>
                </c:pt>
                <c:pt idx="6303">
                  <c:v>1030.3</c:v>
                </c:pt>
                <c:pt idx="6304">
                  <c:v>1030.4000000000001</c:v>
                </c:pt>
                <c:pt idx="6305">
                  <c:v>1030.5</c:v>
                </c:pt>
                <c:pt idx="6306">
                  <c:v>1030.5999999999999</c:v>
                </c:pt>
                <c:pt idx="6307">
                  <c:v>1030.7</c:v>
                </c:pt>
                <c:pt idx="6308">
                  <c:v>1030.8</c:v>
                </c:pt>
                <c:pt idx="6309">
                  <c:v>1030.9000000000001</c:v>
                </c:pt>
                <c:pt idx="6310">
                  <c:v>1031</c:v>
                </c:pt>
                <c:pt idx="6311">
                  <c:v>1031.0999999999999</c:v>
                </c:pt>
                <c:pt idx="6312">
                  <c:v>1031.2</c:v>
                </c:pt>
                <c:pt idx="6313">
                  <c:v>1031.3</c:v>
                </c:pt>
                <c:pt idx="6314">
                  <c:v>1031.4000000000001</c:v>
                </c:pt>
                <c:pt idx="6315">
                  <c:v>1031.5</c:v>
                </c:pt>
                <c:pt idx="6316">
                  <c:v>1031.5999999999999</c:v>
                </c:pt>
                <c:pt idx="6317">
                  <c:v>1031.7</c:v>
                </c:pt>
                <c:pt idx="6318">
                  <c:v>1031.8</c:v>
                </c:pt>
                <c:pt idx="6319">
                  <c:v>1031.9000000000001</c:v>
                </c:pt>
                <c:pt idx="6320">
                  <c:v>1032</c:v>
                </c:pt>
                <c:pt idx="6321">
                  <c:v>1032.0999999999999</c:v>
                </c:pt>
                <c:pt idx="6322">
                  <c:v>1032.2</c:v>
                </c:pt>
                <c:pt idx="6323">
                  <c:v>1032.3</c:v>
                </c:pt>
                <c:pt idx="6324">
                  <c:v>1032.4000000000001</c:v>
                </c:pt>
                <c:pt idx="6325">
                  <c:v>1032.5</c:v>
                </c:pt>
                <c:pt idx="6326">
                  <c:v>1032.5999999999999</c:v>
                </c:pt>
                <c:pt idx="6327">
                  <c:v>1032.7</c:v>
                </c:pt>
                <c:pt idx="6328">
                  <c:v>1032.8</c:v>
                </c:pt>
                <c:pt idx="6329">
                  <c:v>1032.9000000000001</c:v>
                </c:pt>
                <c:pt idx="6330">
                  <c:v>1033</c:v>
                </c:pt>
                <c:pt idx="6331">
                  <c:v>1033.0999999999999</c:v>
                </c:pt>
                <c:pt idx="6332">
                  <c:v>1033.2</c:v>
                </c:pt>
                <c:pt idx="6333">
                  <c:v>1033.3</c:v>
                </c:pt>
                <c:pt idx="6334">
                  <c:v>1033.4000000000001</c:v>
                </c:pt>
                <c:pt idx="6335">
                  <c:v>1033.5</c:v>
                </c:pt>
                <c:pt idx="6336">
                  <c:v>1033.5999999999999</c:v>
                </c:pt>
                <c:pt idx="6337">
                  <c:v>1033.7</c:v>
                </c:pt>
                <c:pt idx="6338">
                  <c:v>1033.8</c:v>
                </c:pt>
                <c:pt idx="6339">
                  <c:v>1033.9000000000001</c:v>
                </c:pt>
                <c:pt idx="6340">
                  <c:v>1034</c:v>
                </c:pt>
                <c:pt idx="6341">
                  <c:v>1034.0999999999999</c:v>
                </c:pt>
                <c:pt idx="6342">
                  <c:v>1034.2</c:v>
                </c:pt>
                <c:pt idx="6343">
                  <c:v>1034.3</c:v>
                </c:pt>
                <c:pt idx="6344">
                  <c:v>1034.4000000000001</c:v>
                </c:pt>
                <c:pt idx="6345">
                  <c:v>1034.5</c:v>
                </c:pt>
                <c:pt idx="6346">
                  <c:v>1034.5999999999999</c:v>
                </c:pt>
                <c:pt idx="6347">
                  <c:v>1034.7</c:v>
                </c:pt>
                <c:pt idx="6348">
                  <c:v>1034.8</c:v>
                </c:pt>
                <c:pt idx="6349">
                  <c:v>1034.9000000000001</c:v>
                </c:pt>
                <c:pt idx="6350">
                  <c:v>1035</c:v>
                </c:pt>
                <c:pt idx="6351">
                  <c:v>1035.0999999999999</c:v>
                </c:pt>
                <c:pt idx="6352">
                  <c:v>1035.2</c:v>
                </c:pt>
                <c:pt idx="6353">
                  <c:v>1035.3</c:v>
                </c:pt>
                <c:pt idx="6354">
                  <c:v>1035.4000000000001</c:v>
                </c:pt>
                <c:pt idx="6355">
                  <c:v>1035.5</c:v>
                </c:pt>
                <c:pt idx="6356">
                  <c:v>1035.5999999999999</c:v>
                </c:pt>
                <c:pt idx="6357">
                  <c:v>1035.7</c:v>
                </c:pt>
                <c:pt idx="6358">
                  <c:v>1035.8</c:v>
                </c:pt>
                <c:pt idx="6359">
                  <c:v>1035.9000000000001</c:v>
                </c:pt>
                <c:pt idx="6360">
                  <c:v>1036</c:v>
                </c:pt>
                <c:pt idx="6361">
                  <c:v>1036.0999999999999</c:v>
                </c:pt>
                <c:pt idx="6362">
                  <c:v>1036.2</c:v>
                </c:pt>
                <c:pt idx="6363">
                  <c:v>1036.3</c:v>
                </c:pt>
                <c:pt idx="6364">
                  <c:v>1036.4000000000001</c:v>
                </c:pt>
                <c:pt idx="6365">
                  <c:v>1036.5</c:v>
                </c:pt>
                <c:pt idx="6366">
                  <c:v>1036.5999999999999</c:v>
                </c:pt>
                <c:pt idx="6367">
                  <c:v>1036.7</c:v>
                </c:pt>
                <c:pt idx="6368">
                  <c:v>1036.8</c:v>
                </c:pt>
                <c:pt idx="6369">
                  <c:v>1036.9000000000001</c:v>
                </c:pt>
                <c:pt idx="6370">
                  <c:v>1037</c:v>
                </c:pt>
                <c:pt idx="6371">
                  <c:v>1037.0999999999999</c:v>
                </c:pt>
                <c:pt idx="6372">
                  <c:v>1037.2</c:v>
                </c:pt>
                <c:pt idx="6373">
                  <c:v>1037.3</c:v>
                </c:pt>
                <c:pt idx="6374">
                  <c:v>1037.4000000000001</c:v>
                </c:pt>
                <c:pt idx="6375">
                  <c:v>1037.5</c:v>
                </c:pt>
                <c:pt idx="6376">
                  <c:v>1037.5999999999999</c:v>
                </c:pt>
                <c:pt idx="6377">
                  <c:v>1037.7</c:v>
                </c:pt>
                <c:pt idx="6378">
                  <c:v>1037.8</c:v>
                </c:pt>
                <c:pt idx="6379">
                  <c:v>1037.9000000000001</c:v>
                </c:pt>
                <c:pt idx="6380">
                  <c:v>1038</c:v>
                </c:pt>
                <c:pt idx="6381">
                  <c:v>1038.0999999999999</c:v>
                </c:pt>
                <c:pt idx="6382">
                  <c:v>1038.2</c:v>
                </c:pt>
                <c:pt idx="6383">
                  <c:v>1038.3</c:v>
                </c:pt>
                <c:pt idx="6384">
                  <c:v>1038.4000000000001</c:v>
                </c:pt>
                <c:pt idx="6385">
                  <c:v>1038.5</c:v>
                </c:pt>
                <c:pt idx="6386">
                  <c:v>1038.5999999999999</c:v>
                </c:pt>
                <c:pt idx="6387">
                  <c:v>1038.7</c:v>
                </c:pt>
                <c:pt idx="6388">
                  <c:v>1038.8</c:v>
                </c:pt>
                <c:pt idx="6389">
                  <c:v>1038.9000000000001</c:v>
                </c:pt>
                <c:pt idx="6390">
                  <c:v>1039</c:v>
                </c:pt>
                <c:pt idx="6391">
                  <c:v>1039.0999999999999</c:v>
                </c:pt>
                <c:pt idx="6392">
                  <c:v>1039.2</c:v>
                </c:pt>
                <c:pt idx="6393">
                  <c:v>1039.3</c:v>
                </c:pt>
                <c:pt idx="6394">
                  <c:v>1039.4000000000001</c:v>
                </c:pt>
                <c:pt idx="6395">
                  <c:v>1039.5</c:v>
                </c:pt>
                <c:pt idx="6396">
                  <c:v>1039.5999999999999</c:v>
                </c:pt>
                <c:pt idx="6397">
                  <c:v>1039.7</c:v>
                </c:pt>
                <c:pt idx="6398">
                  <c:v>1039.8</c:v>
                </c:pt>
                <c:pt idx="6399">
                  <c:v>1039.9000000000001</c:v>
                </c:pt>
                <c:pt idx="6400">
                  <c:v>1040</c:v>
                </c:pt>
                <c:pt idx="6401">
                  <c:v>1040.0999999999999</c:v>
                </c:pt>
                <c:pt idx="6402">
                  <c:v>1040.2</c:v>
                </c:pt>
                <c:pt idx="6403">
                  <c:v>1040.3</c:v>
                </c:pt>
                <c:pt idx="6404">
                  <c:v>1040.4000000000001</c:v>
                </c:pt>
                <c:pt idx="6405">
                  <c:v>1040.5</c:v>
                </c:pt>
                <c:pt idx="6406">
                  <c:v>1040.5999999999999</c:v>
                </c:pt>
                <c:pt idx="6407">
                  <c:v>1040.7</c:v>
                </c:pt>
                <c:pt idx="6408">
                  <c:v>1040.8</c:v>
                </c:pt>
                <c:pt idx="6409">
                  <c:v>1040.9000000000001</c:v>
                </c:pt>
                <c:pt idx="6410">
                  <c:v>1041</c:v>
                </c:pt>
                <c:pt idx="6411">
                  <c:v>1041.0999999999999</c:v>
                </c:pt>
                <c:pt idx="6412">
                  <c:v>1041.2</c:v>
                </c:pt>
                <c:pt idx="6413">
                  <c:v>1041.3</c:v>
                </c:pt>
                <c:pt idx="6414">
                  <c:v>1041.4000000000001</c:v>
                </c:pt>
                <c:pt idx="6415">
                  <c:v>1041.5</c:v>
                </c:pt>
                <c:pt idx="6416">
                  <c:v>1041.5999999999999</c:v>
                </c:pt>
                <c:pt idx="6417">
                  <c:v>1041.7</c:v>
                </c:pt>
                <c:pt idx="6418">
                  <c:v>1041.8</c:v>
                </c:pt>
                <c:pt idx="6419">
                  <c:v>1041.9000000000001</c:v>
                </c:pt>
                <c:pt idx="6420">
                  <c:v>1042</c:v>
                </c:pt>
                <c:pt idx="6421">
                  <c:v>1042.0999999999999</c:v>
                </c:pt>
                <c:pt idx="6422">
                  <c:v>1042.2</c:v>
                </c:pt>
                <c:pt idx="6423">
                  <c:v>1042.3</c:v>
                </c:pt>
                <c:pt idx="6424">
                  <c:v>1042.4000000000001</c:v>
                </c:pt>
                <c:pt idx="6425">
                  <c:v>1042.5</c:v>
                </c:pt>
                <c:pt idx="6426">
                  <c:v>1042.5999999999999</c:v>
                </c:pt>
                <c:pt idx="6427">
                  <c:v>1042.7</c:v>
                </c:pt>
                <c:pt idx="6428">
                  <c:v>1042.8</c:v>
                </c:pt>
                <c:pt idx="6429">
                  <c:v>1042.9000000000001</c:v>
                </c:pt>
                <c:pt idx="6430">
                  <c:v>1043</c:v>
                </c:pt>
                <c:pt idx="6431">
                  <c:v>1043.0999999999999</c:v>
                </c:pt>
                <c:pt idx="6432">
                  <c:v>1043.2</c:v>
                </c:pt>
                <c:pt idx="6433">
                  <c:v>1043.3</c:v>
                </c:pt>
                <c:pt idx="6434">
                  <c:v>1043.4000000000001</c:v>
                </c:pt>
                <c:pt idx="6435">
                  <c:v>1043.5</c:v>
                </c:pt>
                <c:pt idx="6436">
                  <c:v>1043.5999999999999</c:v>
                </c:pt>
                <c:pt idx="6437">
                  <c:v>1043.7</c:v>
                </c:pt>
                <c:pt idx="6438">
                  <c:v>1043.8</c:v>
                </c:pt>
                <c:pt idx="6439">
                  <c:v>1043.9000000000001</c:v>
                </c:pt>
                <c:pt idx="6440">
                  <c:v>1044</c:v>
                </c:pt>
                <c:pt idx="6441">
                  <c:v>1044.0999999999999</c:v>
                </c:pt>
                <c:pt idx="6442">
                  <c:v>1044.2</c:v>
                </c:pt>
                <c:pt idx="6443">
                  <c:v>1044.3</c:v>
                </c:pt>
                <c:pt idx="6444">
                  <c:v>1044.4000000000001</c:v>
                </c:pt>
                <c:pt idx="6445">
                  <c:v>1044.5</c:v>
                </c:pt>
                <c:pt idx="6446">
                  <c:v>1044.5999999999999</c:v>
                </c:pt>
                <c:pt idx="6447">
                  <c:v>1044.7</c:v>
                </c:pt>
                <c:pt idx="6448">
                  <c:v>1044.8</c:v>
                </c:pt>
                <c:pt idx="6449">
                  <c:v>1044.9000000000001</c:v>
                </c:pt>
                <c:pt idx="6450">
                  <c:v>1045</c:v>
                </c:pt>
                <c:pt idx="6451">
                  <c:v>1045.0999999999999</c:v>
                </c:pt>
                <c:pt idx="6452">
                  <c:v>1045.2</c:v>
                </c:pt>
                <c:pt idx="6453">
                  <c:v>1045.3</c:v>
                </c:pt>
                <c:pt idx="6454">
                  <c:v>1045.4000000000001</c:v>
                </c:pt>
                <c:pt idx="6455">
                  <c:v>1045.5</c:v>
                </c:pt>
                <c:pt idx="6456">
                  <c:v>1045.5999999999999</c:v>
                </c:pt>
                <c:pt idx="6457">
                  <c:v>1045.7</c:v>
                </c:pt>
                <c:pt idx="6458">
                  <c:v>1045.8</c:v>
                </c:pt>
                <c:pt idx="6459">
                  <c:v>1045.9000000000001</c:v>
                </c:pt>
                <c:pt idx="6460">
                  <c:v>1046</c:v>
                </c:pt>
                <c:pt idx="6461">
                  <c:v>1046.0999999999999</c:v>
                </c:pt>
                <c:pt idx="6462">
                  <c:v>1046.2</c:v>
                </c:pt>
                <c:pt idx="6463">
                  <c:v>1046.3</c:v>
                </c:pt>
                <c:pt idx="6464">
                  <c:v>1046.4000000000001</c:v>
                </c:pt>
                <c:pt idx="6465">
                  <c:v>1046.5</c:v>
                </c:pt>
                <c:pt idx="6466">
                  <c:v>1046.5999999999999</c:v>
                </c:pt>
                <c:pt idx="6467">
                  <c:v>1046.7</c:v>
                </c:pt>
                <c:pt idx="6468">
                  <c:v>1046.8</c:v>
                </c:pt>
                <c:pt idx="6469">
                  <c:v>1046.9000000000001</c:v>
                </c:pt>
                <c:pt idx="6470">
                  <c:v>1047</c:v>
                </c:pt>
                <c:pt idx="6471">
                  <c:v>1047.0999999999999</c:v>
                </c:pt>
                <c:pt idx="6472">
                  <c:v>1047.2</c:v>
                </c:pt>
                <c:pt idx="6473">
                  <c:v>1047.3</c:v>
                </c:pt>
                <c:pt idx="6474">
                  <c:v>1047.4000000000001</c:v>
                </c:pt>
                <c:pt idx="6475">
                  <c:v>1047.5</c:v>
                </c:pt>
                <c:pt idx="6476">
                  <c:v>1047.5999999999999</c:v>
                </c:pt>
                <c:pt idx="6477">
                  <c:v>1047.7</c:v>
                </c:pt>
                <c:pt idx="6478">
                  <c:v>1047.8</c:v>
                </c:pt>
                <c:pt idx="6479">
                  <c:v>1047.9000000000001</c:v>
                </c:pt>
                <c:pt idx="6480">
                  <c:v>1048</c:v>
                </c:pt>
                <c:pt idx="6481">
                  <c:v>1048.0999999999999</c:v>
                </c:pt>
                <c:pt idx="6482">
                  <c:v>1048.2</c:v>
                </c:pt>
                <c:pt idx="6483">
                  <c:v>1048.3</c:v>
                </c:pt>
                <c:pt idx="6484">
                  <c:v>1048.4000000000001</c:v>
                </c:pt>
                <c:pt idx="6485">
                  <c:v>1048.5</c:v>
                </c:pt>
                <c:pt idx="6486">
                  <c:v>1048.5999999999999</c:v>
                </c:pt>
                <c:pt idx="6487">
                  <c:v>1048.7</c:v>
                </c:pt>
                <c:pt idx="6488">
                  <c:v>1048.8</c:v>
                </c:pt>
                <c:pt idx="6489">
                  <c:v>1048.9000000000001</c:v>
                </c:pt>
                <c:pt idx="6490">
                  <c:v>1049</c:v>
                </c:pt>
                <c:pt idx="6491">
                  <c:v>1049.0999999999999</c:v>
                </c:pt>
                <c:pt idx="6492">
                  <c:v>1049.2</c:v>
                </c:pt>
                <c:pt idx="6493">
                  <c:v>1049.3</c:v>
                </c:pt>
                <c:pt idx="6494">
                  <c:v>1049.4000000000001</c:v>
                </c:pt>
                <c:pt idx="6495">
                  <c:v>1049.5</c:v>
                </c:pt>
                <c:pt idx="6496">
                  <c:v>1049.5999999999999</c:v>
                </c:pt>
                <c:pt idx="6497">
                  <c:v>1049.7</c:v>
                </c:pt>
                <c:pt idx="6498">
                  <c:v>1049.8</c:v>
                </c:pt>
                <c:pt idx="6499">
                  <c:v>1049.9000000000001</c:v>
                </c:pt>
                <c:pt idx="6500">
                  <c:v>1050</c:v>
                </c:pt>
                <c:pt idx="6501">
                  <c:v>1050.0999999999999</c:v>
                </c:pt>
                <c:pt idx="6502">
                  <c:v>1050.2</c:v>
                </c:pt>
                <c:pt idx="6503">
                  <c:v>1050.3</c:v>
                </c:pt>
                <c:pt idx="6504">
                  <c:v>1050.4000000000001</c:v>
                </c:pt>
                <c:pt idx="6505">
                  <c:v>1050.5</c:v>
                </c:pt>
                <c:pt idx="6506">
                  <c:v>1050.5999999999999</c:v>
                </c:pt>
                <c:pt idx="6507">
                  <c:v>1050.7</c:v>
                </c:pt>
                <c:pt idx="6508">
                  <c:v>1050.8</c:v>
                </c:pt>
                <c:pt idx="6509">
                  <c:v>1050.9000000000001</c:v>
                </c:pt>
                <c:pt idx="6510">
                  <c:v>1051</c:v>
                </c:pt>
                <c:pt idx="6511">
                  <c:v>1051.0999999999999</c:v>
                </c:pt>
                <c:pt idx="6512">
                  <c:v>1051.2</c:v>
                </c:pt>
                <c:pt idx="6513">
                  <c:v>1051.3</c:v>
                </c:pt>
                <c:pt idx="6514">
                  <c:v>1051.4000000000001</c:v>
                </c:pt>
                <c:pt idx="6515">
                  <c:v>1051.5</c:v>
                </c:pt>
                <c:pt idx="6516">
                  <c:v>1051.5999999999999</c:v>
                </c:pt>
                <c:pt idx="6517">
                  <c:v>1051.7</c:v>
                </c:pt>
                <c:pt idx="6518">
                  <c:v>1051.8</c:v>
                </c:pt>
                <c:pt idx="6519">
                  <c:v>1051.9000000000001</c:v>
                </c:pt>
                <c:pt idx="6520">
                  <c:v>1052</c:v>
                </c:pt>
                <c:pt idx="6521">
                  <c:v>1052.0999999999999</c:v>
                </c:pt>
                <c:pt idx="6522">
                  <c:v>1052.2</c:v>
                </c:pt>
                <c:pt idx="6523">
                  <c:v>1052.3</c:v>
                </c:pt>
                <c:pt idx="6524">
                  <c:v>1052.4000000000001</c:v>
                </c:pt>
                <c:pt idx="6525">
                  <c:v>1052.5</c:v>
                </c:pt>
                <c:pt idx="6526">
                  <c:v>1052.5999999999999</c:v>
                </c:pt>
                <c:pt idx="6527">
                  <c:v>1052.7</c:v>
                </c:pt>
                <c:pt idx="6528">
                  <c:v>1052.8</c:v>
                </c:pt>
                <c:pt idx="6529">
                  <c:v>1052.9000000000001</c:v>
                </c:pt>
                <c:pt idx="6530">
                  <c:v>1053</c:v>
                </c:pt>
                <c:pt idx="6531">
                  <c:v>1053.0999999999999</c:v>
                </c:pt>
                <c:pt idx="6532">
                  <c:v>1053.2</c:v>
                </c:pt>
                <c:pt idx="6533">
                  <c:v>1053.3</c:v>
                </c:pt>
                <c:pt idx="6534">
                  <c:v>1053.4000000000001</c:v>
                </c:pt>
                <c:pt idx="6535">
                  <c:v>1053.5</c:v>
                </c:pt>
                <c:pt idx="6536">
                  <c:v>1053.5999999999999</c:v>
                </c:pt>
                <c:pt idx="6537">
                  <c:v>1053.7</c:v>
                </c:pt>
                <c:pt idx="6538">
                  <c:v>1053.8</c:v>
                </c:pt>
                <c:pt idx="6539">
                  <c:v>1053.9000000000001</c:v>
                </c:pt>
                <c:pt idx="6540">
                  <c:v>1054</c:v>
                </c:pt>
                <c:pt idx="6541">
                  <c:v>1054.0999999999999</c:v>
                </c:pt>
                <c:pt idx="6542">
                  <c:v>1054.2</c:v>
                </c:pt>
                <c:pt idx="6543">
                  <c:v>1054.3</c:v>
                </c:pt>
                <c:pt idx="6544">
                  <c:v>1054.4000000000001</c:v>
                </c:pt>
                <c:pt idx="6545">
                  <c:v>1054.5</c:v>
                </c:pt>
                <c:pt idx="6546">
                  <c:v>1054.5999999999999</c:v>
                </c:pt>
                <c:pt idx="6547">
                  <c:v>1054.7</c:v>
                </c:pt>
                <c:pt idx="6548">
                  <c:v>1054.8</c:v>
                </c:pt>
                <c:pt idx="6549">
                  <c:v>1054.9000000000001</c:v>
                </c:pt>
                <c:pt idx="6550">
                  <c:v>1055</c:v>
                </c:pt>
                <c:pt idx="6551">
                  <c:v>1055.0999999999999</c:v>
                </c:pt>
                <c:pt idx="6552">
                  <c:v>1055.2</c:v>
                </c:pt>
                <c:pt idx="6553">
                  <c:v>1055.3</c:v>
                </c:pt>
                <c:pt idx="6554">
                  <c:v>1055.4000000000001</c:v>
                </c:pt>
                <c:pt idx="6555">
                  <c:v>1055.5</c:v>
                </c:pt>
                <c:pt idx="6556">
                  <c:v>1055.5999999999999</c:v>
                </c:pt>
                <c:pt idx="6557">
                  <c:v>1055.7</c:v>
                </c:pt>
                <c:pt idx="6558">
                  <c:v>1055.8</c:v>
                </c:pt>
                <c:pt idx="6559">
                  <c:v>1055.9000000000001</c:v>
                </c:pt>
                <c:pt idx="6560">
                  <c:v>1056</c:v>
                </c:pt>
                <c:pt idx="6561">
                  <c:v>1056.0999999999999</c:v>
                </c:pt>
                <c:pt idx="6562">
                  <c:v>1056.2</c:v>
                </c:pt>
                <c:pt idx="6563">
                  <c:v>1056.3</c:v>
                </c:pt>
                <c:pt idx="6564">
                  <c:v>1056.4000000000001</c:v>
                </c:pt>
                <c:pt idx="6565">
                  <c:v>1056.5</c:v>
                </c:pt>
                <c:pt idx="6566">
                  <c:v>1056.5999999999999</c:v>
                </c:pt>
                <c:pt idx="6567">
                  <c:v>1056.7</c:v>
                </c:pt>
                <c:pt idx="6568">
                  <c:v>1056.8</c:v>
                </c:pt>
                <c:pt idx="6569">
                  <c:v>1056.9000000000001</c:v>
                </c:pt>
                <c:pt idx="6570">
                  <c:v>1057</c:v>
                </c:pt>
                <c:pt idx="6571">
                  <c:v>1057.0999999999999</c:v>
                </c:pt>
                <c:pt idx="6572">
                  <c:v>1057.2</c:v>
                </c:pt>
                <c:pt idx="6573">
                  <c:v>1057.3</c:v>
                </c:pt>
                <c:pt idx="6574">
                  <c:v>1057.4000000000001</c:v>
                </c:pt>
                <c:pt idx="6575">
                  <c:v>1057.5</c:v>
                </c:pt>
                <c:pt idx="6576">
                  <c:v>1057.5999999999999</c:v>
                </c:pt>
                <c:pt idx="6577">
                  <c:v>1057.7</c:v>
                </c:pt>
                <c:pt idx="6578">
                  <c:v>1057.8</c:v>
                </c:pt>
                <c:pt idx="6579">
                  <c:v>1057.9000000000001</c:v>
                </c:pt>
                <c:pt idx="6580">
                  <c:v>1058</c:v>
                </c:pt>
                <c:pt idx="6581">
                  <c:v>1058.0999999999999</c:v>
                </c:pt>
                <c:pt idx="6582">
                  <c:v>1058.2</c:v>
                </c:pt>
                <c:pt idx="6583">
                  <c:v>1058.3</c:v>
                </c:pt>
                <c:pt idx="6584">
                  <c:v>1058.4000000000001</c:v>
                </c:pt>
                <c:pt idx="6585">
                  <c:v>1058.5</c:v>
                </c:pt>
                <c:pt idx="6586">
                  <c:v>1058.5999999999999</c:v>
                </c:pt>
                <c:pt idx="6587">
                  <c:v>1058.7</c:v>
                </c:pt>
                <c:pt idx="6588">
                  <c:v>1058.8</c:v>
                </c:pt>
                <c:pt idx="6589">
                  <c:v>1058.9000000000001</c:v>
                </c:pt>
                <c:pt idx="6590">
                  <c:v>1059</c:v>
                </c:pt>
                <c:pt idx="6591">
                  <c:v>1059.0999999999999</c:v>
                </c:pt>
                <c:pt idx="6592">
                  <c:v>1059.2</c:v>
                </c:pt>
                <c:pt idx="6593">
                  <c:v>1059.3</c:v>
                </c:pt>
                <c:pt idx="6594">
                  <c:v>1059.4000000000001</c:v>
                </c:pt>
                <c:pt idx="6595">
                  <c:v>1059.5</c:v>
                </c:pt>
                <c:pt idx="6596">
                  <c:v>1059.5999999999999</c:v>
                </c:pt>
                <c:pt idx="6597">
                  <c:v>1059.7</c:v>
                </c:pt>
                <c:pt idx="6598">
                  <c:v>1059.8</c:v>
                </c:pt>
                <c:pt idx="6599">
                  <c:v>1059.9000000000001</c:v>
                </c:pt>
                <c:pt idx="6600">
                  <c:v>1060</c:v>
                </c:pt>
                <c:pt idx="6601">
                  <c:v>1060.0999999999999</c:v>
                </c:pt>
                <c:pt idx="6602">
                  <c:v>1060.2</c:v>
                </c:pt>
                <c:pt idx="6603">
                  <c:v>1060.3</c:v>
                </c:pt>
                <c:pt idx="6604">
                  <c:v>1060.4000000000001</c:v>
                </c:pt>
                <c:pt idx="6605">
                  <c:v>1060.5</c:v>
                </c:pt>
                <c:pt idx="6606">
                  <c:v>1060.5999999999999</c:v>
                </c:pt>
                <c:pt idx="6607">
                  <c:v>1060.7</c:v>
                </c:pt>
                <c:pt idx="6608">
                  <c:v>1060.8</c:v>
                </c:pt>
                <c:pt idx="6609">
                  <c:v>1060.9000000000001</c:v>
                </c:pt>
                <c:pt idx="6610">
                  <c:v>1061</c:v>
                </c:pt>
                <c:pt idx="6611">
                  <c:v>1061.0999999999999</c:v>
                </c:pt>
                <c:pt idx="6612">
                  <c:v>1061.2</c:v>
                </c:pt>
                <c:pt idx="6613">
                  <c:v>1061.3</c:v>
                </c:pt>
                <c:pt idx="6614">
                  <c:v>1061.4000000000001</c:v>
                </c:pt>
                <c:pt idx="6615">
                  <c:v>1061.5</c:v>
                </c:pt>
                <c:pt idx="6616">
                  <c:v>1061.5999999999999</c:v>
                </c:pt>
                <c:pt idx="6617">
                  <c:v>1061.7</c:v>
                </c:pt>
                <c:pt idx="6618">
                  <c:v>1061.8</c:v>
                </c:pt>
                <c:pt idx="6619">
                  <c:v>1061.9000000000001</c:v>
                </c:pt>
                <c:pt idx="6620">
                  <c:v>1062</c:v>
                </c:pt>
                <c:pt idx="6621">
                  <c:v>1062.0999999999999</c:v>
                </c:pt>
                <c:pt idx="6622">
                  <c:v>1062.2</c:v>
                </c:pt>
                <c:pt idx="6623">
                  <c:v>1062.3</c:v>
                </c:pt>
                <c:pt idx="6624">
                  <c:v>1062.4000000000001</c:v>
                </c:pt>
                <c:pt idx="6625">
                  <c:v>1062.5</c:v>
                </c:pt>
                <c:pt idx="6626">
                  <c:v>1062.5999999999999</c:v>
                </c:pt>
                <c:pt idx="6627">
                  <c:v>1062.7</c:v>
                </c:pt>
                <c:pt idx="6628">
                  <c:v>1062.8</c:v>
                </c:pt>
                <c:pt idx="6629">
                  <c:v>1062.9000000000001</c:v>
                </c:pt>
                <c:pt idx="6630">
                  <c:v>1063</c:v>
                </c:pt>
                <c:pt idx="6631">
                  <c:v>1063.0999999999999</c:v>
                </c:pt>
                <c:pt idx="6632">
                  <c:v>1063.2</c:v>
                </c:pt>
                <c:pt idx="6633">
                  <c:v>1063.3</c:v>
                </c:pt>
                <c:pt idx="6634">
                  <c:v>1063.4000000000001</c:v>
                </c:pt>
                <c:pt idx="6635">
                  <c:v>1063.5</c:v>
                </c:pt>
                <c:pt idx="6636">
                  <c:v>1063.5999999999999</c:v>
                </c:pt>
                <c:pt idx="6637">
                  <c:v>1063.7</c:v>
                </c:pt>
                <c:pt idx="6638">
                  <c:v>1063.8</c:v>
                </c:pt>
                <c:pt idx="6639">
                  <c:v>1063.9000000000001</c:v>
                </c:pt>
                <c:pt idx="6640">
                  <c:v>1064</c:v>
                </c:pt>
                <c:pt idx="6641">
                  <c:v>1064.0999999999999</c:v>
                </c:pt>
                <c:pt idx="6642">
                  <c:v>1064.2</c:v>
                </c:pt>
                <c:pt idx="6643">
                  <c:v>1064.3</c:v>
                </c:pt>
                <c:pt idx="6644">
                  <c:v>1064.4000000000001</c:v>
                </c:pt>
                <c:pt idx="6645">
                  <c:v>1064.5</c:v>
                </c:pt>
                <c:pt idx="6646">
                  <c:v>1064.5999999999999</c:v>
                </c:pt>
                <c:pt idx="6647">
                  <c:v>1064.7</c:v>
                </c:pt>
                <c:pt idx="6648">
                  <c:v>1064.8</c:v>
                </c:pt>
                <c:pt idx="6649">
                  <c:v>1064.9000000000001</c:v>
                </c:pt>
                <c:pt idx="6650">
                  <c:v>1065</c:v>
                </c:pt>
                <c:pt idx="6651">
                  <c:v>1065.0999999999999</c:v>
                </c:pt>
                <c:pt idx="6652">
                  <c:v>1065.2</c:v>
                </c:pt>
                <c:pt idx="6653">
                  <c:v>1065.3</c:v>
                </c:pt>
                <c:pt idx="6654">
                  <c:v>1065.4000000000001</c:v>
                </c:pt>
                <c:pt idx="6655">
                  <c:v>1065.5</c:v>
                </c:pt>
                <c:pt idx="6656">
                  <c:v>1065.5999999999999</c:v>
                </c:pt>
                <c:pt idx="6657">
                  <c:v>1065.7</c:v>
                </c:pt>
                <c:pt idx="6658">
                  <c:v>1065.8</c:v>
                </c:pt>
                <c:pt idx="6659">
                  <c:v>1065.9000000000001</c:v>
                </c:pt>
                <c:pt idx="6660">
                  <c:v>1066</c:v>
                </c:pt>
                <c:pt idx="6661">
                  <c:v>1066.0999999999999</c:v>
                </c:pt>
                <c:pt idx="6662">
                  <c:v>1066.2</c:v>
                </c:pt>
                <c:pt idx="6663">
                  <c:v>1066.3</c:v>
                </c:pt>
                <c:pt idx="6664">
                  <c:v>1066.4000000000001</c:v>
                </c:pt>
                <c:pt idx="6665">
                  <c:v>1066.5</c:v>
                </c:pt>
                <c:pt idx="6666">
                  <c:v>1066.5999999999999</c:v>
                </c:pt>
                <c:pt idx="6667">
                  <c:v>1066.7</c:v>
                </c:pt>
                <c:pt idx="6668">
                  <c:v>1066.8</c:v>
                </c:pt>
                <c:pt idx="6669">
                  <c:v>1066.9000000000001</c:v>
                </c:pt>
                <c:pt idx="6670">
                  <c:v>1067</c:v>
                </c:pt>
                <c:pt idx="6671">
                  <c:v>1067.0999999999999</c:v>
                </c:pt>
                <c:pt idx="6672">
                  <c:v>1067.2</c:v>
                </c:pt>
                <c:pt idx="6673">
                  <c:v>1067.3</c:v>
                </c:pt>
                <c:pt idx="6674">
                  <c:v>1067.4000000000001</c:v>
                </c:pt>
                <c:pt idx="6675">
                  <c:v>1067.5</c:v>
                </c:pt>
                <c:pt idx="6676">
                  <c:v>1067.5999999999999</c:v>
                </c:pt>
                <c:pt idx="6677">
                  <c:v>1067.7</c:v>
                </c:pt>
                <c:pt idx="6678">
                  <c:v>1067.8</c:v>
                </c:pt>
                <c:pt idx="6679">
                  <c:v>1067.9000000000001</c:v>
                </c:pt>
                <c:pt idx="6680">
                  <c:v>1068</c:v>
                </c:pt>
                <c:pt idx="6681">
                  <c:v>1068.0999999999999</c:v>
                </c:pt>
                <c:pt idx="6682">
                  <c:v>1068.2</c:v>
                </c:pt>
                <c:pt idx="6683">
                  <c:v>1068.3</c:v>
                </c:pt>
                <c:pt idx="6684">
                  <c:v>1068.4000000000001</c:v>
                </c:pt>
                <c:pt idx="6685">
                  <c:v>1068.5</c:v>
                </c:pt>
                <c:pt idx="6686">
                  <c:v>1068.5999999999999</c:v>
                </c:pt>
                <c:pt idx="6687">
                  <c:v>1068.7</c:v>
                </c:pt>
                <c:pt idx="6688">
                  <c:v>1068.8</c:v>
                </c:pt>
                <c:pt idx="6689">
                  <c:v>1068.9000000000001</c:v>
                </c:pt>
                <c:pt idx="6690">
                  <c:v>1069</c:v>
                </c:pt>
                <c:pt idx="6691">
                  <c:v>1069.0999999999999</c:v>
                </c:pt>
                <c:pt idx="6692">
                  <c:v>1069.2</c:v>
                </c:pt>
                <c:pt idx="6693">
                  <c:v>1069.3</c:v>
                </c:pt>
                <c:pt idx="6694">
                  <c:v>1069.4000000000001</c:v>
                </c:pt>
                <c:pt idx="6695">
                  <c:v>1069.5</c:v>
                </c:pt>
                <c:pt idx="6696">
                  <c:v>1069.5999999999999</c:v>
                </c:pt>
                <c:pt idx="6697">
                  <c:v>1069.7</c:v>
                </c:pt>
                <c:pt idx="6698">
                  <c:v>1069.8</c:v>
                </c:pt>
                <c:pt idx="6699">
                  <c:v>1069.9000000000001</c:v>
                </c:pt>
                <c:pt idx="6700">
                  <c:v>1070</c:v>
                </c:pt>
                <c:pt idx="6701">
                  <c:v>1070.0999999999999</c:v>
                </c:pt>
                <c:pt idx="6702">
                  <c:v>1070.2</c:v>
                </c:pt>
                <c:pt idx="6703">
                  <c:v>1070.3</c:v>
                </c:pt>
                <c:pt idx="6704">
                  <c:v>1070.4000000000001</c:v>
                </c:pt>
                <c:pt idx="6705">
                  <c:v>1070.5</c:v>
                </c:pt>
                <c:pt idx="6706">
                  <c:v>1070.5999999999999</c:v>
                </c:pt>
                <c:pt idx="6707">
                  <c:v>1070.7</c:v>
                </c:pt>
                <c:pt idx="6708">
                  <c:v>1070.8</c:v>
                </c:pt>
                <c:pt idx="6709">
                  <c:v>1070.9000000000001</c:v>
                </c:pt>
                <c:pt idx="6710">
                  <c:v>1071</c:v>
                </c:pt>
                <c:pt idx="6711">
                  <c:v>1071.0999999999999</c:v>
                </c:pt>
                <c:pt idx="6712">
                  <c:v>1071.2</c:v>
                </c:pt>
                <c:pt idx="6713">
                  <c:v>1071.3</c:v>
                </c:pt>
                <c:pt idx="6714">
                  <c:v>1071.4000000000001</c:v>
                </c:pt>
                <c:pt idx="6715">
                  <c:v>1071.5</c:v>
                </c:pt>
                <c:pt idx="6716">
                  <c:v>1071.5999999999999</c:v>
                </c:pt>
                <c:pt idx="6717">
                  <c:v>1071.7</c:v>
                </c:pt>
                <c:pt idx="6718">
                  <c:v>1071.8</c:v>
                </c:pt>
                <c:pt idx="6719">
                  <c:v>1071.9000000000001</c:v>
                </c:pt>
                <c:pt idx="6720">
                  <c:v>1072</c:v>
                </c:pt>
                <c:pt idx="6721">
                  <c:v>1072.0999999999999</c:v>
                </c:pt>
                <c:pt idx="6722">
                  <c:v>1072.2</c:v>
                </c:pt>
                <c:pt idx="6723">
                  <c:v>1072.3</c:v>
                </c:pt>
                <c:pt idx="6724">
                  <c:v>1072.4000000000001</c:v>
                </c:pt>
                <c:pt idx="6725">
                  <c:v>1072.5</c:v>
                </c:pt>
                <c:pt idx="6726">
                  <c:v>1072.5999999999999</c:v>
                </c:pt>
                <c:pt idx="6727">
                  <c:v>1072.7</c:v>
                </c:pt>
                <c:pt idx="6728">
                  <c:v>1072.8</c:v>
                </c:pt>
                <c:pt idx="6729">
                  <c:v>1072.9000000000001</c:v>
                </c:pt>
                <c:pt idx="6730">
                  <c:v>1073</c:v>
                </c:pt>
                <c:pt idx="6731">
                  <c:v>1073.0999999999999</c:v>
                </c:pt>
                <c:pt idx="6732">
                  <c:v>1073.2</c:v>
                </c:pt>
                <c:pt idx="6733">
                  <c:v>1073.3</c:v>
                </c:pt>
                <c:pt idx="6734">
                  <c:v>1073.4000000000001</c:v>
                </c:pt>
                <c:pt idx="6735">
                  <c:v>1073.5</c:v>
                </c:pt>
                <c:pt idx="6736">
                  <c:v>1073.5999999999999</c:v>
                </c:pt>
                <c:pt idx="6737">
                  <c:v>1073.7</c:v>
                </c:pt>
                <c:pt idx="6738">
                  <c:v>1073.8</c:v>
                </c:pt>
                <c:pt idx="6739">
                  <c:v>1073.9000000000001</c:v>
                </c:pt>
                <c:pt idx="6740">
                  <c:v>1074</c:v>
                </c:pt>
                <c:pt idx="6741">
                  <c:v>1074.0999999999999</c:v>
                </c:pt>
                <c:pt idx="6742">
                  <c:v>1074.2</c:v>
                </c:pt>
                <c:pt idx="6743">
                  <c:v>1074.3</c:v>
                </c:pt>
                <c:pt idx="6744">
                  <c:v>1074.4000000000001</c:v>
                </c:pt>
                <c:pt idx="6745">
                  <c:v>1074.5</c:v>
                </c:pt>
                <c:pt idx="6746">
                  <c:v>1074.5999999999999</c:v>
                </c:pt>
                <c:pt idx="6747">
                  <c:v>1074.7</c:v>
                </c:pt>
                <c:pt idx="6748">
                  <c:v>1074.8</c:v>
                </c:pt>
                <c:pt idx="6749">
                  <c:v>1074.9000000000001</c:v>
                </c:pt>
                <c:pt idx="6750">
                  <c:v>1075</c:v>
                </c:pt>
                <c:pt idx="6751">
                  <c:v>1075.0999999999999</c:v>
                </c:pt>
                <c:pt idx="6752">
                  <c:v>1075.2</c:v>
                </c:pt>
                <c:pt idx="6753">
                  <c:v>1075.3</c:v>
                </c:pt>
                <c:pt idx="6754">
                  <c:v>1075.4000000000001</c:v>
                </c:pt>
                <c:pt idx="6755">
                  <c:v>1075.5</c:v>
                </c:pt>
                <c:pt idx="6756">
                  <c:v>1075.5999999999999</c:v>
                </c:pt>
                <c:pt idx="6757">
                  <c:v>1075.7</c:v>
                </c:pt>
                <c:pt idx="6758">
                  <c:v>1075.8</c:v>
                </c:pt>
                <c:pt idx="6759">
                  <c:v>1075.9000000000001</c:v>
                </c:pt>
                <c:pt idx="6760">
                  <c:v>1076</c:v>
                </c:pt>
                <c:pt idx="6761">
                  <c:v>1076.0999999999999</c:v>
                </c:pt>
                <c:pt idx="6762">
                  <c:v>1076.2</c:v>
                </c:pt>
                <c:pt idx="6763">
                  <c:v>1076.3</c:v>
                </c:pt>
                <c:pt idx="6764">
                  <c:v>1076.4000000000001</c:v>
                </c:pt>
                <c:pt idx="6765">
                  <c:v>1076.5</c:v>
                </c:pt>
                <c:pt idx="6766">
                  <c:v>1076.5999999999999</c:v>
                </c:pt>
                <c:pt idx="6767">
                  <c:v>1076.7</c:v>
                </c:pt>
                <c:pt idx="6768">
                  <c:v>1076.8</c:v>
                </c:pt>
                <c:pt idx="6769">
                  <c:v>1076.9000000000001</c:v>
                </c:pt>
                <c:pt idx="6770">
                  <c:v>1077</c:v>
                </c:pt>
                <c:pt idx="6771">
                  <c:v>1077.0999999999999</c:v>
                </c:pt>
                <c:pt idx="6772">
                  <c:v>1077.2</c:v>
                </c:pt>
                <c:pt idx="6773">
                  <c:v>1077.3</c:v>
                </c:pt>
                <c:pt idx="6774">
                  <c:v>1077.4000000000001</c:v>
                </c:pt>
                <c:pt idx="6775">
                  <c:v>1077.5</c:v>
                </c:pt>
                <c:pt idx="6776">
                  <c:v>1077.5999999999999</c:v>
                </c:pt>
                <c:pt idx="6777">
                  <c:v>1077.7</c:v>
                </c:pt>
                <c:pt idx="6778">
                  <c:v>1077.8</c:v>
                </c:pt>
                <c:pt idx="6779">
                  <c:v>1077.9000000000001</c:v>
                </c:pt>
                <c:pt idx="6780">
                  <c:v>1078</c:v>
                </c:pt>
                <c:pt idx="6781">
                  <c:v>1078.0999999999999</c:v>
                </c:pt>
                <c:pt idx="6782">
                  <c:v>1078.2</c:v>
                </c:pt>
                <c:pt idx="6783">
                  <c:v>1078.3</c:v>
                </c:pt>
                <c:pt idx="6784">
                  <c:v>1078.4000000000001</c:v>
                </c:pt>
                <c:pt idx="6785">
                  <c:v>1078.5</c:v>
                </c:pt>
                <c:pt idx="6786">
                  <c:v>1078.5999999999999</c:v>
                </c:pt>
                <c:pt idx="6787">
                  <c:v>1078.7</c:v>
                </c:pt>
                <c:pt idx="6788">
                  <c:v>1078.8</c:v>
                </c:pt>
                <c:pt idx="6789">
                  <c:v>1078.9000000000001</c:v>
                </c:pt>
                <c:pt idx="6790">
                  <c:v>1079</c:v>
                </c:pt>
                <c:pt idx="6791">
                  <c:v>1079.0999999999999</c:v>
                </c:pt>
                <c:pt idx="6792">
                  <c:v>1079.2</c:v>
                </c:pt>
                <c:pt idx="6793">
                  <c:v>1079.3</c:v>
                </c:pt>
                <c:pt idx="6794">
                  <c:v>1079.4000000000001</c:v>
                </c:pt>
                <c:pt idx="6795">
                  <c:v>1079.5</c:v>
                </c:pt>
                <c:pt idx="6796">
                  <c:v>1079.5999999999999</c:v>
                </c:pt>
                <c:pt idx="6797">
                  <c:v>1079.7</c:v>
                </c:pt>
                <c:pt idx="6798">
                  <c:v>1079.8</c:v>
                </c:pt>
                <c:pt idx="6799">
                  <c:v>1079.9000000000001</c:v>
                </c:pt>
                <c:pt idx="6800">
                  <c:v>1080</c:v>
                </c:pt>
                <c:pt idx="6801">
                  <c:v>1080.0999999999999</c:v>
                </c:pt>
                <c:pt idx="6802">
                  <c:v>1080.2</c:v>
                </c:pt>
                <c:pt idx="6803">
                  <c:v>1080.3</c:v>
                </c:pt>
                <c:pt idx="6804">
                  <c:v>1080.4000000000001</c:v>
                </c:pt>
                <c:pt idx="6805">
                  <c:v>1080.5</c:v>
                </c:pt>
                <c:pt idx="6806">
                  <c:v>1080.5999999999999</c:v>
                </c:pt>
                <c:pt idx="6807">
                  <c:v>1080.7</c:v>
                </c:pt>
                <c:pt idx="6808">
                  <c:v>1080.8</c:v>
                </c:pt>
                <c:pt idx="6809">
                  <c:v>1080.9000000000001</c:v>
                </c:pt>
                <c:pt idx="6810">
                  <c:v>1081</c:v>
                </c:pt>
                <c:pt idx="6811">
                  <c:v>1081.0999999999999</c:v>
                </c:pt>
                <c:pt idx="6812">
                  <c:v>1081.2</c:v>
                </c:pt>
                <c:pt idx="6813">
                  <c:v>1081.3</c:v>
                </c:pt>
                <c:pt idx="6814">
                  <c:v>1081.4000000000001</c:v>
                </c:pt>
                <c:pt idx="6815">
                  <c:v>1081.5</c:v>
                </c:pt>
                <c:pt idx="6816">
                  <c:v>1081.5999999999999</c:v>
                </c:pt>
                <c:pt idx="6817">
                  <c:v>1081.7</c:v>
                </c:pt>
                <c:pt idx="6818">
                  <c:v>1081.8</c:v>
                </c:pt>
                <c:pt idx="6819">
                  <c:v>1081.9000000000001</c:v>
                </c:pt>
                <c:pt idx="6820">
                  <c:v>1082</c:v>
                </c:pt>
                <c:pt idx="6821">
                  <c:v>1082.0999999999999</c:v>
                </c:pt>
                <c:pt idx="6822">
                  <c:v>1082.2</c:v>
                </c:pt>
                <c:pt idx="6823">
                  <c:v>1082.3</c:v>
                </c:pt>
                <c:pt idx="6824">
                  <c:v>1082.4000000000001</c:v>
                </c:pt>
                <c:pt idx="6825">
                  <c:v>1082.5</c:v>
                </c:pt>
                <c:pt idx="6826">
                  <c:v>1082.5999999999999</c:v>
                </c:pt>
                <c:pt idx="6827">
                  <c:v>1082.7</c:v>
                </c:pt>
                <c:pt idx="6828">
                  <c:v>1082.8</c:v>
                </c:pt>
                <c:pt idx="6829">
                  <c:v>1082.9000000000001</c:v>
                </c:pt>
                <c:pt idx="6830">
                  <c:v>1083</c:v>
                </c:pt>
                <c:pt idx="6831">
                  <c:v>1083.0999999999999</c:v>
                </c:pt>
                <c:pt idx="6832">
                  <c:v>1083.2</c:v>
                </c:pt>
                <c:pt idx="6833">
                  <c:v>1083.3</c:v>
                </c:pt>
                <c:pt idx="6834">
                  <c:v>1083.4000000000001</c:v>
                </c:pt>
                <c:pt idx="6835">
                  <c:v>1083.5</c:v>
                </c:pt>
                <c:pt idx="6836">
                  <c:v>1083.5999999999999</c:v>
                </c:pt>
                <c:pt idx="6837">
                  <c:v>1083.7</c:v>
                </c:pt>
                <c:pt idx="6838">
                  <c:v>1083.8</c:v>
                </c:pt>
                <c:pt idx="6839">
                  <c:v>1083.9000000000001</c:v>
                </c:pt>
                <c:pt idx="6840">
                  <c:v>1084</c:v>
                </c:pt>
                <c:pt idx="6841">
                  <c:v>1084.0999999999999</c:v>
                </c:pt>
                <c:pt idx="6842">
                  <c:v>1084.2</c:v>
                </c:pt>
                <c:pt idx="6843">
                  <c:v>1084.3</c:v>
                </c:pt>
                <c:pt idx="6844">
                  <c:v>1084.4000000000001</c:v>
                </c:pt>
                <c:pt idx="6845">
                  <c:v>1084.5</c:v>
                </c:pt>
                <c:pt idx="6846">
                  <c:v>1084.5999999999999</c:v>
                </c:pt>
                <c:pt idx="6847">
                  <c:v>1084.7</c:v>
                </c:pt>
                <c:pt idx="6848">
                  <c:v>1084.8</c:v>
                </c:pt>
                <c:pt idx="6849">
                  <c:v>1084.9000000000001</c:v>
                </c:pt>
                <c:pt idx="6850">
                  <c:v>1085</c:v>
                </c:pt>
                <c:pt idx="6851">
                  <c:v>1085.0999999999999</c:v>
                </c:pt>
                <c:pt idx="6852">
                  <c:v>1085.2</c:v>
                </c:pt>
                <c:pt idx="6853">
                  <c:v>1085.3</c:v>
                </c:pt>
                <c:pt idx="6854">
                  <c:v>1085.4000000000001</c:v>
                </c:pt>
                <c:pt idx="6855">
                  <c:v>1085.5</c:v>
                </c:pt>
                <c:pt idx="6856">
                  <c:v>1085.5999999999999</c:v>
                </c:pt>
                <c:pt idx="6857">
                  <c:v>1085.7</c:v>
                </c:pt>
                <c:pt idx="6858">
                  <c:v>1085.8</c:v>
                </c:pt>
                <c:pt idx="6859">
                  <c:v>1085.9000000000001</c:v>
                </c:pt>
                <c:pt idx="6860">
                  <c:v>1086</c:v>
                </c:pt>
                <c:pt idx="6861">
                  <c:v>1086.0999999999999</c:v>
                </c:pt>
                <c:pt idx="6862">
                  <c:v>1086.2</c:v>
                </c:pt>
                <c:pt idx="6863">
                  <c:v>1086.3</c:v>
                </c:pt>
                <c:pt idx="6864">
                  <c:v>1086.4000000000001</c:v>
                </c:pt>
                <c:pt idx="6865">
                  <c:v>1086.5</c:v>
                </c:pt>
                <c:pt idx="6866">
                  <c:v>1086.5999999999999</c:v>
                </c:pt>
                <c:pt idx="6867">
                  <c:v>1086.7</c:v>
                </c:pt>
                <c:pt idx="6868">
                  <c:v>1086.8</c:v>
                </c:pt>
                <c:pt idx="6869">
                  <c:v>1086.9000000000001</c:v>
                </c:pt>
                <c:pt idx="6870">
                  <c:v>1087</c:v>
                </c:pt>
                <c:pt idx="6871">
                  <c:v>1087.0999999999999</c:v>
                </c:pt>
                <c:pt idx="6872">
                  <c:v>1087.2</c:v>
                </c:pt>
                <c:pt idx="6873">
                  <c:v>1087.3</c:v>
                </c:pt>
                <c:pt idx="6874">
                  <c:v>1087.4000000000001</c:v>
                </c:pt>
                <c:pt idx="6875">
                  <c:v>1087.5</c:v>
                </c:pt>
                <c:pt idx="6876">
                  <c:v>1087.5999999999999</c:v>
                </c:pt>
                <c:pt idx="6877">
                  <c:v>1087.7</c:v>
                </c:pt>
                <c:pt idx="6878">
                  <c:v>1087.8</c:v>
                </c:pt>
                <c:pt idx="6879">
                  <c:v>1087.9000000000001</c:v>
                </c:pt>
                <c:pt idx="6880">
                  <c:v>1088</c:v>
                </c:pt>
                <c:pt idx="6881">
                  <c:v>1088.0999999999999</c:v>
                </c:pt>
                <c:pt idx="6882">
                  <c:v>1088.2</c:v>
                </c:pt>
                <c:pt idx="6883">
                  <c:v>1088.3</c:v>
                </c:pt>
                <c:pt idx="6884">
                  <c:v>1088.4000000000001</c:v>
                </c:pt>
                <c:pt idx="6885">
                  <c:v>1088.5</c:v>
                </c:pt>
                <c:pt idx="6886">
                  <c:v>1088.5999999999999</c:v>
                </c:pt>
                <c:pt idx="6887">
                  <c:v>1088.7</c:v>
                </c:pt>
                <c:pt idx="6888">
                  <c:v>1088.8</c:v>
                </c:pt>
                <c:pt idx="6889">
                  <c:v>1088.9000000000001</c:v>
                </c:pt>
                <c:pt idx="6890">
                  <c:v>1089</c:v>
                </c:pt>
                <c:pt idx="6891">
                  <c:v>1089.0999999999999</c:v>
                </c:pt>
                <c:pt idx="6892">
                  <c:v>1089.2</c:v>
                </c:pt>
                <c:pt idx="6893">
                  <c:v>1089.3</c:v>
                </c:pt>
                <c:pt idx="6894">
                  <c:v>1089.4000000000001</c:v>
                </c:pt>
                <c:pt idx="6895">
                  <c:v>1089.5</c:v>
                </c:pt>
                <c:pt idx="6896">
                  <c:v>1089.5999999999999</c:v>
                </c:pt>
                <c:pt idx="6897">
                  <c:v>1089.7</c:v>
                </c:pt>
                <c:pt idx="6898">
                  <c:v>1089.8</c:v>
                </c:pt>
                <c:pt idx="6899">
                  <c:v>1089.9000000000001</c:v>
                </c:pt>
                <c:pt idx="6900">
                  <c:v>1090</c:v>
                </c:pt>
                <c:pt idx="6901">
                  <c:v>1090.0999999999999</c:v>
                </c:pt>
                <c:pt idx="6902">
                  <c:v>1090.2</c:v>
                </c:pt>
                <c:pt idx="6903">
                  <c:v>1090.3</c:v>
                </c:pt>
                <c:pt idx="6904">
                  <c:v>1090.4000000000001</c:v>
                </c:pt>
                <c:pt idx="6905">
                  <c:v>1090.5</c:v>
                </c:pt>
                <c:pt idx="6906">
                  <c:v>1090.5999999999999</c:v>
                </c:pt>
                <c:pt idx="6907">
                  <c:v>1090.7</c:v>
                </c:pt>
                <c:pt idx="6908">
                  <c:v>1090.8</c:v>
                </c:pt>
                <c:pt idx="6909">
                  <c:v>1090.9000000000001</c:v>
                </c:pt>
                <c:pt idx="6910">
                  <c:v>1091</c:v>
                </c:pt>
                <c:pt idx="6911">
                  <c:v>1091.0999999999999</c:v>
                </c:pt>
                <c:pt idx="6912">
                  <c:v>1091.2</c:v>
                </c:pt>
                <c:pt idx="6913">
                  <c:v>1091.3</c:v>
                </c:pt>
                <c:pt idx="6914">
                  <c:v>1091.4000000000001</c:v>
                </c:pt>
                <c:pt idx="6915">
                  <c:v>1091.5</c:v>
                </c:pt>
                <c:pt idx="6916">
                  <c:v>1091.5999999999999</c:v>
                </c:pt>
                <c:pt idx="6917">
                  <c:v>1091.7</c:v>
                </c:pt>
                <c:pt idx="6918">
                  <c:v>1091.8</c:v>
                </c:pt>
                <c:pt idx="6919">
                  <c:v>1091.9000000000001</c:v>
                </c:pt>
                <c:pt idx="6920">
                  <c:v>1092</c:v>
                </c:pt>
                <c:pt idx="6921">
                  <c:v>1092.0999999999999</c:v>
                </c:pt>
                <c:pt idx="6922">
                  <c:v>1092.2</c:v>
                </c:pt>
                <c:pt idx="6923">
                  <c:v>1092.3</c:v>
                </c:pt>
                <c:pt idx="6924">
                  <c:v>1092.4000000000001</c:v>
                </c:pt>
                <c:pt idx="6925">
                  <c:v>1092.5</c:v>
                </c:pt>
                <c:pt idx="6926">
                  <c:v>1092.5999999999999</c:v>
                </c:pt>
                <c:pt idx="6927">
                  <c:v>1092.7</c:v>
                </c:pt>
                <c:pt idx="6928">
                  <c:v>1092.8</c:v>
                </c:pt>
                <c:pt idx="6929">
                  <c:v>1092.9000000000001</c:v>
                </c:pt>
                <c:pt idx="6930">
                  <c:v>1093</c:v>
                </c:pt>
                <c:pt idx="6931">
                  <c:v>1093.0999999999999</c:v>
                </c:pt>
                <c:pt idx="6932">
                  <c:v>1093.2</c:v>
                </c:pt>
                <c:pt idx="6933">
                  <c:v>1093.3</c:v>
                </c:pt>
                <c:pt idx="6934">
                  <c:v>1093.4000000000001</c:v>
                </c:pt>
                <c:pt idx="6935">
                  <c:v>1093.5</c:v>
                </c:pt>
                <c:pt idx="6936">
                  <c:v>1093.5999999999999</c:v>
                </c:pt>
                <c:pt idx="6937">
                  <c:v>1093.7</c:v>
                </c:pt>
                <c:pt idx="6938">
                  <c:v>1093.8</c:v>
                </c:pt>
                <c:pt idx="6939">
                  <c:v>1093.9000000000001</c:v>
                </c:pt>
                <c:pt idx="6940">
                  <c:v>1094</c:v>
                </c:pt>
                <c:pt idx="6941">
                  <c:v>1094.0999999999999</c:v>
                </c:pt>
                <c:pt idx="6942">
                  <c:v>1094.2</c:v>
                </c:pt>
                <c:pt idx="6943">
                  <c:v>1094.3</c:v>
                </c:pt>
                <c:pt idx="6944">
                  <c:v>1094.4000000000001</c:v>
                </c:pt>
                <c:pt idx="6945">
                  <c:v>1094.5</c:v>
                </c:pt>
                <c:pt idx="6946">
                  <c:v>1094.5999999999999</c:v>
                </c:pt>
                <c:pt idx="6947">
                  <c:v>1094.7</c:v>
                </c:pt>
                <c:pt idx="6948">
                  <c:v>1094.8</c:v>
                </c:pt>
                <c:pt idx="6949">
                  <c:v>1094.9000000000001</c:v>
                </c:pt>
                <c:pt idx="6950">
                  <c:v>1095</c:v>
                </c:pt>
                <c:pt idx="6951">
                  <c:v>1095.0999999999999</c:v>
                </c:pt>
                <c:pt idx="6952">
                  <c:v>1095.2</c:v>
                </c:pt>
                <c:pt idx="6953">
                  <c:v>1095.3</c:v>
                </c:pt>
                <c:pt idx="6954">
                  <c:v>1095.4000000000001</c:v>
                </c:pt>
                <c:pt idx="6955">
                  <c:v>1095.5</c:v>
                </c:pt>
                <c:pt idx="6956">
                  <c:v>1095.5999999999999</c:v>
                </c:pt>
                <c:pt idx="6957">
                  <c:v>1095.7</c:v>
                </c:pt>
                <c:pt idx="6958">
                  <c:v>1095.8</c:v>
                </c:pt>
                <c:pt idx="6959">
                  <c:v>1095.9000000000001</c:v>
                </c:pt>
                <c:pt idx="6960">
                  <c:v>1096</c:v>
                </c:pt>
                <c:pt idx="6961">
                  <c:v>1096.0999999999999</c:v>
                </c:pt>
                <c:pt idx="6962">
                  <c:v>1096.2</c:v>
                </c:pt>
                <c:pt idx="6963">
                  <c:v>1096.3</c:v>
                </c:pt>
                <c:pt idx="6964">
                  <c:v>1096.4000000000001</c:v>
                </c:pt>
                <c:pt idx="6965">
                  <c:v>1096.5</c:v>
                </c:pt>
                <c:pt idx="6966">
                  <c:v>1096.5999999999999</c:v>
                </c:pt>
                <c:pt idx="6967">
                  <c:v>1096.7</c:v>
                </c:pt>
                <c:pt idx="6968">
                  <c:v>1096.8</c:v>
                </c:pt>
                <c:pt idx="6969">
                  <c:v>1096.9000000000001</c:v>
                </c:pt>
                <c:pt idx="6970">
                  <c:v>1097</c:v>
                </c:pt>
                <c:pt idx="6971">
                  <c:v>1097.0999999999999</c:v>
                </c:pt>
                <c:pt idx="6972">
                  <c:v>1097.2</c:v>
                </c:pt>
                <c:pt idx="6973">
                  <c:v>1097.3</c:v>
                </c:pt>
                <c:pt idx="6974">
                  <c:v>1097.4000000000001</c:v>
                </c:pt>
                <c:pt idx="6975">
                  <c:v>1097.5</c:v>
                </c:pt>
                <c:pt idx="6976">
                  <c:v>1097.5999999999999</c:v>
                </c:pt>
                <c:pt idx="6977">
                  <c:v>1097.7</c:v>
                </c:pt>
                <c:pt idx="6978">
                  <c:v>1097.8</c:v>
                </c:pt>
                <c:pt idx="6979">
                  <c:v>1097.9000000000001</c:v>
                </c:pt>
                <c:pt idx="6980">
                  <c:v>1098</c:v>
                </c:pt>
                <c:pt idx="6981">
                  <c:v>1098.0999999999999</c:v>
                </c:pt>
                <c:pt idx="6982">
                  <c:v>1098.2</c:v>
                </c:pt>
                <c:pt idx="6983">
                  <c:v>1098.3</c:v>
                </c:pt>
                <c:pt idx="6984">
                  <c:v>1098.4000000000001</c:v>
                </c:pt>
                <c:pt idx="6985">
                  <c:v>1098.5</c:v>
                </c:pt>
                <c:pt idx="6986">
                  <c:v>1098.5999999999999</c:v>
                </c:pt>
                <c:pt idx="6987">
                  <c:v>1098.7</c:v>
                </c:pt>
                <c:pt idx="6988">
                  <c:v>1098.8</c:v>
                </c:pt>
                <c:pt idx="6989">
                  <c:v>1098.9000000000001</c:v>
                </c:pt>
                <c:pt idx="6990">
                  <c:v>1099</c:v>
                </c:pt>
                <c:pt idx="6991">
                  <c:v>1099.0999999999999</c:v>
                </c:pt>
                <c:pt idx="6992">
                  <c:v>1099.2</c:v>
                </c:pt>
                <c:pt idx="6993">
                  <c:v>1099.3</c:v>
                </c:pt>
                <c:pt idx="6994">
                  <c:v>1099.4000000000001</c:v>
                </c:pt>
                <c:pt idx="6995">
                  <c:v>1099.5</c:v>
                </c:pt>
                <c:pt idx="6996">
                  <c:v>1099.5999999999999</c:v>
                </c:pt>
                <c:pt idx="6997">
                  <c:v>1099.7</c:v>
                </c:pt>
                <c:pt idx="6998">
                  <c:v>1099.8</c:v>
                </c:pt>
                <c:pt idx="6999">
                  <c:v>1099.9000000000001</c:v>
                </c:pt>
                <c:pt idx="7000">
                  <c:v>1100</c:v>
                </c:pt>
                <c:pt idx="7001">
                  <c:v>1100.0999999999999</c:v>
                </c:pt>
                <c:pt idx="7002">
                  <c:v>1100.2</c:v>
                </c:pt>
                <c:pt idx="7003">
                  <c:v>1100.3</c:v>
                </c:pt>
                <c:pt idx="7004">
                  <c:v>1100.4000000000001</c:v>
                </c:pt>
                <c:pt idx="7005">
                  <c:v>1100.5</c:v>
                </c:pt>
                <c:pt idx="7006">
                  <c:v>1100.5999999999999</c:v>
                </c:pt>
                <c:pt idx="7007">
                  <c:v>1100.7</c:v>
                </c:pt>
                <c:pt idx="7008">
                  <c:v>1100.8</c:v>
                </c:pt>
                <c:pt idx="7009">
                  <c:v>1100.9000000000001</c:v>
                </c:pt>
                <c:pt idx="7010">
                  <c:v>1101</c:v>
                </c:pt>
                <c:pt idx="7011">
                  <c:v>1101.0999999999999</c:v>
                </c:pt>
                <c:pt idx="7012">
                  <c:v>1101.2</c:v>
                </c:pt>
                <c:pt idx="7013">
                  <c:v>1101.3</c:v>
                </c:pt>
                <c:pt idx="7014">
                  <c:v>1101.4000000000001</c:v>
                </c:pt>
                <c:pt idx="7015">
                  <c:v>1101.5</c:v>
                </c:pt>
                <c:pt idx="7016">
                  <c:v>1101.5999999999999</c:v>
                </c:pt>
                <c:pt idx="7017">
                  <c:v>1101.7</c:v>
                </c:pt>
                <c:pt idx="7018">
                  <c:v>1101.8</c:v>
                </c:pt>
                <c:pt idx="7019">
                  <c:v>1101.9000000000001</c:v>
                </c:pt>
                <c:pt idx="7020">
                  <c:v>1102</c:v>
                </c:pt>
                <c:pt idx="7021">
                  <c:v>1102.0999999999999</c:v>
                </c:pt>
                <c:pt idx="7022">
                  <c:v>1102.2</c:v>
                </c:pt>
                <c:pt idx="7023">
                  <c:v>1102.3</c:v>
                </c:pt>
                <c:pt idx="7024">
                  <c:v>1102.4000000000001</c:v>
                </c:pt>
                <c:pt idx="7025">
                  <c:v>1102.5</c:v>
                </c:pt>
                <c:pt idx="7026">
                  <c:v>1102.5999999999999</c:v>
                </c:pt>
                <c:pt idx="7027">
                  <c:v>1102.7</c:v>
                </c:pt>
                <c:pt idx="7028">
                  <c:v>1102.8</c:v>
                </c:pt>
                <c:pt idx="7029">
                  <c:v>1102.9000000000001</c:v>
                </c:pt>
                <c:pt idx="7030">
                  <c:v>1103</c:v>
                </c:pt>
                <c:pt idx="7031">
                  <c:v>1103.0999999999999</c:v>
                </c:pt>
                <c:pt idx="7032">
                  <c:v>1103.2</c:v>
                </c:pt>
                <c:pt idx="7033">
                  <c:v>1103.3</c:v>
                </c:pt>
                <c:pt idx="7034">
                  <c:v>1103.4000000000001</c:v>
                </c:pt>
                <c:pt idx="7035">
                  <c:v>1103.5</c:v>
                </c:pt>
                <c:pt idx="7036">
                  <c:v>1103.5999999999999</c:v>
                </c:pt>
                <c:pt idx="7037">
                  <c:v>1103.7</c:v>
                </c:pt>
                <c:pt idx="7038">
                  <c:v>1103.8</c:v>
                </c:pt>
                <c:pt idx="7039">
                  <c:v>1103.9000000000001</c:v>
                </c:pt>
                <c:pt idx="7040">
                  <c:v>1104</c:v>
                </c:pt>
                <c:pt idx="7041">
                  <c:v>1104.0999999999999</c:v>
                </c:pt>
                <c:pt idx="7042">
                  <c:v>1104.2</c:v>
                </c:pt>
                <c:pt idx="7043">
                  <c:v>1104.3</c:v>
                </c:pt>
                <c:pt idx="7044">
                  <c:v>1104.4000000000001</c:v>
                </c:pt>
                <c:pt idx="7045">
                  <c:v>1104.5</c:v>
                </c:pt>
                <c:pt idx="7046">
                  <c:v>1104.5999999999999</c:v>
                </c:pt>
                <c:pt idx="7047">
                  <c:v>1104.7</c:v>
                </c:pt>
                <c:pt idx="7048">
                  <c:v>1104.8</c:v>
                </c:pt>
                <c:pt idx="7049">
                  <c:v>1104.9000000000001</c:v>
                </c:pt>
                <c:pt idx="7050">
                  <c:v>1105</c:v>
                </c:pt>
                <c:pt idx="7051">
                  <c:v>1105.0999999999999</c:v>
                </c:pt>
                <c:pt idx="7052">
                  <c:v>1105.2</c:v>
                </c:pt>
                <c:pt idx="7053">
                  <c:v>1105.3</c:v>
                </c:pt>
                <c:pt idx="7054">
                  <c:v>1105.4000000000001</c:v>
                </c:pt>
                <c:pt idx="7055">
                  <c:v>1105.5</c:v>
                </c:pt>
                <c:pt idx="7056">
                  <c:v>1105.5999999999999</c:v>
                </c:pt>
                <c:pt idx="7057">
                  <c:v>1105.7</c:v>
                </c:pt>
                <c:pt idx="7058">
                  <c:v>1105.8</c:v>
                </c:pt>
                <c:pt idx="7059">
                  <c:v>1105.9000000000001</c:v>
                </c:pt>
                <c:pt idx="7060">
                  <c:v>1106</c:v>
                </c:pt>
                <c:pt idx="7061">
                  <c:v>1106.0999999999999</c:v>
                </c:pt>
                <c:pt idx="7062">
                  <c:v>1106.2</c:v>
                </c:pt>
                <c:pt idx="7063">
                  <c:v>1106.3</c:v>
                </c:pt>
                <c:pt idx="7064">
                  <c:v>1106.4000000000001</c:v>
                </c:pt>
                <c:pt idx="7065">
                  <c:v>1106.5</c:v>
                </c:pt>
                <c:pt idx="7066">
                  <c:v>1106.5999999999999</c:v>
                </c:pt>
                <c:pt idx="7067">
                  <c:v>1106.7</c:v>
                </c:pt>
                <c:pt idx="7068">
                  <c:v>1106.8</c:v>
                </c:pt>
                <c:pt idx="7069">
                  <c:v>1106.9000000000001</c:v>
                </c:pt>
                <c:pt idx="7070">
                  <c:v>1107</c:v>
                </c:pt>
                <c:pt idx="7071">
                  <c:v>1107.0999999999999</c:v>
                </c:pt>
                <c:pt idx="7072">
                  <c:v>1107.2</c:v>
                </c:pt>
                <c:pt idx="7073">
                  <c:v>1107.3</c:v>
                </c:pt>
                <c:pt idx="7074">
                  <c:v>1107.4000000000001</c:v>
                </c:pt>
                <c:pt idx="7075">
                  <c:v>1107.5</c:v>
                </c:pt>
                <c:pt idx="7076">
                  <c:v>1107.5999999999999</c:v>
                </c:pt>
                <c:pt idx="7077">
                  <c:v>1107.7</c:v>
                </c:pt>
                <c:pt idx="7078">
                  <c:v>1107.8</c:v>
                </c:pt>
                <c:pt idx="7079">
                  <c:v>1107.9000000000001</c:v>
                </c:pt>
                <c:pt idx="7080">
                  <c:v>1108</c:v>
                </c:pt>
                <c:pt idx="7081">
                  <c:v>1108.0999999999999</c:v>
                </c:pt>
                <c:pt idx="7082">
                  <c:v>1108.2</c:v>
                </c:pt>
                <c:pt idx="7083">
                  <c:v>1108.3</c:v>
                </c:pt>
                <c:pt idx="7084">
                  <c:v>1108.4000000000001</c:v>
                </c:pt>
                <c:pt idx="7085">
                  <c:v>1108.5</c:v>
                </c:pt>
                <c:pt idx="7086">
                  <c:v>1108.5999999999999</c:v>
                </c:pt>
                <c:pt idx="7087">
                  <c:v>1108.7</c:v>
                </c:pt>
                <c:pt idx="7088">
                  <c:v>1108.8</c:v>
                </c:pt>
                <c:pt idx="7089">
                  <c:v>1108.9000000000001</c:v>
                </c:pt>
                <c:pt idx="7090">
                  <c:v>1109</c:v>
                </c:pt>
                <c:pt idx="7091">
                  <c:v>1109.0999999999999</c:v>
                </c:pt>
                <c:pt idx="7092">
                  <c:v>1109.2</c:v>
                </c:pt>
                <c:pt idx="7093">
                  <c:v>1109.3</c:v>
                </c:pt>
                <c:pt idx="7094">
                  <c:v>1109.4000000000001</c:v>
                </c:pt>
                <c:pt idx="7095">
                  <c:v>1109.5</c:v>
                </c:pt>
                <c:pt idx="7096">
                  <c:v>1109.5999999999999</c:v>
                </c:pt>
                <c:pt idx="7097">
                  <c:v>1109.7</c:v>
                </c:pt>
                <c:pt idx="7098">
                  <c:v>1109.8</c:v>
                </c:pt>
                <c:pt idx="7099">
                  <c:v>1109.9000000000001</c:v>
                </c:pt>
                <c:pt idx="7100">
                  <c:v>1110</c:v>
                </c:pt>
                <c:pt idx="7101">
                  <c:v>1110.0999999999999</c:v>
                </c:pt>
                <c:pt idx="7102">
                  <c:v>1110.2</c:v>
                </c:pt>
                <c:pt idx="7103">
                  <c:v>1110.3</c:v>
                </c:pt>
                <c:pt idx="7104">
                  <c:v>1110.4000000000001</c:v>
                </c:pt>
                <c:pt idx="7105">
                  <c:v>1110.5</c:v>
                </c:pt>
                <c:pt idx="7106">
                  <c:v>1110.5999999999999</c:v>
                </c:pt>
                <c:pt idx="7107">
                  <c:v>1110.7</c:v>
                </c:pt>
                <c:pt idx="7108">
                  <c:v>1110.8</c:v>
                </c:pt>
                <c:pt idx="7109">
                  <c:v>1110.9000000000001</c:v>
                </c:pt>
                <c:pt idx="7110">
                  <c:v>1111</c:v>
                </c:pt>
                <c:pt idx="7111">
                  <c:v>1111.0999999999999</c:v>
                </c:pt>
                <c:pt idx="7112">
                  <c:v>1111.2</c:v>
                </c:pt>
                <c:pt idx="7113">
                  <c:v>1111.3</c:v>
                </c:pt>
                <c:pt idx="7114">
                  <c:v>1111.4000000000001</c:v>
                </c:pt>
                <c:pt idx="7115">
                  <c:v>1111.5</c:v>
                </c:pt>
                <c:pt idx="7116">
                  <c:v>1111.5999999999999</c:v>
                </c:pt>
                <c:pt idx="7117">
                  <c:v>1111.7</c:v>
                </c:pt>
                <c:pt idx="7118">
                  <c:v>1111.8</c:v>
                </c:pt>
                <c:pt idx="7119">
                  <c:v>1111.9000000000001</c:v>
                </c:pt>
                <c:pt idx="7120">
                  <c:v>1112</c:v>
                </c:pt>
                <c:pt idx="7121">
                  <c:v>1112.0999999999999</c:v>
                </c:pt>
                <c:pt idx="7122">
                  <c:v>1112.2</c:v>
                </c:pt>
                <c:pt idx="7123">
                  <c:v>1112.3</c:v>
                </c:pt>
                <c:pt idx="7124">
                  <c:v>1112.4000000000001</c:v>
                </c:pt>
                <c:pt idx="7125">
                  <c:v>1112.5</c:v>
                </c:pt>
                <c:pt idx="7126">
                  <c:v>1112.5999999999999</c:v>
                </c:pt>
                <c:pt idx="7127">
                  <c:v>1112.7</c:v>
                </c:pt>
                <c:pt idx="7128">
                  <c:v>1112.8</c:v>
                </c:pt>
                <c:pt idx="7129">
                  <c:v>1112.9000000000001</c:v>
                </c:pt>
                <c:pt idx="7130">
                  <c:v>1113</c:v>
                </c:pt>
                <c:pt idx="7131">
                  <c:v>1113.0999999999999</c:v>
                </c:pt>
                <c:pt idx="7132">
                  <c:v>1113.2</c:v>
                </c:pt>
                <c:pt idx="7133">
                  <c:v>1113.3</c:v>
                </c:pt>
                <c:pt idx="7134">
                  <c:v>1113.4000000000001</c:v>
                </c:pt>
                <c:pt idx="7135">
                  <c:v>1113.5</c:v>
                </c:pt>
                <c:pt idx="7136">
                  <c:v>1113.5999999999999</c:v>
                </c:pt>
                <c:pt idx="7137">
                  <c:v>1113.7</c:v>
                </c:pt>
                <c:pt idx="7138">
                  <c:v>1113.8</c:v>
                </c:pt>
                <c:pt idx="7139">
                  <c:v>1113.9000000000001</c:v>
                </c:pt>
                <c:pt idx="7140">
                  <c:v>1114</c:v>
                </c:pt>
                <c:pt idx="7141">
                  <c:v>1114.0999999999999</c:v>
                </c:pt>
                <c:pt idx="7142">
                  <c:v>1114.2</c:v>
                </c:pt>
                <c:pt idx="7143">
                  <c:v>1114.3</c:v>
                </c:pt>
                <c:pt idx="7144">
                  <c:v>1114.4000000000001</c:v>
                </c:pt>
                <c:pt idx="7145">
                  <c:v>1114.5</c:v>
                </c:pt>
                <c:pt idx="7146">
                  <c:v>1114.5999999999999</c:v>
                </c:pt>
                <c:pt idx="7147">
                  <c:v>1114.7</c:v>
                </c:pt>
                <c:pt idx="7148">
                  <c:v>1114.8</c:v>
                </c:pt>
                <c:pt idx="7149">
                  <c:v>1114.9000000000001</c:v>
                </c:pt>
                <c:pt idx="7150">
                  <c:v>1115</c:v>
                </c:pt>
                <c:pt idx="7151">
                  <c:v>1115.0999999999999</c:v>
                </c:pt>
                <c:pt idx="7152">
                  <c:v>1115.2</c:v>
                </c:pt>
                <c:pt idx="7153">
                  <c:v>1115.3</c:v>
                </c:pt>
                <c:pt idx="7154">
                  <c:v>1115.4000000000001</c:v>
                </c:pt>
                <c:pt idx="7155">
                  <c:v>1115.5</c:v>
                </c:pt>
                <c:pt idx="7156">
                  <c:v>1115.5999999999999</c:v>
                </c:pt>
                <c:pt idx="7157">
                  <c:v>1115.7</c:v>
                </c:pt>
                <c:pt idx="7158">
                  <c:v>1115.8</c:v>
                </c:pt>
                <c:pt idx="7159">
                  <c:v>1115.9000000000001</c:v>
                </c:pt>
                <c:pt idx="7160">
                  <c:v>1116</c:v>
                </c:pt>
                <c:pt idx="7161">
                  <c:v>1116.0999999999999</c:v>
                </c:pt>
                <c:pt idx="7162">
                  <c:v>1116.2</c:v>
                </c:pt>
                <c:pt idx="7163">
                  <c:v>1116.3</c:v>
                </c:pt>
                <c:pt idx="7164">
                  <c:v>1116.4000000000001</c:v>
                </c:pt>
                <c:pt idx="7165">
                  <c:v>1116.5</c:v>
                </c:pt>
                <c:pt idx="7166">
                  <c:v>1116.5999999999999</c:v>
                </c:pt>
                <c:pt idx="7167">
                  <c:v>1116.7</c:v>
                </c:pt>
                <c:pt idx="7168">
                  <c:v>1116.8</c:v>
                </c:pt>
                <c:pt idx="7169">
                  <c:v>1116.9000000000001</c:v>
                </c:pt>
                <c:pt idx="7170">
                  <c:v>1117</c:v>
                </c:pt>
                <c:pt idx="7171">
                  <c:v>1117.0999999999999</c:v>
                </c:pt>
                <c:pt idx="7172">
                  <c:v>1117.2</c:v>
                </c:pt>
                <c:pt idx="7173">
                  <c:v>1117.3</c:v>
                </c:pt>
                <c:pt idx="7174">
                  <c:v>1117.4000000000001</c:v>
                </c:pt>
                <c:pt idx="7175">
                  <c:v>1117.5</c:v>
                </c:pt>
                <c:pt idx="7176">
                  <c:v>1117.5999999999999</c:v>
                </c:pt>
                <c:pt idx="7177">
                  <c:v>1117.7</c:v>
                </c:pt>
                <c:pt idx="7178">
                  <c:v>1117.8</c:v>
                </c:pt>
                <c:pt idx="7179">
                  <c:v>1117.9000000000001</c:v>
                </c:pt>
                <c:pt idx="7180">
                  <c:v>1118</c:v>
                </c:pt>
                <c:pt idx="7181">
                  <c:v>1118.0999999999999</c:v>
                </c:pt>
                <c:pt idx="7182">
                  <c:v>1118.2</c:v>
                </c:pt>
                <c:pt idx="7183">
                  <c:v>1118.3</c:v>
                </c:pt>
                <c:pt idx="7184">
                  <c:v>1118.4000000000001</c:v>
                </c:pt>
                <c:pt idx="7185">
                  <c:v>1118.5</c:v>
                </c:pt>
                <c:pt idx="7186">
                  <c:v>1118.5999999999999</c:v>
                </c:pt>
                <c:pt idx="7187">
                  <c:v>1118.7</c:v>
                </c:pt>
                <c:pt idx="7188">
                  <c:v>1118.8</c:v>
                </c:pt>
                <c:pt idx="7189">
                  <c:v>1118.9000000000001</c:v>
                </c:pt>
                <c:pt idx="7190">
                  <c:v>1119</c:v>
                </c:pt>
                <c:pt idx="7191">
                  <c:v>1119.0999999999999</c:v>
                </c:pt>
                <c:pt idx="7192">
                  <c:v>1119.2</c:v>
                </c:pt>
                <c:pt idx="7193">
                  <c:v>1119.3</c:v>
                </c:pt>
                <c:pt idx="7194">
                  <c:v>1119.4000000000001</c:v>
                </c:pt>
                <c:pt idx="7195">
                  <c:v>1119.5</c:v>
                </c:pt>
                <c:pt idx="7196">
                  <c:v>1119.5999999999999</c:v>
                </c:pt>
                <c:pt idx="7197">
                  <c:v>1119.7</c:v>
                </c:pt>
                <c:pt idx="7198">
                  <c:v>1119.8</c:v>
                </c:pt>
                <c:pt idx="7199">
                  <c:v>1119.9000000000001</c:v>
                </c:pt>
                <c:pt idx="7200">
                  <c:v>1120</c:v>
                </c:pt>
                <c:pt idx="7201">
                  <c:v>1120.0999999999999</c:v>
                </c:pt>
                <c:pt idx="7202">
                  <c:v>1120.2</c:v>
                </c:pt>
                <c:pt idx="7203">
                  <c:v>1120.3</c:v>
                </c:pt>
                <c:pt idx="7204">
                  <c:v>1120.4000000000001</c:v>
                </c:pt>
                <c:pt idx="7205">
                  <c:v>1120.5</c:v>
                </c:pt>
                <c:pt idx="7206">
                  <c:v>1120.5999999999999</c:v>
                </c:pt>
                <c:pt idx="7207">
                  <c:v>1120.7</c:v>
                </c:pt>
                <c:pt idx="7208">
                  <c:v>1120.8</c:v>
                </c:pt>
                <c:pt idx="7209">
                  <c:v>1120.9000000000001</c:v>
                </c:pt>
                <c:pt idx="7210">
                  <c:v>1121</c:v>
                </c:pt>
                <c:pt idx="7211">
                  <c:v>1121.0999999999999</c:v>
                </c:pt>
                <c:pt idx="7212">
                  <c:v>1121.2</c:v>
                </c:pt>
                <c:pt idx="7213">
                  <c:v>1121.3</c:v>
                </c:pt>
                <c:pt idx="7214">
                  <c:v>1121.4000000000001</c:v>
                </c:pt>
                <c:pt idx="7215">
                  <c:v>1121.5</c:v>
                </c:pt>
                <c:pt idx="7216">
                  <c:v>1121.5999999999999</c:v>
                </c:pt>
                <c:pt idx="7217">
                  <c:v>1121.7</c:v>
                </c:pt>
                <c:pt idx="7218">
                  <c:v>1121.8</c:v>
                </c:pt>
                <c:pt idx="7219">
                  <c:v>1121.9000000000001</c:v>
                </c:pt>
                <c:pt idx="7220">
                  <c:v>1122</c:v>
                </c:pt>
                <c:pt idx="7221">
                  <c:v>1122.0999999999999</c:v>
                </c:pt>
                <c:pt idx="7222">
                  <c:v>1122.2</c:v>
                </c:pt>
                <c:pt idx="7223">
                  <c:v>1122.3</c:v>
                </c:pt>
                <c:pt idx="7224">
                  <c:v>1122.4000000000001</c:v>
                </c:pt>
                <c:pt idx="7225">
                  <c:v>1122.5</c:v>
                </c:pt>
                <c:pt idx="7226">
                  <c:v>1122.5999999999999</c:v>
                </c:pt>
                <c:pt idx="7227">
                  <c:v>1122.7</c:v>
                </c:pt>
                <c:pt idx="7228">
                  <c:v>1122.8</c:v>
                </c:pt>
                <c:pt idx="7229">
                  <c:v>1122.9000000000001</c:v>
                </c:pt>
                <c:pt idx="7230">
                  <c:v>1123</c:v>
                </c:pt>
                <c:pt idx="7231">
                  <c:v>1123.0999999999999</c:v>
                </c:pt>
                <c:pt idx="7232">
                  <c:v>1123.2</c:v>
                </c:pt>
                <c:pt idx="7233">
                  <c:v>1123.3</c:v>
                </c:pt>
                <c:pt idx="7234">
                  <c:v>1123.4000000000001</c:v>
                </c:pt>
                <c:pt idx="7235">
                  <c:v>1123.5</c:v>
                </c:pt>
                <c:pt idx="7236">
                  <c:v>1123.5999999999999</c:v>
                </c:pt>
                <c:pt idx="7237">
                  <c:v>1123.7</c:v>
                </c:pt>
                <c:pt idx="7238">
                  <c:v>1123.8</c:v>
                </c:pt>
                <c:pt idx="7239">
                  <c:v>1123.9000000000001</c:v>
                </c:pt>
                <c:pt idx="7240">
                  <c:v>1124</c:v>
                </c:pt>
                <c:pt idx="7241">
                  <c:v>1124.0999999999999</c:v>
                </c:pt>
                <c:pt idx="7242">
                  <c:v>1124.2</c:v>
                </c:pt>
                <c:pt idx="7243">
                  <c:v>1124.3</c:v>
                </c:pt>
                <c:pt idx="7244">
                  <c:v>1124.4000000000001</c:v>
                </c:pt>
                <c:pt idx="7245">
                  <c:v>1124.5</c:v>
                </c:pt>
                <c:pt idx="7246">
                  <c:v>1124.5999999999999</c:v>
                </c:pt>
                <c:pt idx="7247">
                  <c:v>1124.7</c:v>
                </c:pt>
                <c:pt idx="7248">
                  <c:v>1124.8</c:v>
                </c:pt>
                <c:pt idx="7249">
                  <c:v>1124.9000000000001</c:v>
                </c:pt>
                <c:pt idx="7250">
                  <c:v>1125</c:v>
                </c:pt>
                <c:pt idx="7251">
                  <c:v>1125.0999999999999</c:v>
                </c:pt>
                <c:pt idx="7252">
                  <c:v>1125.2</c:v>
                </c:pt>
                <c:pt idx="7253">
                  <c:v>1125.3</c:v>
                </c:pt>
                <c:pt idx="7254">
                  <c:v>1125.4000000000001</c:v>
                </c:pt>
                <c:pt idx="7255">
                  <c:v>1125.5</c:v>
                </c:pt>
                <c:pt idx="7256">
                  <c:v>1125.5999999999999</c:v>
                </c:pt>
                <c:pt idx="7257">
                  <c:v>1125.7</c:v>
                </c:pt>
                <c:pt idx="7258">
                  <c:v>1125.8</c:v>
                </c:pt>
                <c:pt idx="7259">
                  <c:v>1125.9000000000001</c:v>
                </c:pt>
                <c:pt idx="7260">
                  <c:v>1126</c:v>
                </c:pt>
                <c:pt idx="7261">
                  <c:v>1126.0999999999999</c:v>
                </c:pt>
                <c:pt idx="7262">
                  <c:v>1126.2</c:v>
                </c:pt>
                <c:pt idx="7263">
                  <c:v>1126.3</c:v>
                </c:pt>
                <c:pt idx="7264">
                  <c:v>1126.4000000000001</c:v>
                </c:pt>
                <c:pt idx="7265">
                  <c:v>1126.5</c:v>
                </c:pt>
                <c:pt idx="7266">
                  <c:v>1126.5999999999999</c:v>
                </c:pt>
                <c:pt idx="7267">
                  <c:v>1126.7</c:v>
                </c:pt>
                <c:pt idx="7268">
                  <c:v>1126.8</c:v>
                </c:pt>
                <c:pt idx="7269">
                  <c:v>1126.9000000000001</c:v>
                </c:pt>
                <c:pt idx="7270">
                  <c:v>1127</c:v>
                </c:pt>
                <c:pt idx="7271">
                  <c:v>1127.0999999999999</c:v>
                </c:pt>
                <c:pt idx="7272">
                  <c:v>1127.2</c:v>
                </c:pt>
                <c:pt idx="7273">
                  <c:v>1127.3</c:v>
                </c:pt>
                <c:pt idx="7274">
                  <c:v>1127.4000000000001</c:v>
                </c:pt>
                <c:pt idx="7275">
                  <c:v>1127.5</c:v>
                </c:pt>
                <c:pt idx="7276">
                  <c:v>1127.5999999999999</c:v>
                </c:pt>
                <c:pt idx="7277">
                  <c:v>1127.7</c:v>
                </c:pt>
                <c:pt idx="7278">
                  <c:v>1127.8</c:v>
                </c:pt>
                <c:pt idx="7279">
                  <c:v>1127.9000000000001</c:v>
                </c:pt>
                <c:pt idx="7280">
                  <c:v>1128</c:v>
                </c:pt>
                <c:pt idx="7281">
                  <c:v>1128.0999999999999</c:v>
                </c:pt>
                <c:pt idx="7282">
                  <c:v>1128.2</c:v>
                </c:pt>
                <c:pt idx="7283">
                  <c:v>1128.3</c:v>
                </c:pt>
                <c:pt idx="7284">
                  <c:v>1128.4000000000001</c:v>
                </c:pt>
                <c:pt idx="7285">
                  <c:v>1128.5</c:v>
                </c:pt>
                <c:pt idx="7286">
                  <c:v>1128.5999999999999</c:v>
                </c:pt>
                <c:pt idx="7287">
                  <c:v>1128.7</c:v>
                </c:pt>
                <c:pt idx="7288">
                  <c:v>1128.8</c:v>
                </c:pt>
                <c:pt idx="7289">
                  <c:v>1128.9000000000001</c:v>
                </c:pt>
                <c:pt idx="7290">
                  <c:v>1129</c:v>
                </c:pt>
                <c:pt idx="7291">
                  <c:v>1129.0999999999999</c:v>
                </c:pt>
                <c:pt idx="7292">
                  <c:v>1129.2</c:v>
                </c:pt>
                <c:pt idx="7293">
                  <c:v>1129.3</c:v>
                </c:pt>
                <c:pt idx="7294">
                  <c:v>1129.4000000000001</c:v>
                </c:pt>
                <c:pt idx="7295">
                  <c:v>1129.5</c:v>
                </c:pt>
                <c:pt idx="7296">
                  <c:v>1129.5999999999999</c:v>
                </c:pt>
                <c:pt idx="7297">
                  <c:v>1129.7</c:v>
                </c:pt>
                <c:pt idx="7298">
                  <c:v>1129.8</c:v>
                </c:pt>
                <c:pt idx="7299">
                  <c:v>1129.9000000000001</c:v>
                </c:pt>
                <c:pt idx="7300">
                  <c:v>1130</c:v>
                </c:pt>
                <c:pt idx="7301">
                  <c:v>1130.0999999999999</c:v>
                </c:pt>
                <c:pt idx="7302">
                  <c:v>1130.2</c:v>
                </c:pt>
                <c:pt idx="7303">
                  <c:v>1130.3</c:v>
                </c:pt>
                <c:pt idx="7304">
                  <c:v>1130.4000000000001</c:v>
                </c:pt>
                <c:pt idx="7305">
                  <c:v>1130.5</c:v>
                </c:pt>
                <c:pt idx="7306">
                  <c:v>1130.5999999999999</c:v>
                </c:pt>
                <c:pt idx="7307">
                  <c:v>1130.7</c:v>
                </c:pt>
                <c:pt idx="7308">
                  <c:v>1130.8</c:v>
                </c:pt>
                <c:pt idx="7309">
                  <c:v>1130.9000000000001</c:v>
                </c:pt>
                <c:pt idx="7310">
                  <c:v>1131</c:v>
                </c:pt>
                <c:pt idx="7311">
                  <c:v>1131.0999999999999</c:v>
                </c:pt>
                <c:pt idx="7312">
                  <c:v>1131.2</c:v>
                </c:pt>
                <c:pt idx="7313">
                  <c:v>1131.3</c:v>
                </c:pt>
                <c:pt idx="7314">
                  <c:v>1131.4000000000001</c:v>
                </c:pt>
                <c:pt idx="7315">
                  <c:v>1131.5</c:v>
                </c:pt>
                <c:pt idx="7316">
                  <c:v>1131.5999999999999</c:v>
                </c:pt>
                <c:pt idx="7317">
                  <c:v>1131.7</c:v>
                </c:pt>
                <c:pt idx="7318">
                  <c:v>1131.8</c:v>
                </c:pt>
                <c:pt idx="7319">
                  <c:v>1131.9000000000001</c:v>
                </c:pt>
                <c:pt idx="7320">
                  <c:v>1132</c:v>
                </c:pt>
                <c:pt idx="7321">
                  <c:v>1132.0999999999999</c:v>
                </c:pt>
                <c:pt idx="7322">
                  <c:v>1132.2</c:v>
                </c:pt>
                <c:pt idx="7323">
                  <c:v>1132.3</c:v>
                </c:pt>
                <c:pt idx="7324">
                  <c:v>1132.4000000000001</c:v>
                </c:pt>
                <c:pt idx="7325">
                  <c:v>1132.5</c:v>
                </c:pt>
                <c:pt idx="7326">
                  <c:v>1132.5999999999999</c:v>
                </c:pt>
                <c:pt idx="7327">
                  <c:v>1132.7</c:v>
                </c:pt>
                <c:pt idx="7328">
                  <c:v>1132.8</c:v>
                </c:pt>
                <c:pt idx="7329">
                  <c:v>1132.9000000000001</c:v>
                </c:pt>
                <c:pt idx="7330">
                  <c:v>1133</c:v>
                </c:pt>
                <c:pt idx="7331">
                  <c:v>1133.0999999999999</c:v>
                </c:pt>
                <c:pt idx="7332">
                  <c:v>1133.2</c:v>
                </c:pt>
                <c:pt idx="7333">
                  <c:v>1133.3</c:v>
                </c:pt>
                <c:pt idx="7334">
                  <c:v>1133.4000000000001</c:v>
                </c:pt>
                <c:pt idx="7335">
                  <c:v>1133.5</c:v>
                </c:pt>
                <c:pt idx="7336">
                  <c:v>1133.5999999999999</c:v>
                </c:pt>
                <c:pt idx="7337">
                  <c:v>1133.7</c:v>
                </c:pt>
                <c:pt idx="7338">
                  <c:v>1133.8</c:v>
                </c:pt>
                <c:pt idx="7339">
                  <c:v>1133.9000000000001</c:v>
                </c:pt>
                <c:pt idx="7340">
                  <c:v>1134</c:v>
                </c:pt>
                <c:pt idx="7341">
                  <c:v>1134.0999999999999</c:v>
                </c:pt>
                <c:pt idx="7342">
                  <c:v>1134.2</c:v>
                </c:pt>
                <c:pt idx="7343">
                  <c:v>1134.3</c:v>
                </c:pt>
                <c:pt idx="7344">
                  <c:v>1134.4000000000001</c:v>
                </c:pt>
                <c:pt idx="7345">
                  <c:v>1134.5</c:v>
                </c:pt>
                <c:pt idx="7346">
                  <c:v>1134.5999999999999</c:v>
                </c:pt>
                <c:pt idx="7347">
                  <c:v>1134.7</c:v>
                </c:pt>
                <c:pt idx="7348">
                  <c:v>1134.8</c:v>
                </c:pt>
                <c:pt idx="7349">
                  <c:v>1134.9000000000001</c:v>
                </c:pt>
                <c:pt idx="7350">
                  <c:v>1135</c:v>
                </c:pt>
                <c:pt idx="7351">
                  <c:v>1135.0999999999999</c:v>
                </c:pt>
                <c:pt idx="7352">
                  <c:v>1135.2</c:v>
                </c:pt>
                <c:pt idx="7353">
                  <c:v>1135.3</c:v>
                </c:pt>
                <c:pt idx="7354">
                  <c:v>1135.4000000000001</c:v>
                </c:pt>
                <c:pt idx="7355">
                  <c:v>1135.5</c:v>
                </c:pt>
                <c:pt idx="7356">
                  <c:v>1135.5999999999999</c:v>
                </c:pt>
                <c:pt idx="7357">
                  <c:v>1135.7</c:v>
                </c:pt>
                <c:pt idx="7358">
                  <c:v>1135.8</c:v>
                </c:pt>
                <c:pt idx="7359">
                  <c:v>1135.9000000000001</c:v>
                </c:pt>
                <c:pt idx="7360">
                  <c:v>1136</c:v>
                </c:pt>
                <c:pt idx="7361">
                  <c:v>1136.0999999999999</c:v>
                </c:pt>
                <c:pt idx="7362">
                  <c:v>1136.2</c:v>
                </c:pt>
                <c:pt idx="7363">
                  <c:v>1136.3</c:v>
                </c:pt>
                <c:pt idx="7364">
                  <c:v>1136.4000000000001</c:v>
                </c:pt>
                <c:pt idx="7365">
                  <c:v>1136.5</c:v>
                </c:pt>
                <c:pt idx="7366">
                  <c:v>1136.5999999999999</c:v>
                </c:pt>
                <c:pt idx="7367">
                  <c:v>1136.7</c:v>
                </c:pt>
                <c:pt idx="7368">
                  <c:v>1136.8</c:v>
                </c:pt>
                <c:pt idx="7369">
                  <c:v>1136.9000000000001</c:v>
                </c:pt>
                <c:pt idx="7370">
                  <c:v>1137</c:v>
                </c:pt>
                <c:pt idx="7371">
                  <c:v>1137.0999999999999</c:v>
                </c:pt>
                <c:pt idx="7372">
                  <c:v>1137.2</c:v>
                </c:pt>
                <c:pt idx="7373">
                  <c:v>1137.3</c:v>
                </c:pt>
                <c:pt idx="7374">
                  <c:v>1137.4000000000001</c:v>
                </c:pt>
                <c:pt idx="7375">
                  <c:v>1137.5</c:v>
                </c:pt>
                <c:pt idx="7376">
                  <c:v>1137.5999999999999</c:v>
                </c:pt>
                <c:pt idx="7377">
                  <c:v>1137.7</c:v>
                </c:pt>
                <c:pt idx="7378">
                  <c:v>1137.8</c:v>
                </c:pt>
                <c:pt idx="7379">
                  <c:v>1137.9000000000001</c:v>
                </c:pt>
                <c:pt idx="7380">
                  <c:v>1138</c:v>
                </c:pt>
                <c:pt idx="7381">
                  <c:v>1138.0999999999999</c:v>
                </c:pt>
                <c:pt idx="7382">
                  <c:v>1138.2</c:v>
                </c:pt>
                <c:pt idx="7383">
                  <c:v>1138.3</c:v>
                </c:pt>
                <c:pt idx="7384">
                  <c:v>1138.4000000000001</c:v>
                </c:pt>
                <c:pt idx="7385">
                  <c:v>1138.5</c:v>
                </c:pt>
                <c:pt idx="7386">
                  <c:v>1138.5999999999999</c:v>
                </c:pt>
                <c:pt idx="7387">
                  <c:v>1138.7</c:v>
                </c:pt>
                <c:pt idx="7388">
                  <c:v>1138.8</c:v>
                </c:pt>
                <c:pt idx="7389">
                  <c:v>1138.9000000000001</c:v>
                </c:pt>
                <c:pt idx="7390">
                  <c:v>1139</c:v>
                </c:pt>
                <c:pt idx="7391">
                  <c:v>1139.0999999999999</c:v>
                </c:pt>
                <c:pt idx="7392">
                  <c:v>1139.2</c:v>
                </c:pt>
                <c:pt idx="7393">
                  <c:v>1139.3</c:v>
                </c:pt>
                <c:pt idx="7394">
                  <c:v>1139.4000000000001</c:v>
                </c:pt>
                <c:pt idx="7395">
                  <c:v>1139.5</c:v>
                </c:pt>
                <c:pt idx="7396">
                  <c:v>1139.5999999999999</c:v>
                </c:pt>
                <c:pt idx="7397">
                  <c:v>1139.7</c:v>
                </c:pt>
                <c:pt idx="7398">
                  <c:v>1139.8</c:v>
                </c:pt>
                <c:pt idx="7399">
                  <c:v>1139.9000000000001</c:v>
                </c:pt>
                <c:pt idx="7400">
                  <c:v>1140</c:v>
                </c:pt>
                <c:pt idx="7401">
                  <c:v>1140.0999999999999</c:v>
                </c:pt>
                <c:pt idx="7402">
                  <c:v>1140.2</c:v>
                </c:pt>
                <c:pt idx="7403">
                  <c:v>1140.3</c:v>
                </c:pt>
                <c:pt idx="7404">
                  <c:v>1140.4000000000001</c:v>
                </c:pt>
                <c:pt idx="7405">
                  <c:v>1140.5</c:v>
                </c:pt>
                <c:pt idx="7406">
                  <c:v>1140.5999999999999</c:v>
                </c:pt>
                <c:pt idx="7407">
                  <c:v>1140.7</c:v>
                </c:pt>
                <c:pt idx="7408">
                  <c:v>1140.8</c:v>
                </c:pt>
                <c:pt idx="7409">
                  <c:v>1140.9000000000001</c:v>
                </c:pt>
                <c:pt idx="7410">
                  <c:v>1141</c:v>
                </c:pt>
                <c:pt idx="7411">
                  <c:v>1141.0999999999999</c:v>
                </c:pt>
                <c:pt idx="7412">
                  <c:v>1141.2</c:v>
                </c:pt>
                <c:pt idx="7413">
                  <c:v>1141.3</c:v>
                </c:pt>
                <c:pt idx="7414">
                  <c:v>1141.4000000000001</c:v>
                </c:pt>
                <c:pt idx="7415">
                  <c:v>1141.5</c:v>
                </c:pt>
                <c:pt idx="7416">
                  <c:v>1141.5999999999999</c:v>
                </c:pt>
                <c:pt idx="7417">
                  <c:v>1141.7</c:v>
                </c:pt>
                <c:pt idx="7418">
                  <c:v>1141.8</c:v>
                </c:pt>
                <c:pt idx="7419">
                  <c:v>1141.9000000000001</c:v>
                </c:pt>
                <c:pt idx="7420">
                  <c:v>1142</c:v>
                </c:pt>
                <c:pt idx="7421">
                  <c:v>1142.0999999999999</c:v>
                </c:pt>
                <c:pt idx="7422">
                  <c:v>1142.2</c:v>
                </c:pt>
                <c:pt idx="7423">
                  <c:v>1142.3</c:v>
                </c:pt>
                <c:pt idx="7424">
                  <c:v>1142.4000000000001</c:v>
                </c:pt>
                <c:pt idx="7425">
                  <c:v>1142.5</c:v>
                </c:pt>
                <c:pt idx="7426">
                  <c:v>1142.5999999999999</c:v>
                </c:pt>
                <c:pt idx="7427">
                  <c:v>1142.7</c:v>
                </c:pt>
                <c:pt idx="7428">
                  <c:v>1142.8</c:v>
                </c:pt>
                <c:pt idx="7429">
                  <c:v>1142.9000000000001</c:v>
                </c:pt>
                <c:pt idx="7430">
                  <c:v>1143</c:v>
                </c:pt>
                <c:pt idx="7431">
                  <c:v>1143.0999999999999</c:v>
                </c:pt>
                <c:pt idx="7432">
                  <c:v>1143.2</c:v>
                </c:pt>
                <c:pt idx="7433">
                  <c:v>1143.3</c:v>
                </c:pt>
                <c:pt idx="7434">
                  <c:v>1143.4000000000001</c:v>
                </c:pt>
                <c:pt idx="7435">
                  <c:v>1143.5</c:v>
                </c:pt>
                <c:pt idx="7436">
                  <c:v>1143.5999999999999</c:v>
                </c:pt>
                <c:pt idx="7437">
                  <c:v>1143.7</c:v>
                </c:pt>
                <c:pt idx="7438">
                  <c:v>1143.8</c:v>
                </c:pt>
                <c:pt idx="7439">
                  <c:v>1143.9000000000001</c:v>
                </c:pt>
                <c:pt idx="7440">
                  <c:v>1144</c:v>
                </c:pt>
                <c:pt idx="7441">
                  <c:v>1144.0999999999999</c:v>
                </c:pt>
                <c:pt idx="7442">
                  <c:v>1144.2</c:v>
                </c:pt>
                <c:pt idx="7443">
                  <c:v>1144.3</c:v>
                </c:pt>
                <c:pt idx="7444">
                  <c:v>1144.4000000000001</c:v>
                </c:pt>
                <c:pt idx="7445">
                  <c:v>1144.5</c:v>
                </c:pt>
                <c:pt idx="7446">
                  <c:v>1144.5999999999999</c:v>
                </c:pt>
                <c:pt idx="7447">
                  <c:v>1144.7</c:v>
                </c:pt>
                <c:pt idx="7448">
                  <c:v>1144.8</c:v>
                </c:pt>
                <c:pt idx="7449">
                  <c:v>1144.9000000000001</c:v>
                </c:pt>
                <c:pt idx="7450">
                  <c:v>1145</c:v>
                </c:pt>
                <c:pt idx="7451">
                  <c:v>1145.0999999999999</c:v>
                </c:pt>
                <c:pt idx="7452">
                  <c:v>1145.2</c:v>
                </c:pt>
                <c:pt idx="7453">
                  <c:v>1145.3</c:v>
                </c:pt>
                <c:pt idx="7454">
                  <c:v>1145.4000000000001</c:v>
                </c:pt>
                <c:pt idx="7455">
                  <c:v>1145.5</c:v>
                </c:pt>
                <c:pt idx="7456">
                  <c:v>1145.5999999999999</c:v>
                </c:pt>
                <c:pt idx="7457">
                  <c:v>1145.7</c:v>
                </c:pt>
                <c:pt idx="7458">
                  <c:v>1145.8</c:v>
                </c:pt>
                <c:pt idx="7459">
                  <c:v>1145.9000000000001</c:v>
                </c:pt>
                <c:pt idx="7460">
                  <c:v>1146</c:v>
                </c:pt>
                <c:pt idx="7461">
                  <c:v>1146.0999999999999</c:v>
                </c:pt>
                <c:pt idx="7462">
                  <c:v>1146.2</c:v>
                </c:pt>
                <c:pt idx="7463">
                  <c:v>1146.3</c:v>
                </c:pt>
                <c:pt idx="7464">
                  <c:v>1146.4000000000001</c:v>
                </c:pt>
                <c:pt idx="7465">
                  <c:v>1146.5</c:v>
                </c:pt>
                <c:pt idx="7466">
                  <c:v>1146.5999999999999</c:v>
                </c:pt>
                <c:pt idx="7467">
                  <c:v>1146.7</c:v>
                </c:pt>
                <c:pt idx="7468">
                  <c:v>1146.8</c:v>
                </c:pt>
                <c:pt idx="7469">
                  <c:v>1146.9000000000001</c:v>
                </c:pt>
                <c:pt idx="7470">
                  <c:v>1147</c:v>
                </c:pt>
                <c:pt idx="7471">
                  <c:v>1147.0999999999999</c:v>
                </c:pt>
                <c:pt idx="7472">
                  <c:v>1147.2</c:v>
                </c:pt>
                <c:pt idx="7473">
                  <c:v>1147.3</c:v>
                </c:pt>
                <c:pt idx="7474">
                  <c:v>1147.4000000000001</c:v>
                </c:pt>
                <c:pt idx="7475">
                  <c:v>1147.5</c:v>
                </c:pt>
                <c:pt idx="7476">
                  <c:v>1147.5999999999999</c:v>
                </c:pt>
                <c:pt idx="7477">
                  <c:v>1147.7</c:v>
                </c:pt>
                <c:pt idx="7478">
                  <c:v>1147.8</c:v>
                </c:pt>
                <c:pt idx="7479">
                  <c:v>1147.9000000000001</c:v>
                </c:pt>
                <c:pt idx="7480">
                  <c:v>1148</c:v>
                </c:pt>
                <c:pt idx="7481">
                  <c:v>1148.0999999999999</c:v>
                </c:pt>
                <c:pt idx="7482">
                  <c:v>1148.2</c:v>
                </c:pt>
                <c:pt idx="7483">
                  <c:v>1148.3</c:v>
                </c:pt>
                <c:pt idx="7484">
                  <c:v>1148.4000000000001</c:v>
                </c:pt>
                <c:pt idx="7485">
                  <c:v>1148.5</c:v>
                </c:pt>
                <c:pt idx="7486">
                  <c:v>1148.5999999999999</c:v>
                </c:pt>
                <c:pt idx="7487">
                  <c:v>1148.7</c:v>
                </c:pt>
                <c:pt idx="7488">
                  <c:v>1148.8</c:v>
                </c:pt>
                <c:pt idx="7489">
                  <c:v>1148.9000000000001</c:v>
                </c:pt>
                <c:pt idx="7490">
                  <c:v>1149</c:v>
                </c:pt>
                <c:pt idx="7491">
                  <c:v>1149.0999999999999</c:v>
                </c:pt>
                <c:pt idx="7492">
                  <c:v>1149.2</c:v>
                </c:pt>
                <c:pt idx="7493">
                  <c:v>1149.3</c:v>
                </c:pt>
                <c:pt idx="7494">
                  <c:v>1149.4000000000001</c:v>
                </c:pt>
                <c:pt idx="7495">
                  <c:v>1149.5</c:v>
                </c:pt>
                <c:pt idx="7496">
                  <c:v>1149.5999999999999</c:v>
                </c:pt>
                <c:pt idx="7497">
                  <c:v>1149.7</c:v>
                </c:pt>
                <c:pt idx="7498">
                  <c:v>1149.8</c:v>
                </c:pt>
                <c:pt idx="7499">
                  <c:v>1149.9000000000001</c:v>
                </c:pt>
                <c:pt idx="7500">
                  <c:v>1150</c:v>
                </c:pt>
                <c:pt idx="7501">
                  <c:v>1150.0999999999999</c:v>
                </c:pt>
                <c:pt idx="7502">
                  <c:v>1150.2</c:v>
                </c:pt>
                <c:pt idx="7503">
                  <c:v>1150.3</c:v>
                </c:pt>
                <c:pt idx="7504">
                  <c:v>1150.4000000000001</c:v>
                </c:pt>
                <c:pt idx="7505">
                  <c:v>1150.5</c:v>
                </c:pt>
                <c:pt idx="7506">
                  <c:v>1150.5999999999999</c:v>
                </c:pt>
                <c:pt idx="7507">
                  <c:v>1150.7</c:v>
                </c:pt>
                <c:pt idx="7508">
                  <c:v>1150.8</c:v>
                </c:pt>
                <c:pt idx="7509">
                  <c:v>1150.9000000000001</c:v>
                </c:pt>
                <c:pt idx="7510">
                  <c:v>1151</c:v>
                </c:pt>
                <c:pt idx="7511">
                  <c:v>1151.0999999999999</c:v>
                </c:pt>
                <c:pt idx="7512">
                  <c:v>1151.2</c:v>
                </c:pt>
                <c:pt idx="7513">
                  <c:v>1151.3</c:v>
                </c:pt>
                <c:pt idx="7514">
                  <c:v>1151.4000000000001</c:v>
                </c:pt>
                <c:pt idx="7515">
                  <c:v>1151.5</c:v>
                </c:pt>
                <c:pt idx="7516">
                  <c:v>1151.5999999999999</c:v>
                </c:pt>
                <c:pt idx="7517">
                  <c:v>1151.7</c:v>
                </c:pt>
                <c:pt idx="7518">
                  <c:v>1151.8</c:v>
                </c:pt>
                <c:pt idx="7519">
                  <c:v>1151.9000000000001</c:v>
                </c:pt>
                <c:pt idx="7520">
                  <c:v>1152</c:v>
                </c:pt>
                <c:pt idx="7521">
                  <c:v>1152.0999999999999</c:v>
                </c:pt>
                <c:pt idx="7522">
                  <c:v>1152.2</c:v>
                </c:pt>
                <c:pt idx="7523">
                  <c:v>1152.3</c:v>
                </c:pt>
                <c:pt idx="7524">
                  <c:v>1152.4000000000001</c:v>
                </c:pt>
                <c:pt idx="7525">
                  <c:v>1152.5</c:v>
                </c:pt>
                <c:pt idx="7526">
                  <c:v>1152.5999999999999</c:v>
                </c:pt>
                <c:pt idx="7527">
                  <c:v>1152.7</c:v>
                </c:pt>
                <c:pt idx="7528">
                  <c:v>1152.8</c:v>
                </c:pt>
                <c:pt idx="7529">
                  <c:v>1152.9000000000001</c:v>
                </c:pt>
                <c:pt idx="7530">
                  <c:v>1153</c:v>
                </c:pt>
                <c:pt idx="7531">
                  <c:v>1153.0999999999999</c:v>
                </c:pt>
                <c:pt idx="7532">
                  <c:v>1153.2</c:v>
                </c:pt>
                <c:pt idx="7533">
                  <c:v>1153.3</c:v>
                </c:pt>
                <c:pt idx="7534">
                  <c:v>1153.4000000000001</c:v>
                </c:pt>
                <c:pt idx="7535">
                  <c:v>1153.5</c:v>
                </c:pt>
                <c:pt idx="7536">
                  <c:v>1153.5999999999999</c:v>
                </c:pt>
                <c:pt idx="7537">
                  <c:v>1153.7</c:v>
                </c:pt>
                <c:pt idx="7538">
                  <c:v>1153.8</c:v>
                </c:pt>
                <c:pt idx="7539">
                  <c:v>1153.9000000000001</c:v>
                </c:pt>
                <c:pt idx="7540">
                  <c:v>1154</c:v>
                </c:pt>
                <c:pt idx="7541">
                  <c:v>1154.0999999999999</c:v>
                </c:pt>
                <c:pt idx="7542">
                  <c:v>1154.2</c:v>
                </c:pt>
                <c:pt idx="7543">
                  <c:v>1154.3</c:v>
                </c:pt>
                <c:pt idx="7544">
                  <c:v>1154.4000000000001</c:v>
                </c:pt>
                <c:pt idx="7545">
                  <c:v>1154.5</c:v>
                </c:pt>
                <c:pt idx="7546">
                  <c:v>1154.5999999999999</c:v>
                </c:pt>
                <c:pt idx="7547">
                  <c:v>1154.7</c:v>
                </c:pt>
                <c:pt idx="7548">
                  <c:v>1154.8</c:v>
                </c:pt>
                <c:pt idx="7549">
                  <c:v>1154.9000000000001</c:v>
                </c:pt>
                <c:pt idx="7550">
                  <c:v>1155</c:v>
                </c:pt>
                <c:pt idx="7551">
                  <c:v>1155.0999999999999</c:v>
                </c:pt>
                <c:pt idx="7552">
                  <c:v>1155.2</c:v>
                </c:pt>
                <c:pt idx="7553">
                  <c:v>1155.3</c:v>
                </c:pt>
                <c:pt idx="7554">
                  <c:v>1155.4000000000001</c:v>
                </c:pt>
                <c:pt idx="7555">
                  <c:v>1155.5</c:v>
                </c:pt>
                <c:pt idx="7556">
                  <c:v>1155.5999999999999</c:v>
                </c:pt>
                <c:pt idx="7557">
                  <c:v>1155.7</c:v>
                </c:pt>
                <c:pt idx="7558">
                  <c:v>1155.8</c:v>
                </c:pt>
                <c:pt idx="7559">
                  <c:v>1155.9000000000001</c:v>
                </c:pt>
                <c:pt idx="7560">
                  <c:v>1156</c:v>
                </c:pt>
                <c:pt idx="7561">
                  <c:v>1156.0999999999999</c:v>
                </c:pt>
                <c:pt idx="7562">
                  <c:v>1156.2</c:v>
                </c:pt>
                <c:pt idx="7563">
                  <c:v>1156.3</c:v>
                </c:pt>
                <c:pt idx="7564">
                  <c:v>1156.4000000000001</c:v>
                </c:pt>
                <c:pt idx="7565">
                  <c:v>1156.5</c:v>
                </c:pt>
                <c:pt idx="7566">
                  <c:v>1156.5999999999999</c:v>
                </c:pt>
                <c:pt idx="7567">
                  <c:v>1156.7</c:v>
                </c:pt>
                <c:pt idx="7568">
                  <c:v>1156.8</c:v>
                </c:pt>
                <c:pt idx="7569">
                  <c:v>1156.9000000000001</c:v>
                </c:pt>
                <c:pt idx="7570">
                  <c:v>1157</c:v>
                </c:pt>
                <c:pt idx="7571">
                  <c:v>1157.0999999999999</c:v>
                </c:pt>
                <c:pt idx="7572">
                  <c:v>1157.2</c:v>
                </c:pt>
                <c:pt idx="7573">
                  <c:v>1157.3</c:v>
                </c:pt>
                <c:pt idx="7574">
                  <c:v>1157.4000000000001</c:v>
                </c:pt>
                <c:pt idx="7575">
                  <c:v>1157.5</c:v>
                </c:pt>
                <c:pt idx="7576">
                  <c:v>1157.5999999999999</c:v>
                </c:pt>
                <c:pt idx="7577">
                  <c:v>1157.7</c:v>
                </c:pt>
                <c:pt idx="7578">
                  <c:v>1157.8</c:v>
                </c:pt>
                <c:pt idx="7579">
                  <c:v>1157.9000000000001</c:v>
                </c:pt>
                <c:pt idx="7580">
                  <c:v>1158</c:v>
                </c:pt>
                <c:pt idx="7581">
                  <c:v>1158.0999999999999</c:v>
                </c:pt>
                <c:pt idx="7582">
                  <c:v>1158.2</c:v>
                </c:pt>
                <c:pt idx="7583">
                  <c:v>1158.3</c:v>
                </c:pt>
                <c:pt idx="7584">
                  <c:v>1158.4000000000001</c:v>
                </c:pt>
                <c:pt idx="7585">
                  <c:v>1158.5</c:v>
                </c:pt>
                <c:pt idx="7586">
                  <c:v>1158.5999999999999</c:v>
                </c:pt>
                <c:pt idx="7587">
                  <c:v>1158.7</c:v>
                </c:pt>
                <c:pt idx="7588">
                  <c:v>1158.8</c:v>
                </c:pt>
                <c:pt idx="7589">
                  <c:v>1158.9000000000001</c:v>
                </c:pt>
                <c:pt idx="7590">
                  <c:v>1159</c:v>
                </c:pt>
                <c:pt idx="7591">
                  <c:v>1159.0999999999999</c:v>
                </c:pt>
                <c:pt idx="7592">
                  <c:v>1159.2</c:v>
                </c:pt>
                <c:pt idx="7593">
                  <c:v>1159.3</c:v>
                </c:pt>
                <c:pt idx="7594">
                  <c:v>1159.4000000000001</c:v>
                </c:pt>
                <c:pt idx="7595">
                  <c:v>1159.5</c:v>
                </c:pt>
                <c:pt idx="7596">
                  <c:v>1159.5999999999999</c:v>
                </c:pt>
                <c:pt idx="7597">
                  <c:v>1159.7</c:v>
                </c:pt>
                <c:pt idx="7598">
                  <c:v>1159.8</c:v>
                </c:pt>
                <c:pt idx="7599">
                  <c:v>1159.9000000000001</c:v>
                </c:pt>
                <c:pt idx="7600">
                  <c:v>1160</c:v>
                </c:pt>
                <c:pt idx="7601">
                  <c:v>1160.0999999999999</c:v>
                </c:pt>
                <c:pt idx="7602">
                  <c:v>1160.2</c:v>
                </c:pt>
                <c:pt idx="7603">
                  <c:v>1160.3</c:v>
                </c:pt>
                <c:pt idx="7604">
                  <c:v>1160.4000000000001</c:v>
                </c:pt>
                <c:pt idx="7605">
                  <c:v>1160.5</c:v>
                </c:pt>
                <c:pt idx="7606">
                  <c:v>1160.5999999999999</c:v>
                </c:pt>
                <c:pt idx="7607">
                  <c:v>1160.7</c:v>
                </c:pt>
                <c:pt idx="7608">
                  <c:v>1160.8</c:v>
                </c:pt>
                <c:pt idx="7609">
                  <c:v>1160.9000000000001</c:v>
                </c:pt>
                <c:pt idx="7610">
                  <c:v>1161</c:v>
                </c:pt>
                <c:pt idx="7611">
                  <c:v>1161.0999999999999</c:v>
                </c:pt>
                <c:pt idx="7612">
                  <c:v>1161.2</c:v>
                </c:pt>
                <c:pt idx="7613">
                  <c:v>1161.3</c:v>
                </c:pt>
                <c:pt idx="7614">
                  <c:v>1161.4000000000001</c:v>
                </c:pt>
                <c:pt idx="7615">
                  <c:v>1161.5</c:v>
                </c:pt>
                <c:pt idx="7616">
                  <c:v>1161.5999999999999</c:v>
                </c:pt>
                <c:pt idx="7617">
                  <c:v>1161.7</c:v>
                </c:pt>
                <c:pt idx="7618">
                  <c:v>1161.8</c:v>
                </c:pt>
                <c:pt idx="7619">
                  <c:v>1161.9000000000001</c:v>
                </c:pt>
                <c:pt idx="7620">
                  <c:v>1162</c:v>
                </c:pt>
                <c:pt idx="7621">
                  <c:v>1162.0999999999999</c:v>
                </c:pt>
                <c:pt idx="7622">
                  <c:v>1162.2</c:v>
                </c:pt>
                <c:pt idx="7623">
                  <c:v>1162.3</c:v>
                </c:pt>
                <c:pt idx="7624">
                  <c:v>1162.4000000000001</c:v>
                </c:pt>
                <c:pt idx="7625">
                  <c:v>1162.5</c:v>
                </c:pt>
                <c:pt idx="7626">
                  <c:v>1162.5999999999999</c:v>
                </c:pt>
                <c:pt idx="7627">
                  <c:v>1162.7</c:v>
                </c:pt>
                <c:pt idx="7628">
                  <c:v>1162.8</c:v>
                </c:pt>
                <c:pt idx="7629">
                  <c:v>1162.9000000000001</c:v>
                </c:pt>
                <c:pt idx="7630">
                  <c:v>1163</c:v>
                </c:pt>
                <c:pt idx="7631">
                  <c:v>1163.0999999999999</c:v>
                </c:pt>
                <c:pt idx="7632">
                  <c:v>1163.2</c:v>
                </c:pt>
                <c:pt idx="7633">
                  <c:v>1163.3</c:v>
                </c:pt>
                <c:pt idx="7634">
                  <c:v>1163.4000000000001</c:v>
                </c:pt>
                <c:pt idx="7635">
                  <c:v>1163.5</c:v>
                </c:pt>
                <c:pt idx="7636">
                  <c:v>1163.5999999999999</c:v>
                </c:pt>
                <c:pt idx="7637">
                  <c:v>1163.7</c:v>
                </c:pt>
                <c:pt idx="7638">
                  <c:v>1163.8</c:v>
                </c:pt>
                <c:pt idx="7639">
                  <c:v>1163.9000000000001</c:v>
                </c:pt>
                <c:pt idx="7640">
                  <c:v>1164</c:v>
                </c:pt>
                <c:pt idx="7641">
                  <c:v>1164.0999999999999</c:v>
                </c:pt>
                <c:pt idx="7642">
                  <c:v>1164.2</c:v>
                </c:pt>
                <c:pt idx="7643">
                  <c:v>1164.3</c:v>
                </c:pt>
                <c:pt idx="7644">
                  <c:v>1164.4000000000001</c:v>
                </c:pt>
                <c:pt idx="7645">
                  <c:v>1164.5</c:v>
                </c:pt>
                <c:pt idx="7646">
                  <c:v>1164.5999999999999</c:v>
                </c:pt>
                <c:pt idx="7647">
                  <c:v>1164.7</c:v>
                </c:pt>
                <c:pt idx="7648">
                  <c:v>1164.8</c:v>
                </c:pt>
                <c:pt idx="7649">
                  <c:v>1164.9000000000001</c:v>
                </c:pt>
                <c:pt idx="7650">
                  <c:v>1165</c:v>
                </c:pt>
                <c:pt idx="7651">
                  <c:v>1165.0999999999999</c:v>
                </c:pt>
                <c:pt idx="7652">
                  <c:v>1165.2</c:v>
                </c:pt>
                <c:pt idx="7653">
                  <c:v>1165.3</c:v>
                </c:pt>
                <c:pt idx="7654">
                  <c:v>1165.4000000000001</c:v>
                </c:pt>
                <c:pt idx="7655">
                  <c:v>1165.5</c:v>
                </c:pt>
                <c:pt idx="7656">
                  <c:v>1165.5999999999999</c:v>
                </c:pt>
                <c:pt idx="7657">
                  <c:v>1165.7</c:v>
                </c:pt>
                <c:pt idx="7658">
                  <c:v>1165.8</c:v>
                </c:pt>
                <c:pt idx="7659">
                  <c:v>1165.9000000000001</c:v>
                </c:pt>
                <c:pt idx="7660">
                  <c:v>1166</c:v>
                </c:pt>
                <c:pt idx="7661">
                  <c:v>1166.0999999999999</c:v>
                </c:pt>
                <c:pt idx="7662">
                  <c:v>1166.2</c:v>
                </c:pt>
                <c:pt idx="7663">
                  <c:v>1166.3</c:v>
                </c:pt>
                <c:pt idx="7664">
                  <c:v>1166.4000000000001</c:v>
                </c:pt>
                <c:pt idx="7665">
                  <c:v>1166.5</c:v>
                </c:pt>
                <c:pt idx="7666">
                  <c:v>1166.5999999999999</c:v>
                </c:pt>
                <c:pt idx="7667">
                  <c:v>1166.7</c:v>
                </c:pt>
                <c:pt idx="7668">
                  <c:v>1166.8</c:v>
                </c:pt>
                <c:pt idx="7669">
                  <c:v>1166.9000000000001</c:v>
                </c:pt>
                <c:pt idx="7670">
                  <c:v>1167</c:v>
                </c:pt>
                <c:pt idx="7671">
                  <c:v>1167.0999999999999</c:v>
                </c:pt>
                <c:pt idx="7672">
                  <c:v>1167.2</c:v>
                </c:pt>
                <c:pt idx="7673">
                  <c:v>1167.3</c:v>
                </c:pt>
                <c:pt idx="7674">
                  <c:v>1167.4000000000001</c:v>
                </c:pt>
                <c:pt idx="7675">
                  <c:v>1167.5</c:v>
                </c:pt>
                <c:pt idx="7676">
                  <c:v>1167.5999999999999</c:v>
                </c:pt>
                <c:pt idx="7677">
                  <c:v>1167.7</c:v>
                </c:pt>
                <c:pt idx="7678">
                  <c:v>1167.8</c:v>
                </c:pt>
                <c:pt idx="7679">
                  <c:v>1167.9000000000001</c:v>
                </c:pt>
                <c:pt idx="7680">
                  <c:v>1168</c:v>
                </c:pt>
                <c:pt idx="7681">
                  <c:v>1168.0999999999999</c:v>
                </c:pt>
                <c:pt idx="7682">
                  <c:v>1168.2</c:v>
                </c:pt>
                <c:pt idx="7683">
                  <c:v>1168.3</c:v>
                </c:pt>
                <c:pt idx="7684">
                  <c:v>1168.4000000000001</c:v>
                </c:pt>
                <c:pt idx="7685">
                  <c:v>1168.5</c:v>
                </c:pt>
                <c:pt idx="7686">
                  <c:v>1168.5999999999999</c:v>
                </c:pt>
                <c:pt idx="7687">
                  <c:v>1168.7</c:v>
                </c:pt>
                <c:pt idx="7688">
                  <c:v>1168.8</c:v>
                </c:pt>
                <c:pt idx="7689">
                  <c:v>1168.9000000000001</c:v>
                </c:pt>
                <c:pt idx="7690">
                  <c:v>1169</c:v>
                </c:pt>
                <c:pt idx="7691">
                  <c:v>1169.0999999999999</c:v>
                </c:pt>
                <c:pt idx="7692">
                  <c:v>1169.2</c:v>
                </c:pt>
                <c:pt idx="7693">
                  <c:v>1169.3</c:v>
                </c:pt>
                <c:pt idx="7694">
                  <c:v>1169.4000000000001</c:v>
                </c:pt>
                <c:pt idx="7695">
                  <c:v>1169.5</c:v>
                </c:pt>
                <c:pt idx="7696">
                  <c:v>1169.5999999999999</c:v>
                </c:pt>
                <c:pt idx="7697">
                  <c:v>1169.7</c:v>
                </c:pt>
                <c:pt idx="7698">
                  <c:v>1169.8</c:v>
                </c:pt>
                <c:pt idx="7699">
                  <c:v>1169.9000000000001</c:v>
                </c:pt>
                <c:pt idx="7700">
                  <c:v>1170</c:v>
                </c:pt>
                <c:pt idx="7701">
                  <c:v>1170.0999999999999</c:v>
                </c:pt>
                <c:pt idx="7702">
                  <c:v>1170.2</c:v>
                </c:pt>
                <c:pt idx="7703">
                  <c:v>1170.3</c:v>
                </c:pt>
                <c:pt idx="7704">
                  <c:v>1170.4000000000001</c:v>
                </c:pt>
                <c:pt idx="7705">
                  <c:v>1170.5</c:v>
                </c:pt>
                <c:pt idx="7706">
                  <c:v>1170.5999999999999</c:v>
                </c:pt>
                <c:pt idx="7707">
                  <c:v>1170.7</c:v>
                </c:pt>
                <c:pt idx="7708">
                  <c:v>1170.8</c:v>
                </c:pt>
                <c:pt idx="7709">
                  <c:v>1170.9000000000001</c:v>
                </c:pt>
                <c:pt idx="7710">
                  <c:v>1171</c:v>
                </c:pt>
                <c:pt idx="7711">
                  <c:v>1171.0999999999999</c:v>
                </c:pt>
                <c:pt idx="7712">
                  <c:v>1171.2</c:v>
                </c:pt>
                <c:pt idx="7713">
                  <c:v>1171.3</c:v>
                </c:pt>
                <c:pt idx="7714">
                  <c:v>1171.4000000000001</c:v>
                </c:pt>
                <c:pt idx="7715">
                  <c:v>1171.5</c:v>
                </c:pt>
                <c:pt idx="7716">
                  <c:v>1171.5999999999999</c:v>
                </c:pt>
                <c:pt idx="7717">
                  <c:v>1171.7</c:v>
                </c:pt>
                <c:pt idx="7718">
                  <c:v>1171.8</c:v>
                </c:pt>
                <c:pt idx="7719">
                  <c:v>1171.9000000000001</c:v>
                </c:pt>
                <c:pt idx="7720">
                  <c:v>1172</c:v>
                </c:pt>
                <c:pt idx="7721">
                  <c:v>1172.0999999999999</c:v>
                </c:pt>
                <c:pt idx="7722">
                  <c:v>1172.2</c:v>
                </c:pt>
                <c:pt idx="7723">
                  <c:v>1172.3</c:v>
                </c:pt>
                <c:pt idx="7724">
                  <c:v>1172.4000000000001</c:v>
                </c:pt>
                <c:pt idx="7725">
                  <c:v>1172.5</c:v>
                </c:pt>
                <c:pt idx="7726">
                  <c:v>1172.5999999999999</c:v>
                </c:pt>
                <c:pt idx="7727">
                  <c:v>1172.7</c:v>
                </c:pt>
                <c:pt idx="7728">
                  <c:v>1172.8</c:v>
                </c:pt>
                <c:pt idx="7729">
                  <c:v>1172.9000000000001</c:v>
                </c:pt>
                <c:pt idx="7730">
                  <c:v>1173</c:v>
                </c:pt>
                <c:pt idx="7731">
                  <c:v>1173.0999999999999</c:v>
                </c:pt>
                <c:pt idx="7732">
                  <c:v>1173.2</c:v>
                </c:pt>
                <c:pt idx="7733">
                  <c:v>1173.3</c:v>
                </c:pt>
                <c:pt idx="7734">
                  <c:v>1173.4000000000001</c:v>
                </c:pt>
                <c:pt idx="7735">
                  <c:v>1173.5</c:v>
                </c:pt>
                <c:pt idx="7736">
                  <c:v>1173.5999999999999</c:v>
                </c:pt>
                <c:pt idx="7737">
                  <c:v>1173.7</c:v>
                </c:pt>
                <c:pt idx="7738">
                  <c:v>1173.8</c:v>
                </c:pt>
                <c:pt idx="7739">
                  <c:v>1173.9000000000001</c:v>
                </c:pt>
                <c:pt idx="7740">
                  <c:v>1174</c:v>
                </c:pt>
                <c:pt idx="7741">
                  <c:v>1174.0999999999999</c:v>
                </c:pt>
                <c:pt idx="7742">
                  <c:v>1174.2</c:v>
                </c:pt>
                <c:pt idx="7743">
                  <c:v>1174.3</c:v>
                </c:pt>
                <c:pt idx="7744">
                  <c:v>1174.4000000000001</c:v>
                </c:pt>
                <c:pt idx="7745">
                  <c:v>1174.5</c:v>
                </c:pt>
                <c:pt idx="7746">
                  <c:v>1174.5999999999999</c:v>
                </c:pt>
                <c:pt idx="7747">
                  <c:v>1174.7</c:v>
                </c:pt>
                <c:pt idx="7748">
                  <c:v>1174.8</c:v>
                </c:pt>
                <c:pt idx="7749">
                  <c:v>1174.9000000000001</c:v>
                </c:pt>
                <c:pt idx="7750">
                  <c:v>1175</c:v>
                </c:pt>
                <c:pt idx="7751">
                  <c:v>1175.0999999999999</c:v>
                </c:pt>
                <c:pt idx="7752">
                  <c:v>1175.2</c:v>
                </c:pt>
                <c:pt idx="7753">
                  <c:v>1175.3</c:v>
                </c:pt>
                <c:pt idx="7754">
                  <c:v>1175.4000000000001</c:v>
                </c:pt>
                <c:pt idx="7755">
                  <c:v>1175.5</c:v>
                </c:pt>
                <c:pt idx="7756">
                  <c:v>1175.5999999999999</c:v>
                </c:pt>
                <c:pt idx="7757">
                  <c:v>1175.7</c:v>
                </c:pt>
                <c:pt idx="7758">
                  <c:v>1175.8</c:v>
                </c:pt>
                <c:pt idx="7759">
                  <c:v>1175.9000000000001</c:v>
                </c:pt>
                <c:pt idx="7760">
                  <c:v>1176</c:v>
                </c:pt>
                <c:pt idx="7761">
                  <c:v>1176.0999999999999</c:v>
                </c:pt>
                <c:pt idx="7762">
                  <c:v>1176.2</c:v>
                </c:pt>
                <c:pt idx="7763">
                  <c:v>1176.3</c:v>
                </c:pt>
                <c:pt idx="7764">
                  <c:v>1176.4000000000001</c:v>
                </c:pt>
                <c:pt idx="7765">
                  <c:v>1176.5</c:v>
                </c:pt>
                <c:pt idx="7766">
                  <c:v>1176.5999999999999</c:v>
                </c:pt>
                <c:pt idx="7767">
                  <c:v>1176.7</c:v>
                </c:pt>
                <c:pt idx="7768">
                  <c:v>1176.8</c:v>
                </c:pt>
                <c:pt idx="7769">
                  <c:v>1176.9000000000001</c:v>
                </c:pt>
                <c:pt idx="7770">
                  <c:v>1177</c:v>
                </c:pt>
                <c:pt idx="7771">
                  <c:v>1177.0999999999999</c:v>
                </c:pt>
                <c:pt idx="7772">
                  <c:v>1177.2</c:v>
                </c:pt>
                <c:pt idx="7773">
                  <c:v>1177.3</c:v>
                </c:pt>
                <c:pt idx="7774">
                  <c:v>1177.4000000000001</c:v>
                </c:pt>
                <c:pt idx="7775">
                  <c:v>1177.5</c:v>
                </c:pt>
                <c:pt idx="7776">
                  <c:v>1177.5999999999999</c:v>
                </c:pt>
                <c:pt idx="7777">
                  <c:v>1177.7</c:v>
                </c:pt>
                <c:pt idx="7778">
                  <c:v>1177.8</c:v>
                </c:pt>
                <c:pt idx="7779">
                  <c:v>1177.9000000000001</c:v>
                </c:pt>
                <c:pt idx="7780">
                  <c:v>1178</c:v>
                </c:pt>
                <c:pt idx="7781">
                  <c:v>1178.0999999999999</c:v>
                </c:pt>
                <c:pt idx="7782">
                  <c:v>1178.2</c:v>
                </c:pt>
                <c:pt idx="7783">
                  <c:v>1178.3</c:v>
                </c:pt>
                <c:pt idx="7784">
                  <c:v>1178.4000000000001</c:v>
                </c:pt>
                <c:pt idx="7785">
                  <c:v>1178.5</c:v>
                </c:pt>
                <c:pt idx="7786">
                  <c:v>1178.5999999999999</c:v>
                </c:pt>
                <c:pt idx="7787">
                  <c:v>1178.7</c:v>
                </c:pt>
                <c:pt idx="7788">
                  <c:v>1178.8</c:v>
                </c:pt>
                <c:pt idx="7789">
                  <c:v>1178.9000000000001</c:v>
                </c:pt>
                <c:pt idx="7790">
                  <c:v>1179</c:v>
                </c:pt>
                <c:pt idx="7791">
                  <c:v>1179.0999999999999</c:v>
                </c:pt>
                <c:pt idx="7792">
                  <c:v>1179.2</c:v>
                </c:pt>
                <c:pt idx="7793">
                  <c:v>1179.3</c:v>
                </c:pt>
                <c:pt idx="7794">
                  <c:v>1179.4000000000001</c:v>
                </c:pt>
                <c:pt idx="7795">
                  <c:v>1179.5</c:v>
                </c:pt>
                <c:pt idx="7796">
                  <c:v>1179.5999999999999</c:v>
                </c:pt>
                <c:pt idx="7797">
                  <c:v>1179.7</c:v>
                </c:pt>
                <c:pt idx="7798">
                  <c:v>1179.8</c:v>
                </c:pt>
                <c:pt idx="7799">
                  <c:v>1179.9000000000001</c:v>
                </c:pt>
                <c:pt idx="7800">
                  <c:v>1180</c:v>
                </c:pt>
                <c:pt idx="7801">
                  <c:v>1180.0999999999999</c:v>
                </c:pt>
                <c:pt idx="7802">
                  <c:v>1180.2</c:v>
                </c:pt>
                <c:pt idx="7803">
                  <c:v>1180.3</c:v>
                </c:pt>
                <c:pt idx="7804">
                  <c:v>1180.4000000000001</c:v>
                </c:pt>
                <c:pt idx="7805">
                  <c:v>1180.5</c:v>
                </c:pt>
                <c:pt idx="7806">
                  <c:v>1180.5999999999999</c:v>
                </c:pt>
                <c:pt idx="7807">
                  <c:v>1180.7</c:v>
                </c:pt>
                <c:pt idx="7808">
                  <c:v>1180.8</c:v>
                </c:pt>
                <c:pt idx="7809">
                  <c:v>1180.9000000000001</c:v>
                </c:pt>
                <c:pt idx="7810">
                  <c:v>1181</c:v>
                </c:pt>
                <c:pt idx="7811">
                  <c:v>1181.0999999999999</c:v>
                </c:pt>
                <c:pt idx="7812">
                  <c:v>1181.2</c:v>
                </c:pt>
                <c:pt idx="7813">
                  <c:v>1181.3</c:v>
                </c:pt>
                <c:pt idx="7814">
                  <c:v>1181.4000000000001</c:v>
                </c:pt>
                <c:pt idx="7815">
                  <c:v>1181.5</c:v>
                </c:pt>
                <c:pt idx="7816">
                  <c:v>1181.5999999999999</c:v>
                </c:pt>
                <c:pt idx="7817">
                  <c:v>1181.7</c:v>
                </c:pt>
                <c:pt idx="7818">
                  <c:v>1181.8</c:v>
                </c:pt>
                <c:pt idx="7819">
                  <c:v>1181.9000000000001</c:v>
                </c:pt>
                <c:pt idx="7820">
                  <c:v>1182</c:v>
                </c:pt>
                <c:pt idx="7821">
                  <c:v>1182.0999999999999</c:v>
                </c:pt>
                <c:pt idx="7822">
                  <c:v>1182.2</c:v>
                </c:pt>
                <c:pt idx="7823">
                  <c:v>1182.3</c:v>
                </c:pt>
                <c:pt idx="7824">
                  <c:v>1182.4000000000001</c:v>
                </c:pt>
                <c:pt idx="7825">
                  <c:v>1182.5</c:v>
                </c:pt>
                <c:pt idx="7826">
                  <c:v>1182.5999999999999</c:v>
                </c:pt>
                <c:pt idx="7827">
                  <c:v>1182.7</c:v>
                </c:pt>
                <c:pt idx="7828">
                  <c:v>1182.8</c:v>
                </c:pt>
                <c:pt idx="7829">
                  <c:v>1182.9000000000001</c:v>
                </c:pt>
                <c:pt idx="7830">
                  <c:v>1183</c:v>
                </c:pt>
                <c:pt idx="7831">
                  <c:v>1183.0999999999999</c:v>
                </c:pt>
                <c:pt idx="7832">
                  <c:v>1183.2</c:v>
                </c:pt>
                <c:pt idx="7833">
                  <c:v>1183.3</c:v>
                </c:pt>
                <c:pt idx="7834">
                  <c:v>1183.4000000000001</c:v>
                </c:pt>
                <c:pt idx="7835">
                  <c:v>1183.5</c:v>
                </c:pt>
                <c:pt idx="7836">
                  <c:v>1183.5999999999999</c:v>
                </c:pt>
                <c:pt idx="7837">
                  <c:v>1183.7</c:v>
                </c:pt>
                <c:pt idx="7838">
                  <c:v>1183.8</c:v>
                </c:pt>
                <c:pt idx="7839">
                  <c:v>1183.9000000000001</c:v>
                </c:pt>
                <c:pt idx="7840">
                  <c:v>1184</c:v>
                </c:pt>
                <c:pt idx="7841">
                  <c:v>1184.0999999999999</c:v>
                </c:pt>
                <c:pt idx="7842">
                  <c:v>1184.2</c:v>
                </c:pt>
                <c:pt idx="7843">
                  <c:v>1184.3</c:v>
                </c:pt>
                <c:pt idx="7844">
                  <c:v>1184.4000000000001</c:v>
                </c:pt>
                <c:pt idx="7845">
                  <c:v>1184.5</c:v>
                </c:pt>
                <c:pt idx="7846">
                  <c:v>1184.5999999999999</c:v>
                </c:pt>
                <c:pt idx="7847">
                  <c:v>1184.7</c:v>
                </c:pt>
                <c:pt idx="7848">
                  <c:v>1184.8</c:v>
                </c:pt>
                <c:pt idx="7849">
                  <c:v>1184.9000000000001</c:v>
                </c:pt>
                <c:pt idx="7850">
                  <c:v>1185</c:v>
                </c:pt>
                <c:pt idx="7851">
                  <c:v>1185.0999999999999</c:v>
                </c:pt>
                <c:pt idx="7852">
                  <c:v>1185.2</c:v>
                </c:pt>
                <c:pt idx="7853">
                  <c:v>1185.3</c:v>
                </c:pt>
                <c:pt idx="7854">
                  <c:v>1185.4000000000001</c:v>
                </c:pt>
                <c:pt idx="7855">
                  <c:v>1185.5</c:v>
                </c:pt>
                <c:pt idx="7856">
                  <c:v>1185.5999999999999</c:v>
                </c:pt>
                <c:pt idx="7857">
                  <c:v>1185.7</c:v>
                </c:pt>
                <c:pt idx="7858">
                  <c:v>1185.8</c:v>
                </c:pt>
                <c:pt idx="7859">
                  <c:v>1185.9000000000001</c:v>
                </c:pt>
                <c:pt idx="7860">
                  <c:v>1186</c:v>
                </c:pt>
                <c:pt idx="7861">
                  <c:v>1186.0999999999999</c:v>
                </c:pt>
                <c:pt idx="7862">
                  <c:v>1186.2</c:v>
                </c:pt>
                <c:pt idx="7863">
                  <c:v>1186.3</c:v>
                </c:pt>
                <c:pt idx="7864">
                  <c:v>1186.4000000000001</c:v>
                </c:pt>
                <c:pt idx="7865">
                  <c:v>1186.5</c:v>
                </c:pt>
                <c:pt idx="7866">
                  <c:v>1186.5999999999999</c:v>
                </c:pt>
                <c:pt idx="7867">
                  <c:v>1186.7</c:v>
                </c:pt>
                <c:pt idx="7868">
                  <c:v>1186.8</c:v>
                </c:pt>
                <c:pt idx="7869">
                  <c:v>1186.9000000000001</c:v>
                </c:pt>
                <c:pt idx="7870">
                  <c:v>1187</c:v>
                </c:pt>
                <c:pt idx="7871">
                  <c:v>1187.0999999999999</c:v>
                </c:pt>
                <c:pt idx="7872">
                  <c:v>1187.2</c:v>
                </c:pt>
                <c:pt idx="7873">
                  <c:v>1187.3</c:v>
                </c:pt>
                <c:pt idx="7874">
                  <c:v>1187.4000000000001</c:v>
                </c:pt>
                <c:pt idx="7875">
                  <c:v>1187.5</c:v>
                </c:pt>
                <c:pt idx="7876">
                  <c:v>1187.5999999999999</c:v>
                </c:pt>
                <c:pt idx="7877">
                  <c:v>1187.7</c:v>
                </c:pt>
                <c:pt idx="7878">
                  <c:v>1187.8</c:v>
                </c:pt>
                <c:pt idx="7879">
                  <c:v>1187.9000000000001</c:v>
                </c:pt>
                <c:pt idx="7880">
                  <c:v>1188</c:v>
                </c:pt>
                <c:pt idx="7881">
                  <c:v>1188.0999999999999</c:v>
                </c:pt>
                <c:pt idx="7882">
                  <c:v>1188.2</c:v>
                </c:pt>
                <c:pt idx="7883">
                  <c:v>1188.3</c:v>
                </c:pt>
                <c:pt idx="7884">
                  <c:v>1188.4000000000001</c:v>
                </c:pt>
                <c:pt idx="7885">
                  <c:v>1188.5</c:v>
                </c:pt>
                <c:pt idx="7886">
                  <c:v>1188.5999999999999</c:v>
                </c:pt>
                <c:pt idx="7887">
                  <c:v>1188.7</c:v>
                </c:pt>
                <c:pt idx="7888">
                  <c:v>1188.8</c:v>
                </c:pt>
                <c:pt idx="7889">
                  <c:v>1188.9000000000001</c:v>
                </c:pt>
                <c:pt idx="7890">
                  <c:v>1189</c:v>
                </c:pt>
                <c:pt idx="7891">
                  <c:v>1189.0999999999999</c:v>
                </c:pt>
                <c:pt idx="7892">
                  <c:v>1189.2</c:v>
                </c:pt>
                <c:pt idx="7893">
                  <c:v>1189.3</c:v>
                </c:pt>
                <c:pt idx="7894">
                  <c:v>1189.4000000000001</c:v>
                </c:pt>
                <c:pt idx="7895">
                  <c:v>1189.5</c:v>
                </c:pt>
                <c:pt idx="7896">
                  <c:v>1189.5999999999999</c:v>
                </c:pt>
                <c:pt idx="7897">
                  <c:v>1189.7</c:v>
                </c:pt>
                <c:pt idx="7898">
                  <c:v>1189.8</c:v>
                </c:pt>
                <c:pt idx="7899">
                  <c:v>1189.9000000000001</c:v>
                </c:pt>
                <c:pt idx="7900">
                  <c:v>1190</c:v>
                </c:pt>
                <c:pt idx="7901">
                  <c:v>1190.0999999999999</c:v>
                </c:pt>
                <c:pt idx="7902">
                  <c:v>1190.2</c:v>
                </c:pt>
                <c:pt idx="7903">
                  <c:v>1190.3</c:v>
                </c:pt>
                <c:pt idx="7904">
                  <c:v>1190.4000000000001</c:v>
                </c:pt>
                <c:pt idx="7905">
                  <c:v>1190.5</c:v>
                </c:pt>
                <c:pt idx="7906">
                  <c:v>1190.5999999999999</c:v>
                </c:pt>
                <c:pt idx="7907">
                  <c:v>1190.7</c:v>
                </c:pt>
                <c:pt idx="7908">
                  <c:v>1190.8</c:v>
                </c:pt>
                <c:pt idx="7909">
                  <c:v>1190.9000000000001</c:v>
                </c:pt>
                <c:pt idx="7910">
                  <c:v>1191</c:v>
                </c:pt>
                <c:pt idx="7911">
                  <c:v>1191.0999999999999</c:v>
                </c:pt>
                <c:pt idx="7912">
                  <c:v>1191.2</c:v>
                </c:pt>
                <c:pt idx="7913">
                  <c:v>1191.3</c:v>
                </c:pt>
                <c:pt idx="7914">
                  <c:v>1191.4000000000001</c:v>
                </c:pt>
                <c:pt idx="7915">
                  <c:v>1191.5</c:v>
                </c:pt>
                <c:pt idx="7916">
                  <c:v>1191.5999999999999</c:v>
                </c:pt>
                <c:pt idx="7917">
                  <c:v>1191.7</c:v>
                </c:pt>
                <c:pt idx="7918">
                  <c:v>1191.8</c:v>
                </c:pt>
                <c:pt idx="7919">
                  <c:v>1191.9000000000001</c:v>
                </c:pt>
                <c:pt idx="7920">
                  <c:v>1192</c:v>
                </c:pt>
                <c:pt idx="7921">
                  <c:v>1192.0999999999999</c:v>
                </c:pt>
                <c:pt idx="7922">
                  <c:v>1192.2</c:v>
                </c:pt>
                <c:pt idx="7923">
                  <c:v>1192.3</c:v>
                </c:pt>
                <c:pt idx="7924">
                  <c:v>1192.4000000000001</c:v>
                </c:pt>
                <c:pt idx="7925">
                  <c:v>1192.5</c:v>
                </c:pt>
                <c:pt idx="7926">
                  <c:v>1192.5999999999999</c:v>
                </c:pt>
                <c:pt idx="7927">
                  <c:v>1192.7</c:v>
                </c:pt>
                <c:pt idx="7928">
                  <c:v>1192.8</c:v>
                </c:pt>
                <c:pt idx="7929">
                  <c:v>1192.9000000000001</c:v>
                </c:pt>
                <c:pt idx="7930">
                  <c:v>1193</c:v>
                </c:pt>
                <c:pt idx="7931">
                  <c:v>1193.0999999999999</c:v>
                </c:pt>
                <c:pt idx="7932">
                  <c:v>1193.2</c:v>
                </c:pt>
                <c:pt idx="7933">
                  <c:v>1193.3</c:v>
                </c:pt>
                <c:pt idx="7934">
                  <c:v>1193.4000000000001</c:v>
                </c:pt>
                <c:pt idx="7935">
                  <c:v>1193.5</c:v>
                </c:pt>
                <c:pt idx="7936">
                  <c:v>1193.5999999999999</c:v>
                </c:pt>
                <c:pt idx="7937">
                  <c:v>1193.7</c:v>
                </c:pt>
                <c:pt idx="7938">
                  <c:v>1193.8</c:v>
                </c:pt>
                <c:pt idx="7939">
                  <c:v>1193.9000000000001</c:v>
                </c:pt>
                <c:pt idx="7940">
                  <c:v>1194</c:v>
                </c:pt>
                <c:pt idx="7941">
                  <c:v>1194.0999999999999</c:v>
                </c:pt>
                <c:pt idx="7942">
                  <c:v>1194.2</c:v>
                </c:pt>
                <c:pt idx="7943">
                  <c:v>1194.3</c:v>
                </c:pt>
                <c:pt idx="7944">
                  <c:v>1194.4000000000001</c:v>
                </c:pt>
                <c:pt idx="7945">
                  <c:v>1194.5</c:v>
                </c:pt>
                <c:pt idx="7946">
                  <c:v>1194.5999999999999</c:v>
                </c:pt>
                <c:pt idx="7947">
                  <c:v>1194.7</c:v>
                </c:pt>
                <c:pt idx="7948">
                  <c:v>1194.8</c:v>
                </c:pt>
                <c:pt idx="7949">
                  <c:v>1194.9000000000001</c:v>
                </c:pt>
                <c:pt idx="7950">
                  <c:v>1195</c:v>
                </c:pt>
                <c:pt idx="7951">
                  <c:v>1195.0999999999999</c:v>
                </c:pt>
                <c:pt idx="7952">
                  <c:v>1195.2</c:v>
                </c:pt>
                <c:pt idx="7953">
                  <c:v>1195.3</c:v>
                </c:pt>
                <c:pt idx="7954">
                  <c:v>1195.4000000000001</c:v>
                </c:pt>
                <c:pt idx="7955">
                  <c:v>1195.5</c:v>
                </c:pt>
                <c:pt idx="7956">
                  <c:v>1195.5999999999999</c:v>
                </c:pt>
                <c:pt idx="7957">
                  <c:v>1195.7</c:v>
                </c:pt>
                <c:pt idx="7958">
                  <c:v>1195.8</c:v>
                </c:pt>
                <c:pt idx="7959">
                  <c:v>1195.9000000000001</c:v>
                </c:pt>
                <c:pt idx="7960">
                  <c:v>1196</c:v>
                </c:pt>
                <c:pt idx="7961">
                  <c:v>1196.0999999999999</c:v>
                </c:pt>
                <c:pt idx="7962">
                  <c:v>1196.2</c:v>
                </c:pt>
                <c:pt idx="7963">
                  <c:v>1196.3</c:v>
                </c:pt>
                <c:pt idx="7964">
                  <c:v>1196.4000000000001</c:v>
                </c:pt>
                <c:pt idx="7965">
                  <c:v>1196.5</c:v>
                </c:pt>
                <c:pt idx="7966">
                  <c:v>1196.5999999999999</c:v>
                </c:pt>
                <c:pt idx="7967">
                  <c:v>1196.7</c:v>
                </c:pt>
                <c:pt idx="7968">
                  <c:v>1196.8</c:v>
                </c:pt>
                <c:pt idx="7969">
                  <c:v>1196.9000000000001</c:v>
                </c:pt>
                <c:pt idx="7970">
                  <c:v>1197</c:v>
                </c:pt>
                <c:pt idx="7971">
                  <c:v>1197.0999999999999</c:v>
                </c:pt>
                <c:pt idx="7972">
                  <c:v>1197.2</c:v>
                </c:pt>
                <c:pt idx="7973">
                  <c:v>1197.3</c:v>
                </c:pt>
                <c:pt idx="7974">
                  <c:v>1197.4000000000001</c:v>
                </c:pt>
                <c:pt idx="7975">
                  <c:v>1197.5</c:v>
                </c:pt>
                <c:pt idx="7976">
                  <c:v>1197.5999999999999</c:v>
                </c:pt>
                <c:pt idx="7977">
                  <c:v>1197.7</c:v>
                </c:pt>
                <c:pt idx="7978">
                  <c:v>1197.8</c:v>
                </c:pt>
                <c:pt idx="7979">
                  <c:v>1197.9000000000001</c:v>
                </c:pt>
                <c:pt idx="7980">
                  <c:v>1198</c:v>
                </c:pt>
                <c:pt idx="7981">
                  <c:v>1198.0999999999999</c:v>
                </c:pt>
                <c:pt idx="7982">
                  <c:v>1198.2</c:v>
                </c:pt>
                <c:pt idx="7983">
                  <c:v>1198.3</c:v>
                </c:pt>
                <c:pt idx="7984">
                  <c:v>1198.4000000000001</c:v>
                </c:pt>
                <c:pt idx="7985">
                  <c:v>1198.5</c:v>
                </c:pt>
                <c:pt idx="7986">
                  <c:v>1198.5999999999999</c:v>
                </c:pt>
                <c:pt idx="7987">
                  <c:v>1198.7</c:v>
                </c:pt>
                <c:pt idx="7988">
                  <c:v>1198.8</c:v>
                </c:pt>
                <c:pt idx="7989">
                  <c:v>1198.9000000000001</c:v>
                </c:pt>
                <c:pt idx="7990">
                  <c:v>1199</c:v>
                </c:pt>
                <c:pt idx="7991">
                  <c:v>1199.0999999999999</c:v>
                </c:pt>
                <c:pt idx="7992">
                  <c:v>1199.2</c:v>
                </c:pt>
                <c:pt idx="7993">
                  <c:v>1199.3</c:v>
                </c:pt>
                <c:pt idx="7994">
                  <c:v>1199.4000000000001</c:v>
                </c:pt>
                <c:pt idx="7995">
                  <c:v>1199.5</c:v>
                </c:pt>
                <c:pt idx="7996">
                  <c:v>1199.5999999999999</c:v>
                </c:pt>
                <c:pt idx="7997">
                  <c:v>1199.7</c:v>
                </c:pt>
                <c:pt idx="7998">
                  <c:v>1199.8</c:v>
                </c:pt>
                <c:pt idx="7999">
                  <c:v>1199.9000000000001</c:v>
                </c:pt>
                <c:pt idx="8000">
                  <c:v>1200</c:v>
                </c:pt>
                <c:pt idx="8001">
                  <c:v>1200.0999999999999</c:v>
                </c:pt>
                <c:pt idx="8002">
                  <c:v>1200.2</c:v>
                </c:pt>
                <c:pt idx="8003">
                  <c:v>1200.3</c:v>
                </c:pt>
                <c:pt idx="8004">
                  <c:v>1200.4000000000001</c:v>
                </c:pt>
                <c:pt idx="8005">
                  <c:v>1200.5</c:v>
                </c:pt>
                <c:pt idx="8006">
                  <c:v>1200.5999999999999</c:v>
                </c:pt>
                <c:pt idx="8007">
                  <c:v>1200.7</c:v>
                </c:pt>
                <c:pt idx="8008">
                  <c:v>1200.8</c:v>
                </c:pt>
                <c:pt idx="8009">
                  <c:v>1200.9000000000001</c:v>
                </c:pt>
                <c:pt idx="8010">
                  <c:v>1201</c:v>
                </c:pt>
                <c:pt idx="8011">
                  <c:v>1201.0999999999999</c:v>
                </c:pt>
                <c:pt idx="8012">
                  <c:v>1201.2</c:v>
                </c:pt>
                <c:pt idx="8013">
                  <c:v>1201.3</c:v>
                </c:pt>
                <c:pt idx="8014">
                  <c:v>1201.4000000000001</c:v>
                </c:pt>
                <c:pt idx="8015">
                  <c:v>1201.5</c:v>
                </c:pt>
                <c:pt idx="8016">
                  <c:v>1201.5999999999999</c:v>
                </c:pt>
                <c:pt idx="8017">
                  <c:v>1201.7</c:v>
                </c:pt>
                <c:pt idx="8018">
                  <c:v>1201.8</c:v>
                </c:pt>
                <c:pt idx="8019">
                  <c:v>1201.9000000000001</c:v>
                </c:pt>
                <c:pt idx="8020">
                  <c:v>1202</c:v>
                </c:pt>
                <c:pt idx="8021">
                  <c:v>1202.0999999999999</c:v>
                </c:pt>
                <c:pt idx="8022">
                  <c:v>1202.2</c:v>
                </c:pt>
                <c:pt idx="8023">
                  <c:v>1202.3</c:v>
                </c:pt>
                <c:pt idx="8024">
                  <c:v>1202.4000000000001</c:v>
                </c:pt>
                <c:pt idx="8025">
                  <c:v>1202.5</c:v>
                </c:pt>
                <c:pt idx="8026">
                  <c:v>1202.5999999999999</c:v>
                </c:pt>
                <c:pt idx="8027">
                  <c:v>1202.7</c:v>
                </c:pt>
                <c:pt idx="8028">
                  <c:v>1202.8</c:v>
                </c:pt>
                <c:pt idx="8029">
                  <c:v>1202.9000000000001</c:v>
                </c:pt>
                <c:pt idx="8030">
                  <c:v>1203</c:v>
                </c:pt>
                <c:pt idx="8031">
                  <c:v>1203.0999999999999</c:v>
                </c:pt>
                <c:pt idx="8032">
                  <c:v>1203.2</c:v>
                </c:pt>
                <c:pt idx="8033">
                  <c:v>1203.3</c:v>
                </c:pt>
                <c:pt idx="8034">
                  <c:v>1203.4000000000001</c:v>
                </c:pt>
                <c:pt idx="8035">
                  <c:v>1203.5</c:v>
                </c:pt>
                <c:pt idx="8036">
                  <c:v>1203.5999999999999</c:v>
                </c:pt>
                <c:pt idx="8037">
                  <c:v>1203.7</c:v>
                </c:pt>
                <c:pt idx="8038">
                  <c:v>1203.8</c:v>
                </c:pt>
                <c:pt idx="8039">
                  <c:v>1203.9000000000001</c:v>
                </c:pt>
                <c:pt idx="8040">
                  <c:v>1204</c:v>
                </c:pt>
                <c:pt idx="8041">
                  <c:v>1204.0999999999999</c:v>
                </c:pt>
                <c:pt idx="8042">
                  <c:v>1204.2</c:v>
                </c:pt>
                <c:pt idx="8043">
                  <c:v>1204.3</c:v>
                </c:pt>
                <c:pt idx="8044">
                  <c:v>1204.4000000000001</c:v>
                </c:pt>
                <c:pt idx="8045">
                  <c:v>1204.5</c:v>
                </c:pt>
                <c:pt idx="8046">
                  <c:v>1204.5999999999999</c:v>
                </c:pt>
                <c:pt idx="8047">
                  <c:v>1204.7</c:v>
                </c:pt>
                <c:pt idx="8048">
                  <c:v>1204.8</c:v>
                </c:pt>
                <c:pt idx="8049">
                  <c:v>1204.9000000000001</c:v>
                </c:pt>
                <c:pt idx="8050">
                  <c:v>1205</c:v>
                </c:pt>
                <c:pt idx="8051">
                  <c:v>1205.0999999999999</c:v>
                </c:pt>
                <c:pt idx="8052">
                  <c:v>1205.2</c:v>
                </c:pt>
                <c:pt idx="8053">
                  <c:v>1205.3</c:v>
                </c:pt>
                <c:pt idx="8054">
                  <c:v>1205.4000000000001</c:v>
                </c:pt>
                <c:pt idx="8055">
                  <c:v>1205.5</c:v>
                </c:pt>
                <c:pt idx="8056">
                  <c:v>1205.5999999999999</c:v>
                </c:pt>
                <c:pt idx="8057">
                  <c:v>1205.7</c:v>
                </c:pt>
                <c:pt idx="8058">
                  <c:v>1205.8</c:v>
                </c:pt>
                <c:pt idx="8059">
                  <c:v>1205.9000000000001</c:v>
                </c:pt>
                <c:pt idx="8060">
                  <c:v>1206</c:v>
                </c:pt>
                <c:pt idx="8061">
                  <c:v>1206.0999999999999</c:v>
                </c:pt>
                <c:pt idx="8062">
                  <c:v>1206.2</c:v>
                </c:pt>
                <c:pt idx="8063">
                  <c:v>1206.3</c:v>
                </c:pt>
                <c:pt idx="8064">
                  <c:v>1206.4000000000001</c:v>
                </c:pt>
                <c:pt idx="8065">
                  <c:v>1206.5</c:v>
                </c:pt>
                <c:pt idx="8066">
                  <c:v>1206.5999999999999</c:v>
                </c:pt>
                <c:pt idx="8067">
                  <c:v>1206.7</c:v>
                </c:pt>
                <c:pt idx="8068">
                  <c:v>1206.8</c:v>
                </c:pt>
                <c:pt idx="8069">
                  <c:v>1206.9000000000001</c:v>
                </c:pt>
                <c:pt idx="8070">
                  <c:v>1207</c:v>
                </c:pt>
                <c:pt idx="8071">
                  <c:v>1207.0999999999999</c:v>
                </c:pt>
                <c:pt idx="8072">
                  <c:v>1207.2</c:v>
                </c:pt>
                <c:pt idx="8073">
                  <c:v>1207.3</c:v>
                </c:pt>
                <c:pt idx="8074">
                  <c:v>1207.4000000000001</c:v>
                </c:pt>
                <c:pt idx="8075">
                  <c:v>1207.5</c:v>
                </c:pt>
                <c:pt idx="8076">
                  <c:v>1207.5999999999999</c:v>
                </c:pt>
                <c:pt idx="8077">
                  <c:v>1207.7</c:v>
                </c:pt>
                <c:pt idx="8078">
                  <c:v>1207.8</c:v>
                </c:pt>
                <c:pt idx="8079">
                  <c:v>1207.9000000000001</c:v>
                </c:pt>
                <c:pt idx="8080">
                  <c:v>1208</c:v>
                </c:pt>
                <c:pt idx="8081">
                  <c:v>1208.0999999999999</c:v>
                </c:pt>
                <c:pt idx="8082">
                  <c:v>1208.2</c:v>
                </c:pt>
                <c:pt idx="8083">
                  <c:v>1208.3</c:v>
                </c:pt>
                <c:pt idx="8084">
                  <c:v>1208.4000000000001</c:v>
                </c:pt>
                <c:pt idx="8085">
                  <c:v>1208.5</c:v>
                </c:pt>
                <c:pt idx="8086">
                  <c:v>1208.5999999999999</c:v>
                </c:pt>
                <c:pt idx="8087">
                  <c:v>1208.7</c:v>
                </c:pt>
                <c:pt idx="8088">
                  <c:v>1208.8</c:v>
                </c:pt>
                <c:pt idx="8089">
                  <c:v>1208.9000000000001</c:v>
                </c:pt>
                <c:pt idx="8090">
                  <c:v>1209</c:v>
                </c:pt>
                <c:pt idx="8091">
                  <c:v>1209.0999999999999</c:v>
                </c:pt>
                <c:pt idx="8092">
                  <c:v>1209.2</c:v>
                </c:pt>
                <c:pt idx="8093">
                  <c:v>1209.3</c:v>
                </c:pt>
                <c:pt idx="8094">
                  <c:v>1209.4000000000001</c:v>
                </c:pt>
                <c:pt idx="8095">
                  <c:v>1209.5</c:v>
                </c:pt>
                <c:pt idx="8096">
                  <c:v>1209.5999999999999</c:v>
                </c:pt>
                <c:pt idx="8097">
                  <c:v>1209.7</c:v>
                </c:pt>
                <c:pt idx="8098">
                  <c:v>1209.8</c:v>
                </c:pt>
                <c:pt idx="8099">
                  <c:v>1209.9000000000001</c:v>
                </c:pt>
                <c:pt idx="8100">
                  <c:v>1210</c:v>
                </c:pt>
                <c:pt idx="8101">
                  <c:v>1210.0999999999999</c:v>
                </c:pt>
                <c:pt idx="8102">
                  <c:v>1210.2</c:v>
                </c:pt>
                <c:pt idx="8103">
                  <c:v>1210.3</c:v>
                </c:pt>
                <c:pt idx="8104">
                  <c:v>1210.4000000000001</c:v>
                </c:pt>
                <c:pt idx="8105">
                  <c:v>1210.5</c:v>
                </c:pt>
                <c:pt idx="8106">
                  <c:v>1210.5999999999999</c:v>
                </c:pt>
                <c:pt idx="8107">
                  <c:v>1210.7</c:v>
                </c:pt>
                <c:pt idx="8108">
                  <c:v>1210.8</c:v>
                </c:pt>
                <c:pt idx="8109">
                  <c:v>1210.9000000000001</c:v>
                </c:pt>
                <c:pt idx="8110">
                  <c:v>1211</c:v>
                </c:pt>
                <c:pt idx="8111">
                  <c:v>1211.0999999999999</c:v>
                </c:pt>
                <c:pt idx="8112">
                  <c:v>1211.2</c:v>
                </c:pt>
                <c:pt idx="8113">
                  <c:v>1211.3</c:v>
                </c:pt>
                <c:pt idx="8114">
                  <c:v>1211.4000000000001</c:v>
                </c:pt>
                <c:pt idx="8115">
                  <c:v>1211.5</c:v>
                </c:pt>
                <c:pt idx="8116">
                  <c:v>1211.5999999999999</c:v>
                </c:pt>
                <c:pt idx="8117">
                  <c:v>1211.7</c:v>
                </c:pt>
                <c:pt idx="8118">
                  <c:v>1211.8</c:v>
                </c:pt>
                <c:pt idx="8119">
                  <c:v>1211.9000000000001</c:v>
                </c:pt>
                <c:pt idx="8120">
                  <c:v>1212</c:v>
                </c:pt>
                <c:pt idx="8121">
                  <c:v>1212.0999999999999</c:v>
                </c:pt>
                <c:pt idx="8122">
                  <c:v>1212.2</c:v>
                </c:pt>
                <c:pt idx="8123">
                  <c:v>1212.3</c:v>
                </c:pt>
                <c:pt idx="8124">
                  <c:v>1212.4000000000001</c:v>
                </c:pt>
                <c:pt idx="8125">
                  <c:v>1212.5</c:v>
                </c:pt>
                <c:pt idx="8126">
                  <c:v>1212.5999999999999</c:v>
                </c:pt>
                <c:pt idx="8127">
                  <c:v>1212.7</c:v>
                </c:pt>
                <c:pt idx="8128">
                  <c:v>1212.8</c:v>
                </c:pt>
                <c:pt idx="8129">
                  <c:v>1212.9000000000001</c:v>
                </c:pt>
                <c:pt idx="8130">
                  <c:v>1213</c:v>
                </c:pt>
                <c:pt idx="8131">
                  <c:v>1213.0999999999999</c:v>
                </c:pt>
                <c:pt idx="8132">
                  <c:v>1213.2</c:v>
                </c:pt>
                <c:pt idx="8133">
                  <c:v>1213.3</c:v>
                </c:pt>
                <c:pt idx="8134">
                  <c:v>1213.4000000000001</c:v>
                </c:pt>
                <c:pt idx="8135">
                  <c:v>1213.5</c:v>
                </c:pt>
                <c:pt idx="8136">
                  <c:v>1213.5999999999999</c:v>
                </c:pt>
                <c:pt idx="8137">
                  <c:v>1213.7</c:v>
                </c:pt>
                <c:pt idx="8138">
                  <c:v>1213.8</c:v>
                </c:pt>
                <c:pt idx="8139">
                  <c:v>1213.9000000000001</c:v>
                </c:pt>
                <c:pt idx="8140">
                  <c:v>1214</c:v>
                </c:pt>
                <c:pt idx="8141">
                  <c:v>1214.0999999999999</c:v>
                </c:pt>
                <c:pt idx="8142">
                  <c:v>1214.2</c:v>
                </c:pt>
                <c:pt idx="8143">
                  <c:v>1214.3</c:v>
                </c:pt>
                <c:pt idx="8144">
                  <c:v>1214.4000000000001</c:v>
                </c:pt>
                <c:pt idx="8145">
                  <c:v>1214.5</c:v>
                </c:pt>
                <c:pt idx="8146">
                  <c:v>1214.5999999999999</c:v>
                </c:pt>
                <c:pt idx="8147">
                  <c:v>1214.7</c:v>
                </c:pt>
                <c:pt idx="8148">
                  <c:v>1214.8</c:v>
                </c:pt>
                <c:pt idx="8149">
                  <c:v>1214.9000000000001</c:v>
                </c:pt>
                <c:pt idx="8150">
                  <c:v>1215</c:v>
                </c:pt>
                <c:pt idx="8151">
                  <c:v>1215.0999999999999</c:v>
                </c:pt>
                <c:pt idx="8152">
                  <c:v>1215.2</c:v>
                </c:pt>
                <c:pt idx="8153">
                  <c:v>1215.3</c:v>
                </c:pt>
                <c:pt idx="8154">
                  <c:v>1215.4000000000001</c:v>
                </c:pt>
                <c:pt idx="8155">
                  <c:v>1215.5</c:v>
                </c:pt>
                <c:pt idx="8156">
                  <c:v>1215.5999999999999</c:v>
                </c:pt>
                <c:pt idx="8157">
                  <c:v>1215.7</c:v>
                </c:pt>
                <c:pt idx="8158">
                  <c:v>1215.8</c:v>
                </c:pt>
                <c:pt idx="8159">
                  <c:v>1215.9000000000001</c:v>
                </c:pt>
                <c:pt idx="8160">
                  <c:v>1216</c:v>
                </c:pt>
                <c:pt idx="8161">
                  <c:v>1216.0999999999999</c:v>
                </c:pt>
                <c:pt idx="8162">
                  <c:v>1216.2</c:v>
                </c:pt>
                <c:pt idx="8163">
                  <c:v>1216.3</c:v>
                </c:pt>
                <c:pt idx="8164">
                  <c:v>1216.4000000000001</c:v>
                </c:pt>
                <c:pt idx="8165">
                  <c:v>1216.5</c:v>
                </c:pt>
                <c:pt idx="8166">
                  <c:v>1216.5999999999999</c:v>
                </c:pt>
                <c:pt idx="8167">
                  <c:v>1216.7</c:v>
                </c:pt>
                <c:pt idx="8168">
                  <c:v>1216.8</c:v>
                </c:pt>
                <c:pt idx="8169">
                  <c:v>1216.9000000000001</c:v>
                </c:pt>
                <c:pt idx="8170">
                  <c:v>1217</c:v>
                </c:pt>
                <c:pt idx="8171">
                  <c:v>1217.0999999999999</c:v>
                </c:pt>
                <c:pt idx="8172">
                  <c:v>1217.2</c:v>
                </c:pt>
                <c:pt idx="8173">
                  <c:v>1217.3</c:v>
                </c:pt>
                <c:pt idx="8174">
                  <c:v>1217.4000000000001</c:v>
                </c:pt>
                <c:pt idx="8175">
                  <c:v>1217.5</c:v>
                </c:pt>
                <c:pt idx="8176">
                  <c:v>1217.5999999999999</c:v>
                </c:pt>
                <c:pt idx="8177">
                  <c:v>1217.7</c:v>
                </c:pt>
                <c:pt idx="8178">
                  <c:v>1217.8</c:v>
                </c:pt>
                <c:pt idx="8179">
                  <c:v>1217.9000000000001</c:v>
                </c:pt>
                <c:pt idx="8180">
                  <c:v>1218</c:v>
                </c:pt>
                <c:pt idx="8181">
                  <c:v>1218.0999999999999</c:v>
                </c:pt>
                <c:pt idx="8182">
                  <c:v>1218.2</c:v>
                </c:pt>
                <c:pt idx="8183">
                  <c:v>1218.3</c:v>
                </c:pt>
                <c:pt idx="8184">
                  <c:v>1218.4000000000001</c:v>
                </c:pt>
                <c:pt idx="8185">
                  <c:v>1218.5</c:v>
                </c:pt>
                <c:pt idx="8186">
                  <c:v>1218.5999999999999</c:v>
                </c:pt>
                <c:pt idx="8187">
                  <c:v>1218.7</c:v>
                </c:pt>
                <c:pt idx="8188">
                  <c:v>1218.8</c:v>
                </c:pt>
                <c:pt idx="8189">
                  <c:v>1218.9000000000001</c:v>
                </c:pt>
                <c:pt idx="8190">
                  <c:v>1219</c:v>
                </c:pt>
                <c:pt idx="8191">
                  <c:v>1219.0999999999999</c:v>
                </c:pt>
                <c:pt idx="8192">
                  <c:v>1219.2</c:v>
                </c:pt>
                <c:pt idx="8193">
                  <c:v>1219.3</c:v>
                </c:pt>
                <c:pt idx="8194">
                  <c:v>1219.4000000000001</c:v>
                </c:pt>
                <c:pt idx="8195">
                  <c:v>1219.5</c:v>
                </c:pt>
                <c:pt idx="8196">
                  <c:v>1219.5999999999999</c:v>
                </c:pt>
                <c:pt idx="8197">
                  <c:v>1219.7</c:v>
                </c:pt>
                <c:pt idx="8198">
                  <c:v>1219.8</c:v>
                </c:pt>
                <c:pt idx="8199">
                  <c:v>1219.9000000000001</c:v>
                </c:pt>
                <c:pt idx="8200">
                  <c:v>1220</c:v>
                </c:pt>
                <c:pt idx="8201">
                  <c:v>1220.0999999999999</c:v>
                </c:pt>
                <c:pt idx="8202">
                  <c:v>1220.2</c:v>
                </c:pt>
                <c:pt idx="8203">
                  <c:v>1220.3</c:v>
                </c:pt>
                <c:pt idx="8204">
                  <c:v>1220.4000000000001</c:v>
                </c:pt>
                <c:pt idx="8205">
                  <c:v>1220.5</c:v>
                </c:pt>
                <c:pt idx="8206">
                  <c:v>1220.5999999999999</c:v>
                </c:pt>
                <c:pt idx="8207">
                  <c:v>1220.7</c:v>
                </c:pt>
                <c:pt idx="8208">
                  <c:v>1220.8</c:v>
                </c:pt>
                <c:pt idx="8209">
                  <c:v>1220.9000000000001</c:v>
                </c:pt>
                <c:pt idx="8210">
                  <c:v>1221</c:v>
                </c:pt>
                <c:pt idx="8211">
                  <c:v>1221.0999999999999</c:v>
                </c:pt>
                <c:pt idx="8212">
                  <c:v>1221.2</c:v>
                </c:pt>
                <c:pt idx="8213">
                  <c:v>1221.3</c:v>
                </c:pt>
                <c:pt idx="8214">
                  <c:v>1221.4000000000001</c:v>
                </c:pt>
                <c:pt idx="8215">
                  <c:v>1221.5</c:v>
                </c:pt>
                <c:pt idx="8216">
                  <c:v>1221.5999999999999</c:v>
                </c:pt>
                <c:pt idx="8217">
                  <c:v>1221.7</c:v>
                </c:pt>
                <c:pt idx="8218">
                  <c:v>1221.8</c:v>
                </c:pt>
                <c:pt idx="8219">
                  <c:v>1221.9000000000001</c:v>
                </c:pt>
                <c:pt idx="8220">
                  <c:v>1222</c:v>
                </c:pt>
                <c:pt idx="8221">
                  <c:v>1222.0999999999999</c:v>
                </c:pt>
                <c:pt idx="8222">
                  <c:v>1222.2</c:v>
                </c:pt>
                <c:pt idx="8223">
                  <c:v>1222.3</c:v>
                </c:pt>
                <c:pt idx="8224">
                  <c:v>1222.4000000000001</c:v>
                </c:pt>
                <c:pt idx="8225">
                  <c:v>1222.5</c:v>
                </c:pt>
                <c:pt idx="8226">
                  <c:v>1222.5999999999999</c:v>
                </c:pt>
                <c:pt idx="8227">
                  <c:v>1222.7</c:v>
                </c:pt>
                <c:pt idx="8228">
                  <c:v>1222.8</c:v>
                </c:pt>
                <c:pt idx="8229">
                  <c:v>1222.9000000000001</c:v>
                </c:pt>
                <c:pt idx="8230">
                  <c:v>1223</c:v>
                </c:pt>
                <c:pt idx="8231">
                  <c:v>1223.0999999999999</c:v>
                </c:pt>
                <c:pt idx="8232">
                  <c:v>1223.2</c:v>
                </c:pt>
                <c:pt idx="8233">
                  <c:v>1223.3</c:v>
                </c:pt>
                <c:pt idx="8234">
                  <c:v>1223.4000000000001</c:v>
                </c:pt>
                <c:pt idx="8235">
                  <c:v>1223.5</c:v>
                </c:pt>
                <c:pt idx="8236">
                  <c:v>1223.5999999999999</c:v>
                </c:pt>
                <c:pt idx="8237">
                  <c:v>1223.7</c:v>
                </c:pt>
                <c:pt idx="8238">
                  <c:v>1223.8</c:v>
                </c:pt>
                <c:pt idx="8239">
                  <c:v>1223.9000000000001</c:v>
                </c:pt>
                <c:pt idx="8240">
                  <c:v>1224</c:v>
                </c:pt>
                <c:pt idx="8241">
                  <c:v>1224.0999999999999</c:v>
                </c:pt>
                <c:pt idx="8242">
                  <c:v>1224.2</c:v>
                </c:pt>
                <c:pt idx="8243">
                  <c:v>1224.3</c:v>
                </c:pt>
                <c:pt idx="8244">
                  <c:v>1224.4000000000001</c:v>
                </c:pt>
                <c:pt idx="8245">
                  <c:v>1224.5</c:v>
                </c:pt>
                <c:pt idx="8246">
                  <c:v>1224.5999999999999</c:v>
                </c:pt>
                <c:pt idx="8247">
                  <c:v>1224.7</c:v>
                </c:pt>
                <c:pt idx="8248">
                  <c:v>1224.8</c:v>
                </c:pt>
                <c:pt idx="8249">
                  <c:v>1224.9000000000001</c:v>
                </c:pt>
                <c:pt idx="8250">
                  <c:v>1225</c:v>
                </c:pt>
                <c:pt idx="8251">
                  <c:v>1225.0999999999999</c:v>
                </c:pt>
                <c:pt idx="8252">
                  <c:v>1225.2</c:v>
                </c:pt>
                <c:pt idx="8253">
                  <c:v>1225.3</c:v>
                </c:pt>
                <c:pt idx="8254">
                  <c:v>1225.4000000000001</c:v>
                </c:pt>
                <c:pt idx="8255">
                  <c:v>1225.5</c:v>
                </c:pt>
                <c:pt idx="8256">
                  <c:v>1225.5999999999999</c:v>
                </c:pt>
                <c:pt idx="8257">
                  <c:v>1225.7</c:v>
                </c:pt>
                <c:pt idx="8258">
                  <c:v>1225.8</c:v>
                </c:pt>
                <c:pt idx="8259">
                  <c:v>1225.9000000000001</c:v>
                </c:pt>
                <c:pt idx="8260">
                  <c:v>1226</c:v>
                </c:pt>
                <c:pt idx="8261">
                  <c:v>1226.0999999999999</c:v>
                </c:pt>
                <c:pt idx="8262">
                  <c:v>1226.2</c:v>
                </c:pt>
                <c:pt idx="8263">
                  <c:v>1226.3</c:v>
                </c:pt>
                <c:pt idx="8264">
                  <c:v>1226.4000000000001</c:v>
                </c:pt>
                <c:pt idx="8265">
                  <c:v>1226.5</c:v>
                </c:pt>
                <c:pt idx="8266">
                  <c:v>1226.5999999999999</c:v>
                </c:pt>
                <c:pt idx="8267">
                  <c:v>1226.7</c:v>
                </c:pt>
                <c:pt idx="8268">
                  <c:v>1226.8</c:v>
                </c:pt>
                <c:pt idx="8269">
                  <c:v>1226.9000000000001</c:v>
                </c:pt>
                <c:pt idx="8270">
                  <c:v>1227</c:v>
                </c:pt>
                <c:pt idx="8271">
                  <c:v>1227.0999999999999</c:v>
                </c:pt>
                <c:pt idx="8272">
                  <c:v>1227.2</c:v>
                </c:pt>
                <c:pt idx="8273">
                  <c:v>1227.3</c:v>
                </c:pt>
                <c:pt idx="8274">
                  <c:v>1227.4000000000001</c:v>
                </c:pt>
                <c:pt idx="8275">
                  <c:v>1227.5</c:v>
                </c:pt>
                <c:pt idx="8276">
                  <c:v>1227.5999999999999</c:v>
                </c:pt>
                <c:pt idx="8277">
                  <c:v>1227.7</c:v>
                </c:pt>
                <c:pt idx="8278">
                  <c:v>1227.8</c:v>
                </c:pt>
                <c:pt idx="8279">
                  <c:v>1227.9000000000001</c:v>
                </c:pt>
                <c:pt idx="8280">
                  <c:v>1228</c:v>
                </c:pt>
                <c:pt idx="8281">
                  <c:v>1228.0999999999999</c:v>
                </c:pt>
                <c:pt idx="8282">
                  <c:v>1228.2</c:v>
                </c:pt>
                <c:pt idx="8283">
                  <c:v>1228.3</c:v>
                </c:pt>
                <c:pt idx="8284">
                  <c:v>1228.4000000000001</c:v>
                </c:pt>
                <c:pt idx="8285">
                  <c:v>1228.5</c:v>
                </c:pt>
                <c:pt idx="8286">
                  <c:v>1228.5999999999999</c:v>
                </c:pt>
                <c:pt idx="8287">
                  <c:v>1228.7</c:v>
                </c:pt>
                <c:pt idx="8288">
                  <c:v>1228.8</c:v>
                </c:pt>
                <c:pt idx="8289">
                  <c:v>1228.9000000000001</c:v>
                </c:pt>
                <c:pt idx="8290">
                  <c:v>1229</c:v>
                </c:pt>
                <c:pt idx="8291">
                  <c:v>1229.0999999999999</c:v>
                </c:pt>
                <c:pt idx="8292">
                  <c:v>1229.2</c:v>
                </c:pt>
                <c:pt idx="8293">
                  <c:v>1229.3</c:v>
                </c:pt>
                <c:pt idx="8294">
                  <c:v>1229.4000000000001</c:v>
                </c:pt>
                <c:pt idx="8295">
                  <c:v>1229.5</c:v>
                </c:pt>
                <c:pt idx="8296">
                  <c:v>1229.5999999999999</c:v>
                </c:pt>
                <c:pt idx="8297">
                  <c:v>1229.7</c:v>
                </c:pt>
                <c:pt idx="8298">
                  <c:v>1229.8</c:v>
                </c:pt>
                <c:pt idx="8299">
                  <c:v>1229.9000000000001</c:v>
                </c:pt>
                <c:pt idx="8300">
                  <c:v>1230</c:v>
                </c:pt>
                <c:pt idx="8301">
                  <c:v>1230.0999999999999</c:v>
                </c:pt>
                <c:pt idx="8302">
                  <c:v>1230.2</c:v>
                </c:pt>
                <c:pt idx="8303">
                  <c:v>1230.3</c:v>
                </c:pt>
                <c:pt idx="8304">
                  <c:v>1230.4000000000001</c:v>
                </c:pt>
                <c:pt idx="8305">
                  <c:v>1230.5</c:v>
                </c:pt>
                <c:pt idx="8306">
                  <c:v>1230.5999999999999</c:v>
                </c:pt>
                <c:pt idx="8307">
                  <c:v>1230.7</c:v>
                </c:pt>
                <c:pt idx="8308">
                  <c:v>1230.8</c:v>
                </c:pt>
                <c:pt idx="8309">
                  <c:v>1230.9000000000001</c:v>
                </c:pt>
                <c:pt idx="8310">
                  <c:v>1231</c:v>
                </c:pt>
                <c:pt idx="8311">
                  <c:v>1231.0999999999999</c:v>
                </c:pt>
                <c:pt idx="8312">
                  <c:v>1231.2</c:v>
                </c:pt>
                <c:pt idx="8313">
                  <c:v>1231.3</c:v>
                </c:pt>
                <c:pt idx="8314">
                  <c:v>1231.4000000000001</c:v>
                </c:pt>
                <c:pt idx="8315">
                  <c:v>1231.5</c:v>
                </c:pt>
                <c:pt idx="8316">
                  <c:v>1231.5999999999999</c:v>
                </c:pt>
                <c:pt idx="8317">
                  <c:v>1231.7</c:v>
                </c:pt>
                <c:pt idx="8318">
                  <c:v>1231.8</c:v>
                </c:pt>
                <c:pt idx="8319">
                  <c:v>1231.9000000000001</c:v>
                </c:pt>
                <c:pt idx="8320">
                  <c:v>1232</c:v>
                </c:pt>
                <c:pt idx="8321">
                  <c:v>1232.0999999999999</c:v>
                </c:pt>
                <c:pt idx="8322">
                  <c:v>1232.2</c:v>
                </c:pt>
                <c:pt idx="8323">
                  <c:v>1232.3</c:v>
                </c:pt>
                <c:pt idx="8324">
                  <c:v>1232.4000000000001</c:v>
                </c:pt>
                <c:pt idx="8325">
                  <c:v>1232.5</c:v>
                </c:pt>
                <c:pt idx="8326">
                  <c:v>1232.5999999999999</c:v>
                </c:pt>
                <c:pt idx="8327">
                  <c:v>1232.7</c:v>
                </c:pt>
                <c:pt idx="8328">
                  <c:v>1232.8</c:v>
                </c:pt>
                <c:pt idx="8329">
                  <c:v>1232.9000000000001</c:v>
                </c:pt>
                <c:pt idx="8330">
                  <c:v>1233</c:v>
                </c:pt>
                <c:pt idx="8331">
                  <c:v>1233.0999999999999</c:v>
                </c:pt>
                <c:pt idx="8332">
                  <c:v>1233.2</c:v>
                </c:pt>
                <c:pt idx="8333">
                  <c:v>1233.3</c:v>
                </c:pt>
                <c:pt idx="8334">
                  <c:v>1233.4000000000001</c:v>
                </c:pt>
                <c:pt idx="8335">
                  <c:v>1233.5</c:v>
                </c:pt>
                <c:pt idx="8336">
                  <c:v>1233.5999999999999</c:v>
                </c:pt>
                <c:pt idx="8337">
                  <c:v>1233.7</c:v>
                </c:pt>
                <c:pt idx="8338">
                  <c:v>1233.8</c:v>
                </c:pt>
                <c:pt idx="8339">
                  <c:v>1233.9000000000001</c:v>
                </c:pt>
                <c:pt idx="8340">
                  <c:v>1234</c:v>
                </c:pt>
                <c:pt idx="8341">
                  <c:v>1234.0999999999999</c:v>
                </c:pt>
                <c:pt idx="8342">
                  <c:v>1234.2</c:v>
                </c:pt>
                <c:pt idx="8343">
                  <c:v>1234.3</c:v>
                </c:pt>
                <c:pt idx="8344">
                  <c:v>1234.4000000000001</c:v>
                </c:pt>
                <c:pt idx="8345">
                  <c:v>1234.5</c:v>
                </c:pt>
                <c:pt idx="8346">
                  <c:v>1234.5999999999999</c:v>
                </c:pt>
                <c:pt idx="8347">
                  <c:v>1234.7</c:v>
                </c:pt>
                <c:pt idx="8348">
                  <c:v>1234.8</c:v>
                </c:pt>
                <c:pt idx="8349">
                  <c:v>1234.9000000000001</c:v>
                </c:pt>
                <c:pt idx="8350">
                  <c:v>1235</c:v>
                </c:pt>
                <c:pt idx="8351">
                  <c:v>1235.0999999999999</c:v>
                </c:pt>
                <c:pt idx="8352">
                  <c:v>1235.2</c:v>
                </c:pt>
                <c:pt idx="8353">
                  <c:v>1235.3</c:v>
                </c:pt>
                <c:pt idx="8354">
                  <c:v>1235.4000000000001</c:v>
                </c:pt>
                <c:pt idx="8355">
                  <c:v>1235.5</c:v>
                </c:pt>
                <c:pt idx="8356">
                  <c:v>1235.5999999999999</c:v>
                </c:pt>
                <c:pt idx="8357">
                  <c:v>1235.7</c:v>
                </c:pt>
                <c:pt idx="8358">
                  <c:v>1235.8</c:v>
                </c:pt>
                <c:pt idx="8359">
                  <c:v>1235.9000000000001</c:v>
                </c:pt>
                <c:pt idx="8360">
                  <c:v>1236</c:v>
                </c:pt>
                <c:pt idx="8361">
                  <c:v>1236.0999999999999</c:v>
                </c:pt>
                <c:pt idx="8362">
                  <c:v>1236.2</c:v>
                </c:pt>
                <c:pt idx="8363">
                  <c:v>1236.3</c:v>
                </c:pt>
                <c:pt idx="8364">
                  <c:v>1236.4000000000001</c:v>
                </c:pt>
                <c:pt idx="8365">
                  <c:v>1236.5</c:v>
                </c:pt>
                <c:pt idx="8366">
                  <c:v>1236.5999999999999</c:v>
                </c:pt>
                <c:pt idx="8367">
                  <c:v>1236.7</c:v>
                </c:pt>
                <c:pt idx="8368">
                  <c:v>1236.8</c:v>
                </c:pt>
                <c:pt idx="8369">
                  <c:v>1236.9000000000001</c:v>
                </c:pt>
                <c:pt idx="8370">
                  <c:v>1237</c:v>
                </c:pt>
                <c:pt idx="8371">
                  <c:v>1237.0999999999999</c:v>
                </c:pt>
                <c:pt idx="8372">
                  <c:v>1237.2</c:v>
                </c:pt>
                <c:pt idx="8373">
                  <c:v>1237.3</c:v>
                </c:pt>
                <c:pt idx="8374">
                  <c:v>1237.4000000000001</c:v>
                </c:pt>
                <c:pt idx="8375">
                  <c:v>1237.5</c:v>
                </c:pt>
                <c:pt idx="8376">
                  <c:v>1237.5999999999999</c:v>
                </c:pt>
                <c:pt idx="8377">
                  <c:v>1237.7</c:v>
                </c:pt>
                <c:pt idx="8378">
                  <c:v>1237.8</c:v>
                </c:pt>
                <c:pt idx="8379">
                  <c:v>1237.9000000000001</c:v>
                </c:pt>
                <c:pt idx="8380">
                  <c:v>1238</c:v>
                </c:pt>
                <c:pt idx="8381">
                  <c:v>1238.0999999999999</c:v>
                </c:pt>
                <c:pt idx="8382">
                  <c:v>1238.2</c:v>
                </c:pt>
                <c:pt idx="8383">
                  <c:v>1238.3</c:v>
                </c:pt>
                <c:pt idx="8384">
                  <c:v>1238.4000000000001</c:v>
                </c:pt>
                <c:pt idx="8385">
                  <c:v>1238.5</c:v>
                </c:pt>
                <c:pt idx="8386">
                  <c:v>1238.5999999999999</c:v>
                </c:pt>
                <c:pt idx="8387">
                  <c:v>1238.7</c:v>
                </c:pt>
                <c:pt idx="8388">
                  <c:v>1238.8</c:v>
                </c:pt>
                <c:pt idx="8389">
                  <c:v>1238.9000000000001</c:v>
                </c:pt>
                <c:pt idx="8390">
                  <c:v>1239</c:v>
                </c:pt>
                <c:pt idx="8391">
                  <c:v>1239.0999999999999</c:v>
                </c:pt>
                <c:pt idx="8392">
                  <c:v>1239.2</c:v>
                </c:pt>
                <c:pt idx="8393">
                  <c:v>1239.3</c:v>
                </c:pt>
                <c:pt idx="8394">
                  <c:v>1239.4000000000001</c:v>
                </c:pt>
                <c:pt idx="8395">
                  <c:v>1239.5</c:v>
                </c:pt>
                <c:pt idx="8396">
                  <c:v>1239.5999999999999</c:v>
                </c:pt>
                <c:pt idx="8397">
                  <c:v>1239.7</c:v>
                </c:pt>
                <c:pt idx="8398">
                  <c:v>1239.8</c:v>
                </c:pt>
                <c:pt idx="8399">
                  <c:v>1239.9000000000001</c:v>
                </c:pt>
                <c:pt idx="8400">
                  <c:v>1240</c:v>
                </c:pt>
                <c:pt idx="8401">
                  <c:v>1240.0999999999999</c:v>
                </c:pt>
                <c:pt idx="8402">
                  <c:v>1240.2</c:v>
                </c:pt>
                <c:pt idx="8403">
                  <c:v>1240.3</c:v>
                </c:pt>
                <c:pt idx="8404">
                  <c:v>1240.4000000000001</c:v>
                </c:pt>
                <c:pt idx="8405">
                  <c:v>1240.5</c:v>
                </c:pt>
                <c:pt idx="8406">
                  <c:v>1240.5999999999999</c:v>
                </c:pt>
                <c:pt idx="8407">
                  <c:v>1240.7</c:v>
                </c:pt>
                <c:pt idx="8408">
                  <c:v>1240.8</c:v>
                </c:pt>
                <c:pt idx="8409">
                  <c:v>1240.9000000000001</c:v>
                </c:pt>
                <c:pt idx="8410">
                  <c:v>1241</c:v>
                </c:pt>
                <c:pt idx="8411">
                  <c:v>1241.0999999999999</c:v>
                </c:pt>
                <c:pt idx="8412">
                  <c:v>1241.2</c:v>
                </c:pt>
                <c:pt idx="8413">
                  <c:v>1241.3</c:v>
                </c:pt>
                <c:pt idx="8414">
                  <c:v>1241.4000000000001</c:v>
                </c:pt>
                <c:pt idx="8415">
                  <c:v>1241.5</c:v>
                </c:pt>
                <c:pt idx="8416">
                  <c:v>1241.5999999999999</c:v>
                </c:pt>
                <c:pt idx="8417">
                  <c:v>1241.7</c:v>
                </c:pt>
                <c:pt idx="8418">
                  <c:v>1241.8</c:v>
                </c:pt>
                <c:pt idx="8419">
                  <c:v>1241.9000000000001</c:v>
                </c:pt>
                <c:pt idx="8420">
                  <c:v>1242</c:v>
                </c:pt>
                <c:pt idx="8421">
                  <c:v>1242.0999999999999</c:v>
                </c:pt>
                <c:pt idx="8422">
                  <c:v>1242.2</c:v>
                </c:pt>
                <c:pt idx="8423">
                  <c:v>1242.3</c:v>
                </c:pt>
                <c:pt idx="8424">
                  <c:v>1242.4000000000001</c:v>
                </c:pt>
                <c:pt idx="8425">
                  <c:v>1242.5</c:v>
                </c:pt>
                <c:pt idx="8426">
                  <c:v>1242.5999999999999</c:v>
                </c:pt>
                <c:pt idx="8427">
                  <c:v>1242.7</c:v>
                </c:pt>
                <c:pt idx="8428">
                  <c:v>1242.8</c:v>
                </c:pt>
                <c:pt idx="8429">
                  <c:v>1242.9000000000001</c:v>
                </c:pt>
                <c:pt idx="8430">
                  <c:v>1243</c:v>
                </c:pt>
                <c:pt idx="8431">
                  <c:v>1243.0999999999999</c:v>
                </c:pt>
                <c:pt idx="8432">
                  <c:v>1243.2</c:v>
                </c:pt>
                <c:pt idx="8433">
                  <c:v>1243.3</c:v>
                </c:pt>
                <c:pt idx="8434">
                  <c:v>1243.4000000000001</c:v>
                </c:pt>
                <c:pt idx="8435">
                  <c:v>1243.5</c:v>
                </c:pt>
                <c:pt idx="8436">
                  <c:v>1243.5999999999999</c:v>
                </c:pt>
                <c:pt idx="8437">
                  <c:v>1243.7</c:v>
                </c:pt>
                <c:pt idx="8438">
                  <c:v>1243.8</c:v>
                </c:pt>
                <c:pt idx="8439">
                  <c:v>1243.9000000000001</c:v>
                </c:pt>
                <c:pt idx="8440">
                  <c:v>1244</c:v>
                </c:pt>
                <c:pt idx="8441">
                  <c:v>1244.0999999999999</c:v>
                </c:pt>
                <c:pt idx="8442">
                  <c:v>1244.2</c:v>
                </c:pt>
                <c:pt idx="8443">
                  <c:v>1244.3</c:v>
                </c:pt>
                <c:pt idx="8444">
                  <c:v>1244.4000000000001</c:v>
                </c:pt>
                <c:pt idx="8445">
                  <c:v>1244.5</c:v>
                </c:pt>
                <c:pt idx="8446">
                  <c:v>1244.5999999999999</c:v>
                </c:pt>
                <c:pt idx="8447">
                  <c:v>1244.7</c:v>
                </c:pt>
                <c:pt idx="8448">
                  <c:v>1244.8</c:v>
                </c:pt>
                <c:pt idx="8449">
                  <c:v>1244.9000000000001</c:v>
                </c:pt>
                <c:pt idx="8450">
                  <c:v>1245</c:v>
                </c:pt>
                <c:pt idx="8451">
                  <c:v>1245.0999999999999</c:v>
                </c:pt>
                <c:pt idx="8452">
                  <c:v>1245.2</c:v>
                </c:pt>
                <c:pt idx="8453">
                  <c:v>1245.3</c:v>
                </c:pt>
                <c:pt idx="8454">
                  <c:v>1245.4000000000001</c:v>
                </c:pt>
                <c:pt idx="8455">
                  <c:v>1245.5</c:v>
                </c:pt>
                <c:pt idx="8456">
                  <c:v>1245.5999999999999</c:v>
                </c:pt>
                <c:pt idx="8457">
                  <c:v>1245.7</c:v>
                </c:pt>
                <c:pt idx="8458">
                  <c:v>1245.8</c:v>
                </c:pt>
                <c:pt idx="8459">
                  <c:v>1245.9000000000001</c:v>
                </c:pt>
                <c:pt idx="8460">
                  <c:v>1246</c:v>
                </c:pt>
                <c:pt idx="8461">
                  <c:v>1246.0999999999999</c:v>
                </c:pt>
                <c:pt idx="8462">
                  <c:v>1246.2</c:v>
                </c:pt>
                <c:pt idx="8463">
                  <c:v>1246.3</c:v>
                </c:pt>
                <c:pt idx="8464">
                  <c:v>1246.4000000000001</c:v>
                </c:pt>
                <c:pt idx="8465">
                  <c:v>1246.5</c:v>
                </c:pt>
                <c:pt idx="8466">
                  <c:v>1246.5999999999999</c:v>
                </c:pt>
                <c:pt idx="8467">
                  <c:v>1246.7</c:v>
                </c:pt>
                <c:pt idx="8468">
                  <c:v>1246.8</c:v>
                </c:pt>
                <c:pt idx="8469">
                  <c:v>1246.9000000000001</c:v>
                </c:pt>
                <c:pt idx="8470">
                  <c:v>1247</c:v>
                </c:pt>
                <c:pt idx="8471">
                  <c:v>1247.0999999999999</c:v>
                </c:pt>
                <c:pt idx="8472">
                  <c:v>1247.2</c:v>
                </c:pt>
                <c:pt idx="8473">
                  <c:v>1247.3</c:v>
                </c:pt>
                <c:pt idx="8474">
                  <c:v>1247.4000000000001</c:v>
                </c:pt>
                <c:pt idx="8475">
                  <c:v>1247.5</c:v>
                </c:pt>
                <c:pt idx="8476">
                  <c:v>1247.5999999999999</c:v>
                </c:pt>
                <c:pt idx="8477">
                  <c:v>1247.7</c:v>
                </c:pt>
                <c:pt idx="8478">
                  <c:v>1247.8</c:v>
                </c:pt>
                <c:pt idx="8479">
                  <c:v>1247.9000000000001</c:v>
                </c:pt>
                <c:pt idx="8480">
                  <c:v>1248</c:v>
                </c:pt>
                <c:pt idx="8481">
                  <c:v>1248.0999999999999</c:v>
                </c:pt>
                <c:pt idx="8482">
                  <c:v>1248.2</c:v>
                </c:pt>
                <c:pt idx="8483">
                  <c:v>1248.3</c:v>
                </c:pt>
                <c:pt idx="8484">
                  <c:v>1248.4000000000001</c:v>
                </c:pt>
                <c:pt idx="8485">
                  <c:v>1248.5</c:v>
                </c:pt>
                <c:pt idx="8486">
                  <c:v>1248.5999999999999</c:v>
                </c:pt>
                <c:pt idx="8487">
                  <c:v>1248.7</c:v>
                </c:pt>
                <c:pt idx="8488">
                  <c:v>1248.8</c:v>
                </c:pt>
                <c:pt idx="8489">
                  <c:v>1248.9000000000001</c:v>
                </c:pt>
                <c:pt idx="8490">
                  <c:v>1249</c:v>
                </c:pt>
                <c:pt idx="8491">
                  <c:v>1249.0999999999999</c:v>
                </c:pt>
                <c:pt idx="8492">
                  <c:v>1249.2</c:v>
                </c:pt>
                <c:pt idx="8493">
                  <c:v>1249.3</c:v>
                </c:pt>
                <c:pt idx="8494">
                  <c:v>1249.4000000000001</c:v>
                </c:pt>
                <c:pt idx="8495">
                  <c:v>1249.5</c:v>
                </c:pt>
                <c:pt idx="8496">
                  <c:v>1249.5999999999999</c:v>
                </c:pt>
                <c:pt idx="8497">
                  <c:v>1249.7</c:v>
                </c:pt>
                <c:pt idx="8498">
                  <c:v>1249.8</c:v>
                </c:pt>
                <c:pt idx="8499">
                  <c:v>1249.9000000000001</c:v>
                </c:pt>
                <c:pt idx="8500">
                  <c:v>1250</c:v>
                </c:pt>
                <c:pt idx="8501">
                  <c:v>1250.0999999999999</c:v>
                </c:pt>
                <c:pt idx="8502">
                  <c:v>1250.2</c:v>
                </c:pt>
                <c:pt idx="8503">
                  <c:v>1250.3</c:v>
                </c:pt>
                <c:pt idx="8504">
                  <c:v>1250.4000000000001</c:v>
                </c:pt>
                <c:pt idx="8505">
                  <c:v>1250.5</c:v>
                </c:pt>
                <c:pt idx="8506">
                  <c:v>1250.5999999999999</c:v>
                </c:pt>
                <c:pt idx="8507">
                  <c:v>1250.7</c:v>
                </c:pt>
                <c:pt idx="8508">
                  <c:v>1250.8</c:v>
                </c:pt>
                <c:pt idx="8509">
                  <c:v>1250.9000000000001</c:v>
                </c:pt>
                <c:pt idx="8510">
                  <c:v>1251</c:v>
                </c:pt>
                <c:pt idx="8511">
                  <c:v>1251.0999999999999</c:v>
                </c:pt>
                <c:pt idx="8512">
                  <c:v>1251.2</c:v>
                </c:pt>
                <c:pt idx="8513">
                  <c:v>1251.3</c:v>
                </c:pt>
                <c:pt idx="8514">
                  <c:v>1251.4000000000001</c:v>
                </c:pt>
                <c:pt idx="8515">
                  <c:v>1251.5</c:v>
                </c:pt>
                <c:pt idx="8516">
                  <c:v>1251.5999999999999</c:v>
                </c:pt>
                <c:pt idx="8517">
                  <c:v>1251.7</c:v>
                </c:pt>
                <c:pt idx="8518">
                  <c:v>1251.8</c:v>
                </c:pt>
                <c:pt idx="8519">
                  <c:v>1251.9000000000001</c:v>
                </c:pt>
                <c:pt idx="8520">
                  <c:v>1252</c:v>
                </c:pt>
                <c:pt idx="8521">
                  <c:v>1252.0999999999999</c:v>
                </c:pt>
                <c:pt idx="8522">
                  <c:v>1252.2</c:v>
                </c:pt>
                <c:pt idx="8523">
                  <c:v>1252.3</c:v>
                </c:pt>
                <c:pt idx="8524">
                  <c:v>1252.4000000000001</c:v>
                </c:pt>
                <c:pt idx="8525">
                  <c:v>1252.5</c:v>
                </c:pt>
                <c:pt idx="8526">
                  <c:v>1252.5999999999999</c:v>
                </c:pt>
                <c:pt idx="8527">
                  <c:v>1252.7</c:v>
                </c:pt>
                <c:pt idx="8528">
                  <c:v>1252.8</c:v>
                </c:pt>
                <c:pt idx="8529">
                  <c:v>1252.9000000000001</c:v>
                </c:pt>
                <c:pt idx="8530">
                  <c:v>1253</c:v>
                </c:pt>
                <c:pt idx="8531">
                  <c:v>1253.0999999999999</c:v>
                </c:pt>
                <c:pt idx="8532">
                  <c:v>1253.2</c:v>
                </c:pt>
                <c:pt idx="8533">
                  <c:v>1253.3</c:v>
                </c:pt>
                <c:pt idx="8534">
                  <c:v>1253.4000000000001</c:v>
                </c:pt>
                <c:pt idx="8535">
                  <c:v>1253.5</c:v>
                </c:pt>
                <c:pt idx="8536">
                  <c:v>1253.5999999999999</c:v>
                </c:pt>
                <c:pt idx="8537">
                  <c:v>1253.7</c:v>
                </c:pt>
                <c:pt idx="8538">
                  <c:v>1253.8</c:v>
                </c:pt>
                <c:pt idx="8539">
                  <c:v>1253.9000000000001</c:v>
                </c:pt>
                <c:pt idx="8540">
                  <c:v>1254</c:v>
                </c:pt>
                <c:pt idx="8541">
                  <c:v>1254.0999999999999</c:v>
                </c:pt>
                <c:pt idx="8542">
                  <c:v>1254.2</c:v>
                </c:pt>
                <c:pt idx="8543">
                  <c:v>1254.3</c:v>
                </c:pt>
                <c:pt idx="8544">
                  <c:v>1254.4000000000001</c:v>
                </c:pt>
                <c:pt idx="8545">
                  <c:v>1254.5</c:v>
                </c:pt>
                <c:pt idx="8546">
                  <c:v>1254.5999999999999</c:v>
                </c:pt>
                <c:pt idx="8547">
                  <c:v>1254.7</c:v>
                </c:pt>
                <c:pt idx="8548">
                  <c:v>1254.8</c:v>
                </c:pt>
                <c:pt idx="8549">
                  <c:v>1254.9000000000001</c:v>
                </c:pt>
                <c:pt idx="8550">
                  <c:v>1255</c:v>
                </c:pt>
                <c:pt idx="8551">
                  <c:v>1255.0999999999999</c:v>
                </c:pt>
                <c:pt idx="8552">
                  <c:v>1255.2</c:v>
                </c:pt>
                <c:pt idx="8553">
                  <c:v>1255.3</c:v>
                </c:pt>
                <c:pt idx="8554">
                  <c:v>1255.4000000000001</c:v>
                </c:pt>
                <c:pt idx="8555">
                  <c:v>1255.5</c:v>
                </c:pt>
                <c:pt idx="8556">
                  <c:v>1255.5999999999999</c:v>
                </c:pt>
                <c:pt idx="8557">
                  <c:v>1255.7</c:v>
                </c:pt>
                <c:pt idx="8558">
                  <c:v>1255.8</c:v>
                </c:pt>
                <c:pt idx="8559">
                  <c:v>1255.9000000000001</c:v>
                </c:pt>
                <c:pt idx="8560">
                  <c:v>1256</c:v>
                </c:pt>
                <c:pt idx="8561">
                  <c:v>1256.0999999999999</c:v>
                </c:pt>
                <c:pt idx="8562">
                  <c:v>1256.2</c:v>
                </c:pt>
                <c:pt idx="8563">
                  <c:v>1256.3</c:v>
                </c:pt>
                <c:pt idx="8564">
                  <c:v>1256.4000000000001</c:v>
                </c:pt>
                <c:pt idx="8565">
                  <c:v>1256.5</c:v>
                </c:pt>
                <c:pt idx="8566">
                  <c:v>1256.5999999999999</c:v>
                </c:pt>
                <c:pt idx="8567">
                  <c:v>1256.7</c:v>
                </c:pt>
                <c:pt idx="8568">
                  <c:v>1256.8</c:v>
                </c:pt>
                <c:pt idx="8569">
                  <c:v>1256.9000000000001</c:v>
                </c:pt>
                <c:pt idx="8570">
                  <c:v>1257</c:v>
                </c:pt>
                <c:pt idx="8571">
                  <c:v>1257.0999999999999</c:v>
                </c:pt>
                <c:pt idx="8572">
                  <c:v>1257.2</c:v>
                </c:pt>
                <c:pt idx="8573">
                  <c:v>1257.3</c:v>
                </c:pt>
                <c:pt idx="8574">
                  <c:v>1257.4000000000001</c:v>
                </c:pt>
                <c:pt idx="8575">
                  <c:v>1257.5</c:v>
                </c:pt>
                <c:pt idx="8576">
                  <c:v>1257.5999999999999</c:v>
                </c:pt>
                <c:pt idx="8577">
                  <c:v>1257.7</c:v>
                </c:pt>
                <c:pt idx="8578">
                  <c:v>1257.8</c:v>
                </c:pt>
                <c:pt idx="8579">
                  <c:v>1257.9000000000001</c:v>
                </c:pt>
                <c:pt idx="8580">
                  <c:v>1258</c:v>
                </c:pt>
                <c:pt idx="8581">
                  <c:v>1258.0999999999999</c:v>
                </c:pt>
                <c:pt idx="8582">
                  <c:v>1258.2</c:v>
                </c:pt>
                <c:pt idx="8583">
                  <c:v>1258.3</c:v>
                </c:pt>
                <c:pt idx="8584">
                  <c:v>1258.4000000000001</c:v>
                </c:pt>
                <c:pt idx="8585">
                  <c:v>1258.5</c:v>
                </c:pt>
                <c:pt idx="8586">
                  <c:v>1258.5999999999999</c:v>
                </c:pt>
                <c:pt idx="8587">
                  <c:v>1258.7</c:v>
                </c:pt>
                <c:pt idx="8588">
                  <c:v>1258.8</c:v>
                </c:pt>
                <c:pt idx="8589">
                  <c:v>1258.9000000000001</c:v>
                </c:pt>
                <c:pt idx="8590">
                  <c:v>1259</c:v>
                </c:pt>
                <c:pt idx="8591">
                  <c:v>1259.0999999999999</c:v>
                </c:pt>
                <c:pt idx="8592">
                  <c:v>1259.2</c:v>
                </c:pt>
                <c:pt idx="8593">
                  <c:v>1259.3</c:v>
                </c:pt>
                <c:pt idx="8594">
                  <c:v>1259.4000000000001</c:v>
                </c:pt>
                <c:pt idx="8595">
                  <c:v>1259.5</c:v>
                </c:pt>
                <c:pt idx="8596">
                  <c:v>1259.5999999999999</c:v>
                </c:pt>
                <c:pt idx="8597">
                  <c:v>1259.7</c:v>
                </c:pt>
                <c:pt idx="8598">
                  <c:v>1259.8</c:v>
                </c:pt>
                <c:pt idx="8599">
                  <c:v>1259.9000000000001</c:v>
                </c:pt>
                <c:pt idx="8600">
                  <c:v>1260</c:v>
                </c:pt>
                <c:pt idx="8601">
                  <c:v>1260.0999999999999</c:v>
                </c:pt>
                <c:pt idx="8602">
                  <c:v>1260.2</c:v>
                </c:pt>
                <c:pt idx="8603">
                  <c:v>1260.3</c:v>
                </c:pt>
                <c:pt idx="8604">
                  <c:v>1260.4000000000001</c:v>
                </c:pt>
                <c:pt idx="8605">
                  <c:v>1260.5</c:v>
                </c:pt>
                <c:pt idx="8606">
                  <c:v>1260.5999999999999</c:v>
                </c:pt>
                <c:pt idx="8607">
                  <c:v>1260.7</c:v>
                </c:pt>
                <c:pt idx="8608">
                  <c:v>1260.8</c:v>
                </c:pt>
                <c:pt idx="8609">
                  <c:v>1260.9000000000001</c:v>
                </c:pt>
                <c:pt idx="8610">
                  <c:v>1261</c:v>
                </c:pt>
                <c:pt idx="8611">
                  <c:v>1261.0999999999999</c:v>
                </c:pt>
                <c:pt idx="8612">
                  <c:v>1261.2</c:v>
                </c:pt>
                <c:pt idx="8613">
                  <c:v>1261.3</c:v>
                </c:pt>
                <c:pt idx="8614">
                  <c:v>1261.4000000000001</c:v>
                </c:pt>
                <c:pt idx="8615">
                  <c:v>1261.5</c:v>
                </c:pt>
                <c:pt idx="8616">
                  <c:v>1261.5999999999999</c:v>
                </c:pt>
                <c:pt idx="8617">
                  <c:v>1261.7</c:v>
                </c:pt>
                <c:pt idx="8618">
                  <c:v>1261.8</c:v>
                </c:pt>
                <c:pt idx="8619">
                  <c:v>1261.9000000000001</c:v>
                </c:pt>
                <c:pt idx="8620">
                  <c:v>1262</c:v>
                </c:pt>
                <c:pt idx="8621">
                  <c:v>1262.0999999999999</c:v>
                </c:pt>
                <c:pt idx="8622">
                  <c:v>1262.2</c:v>
                </c:pt>
                <c:pt idx="8623">
                  <c:v>1262.3</c:v>
                </c:pt>
                <c:pt idx="8624">
                  <c:v>1262.4000000000001</c:v>
                </c:pt>
                <c:pt idx="8625">
                  <c:v>1262.5</c:v>
                </c:pt>
                <c:pt idx="8626">
                  <c:v>1262.5999999999999</c:v>
                </c:pt>
                <c:pt idx="8627">
                  <c:v>1262.7</c:v>
                </c:pt>
                <c:pt idx="8628">
                  <c:v>1262.8</c:v>
                </c:pt>
                <c:pt idx="8629">
                  <c:v>1262.9000000000001</c:v>
                </c:pt>
                <c:pt idx="8630">
                  <c:v>1263</c:v>
                </c:pt>
                <c:pt idx="8631">
                  <c:v>1263.0999999999999</c:v>
                </c:pt>
                <c:pt idx="8632">
                  <c:v>1263.2</c:v>
                </c:pt>
                <c:pt idx="8633">
                  <c:v>1263.3</c:v>
                </c:pt>
                <c:pt idx="8634">
                  <c:v>1263.4000000000001</c:v>
                </c:pt>
                <c:pt idx="8635">
                  <c:v>1263.5</c:v>
                </c:pt>
                <c:pt idx="8636">
                  <c:v>1263.5999999999999</c:v>
                </c:pt>
                <c:pt idx="8637">
                  <c:v>1263.7</c:v>
                </c:pt>
                <c:pt idx="8638">
                  <c:v>1263.8</c:v>
                </c:pt>
                <c:pt idx="8639">
                  <c:v>1263.9000000000001</c:v>
                </c:pt>
                <c:pt idx="8640">
                  <c:v>1264</c:v>
                </c:pt>
                <c:pt idx="8641">
                  <c:v>1264.0999999999999</c:v>
                </c:pt>
                <c:pt idx="8642">
                  <c:v>1264.2</c:v>
                </c:pt>
                <c:pt idx="8643">
                  <c:v>1264.3</c:v>
                </c:pt>
                <c:pt idx="8644">
                  <c:v>1264.4000000000001</c:v>
                </c:pt>
                <c:pt idx="8645">
                  <c:v>1264.5</c:v>
                </c:pt>
                <c:pt idx="8646">
                  <c:v>1264.5999999999999</c:v>
                </c:pt>
                <c:pt idx="8647">
                  <c:v>1264.7</c:v>
                </c:pt>
                <c:pt idx="8648">
                  <c:v>1264.8</c:v>
                </c:pt>
                <c:pt idx="8649">
                  <c:v>1264.9000000000001</c:v>
                </c:pt>
                <c:pt idx="8650">
                  <c:v>1265</c:v>
                </c:pt>
                <c:pt idx="8651">
                  <c:v>1265.0999999999999</c:v>
                </c:pt>
                <c:pt idx="8652">
                  <c:v>1265.2</c:v>
                </c:pt>
                <c:pt idx="8653">
                  <c:v>1265.3</c:v>
                </c:pt>
                <c:pt idx="8654">
                  <c:v>1265.4000000000001</c:v>
                </c:pt>
                <c:pt idx="8655">
                  <c:v>1265.5</c:v>
                </c:pt>
                <c:pt idx="8656">
                  <c:v>1265.5999999999999</c:v>
                </c:pt>
                <c:pt idx="8657">
                  <c:v>1265.7</c:v>
                </c:pt>
                <c:pt idx="8658">
                  <c:v>1265.8</c:v>
                </c:pt>
                <c:pt idx="8659">
                  <c:v>1265.9000000000001</c:v>
                </c:pt>
                <c:pt idx="8660">
                  <c:v>1266</c:v>
                </c:pt>
                <c:pt idx="8661">
                  <c:v>1266.0999999999999</c:v>
                </c:pt>
                <c:pt idx="8662">
                  <c:v>1266.2</c:v>
                </c:pt>
                <c:pt idx="8663">
                  <c:v>1266.3</c:v>
                </c:pt>
                <c:pt idx="8664">
                  <c:v>1266.4000000000001</c:v>
                </c:pt>
                <c:pt idx="8665">
                  <c:v>1266.5</c:v>
                </c:pt>
                <c:pt idx="8666">
                  <c:v>1266.5999999999999</c:v>
                </c:pt>
                <c:pt idx="8667">
                  <c:v>1266.7</c:v>
                </c:pt>
                <c:pt idx="8668">
                  <c:v>1266.8</c:v>
                </c:pt>
                <c:pt idx="8669">
                  <c:v>1266.9000000000001</c:v>
                </c:pt>
                <c:pt idx="8670">
                  <c:v>1267</c:v>
                </c:pt>
                <c:pt idx="8671">
                  <c:v>1267.0999999999999</c:v>
                </c:pt>
                <c:pt idx="8672">
                  <c:v>1267.2</c:v>
                </c:pt>
                <c:pt idx="8673">
                  <c:v>1267.3</c:v>
                </c:pt>
                <c:pt idx="8674">
                  <c:v>1267.4000000000001</c:v>
                </c:pt>
                <c:pt idx="8675">
                  <c:v>1267.5</c:v>
                </c:pt>
                <c:pt idx="8676">
                  <c:v>1267.5999999999999</c:v>
                </c:pt>
                <c:pt idx="8677">
                  <c:v>1267.7</c:v>
                </c:pt>
                <c:pt idx="8678">
                  <c:v>1267.8</c:v>
                </c:pt>
                <c:pt idx="8679">
                  <c:v>1267.9000000000001</c:v>
                </c:pt>
                <c:pt idx="8680">
                  <c:v>1268</c:v>
                </c:pt>
                <c:pt idx="8681">
                  <c:v>1268.0999999999999</c:v>
                </c:pt>
                <c:pt idx="8682">
                  <c:v>1268.2</c:v>
                </c:pt>
                <c:pt idx="8683">
                  <c:v>1268.3</c:v>
                </c:pt>
                <c:pt idx="8684">
                  <c:v>1268.4000000000001</c:v>
                </c:pt>
                <c:pt idx="8685">
                  <c:v>1268.5</c:v>
                </c:pt>
                <c:pt idx="8686">
                  <c:v>1268.5999999999999</c:v>
                </c:pt>
                <c:pt idx="8687">
                  <c:v>1268.7</c:v>
                </c:pt>
                <c:pt idx="8688">
                  <c:v>1268.8</c:v>
                </c:pt>
                <c:pt idx="8689">
                  <c:v>1268.9000000000001</c:v>
                </c:pt>
                <c:pt idx="8690">
                  <c:v>1269</c:v>
                </c:pt>
                <c:pt idx="8691">
                  <c:v>1269.0999999999999</c:v>
                </c:pt>
                <c:pt idx="8692">
                  <c:v>1269.2</c:v>
                </c:pt>
                <c:pt idx="8693">
                  <c:v>1269.3</c:v>
                </c:pt>
                <c:pt idx="8694">
                  <c:v>1269.4000000000001</c:v>
                </c:pt>
                <c:pt idx="8695">
                  <c:v>1269.5</c:v>
                </c:pt>
                <c:pt idx="8696">
                  <c:v>1269.5999999999999</c:v>
                </c:pt>
                <c:pt idx="8697">
                  <c:v>1269.7</c:v>
                </c:pt>
                <c:pt idx="8698">
                  <c:v>1269.8</c:v>
                </c:pt>
                <c:pt idx="8699">
                  <c:v>1269.9000000000001</c:v>
                </c:pt>
                <c:pt idx="8700">
                  <c:v>1270</c:v>
                </c:pt>
                <c:pt idx="8701">
                  <c:v>1270.0999999999999</c:v>
                </c:pt>
                <c:pt idx="8702">
                  <c:v>1270.2</c:v>
                </c:pt>
                <c:pt idx="8703">
                  <c:v>1270.3</c:v>
                </c:pt>
                <c:pt idx="8704">
                  <c:v>1270.4000000000001</c:v>
                </c:pt>
                <c:pt idx="8705">
                  <c:v>1270.5</c:v>
                </c:pt>
                <c:pt idx="8706">
                  <c:v>1270.5999999999999</c:v>
                </c:pt>
                <c:pt idx="8707">
                  <c:v>1270.7</c:v>
                </c:pt>
                <c:pt idx="8708">
                  <c:v>1270.8</c:v>
                </c:pt>
                <c:pt idx="8709">
                  <c:v>1270.9000000000001</c:v>
                </c:pt>
                <c:pt idx="8710">
                  <c:v>1271</c:v>
                </c:pt>
                <c:pt idx="8711">
                  <c:v>1271.0999999999999</c:v>
                </c:pt>
                <c:pt idx="8712">
                  <c:v>1271.2</c:v>
                </c:pt>
                <c:pt idx="8713">
                  <c:v>1271.3</c:v>
                </c:pt>
                <c:pt idx="8714">
                  <c:v>1271.4000000000001</c:v>
                </c:pt>
                <c:pt idx="8715">
                  <c:v>1271.5</c:v>
                </c:pt>
                <c:pt idx="8716">
                  <c:v>1271.5999999999999</c:v>
                </c:pt>
                <c:pt idx="8717">
                  <c:v>1271.7</c:v>
                </c:pt>
                <c:pt idx="8718">
                  <c:v>1271.8</c:v>
                </c:pt>
                <c:pt idx="8719">
                  <c:v>1271.9000000000001</c:v>
                </c:pt>
                <c:pt idx="8720">
                  <c:v>1272</c:v>
                </c:pt>
                <c:pt idx="8721">
                  <c:v>1272.0999999999999</c:v>
                </c:pt>
                <c:pt idx="8722">
                  <c:v>1272.2</c:v>
                </c:pt>
                <c:pt idx="8723">
                  <c:v>1272.3</c:v>
                </c:pt>
                <c:pt idx="8724">
                  <c:v>1272.4000000000001</c:v>
                </c:pt>
                <c:pt idx="8725">
                  <c:v>1272.5</c:v>
                </c:pt>
                <c:pt idx="8726">
                  <c:v>1272.5999999999999</c:v>
                </c:pt>
                <c:pt idx="8727">
                  <c:v>1272.7</c:v>
                </c:pt>
                <c:pt idx="8728">
                  <c:v>1272.8</c:v>
                </c:pt>
                <c:pt idx="8729">
                  <c:v>1272.9000000000001</c:v>
                </c:pt>
                <c:pt idx="8730">
                  <c:v>1273</c:v>
                </c:pt>
                <c:pt idx="8731">
                  <c:v>1273.0999999999999</c:v>
                </c:pt>
                <c:pt idx="8732">
                  <c:v>1273.2</c:v>
                </c:pt>
                <c:pt idx="8733">
                  <c:v>1273.3</c:v>
                </c:pt>
                <c:pt idx="8734">
                  <c:v>1273.4000000000001</c:v>
                </c:pt>
                <c:pt idx="8735">
                  <c:v>1273.5</c:v>
                </c:pt>
                <c:pt idx="8736">
                  <c:v>1273.5999999999999</c:v>
                </c:pt>
                <c:pt idx="8737">
                  <c:v>1273.7</c:v>
                </c:pt>
                <c:pt idx="8738">
                  <c:v>1273.8</c:v>
                </c:pt>
                <c:pt idx="8739">
                  <c:v>1273.9000000000001</c:v>
                </c:pt>
                <c:pt idx="8740">
                  <c:v>1274</c:v>
                </c:pt>
                <c:pt idx="8741">
                  <c:v>1274.0999999999999</c:v>
                </c:pt>
                <c:pt idx="8742">
                  <c:v>1274.2</c:v>
                </c:pt>
                <c:pt idx="8743">
                  <c:v>1274.3</c:v>
                </c:pt>
                <c:pt idx="8744">
                  <c:v>1274.4000000000001</c:v>
                </c:pt>
                <c:pt idx="8745">
                  <c:v>1274.5</c:v>
                </c:pt>
                <c:pt idx="8746">
                  <c:v>1274.5999999999999</c:v>
                </c:pt>
                <c:pt idx="8747">
                  <c:v>1274.7</c:v>
                </c:pt>
                <c:pt idx="8748">
                  <c:v>1274.8</c:v>
                </c:pt>
                <c:pt idx="8749">
                  <c:v>1274.9000000000001</c:v>
                </c:pt>
                <c:pt idx="8750">
                  <c:v>1275</c:v>
                </c:pt>
                <c:pt idx="8751">
                  <c:v>1275.0999999999999</c:v>
                </c:pt>
                <c:pt idx="8752">
                  <c:v>1275.2</c:v>
                </c:pt>
                <c:pt idx="8753">
                  <c:v>1275.3</c:v>
                </c:pt>
                <c:pt idx="8754">
                  <c:v>1275.4000000000001</c:v>
                </c:pt>
                <c:pt idx="8755">
                  <c:v>1275.5</c:v>
                </c:pt>
                <c:pt idx="8756">
                  <c:v>1275.5999999999999</c:v>
                </c:pt>
                <c:pt idx="8757">
                  <c:v>1275.7</c:v>
                </c:pt>
                <c:pt idx="8758">
                  <c:v>1275.8</c:v>
                </c:pt>
                <c:pt idx="8759">
                  <c:v>1275.9000000000001</c:v>
                </c:pt>
                <c:pt idx="8760">
                  <c:v>1276</c:v>
                </c:pt>
                <c:pt idx="8761">
                  <c:v>1276.0999999999999</c:v>
                </c:pt>
                <c:pt idx="8762">
                  <c:v>1276.2</c:v>
                </c:pt>
                <c:pt idx="8763">
                  <c:v>1276.3</c:v>
                </c:pt>
                <c:pt idx="8764">
                  <c:v>1276.4000000000001</c:v>
                </c:pt>
                <c:pt idx="8765">
                  <c:v>1276.5</c:v>
                </c:pt>
                <c:pt idx="8766">
                  <c:v>1276.5999999999999</c:v>
                </c:pt>
                <c:pt idx="8767">
                  <c:v>1276.7</c:v>
                </c:pt>
                <c:pt idx="8768">
                  <c:v>1276.8</c:v>
                </c:pt>
                <c:pt idx="8769">
                  <c:v>1276.9000000000001</c:v>
                </c:pt>
                <c:pt idx="8770">
                  <c:v>1277</c:v>
                </c:pt>
                <c:pt idx="8771">
                  <c:v>1277.0999999999999</c:v>
                </c:pt>
                <c:pt idx="8772">
                  <c:v>1277.2</c:v>
                </c:pt>
                <c:pt idx="8773">
                  <c:v>1277.3</c:v>
                </c:pt>
                <c:pt idx="8774">
                  <c:v>1277.4000000000001</c:v>
                </c:pt>
                <c:pt idx="8775">
                  <c:v>1277.5</c:v>
                </c:pt>
                <c:pt idx="8776">
                  <c:v>1277.5999999999999</c:v>
                </c:pt>
                <c:pt idx="8777">
                  <c:v>1277.7</c:v>
                </c:pt>
                <c:pt idx="8778">
                  <c:v>1277.8</c:v>
                </c:pt>
                <c:pt idx="8779">
                  <c:v>1277.9000000000001</c:v>
                </c:pt>
                <c:pt idx="8780">
                  <c:v>1278</c:v>
                </c:pt>
                <c:pt idx="8781">
                  <c:v>1278.0999999999999</c:v>
                </c:pt>
                <c:pt idx="8782">
                  <c:v>1278.2</c:v>
                </c:pt>
                <c:pt idx="8783">
                  <c:v>1278.3</c:v>
                </c:pt>
                <c:pt idx="8784">
                  <c:v>1278.4000000000001</c:v>
                </c:pt>
                <c:pt idx="8785">
                  <c:v>1278.5</c:v>
                </c:pt>
                <c:pt idx="8786">
                  <c:v>1278.5999999999999</c:v>
                </c:pt>
                <c:pt idx="8787">
                  <c:v>1278.7</c:v>
                </c:pt>
                <c:pt idx="8788">
                  <c:v>1278.8</c:v>
                </c:pt>
                <c:pt idx="8789">
                  <c:v>1278.9000000000001</c:v>
                </c:pt>
                <c:pt idx="8790">
                  <c:v>1279</c:v>
                </c:pt>
                <c:pt idx="8791">
                  <c:v>1279.0999999999999</c:v>
                </c:pt>
                <c:pt idx="8792">
                  <c:v>1279.2</c:v>
                </c:pt>
                <c:pt idx="8793">
                  <c:v>1279.3</c:v>
                </c:pt>
                <c:pt idx="8794">
                  <c:v>1279.4000000000001</c:v>
                </c:pt>
                <c:pt idx="8795">
                  <c:v>1279.5</c:v>
                </c:pt>
                <c:pt idx="8796">
                  <c:v>1279.5999999999999</c:v>
                </c:pt>
                <c:pt idx="8797">
                  <c:v>1279.7</c:v>
                </c:pt>
                <c:pt idx="8798">
                  <c:v>1279.8</c:v>
                </c:pt>
                <c:pt idx="8799">
                  <c:v>1279.9000000000001</c:v>
                </c:pt>
                <c:pt idx="8800">
                  <c:v>1280</c:v>
                </c:pt>
                <c:pt idx="8801">
                  <c:v>1280.0999999999999</c:v>
                </c:pt>
                <c:pt idx="8802">
                  <c:v>1280.2</c:v>
                </c:pt>
                <c:pt idx="8803">
                  <c:v>1280.3</c:v>
                </c:pt>
                <c:pt idx="8804">
                  <c:v>1280.4000000000001</c:v>
                </c:pt>
                <c:pt idx="8805">
                  <c:v>1280.5</c:v>
                </c:pt>
                <c:pt idx="8806">
                  <c:v>1280.5999999999999</c:v>
                </c:pt>
                <c:pt idx="8807">
                  <c:v>1280.7</c:v>
                </c:pt>
                <c:pt idx="8808">
                  <c:v>1280.8</c:v>
                </c:pt>
                <c:pt idx="8809">
                  <c:v>1280.9000000000001</c:v>
                </c:pt>
                <c:pt idx="8810">
                  <c:v>1281</c:v>
                </c:pt>
                <c:pt idx="8811">
                  <c:v>1281.0999999999999</c:v>
                </c:pt>
                <c:pt idx="8812">
                  <c:v>1281.2</c:v>
                </c:pt>
                <c:pt idx="8813">
                  <c:v>1281.3</c:v>
                </c:pt>
                <c:pt idx="8814">
                  <c:v>1281.4000000000001</c:v>
                </c:pt>
                <c:pt idx="8815">
                  <c:v>1281.5</c:v>
                </c:pt>
                <c:pt idx="8816">
                  <c:v>1281.5999999999999</c:v>
                </c:pt>
                <c:pt idx="8817">
                  <c:v>1281.7</c:v>
                </c:pt>
                <c:pt idx="8818">
                  <c:v>1281.8</c:v>
                </c:pt>
                <c:pt idx="8819">
                  <c:v>1281.9000000000001</c:v>
                </c:pt>
                <c:pt idx="8820">
                  <c:v>1282</c:v>
                </c:pt>
                <c:pt idx="8821">
                  <c:v>1282.0999999999999</c:v>
                </c:pt>
                <c:pt idx="8822">
                  <c:v>1282.2</c:v>
                </c:pt>
                <c:pt idx="8823">
                  <c:v>1282.3</c:v>
                </c:pt>
                <c:pt idx="8824">
                  <c:v>1282.4000000000001</c:v>
                </c:pt>
                <c:pt idx="8825">
                  <c:v>1282.5</c:v>
                </c:pt>
                <c:pt idx="8826">
                  <c:v>1282.5999999999999</c:v>
                </c:pt>
                <c:pt idx="8827">
                  <c:v>1282.7</c:v>
                </c:pt>
                <c:pt idx="8828">
                  <c:v>1282.8</c:v>
                </c:pt>
                <c:pt idx="8829">
                  <c:v>1282.9000000000001</c:v>
                </c:pt>
                <c:pt idx="8830">
                  <c:v>1283</c:v>
                </c:pt>
                <c:pt idx="8831">
                  <c:v>1283.0999999999999</c:v>
                </c:pt>
                <c:pt idx="8832">
                  <c:v>1283.2</c:v>
                </c:pt>
                <c:pt idx="8833">
                  <c:v>1283.3</c:v>
                </c:pt>
                <c:pt idx="8834">
                  <c:v>1283.4000000000001</c:v>
                </c:pt>
                <c:pt idx="8835">
                  <c:v>1283.5</c:v>
                </c:pt>
                <c:pt idx="8836">
                  <c:v>1283.5999999999999</c:v>
                </c:pt>
                <c:pt idx="8837">
                  <c:v>1283.7</c:v>
                </c:pt>
                <c:pt idx="8838">
                  <c:v>1283.8</c:v>
                </c:pt>
                <c:pt idx="8839">
                  <c:v>1283.9000000000001</c:v>
                </c:pt>
                <c:pt idx="8840">
                  <c:v>1284</c:v>
                </c:pt>
                <c:pt idx="8841">
                  <c:v>1284.0999999999999</c:v>
                </c:pt>
                <c:pt idx="8842">
                  <c:v>1284.2</c:v>
                </c:pt>
                <c:pt idx="8843">
                  <c:v>1284.3</c:v>
                </c:pt>
                <c:pt idx="8844">
                  <c:v>1284.4000000000001</c:v>
                </c:pt>
                <c:pt idx="8845">
                  <c:v>1284.5</c:v>
                </c:pt>
                <c:pt idx="8846">
                  <c:v>1284.5999999999999</c:v>
                </c:pt>
                <c:pt idx="8847">
                  <c:v>1284.7</c:v>
                </c:pt>
                <c:pt idx="8848">
                  <c:v>1284.8</c:v>
                </c:pt>
                <c:pt idx="8849">
                  <c:v>1284.9000000000001</c:v>
                </c:pt>
                <c:pt idx="8850">
                  <c:v>1285</c:v>
                </c:pt>
                <c:pt idx="8851">
                  <c:v>1285.0999999999999</c:v>
                </c:pt>
                <c:pt idx="8852">
                  <c:v>1285.2</c:v>
                </c:pt>
                <c:pt idx="8853">
                  <c:v>1285.3</c:v>
                </c:pt>
                <c:pt idx="8854">
                  <c:v>1285.4000000000001</c:v>
                </c:pt>
                <c:pt idx="8855">
                  <c:v>1285.5</c:v>
                </c:pt>
                <c:pt idx="8856">
                  <c:v>1285.5999999999999</c:v>
                </c:pt>
                <c:pt idx="8857">
                  <c:v>1285.7</c:v>
                </c:pt>
                <c:pt idx="8858">
                  <c:v>1285.8</c:v>
                </c:pt>
                <c:pt idx="8859">
                  <c:v>1285.9000000000001</c:v>
                </c:pt>
                <c:pt idx="8860">
                  <c:v>1286</c:v>
                </c:pt>
                <c:pt idx="8861">
                  <c:v>1286.0999999999999</c:v>
                </c:pt>
                <c:pt idx="8862">
                  <c:v>1286.2</c:v>
                </c:pt>
                <c:pt idx="8863">
                  <c:v>1286.3</c:v>
                </c:pt>
                <c:pt idx="8864">
                  <c:v>1286.4000000000001</c:v>
                </c:pt>
                <c:pt idx="8865">
                  <c:v>1286.5</c:v>
                </c:pt>
                <c:pt idx="8866">
                  <c:v>1286.5999999999999</c:v>
                </c:pt>
                <c:pt idx="8867">
                  <c:v>1286.7</c:v>
                </c:pt>
                <c:pt idx="8868">
                  <c:v>1286.8</c:v>
                </c:pt>
                <c:pt idx="8869">
                  <c:v>1286.9000000000001</c:v>
                </c:pt>
                <c:pt idx="8870">
                  <c:v>1287</c:v>
                </c:pt>
                <c:pt idx="8871">
                  <c:v>1287.0999999999999</c:v>
                </c:pt>
                <c:pt idx="8872">
                  <c:v>1287.2</c:v>
                </c:pt>
                <c:pt idx="8873">
                  <c:v>1287.3</c:v>
                </c:pt>
                <c:pt idx="8874">
                  <c:v>1287.4000000000001</c:v>
                </c:pt>
                <c:pt idx="8875">
                  <c:v>1287.5</c:v>
                </c:pt>
                <c:pt idx="8876">
                  <c:v>1287.5999999999999</c:v>
                </c:pt>
                <c:pt idx="8877">
                  <c:v>1287.7</c:v>
                </c:pt>
                <c:pt idx="8878">
                  <c:v>1287.8</c:v>
                </c:pt>
                <c:pt idx="8879">
                  <c:v>1287.9000000000001</c:v>
                </c:pt>
                <c:pt idx="8880">
                  <c:v>1288</c:v>
                </c:pt>
                <c:pt idx="8881">
                  <c:v>1288.0999999999999</c:v>
                </c:pt>
                <c:pt idx="8882">
                  <c:v>1288.2</c:v>
                </c:pt>
                <c:pt idx="8883">
                  <c:v>1288.3</c:v>
                </c:pt>
                <c:pt idx="8884">
                  <c:v>1288.4000000000001</c:v>
                </c:pt>
                <c:pt idx="8885">
                  <c:v>1288.5</c:v>
                </c:pt>
                <c:pt idx="8886">
                  <c:v>1288.5999999999999</c:v>
                </c:pt>
                <c:pt idx="8887">
                  <c:v>1288.7</c:v>
                </c:pt>
                <c:pt idx="8888">
                  <c:v>1288.8</c:v>
                </c:pt>
                <c:pt idx="8889">
                  <c:v>1288.9000000000001</c:v>
                </c:pt>
                <c:pt idx="8890">
                  <c:v>1289</c:v>
                </c:pt>
                <c:pt idx="8891">
                  <c:v>1289.0999999999999</c:v>
                </c:pt>
                <c:pt idx="8892">
                  <c:v>1289.2</c:v>
                </c:pt>
                <c:pt idx="8893">
                  <c:v>1289.3</c:v>
                </c:pt>
                <c:pt idx="8894">
                  <c:v>1289.4000000000001</c:v>
                </c:pt>
                <c:pt idx="8895">
                  <c:v>1289.5</c:v>
                </c:pt>
                <c:pt idx="8896">
                  <c:v>1289.5999999999999</c:v>
                </c:pt>
                <c:pt idx="8897">
                  <c:v>1289.7</c:v>
                </c:pt>
                <c:pt idx="8898">
                  <c:v>1289.8</c:v>
                </c:pt>
                <c:pt idx="8899">
                  <c:v>1289.9000000000001</c:v>
                </c:pt>
                <c:pt idx="8900">
                  <c:v>1290</c:v>
                </c:pt>
                <c:pt idx="8901">
                  <c:v>1290.0999999999999</c:v>
                </c:pt>
                <c:pt idx="8902">
                  <c:v>1290.2</c:v>
                </c:pt>
                <c:pt idx="8903">
                  <c:v>1290.3</c:v>
                </c:pt>
                <c:pt idx="8904">
                  <c:v>1290.4000000000001</c:v>
                </c:pt>
                <c:pt idx="8905">
                  <c:v>1290.5</c:v>
                </c:pt>
                <c:pt idx="8906">
                  <c:v>1290.5999999999999</c:v>
                </c:pt>
                <c:pt idx="8907">
                  <c:v>1290.7</c:v>
                </c:pt>
                <c:pt idx="8908">
                  <c:v>1290.8</c:v>
                </c:pt>
                <c:pt idx="8909">
                  <c:v>1290.9000000000001</c:v>
                </c:pt>
                <c:pt idx="8910">
                  <c:v>1291</c:v>
                </c:pt>
                <c:pt idx="8911">
                  <c:v>1291.0999999999999</c:v>
                </c:pt>
                <c:pt idx="8912">
                  <c:v>1291.2</c:v>
                </c:pt>
                <c:pt idx="8913">
                  <c:v>1291.3</c:v>
                </c:pt>
                <c:pt idx="8914">
                  <c:v>1291.4000000000001</c:v>
                </c:pt>
                <c:pt idx="8915">
                  <c:v>1291.5</c:v>
                </c:pt>
                <c:pt idx="8916">
                  <c:v>1291.5999999999999</c:v>
                </c:pt>
                <c:pt idx="8917">
                  <c:v>1291.7</c:v>
                </c:pt>
                <c:pt idx="8918">
                  <c:v>1291.8</c:v>
                </c:pt>
                <c:pt idx="8919">
                  <c:v>1291.9000000000001</c:v>
                </c:pt>
                <c:pt idx="8920">
                  <c:v>1292</c:v>
                </c:pt>
                <c:pt idx="8921">
                  <c:v>1292.0999999999999</c:v>
                </c:pt>
                <c:pt idx="8922">
                  <c:v>1292.2</c:v>
                </c:pt>
                <c:pt idx="8923">
                  <c:v>1292.3</c:v>
                </c:pt>
                <c:pt idx="8924">
                  <c:v>1292.4000000000001</c:v>
                </c:pt>
                <c:pt idx="8925">
                  <c:v>1292.5</c:v>
                </c:pt>
                <c:pt idx="8926">
                  <c:v>1292.5999999999999</c:v>
                </c:pt>
                <c:pt idx="8927">
                  <c:v>1292.7</c:v>
                </c:pt>
                <c:pt idx="8928">
                  <c:v>1292.8</c:v>
                </c:pt>
                <c:pt idx="8929">
                  <c:v>1292.9000000000001</c:v>
                </c:pt>
                <c:pt idx="8930">
                  <c:v>1293</c:v>
                </c:pt>
                <c:pt idx="8931">
                  <c:v>1293.0999999999999</c:v>
                </c:pt>
                <c:pt idx="8932">
                  <c:v>1293.2</c:v>
                </c:pt>
                <c:pt idx="8933">
                  <c:v>1293.3</c:v>
                </c:pt>
                <c:pt idx="8934">
                  <c:v>1293.4000000000001</c:v>
                </c:pt>
                <c:pt idx="8935">
                  <c:v>1293.5</c:v>
                </c:pt>
                <c:pt idx="8936">
                  <c:v>1293.5999999999999</c:v>
                </c:pt>
                <c:pt idx="8937">
                  <c:v>1293.7</c:v>
                </c:pt>
                <c:pt idx="8938">
                  <c:v>1293.8</c:v>
                </c:pt>
                <c:pt idx="8939">
                  <c:v>1293.9000000000001</c:v>
                </c:pt>
                <c:pt idx="8940">
                  <c:v>1294</c:v>
                </c:pt>
                <c:pt idx="8941">
                  <c:v>1294.0999999999999</c:v>
                </c:pt>
                <c:pt idx="8942">
                  <c:v>1294.2</c:v>
                </c:pt>
                <c:pt idx="8943">
                  <c:v>1294.3</c:v>
                </c:pt>
                <c:pt idx="8944">
                  <c:v>1294.4000000000001</c:v>
                </c:pt>
                <c:pt idx="8945">
                  <c:v>1294.5</c:v>
                </c:pt>
                <c:pt idx="8946">
                  <c:v>1294.5999999999999</c:v>
                </c:pt>
                <c:pt idx="8947">
                  <c:v>1294.7</c:v>
                </c:pt>
                <c:pt idx="8948">
                  <c:v>1294.8</c:v>
                </c:pt>
                <c:pt idx="8949">
                  <c:v>1294.9000000000001</c:v>
                </c:pt>
                <c:pt idx="8950">
                  <c:v>1295</c:v>
                </c:pt>
                <c:pt idx="8951">
                  <c:v>1295.0999999999999</c:v>
                </c:pt>
                <c:pt idx="8952">
                  <c:v>1295.2</c:v>
                </c:pt>
                <c:pt idx="8953">
                  <c:v>1295.3</c:v>
                </c:pt>
                <c:pt idx="8954">
                  <c:v>1295.4000000000001</c:v>
                </c:pt>
                <c:pt idx="8955">
                  <c:v>1295.5</c:v>
                </c:pt>
                <c:pt idx="8956">
                  <c:v>1295.5999999999999</c:v>
                </c:pt>
                <c:pt idx="8957">
                  <c:v>1295.7</c:v>
                </c:pt>
                <c:pt idx="8958">
                  <c:v>1295.8</c:v>
                </c:pt>
                <c:pt idx="8959">
                  <c:v>1295.9000000000001</c:v>
                </c:pt>
                <c:pt idx="8960">
                  <c:v>1296</c:v>
                </c:pt>
                <c:pt idx="8961">
                  <c:v>1296.0999999999999</c:v>
                </c:pt>
                <c:pt idx="8962">
                  <c:v>1296.2</c:v>
                </c:pt>
                <c:pt idx="8963">
                  <c:v>1296.3</c:v>
                </c:pt>
                <c:pt idx="8964">
                  <c:v>1296.4000000000001</c:v>
                </c:pt>
                <c:pt idx="8965">
                  <c:v>1296.5</c:v>
                </c:pt>
                <c:pt idx="8966">
                  <c:v>1296.5999999999999</c:v>
                </c:pt>
                <c:pt idx="8967">
                  <c:v>1296.7</c:v>
                </c:pt>
                <c:pt idx="8968">
                  <c:v>1296.8</c:v>
                </c:pt>
                <c:pt idx="8969">
                  <c:v>1296.9000000000001</c:v>
                </c:pt>
                <c:pt idx="8970">
                  <c:v>1297</c:v>
                </c:pt>
                <c:pt idx="8971">
                  <c:v>1297.0999999999999</c:v>
                </c:pt>
                <c:pt idx="8972">
                  <c:v>1297.2</c:v>
                </c:pt>
                <c:pt idx="8973">
                  <c:v>1297.3</c:v>
                </c:pt>
                <c:pt idx="8974">
                  <c:v>1297.4000000000001</c:v>
                </c:pt>
                <c:pt idx="8975">
                  <c:v>1297.5</c:v>
                </c:pt>
                <c:pt idx="8976">
                  <c:v>1297.5999999999999</c:v>
                </c:pt>
                <c:pt idx="8977">
                  <c:v>1297.7</c:v>
                </c:pt>
                <c:pt idx="8978">
                  <c:v>1297.8</c:v>
                </c:pt>
                <c:pt idx="8979">
                  <c:v>1297.9000000000001</c:v>
                </c:pt>
                <c:pt idx="8980">
                  <c:v>1298</c:v>
                </c:pt>
                <c:pt idx="8981">
                  <c:v>1298.0999999999999</c:v>
                </c:pt>
                <c:pt idx="8982">
                  <c:v>1298.2</c:v>
                </c:pt>
                <c:pt idx="8983">
                  <c:v>1298.3</c:v>
                </c:pt>
                <c:pt idx="8984">
                  <c:v>1298.4000000000001</c:v>
                </c:pt>
                <c:pt idx="8985">
                  <c:v>1298.5</c:v>
                </c:pt>
                <c:pt idx="8986">
                  <c:v>1298.5999999999999</c:v>
                </c:pt>
                <c:pt idx="8987">
                  <c:v>1298.7</c:v>
                </c:pt>
                <c:pt idx="8988">
                  <c:v>1298.8</c:v>
                </c:pt>
                <c:pt idx="8989">
                  <c:v>1298.9000000000001</c:v>
                </c:pt>
                <c:pt idx="8990">
                  <c:v>1299</c:v>
                </c:pt>
                <c:pt idx="8991">
                  <c:v>1299.0999999999999</c:v>
                </c:pt>
                <c:pt idx="8992">
                  <c:v>1299.2</c:v>
                </c:pt>
                <c:pt idx="8993">
                  <c:v>1299.3</c:v>
                </c:pt>
                <c:pt idx="8994">
                  <c:v>1299.4000000000001</c:v>
                </c:pt>
                <c:pt idx="8995">
                  <c:v>1299.5</c:v>
                </c:pt>
                <c:pt idx="8996">
                  <c:v>1299.5999999999999</c:v>
                </c:pt>
                <c:pt idx="8997">
                  <c:v>1299.7</c:v>
                </c:pt>
                <c:pt idx="8998">
                  <c:v>1299.8</c:v>
                </c:pt>
                <c:pt idx="8999">
                  <c:v>1299.9000000000001</c:v>
                </c:pt>
                <c:pt idx="9000">
                  <c:v>1300</c:v>
                </c:pt>
                <c:pt idx="9001">
                  <c:v>1300.0999999999999</c:v>
                </c:pt>
                <c:pt idx="9002">
                  <c:v>1300.2</c:v>
                </c:pt>
                <c:pt idx="9003">
                  <c:v>1300.3</c:v>
                </c:pt>
                <c:pt idx="9004">
                  <c:v>1300.4000000000001</c:v>
                </c:pt>
                <c:pt idx="9005">
                  <c:v>1300.5</c:v>
                </c:pt>
                <c:pt idx="9006">
                  <c:v>1300.5999999999999</c:v>
                </c:pt>
                <c:pt idx="9007">
                  <c:v>1300.7</c:v>
                </c:pt>
                <c:pt idx="9008">
                  <c:v>1300.8</c:v>
                </c:pt>
                <c:pt idx="9009">
                  <c:v>1300.9000000000001</c:v>
                </c:pt>
                <c:pt idx="9010">
                  <c:v>1301</c:v>
                </c:pt>
                <c:pt idx="9011">
                  <c:v>1301.0999999999999</c:v>
                </c:pt>
                <c:pt idx="9012">
                  <c:v>1301.2</c:v>
                </c:pt>
                <c:pt idx="9013">
                  <c:v>1301.3</c:v>
                </c:pt>
                <c:pt idx="9014">
                  <c:v>1301.4000000000001</c:v>
                </c:pt>
                <c:pt idx="9015">
                  <c:v>1301.5</c:v>
                </c:pt>
                <c:pt idx="9016">
                  <c:v>1301.5999999999999</c:v>
                </c:pt>
                <c:pt idx="9017">
                  <c:v>1301.7</c:v>
                </c:pt>
                <c:pt idx="9018">
                  <c:v>1301.8</c:v>
                </c:pt>
                <c:pt idx="9019">
                  <c:v>1301.9000000000001</c:v>
                </c:pt>
                <c:pt idx="9020">
                  <c:v>1302</c:v>
                </c:pt>
                <c:pt idx="9021">
                  <c:v>1302.0999999999999</c:v>
                </c:pt>
                <c:pt idx="9022">
                  <c:v>1302.2</c:v>
                </c:pt>
                <c:pt idx="9023">
                  <c:v>1302.3</c:v>
                </c:pt>
                <c:pt idx="9024">
                  <c:v>1302.4000000000001</c:v>
                </c:pt>
                <c:pt idx="9025">
                  <c:v>1302.5</c:v>
                </c:pt>
                <c:pt idx="9026">
                  <c:v>1302.5999999999999</c:v>
                </c:pt>
                <c:pt idx="9027">
                  <c:v>1302.7</c:v>
                </c:pt>
                <c:pt idx="9028">
                  <c:v>1302.8</c:v>
                </c:pt>
                <c:pt idx="9029">
                  <c:v>1302.9000000000001</c:v>
                </c:pt>
                <c:pt idx="9030">
                  <c:v>1303</c:v>
                </c:pt>
                <c:pt idx="9031">
                  <c:v>1303.0999999999999</c:v>
                </c:pt>
                <c:pt idx="9032">
                  <c:v>1303.2</c:v>
                </c:pt>
                <c:pt idx="9033">
                  <c:v>1303.3</c:v>
                </c:pt>
                <c:pt idx="9034">
                  <c:v>1303.4000000000001</c:v>
                </c:pt>
                <c:pt idx="9035">
                  <c:v>1303.5</c:v>
                </c:pt>
                <c:pt idx="9036">
                  <c:v>1303.5999999999999</c:v>
                </c:pt>
                <c:pt idx="9037">
                  <c:v>1303.7</c:v>
                </c:pt>
                <c:pt idx="9038">
                  <c:v>1303.8</c:v>
                </c:pt>
                <c:pt idx="9039">
                  <c:v>1303.9000000000001</c:v>
                </c:pt>
                <c:pt idx="9040">
                  <c:v>1304</c:v>
                </c:pt>
                <c:pt idx="9041">
                  <c:v>1304.0999999999999</c:v>
                </c:pt>
                <c:pt idx="9042">
                  <c:v>1304.2</c:v>
                </c:pt>
                <c:pt idx="9043">
                  <c:v>1304.3</c:v>
                </c:pt>
                <c:pt idx="9044">
                  <c:v>1304.4000000000001</c:v>
                </c:pt>
                <c:pt idx="9045">
                  <c:v>1304.5</c:v>
                </c:pt>
                <c:pt idx="9046">
                  <c:v>1304.5999999999999</c:v>
                </c:pt>
                <c:pt idx="9047">
                  <c:v>1304.7</c:v>
                </c:pt>
                <c:pt idx="9048">
                  <c:v>1304.8</c:v>
                </c:pt>
                <c:pt idx="9049">
                  <c:v>1304.9000000000001</c:v>
                </c:pt>
                <c:pt idx="9050">
                  <c:v>1305</c:v>
                </c:pt>
                <c:pt idx="9051">
                  <c:v>1305.0999999999999</c:v>
                </c:pt>
                <c:pt idx="9052">
                  <c:v>1305.2</c:v>
                </c:pt>
                <c:pt idx="9053">
                  <c:v>1305.3</c:v>
                </c:pt>
                <c:pt idx="9054">
                  <c:v>1305.4000000000001</c:v>
                </c:pt>
                <c:pt idx="9055">
                  <c:v>1305.5</c:v>
                </c:pt>
                <c:pt idx="9056">
                  <c:v>1305.5999999999999</c:v>
                </c:pt>
                <c:pt idx="9057">
                  <c:v>1305.7</c:v>
                </c:pt>
                <c:pt idx="9058">
                  <c:v>1305.8</c:v>
                </c:pt>
                <c:pt idx="9059">
                  <c:v>1305.9000000000001</c:v>
                </c:pt>
                <c:pt idx="9060">
                  <c:v>1306</c:v>
                </c:pt>
                <c:pt idx="9061">
                  <c:v>1306.0999999999999</c:v>
                </c:pt>
                <c:pt idx="9062">
                  <c:v>1306.2</c:v>
                </c:pt>
                <c:pt idx="9063">
                  <c:v>1306.3</c:v>
                </c:pt>
                <c:pt idx="9064">
                  <c:v>1306.4000000000001</c:v>
                </c:pt>
                <c:pt idx="9065">
                  <c:v>1306.5</c:v>
                </c:pt>
                <c:pt idx="9066">
                  <c:v>1306.5999999999999</c:v>
                </c:pt>
                <c:pt idx="9067">
                  <c:v>1306.7</c:v>
                </c:pt>
                <c:pt idx="9068">
                  <c:v>1306.8</c:v>
                </c:pt>
                <c:pt idx="9069">
                  <c:v>1306.9000000000001</c:v>
                </c:pt>
                <c:pt idx="9070">
                  <c:v>1307</c:v>
                </c:pt>
                <c:pt idx="9071">
                  <c:v>1307.0999999999999</c:v>
                </c:pt>
                <c:pt idx="9072">
                  <c:v>1307.2</c:v>
                </c:pt>
                <c:pt idx="9073">
                  <c:v>1307.3</c:v>
                </c:pt>
                <c:pt idx="9074">
                  <c:v>1307.4000000000001</c:v>
                </c:pt>
                <c:pt idx="9075">
                  <c:v>1307.5</c:v>
                </c:pt>
                <c:pt idx="9076">
                  <c:v>1307.5999999999999</c:v>
                </c:pt>
                <c:pt idx="9077">
                  <c:v>1307.7</c:v>
                </c:pt>
                <c:pt idx="9078">
                  <c:v>1307.8</c:v>
                </c:pt>
                <c:pt idx="9079">
                  <c:v>1307.9000000000001</c:v>
                </c:pt>
                <c:pt idx="9080">
                  <c:v>1308</c:v>
                </c:pt>
                <c:pt idx="9081">
                  <c:v>1308.0999999999999</c:v>
                </c:pt>
                <c:pt idx="9082">
                  <c:v>1308.2</c:v>
                </c:pt>
                <c:pt idx="9083">
                  <c:v>1308.3</c:v>
                </c:pt>
                <c:pt idx="9084">
                  <c:v>1308.4000000000001</c:v>
                </c:pt>
                <c:pt idx="9085">
                  <c:v>1308.5</c:v>
                </c:pt>
                <c:pt idx="9086">
                  <c:v>1308.5999999999999</c:v>
                </c:pt>
                <c:pt idx="9087">
                  <c:v>1308.7</c:v>
                </c:pt>
                <c:pt idx="9088">
                  <c:v>1308.8</c:v>
                </c:pt>
                <c:pt idx="9089">
                  <c:v>1308.9000000000001</c:v>
                </c:pt>
                <c:pt idx="9090">
                  <c:v>1309</c:v>
                </c:pt>
                <c:pt idx="9091">
                  <c:v>1309.0999999999999</c:v>
                </c:pt>
                <c:pt idx="9092">
                  <c:v>1309.2</c:v>
                </c:pt>
                <c:pt idx="9093">
                  <c:v>1309.3</c:v>
                </c:pt>
                <c:pt idx="9094">
                  <c:v>1309.4000000000001</c:v>
                </c:pt>
                <c:pt idx="9095">
                  <c:v>1309.5</c:v>
                </c:pt>
                <c:pt idx="9096">
                  <c:v>1309.5999999999999</c:v>
                </c:pt>
                <c:pt idx="9097">
                  <c:v>1309.7</c:v>
                </c:pt>
                <c:pt idx="9098">
                  <c:v>1309.8</c:v>
                </c:pt>
                <c:pt idx="9099">
                  <c:v>1309.9000000000001</c:v>
                </c:pt>
                <c:pt idx="9100">
                  <c:v>1310</c:v>
                </c:pt>
                <c:pt idx="9101">
                  <c:v>1310.0999999999999</c:v>
                </c:pt>
                <c:pt idx="9102">
                  <c:v>1310.2</c:v>
                </c:pt>
                <c:pt idx="9103">
                  <c:v>1310.3</c:v>
                </c:pt>
                <c:pt idx="9104">
                  <c:v>1310.4000000000001</c:v>
                </c:pt>
                <c:pt idx="9105">
                  <c:v>1310.5</c:v>
                </c:pt>
                <c:pt idx="9106">
                  <c:v>1310.5999999999999</c:v>
                </c:pt>
                <c:pt idx="9107">
                  <c:v>1310.7</c:v>
                </c:pt>
                <c:pt idx="9108">
                  <c:v>1310.8</c:v>
                </c:pt>
                <c:pt idx="9109">
                  <c:v>1310.9</c:v>
                </c:pt>
                <c:pt idx="9110">
                  <c:v>1311</c:v>
                </c:pt>
                <c:pt idx="9111">
                  <c:v>1311.1</c:v>
                </c:pt>
                <c:pt idx="9112">
                  <c:v>1311.2</c:v>
                </c:pt>
                <c:pt idx="9113">
                  <c:v>1311.3</c:v>
                </c:pt>
                <c:pt idx="9114">
                  <c:v>1311.4</c:v>
                </c:pt>
                <c:pt idx="9115">
                  <c:v>1311.5</c:v>
                </c:pt>
                <c:pt idx="9116">
                  <c:v>1311.6</c:v>
                </c:pt>
                <c:pt idx="9117">
                  <c:v>1311.7</c:v>
                </c:pt>
                <c:pt idx="9118">
                  <c:v>1311.8</c:v>
                </c:pt>
                <c:pt idx="9119">
                  <c:v>1311.9</c:v>
                </c:pt>
                <c:pt idx="9120">
                  <c:v>1312</c:v>
                </c:pt>
                <c:pt idx="9121">
                  <c:v>1312.1</c:v>
                </c:pt>
                <c:pt idx="9122">
                  <c:v>1312.2</c:v>
                </c:pt>
                <c:pt idx="9123">
                  <c:v>1312.3</c:v>
                </c:pt>
                <c:pt idx="9124">
                  <c:v>1312.4</c:v>
                </c:pt>
                <c:pt idx="9125">
                  <c:v>1312.5</c:v>
                </c:pt>
                <c:pt idx="9126">
                  <c:v>1312.6</c:v>
                </c:pt>
                <c:pt idx="9127">
                  <c:v>1312.7</c:v>
                </c:pt>
                <c:pt idx="9128">
                  <c:v>1312.8</c:v>
                </c:pt>
                <c:pt idx="9129">
                  <c:v>1312.9</c:v>
                </c:pt>
                <c:pt idx="9130">
                  <c:v>1313</c:v>
                </c:pt>
                <c:pt idx="9131">
                  <c:v>1313.1</c:v>
                </c:pt>
                <c:pt idx="9132">
                  <c:v>1313.2</c:v>
                </c:pt>
                <c:pt idx="9133">
                  <c:v>1313.3</c:v>
                </c:pt>
                <c:pt idx="9134">
                  <c:v>1313.4</c:v>
                </c:pt>
                <c:pt idx="9135">
                  <c:v>1313.5</c:v>
                </c:pt>
                <c:pt idx="9136">
                  <c:v>1313.6</c:v>
                </c:pt>
                <c:pt idx="9137">
                  <c:v>1313.7</c:v>
                </c:pt>
                <c:pt idx="9138">
                  <c:v>1313.8</c:v>
                </c:pt>
                <c:pt idx="9139">
                  <c:v>1313.9</c:v>
                </c:pt>
                <c:pt idx="9140">
                  <c:v>1314</c:v>
                </c:pt>
                <c:pt idx="9141">
                  <c:v>1314.1</c:v>
                </c:pt>
                <c:pt idx="9142">
                  <c:v>1314.2</c:v>
                </c:pt>
                <c:pt idx="9143">
                  <c:v>1314.3</c:v>
                </c:pt>
                <c:pt idx="9144">
                  <c:v>1314.4</c:v>
                </c:pt>
                <c:pt idx="9145">
                  <c:v>1314.5</c:v>
                </c:pt>
                <c:pt idx="9146">
                  <c:v>1314.6</c:v>
                </c:pt>
                <c:pt idx="9147">
                  <c:v>1314.7</c:v>
                </c:pt>
                <c:pt idx="9148">
                  <c:v>1314.8</c:v>
                </c:pt>
                <c:pt idx="9149">
                  <c:v>1314.9</c:v>
                </c:pt>
                <c:pt idx="9150">
                  <c:v>1315</c:v>
                </c:pt>
                <c:pt idx="9151">
                  <c:v>1315.1</c:v>
                </c:pt>
                <c:pt idx="9152">
                  <c:v>1315.2</c:v>
                </c:pt>
                <c:pt idx="9153">
                  <c:v>1315.3</c:v>
                </c:pt>
                <c:pt idx="9154">
                  <c:v>1315.4</c:v>
                </c:pt>
                <c:pt idx="9155">
                  <c:v>1315.5</c:v>
                </c:pt>
                <c:pt idx="9156">
                  <c:v>1315.6</c:v>
                </c:pt>
                <c:pt idx="9157">
                  <c:v>1315.7</c:v>
                </c:pt>
                <c:pt idx="9158">
                  <c:v>1315.8</c:v>
                </c:pt>
                <c:pt idx="9159">
                  <c:v>1315.9</c:v>
                </c:pt>
                <c:pt idx="9160">
                  <c:v>1316</c:v>
                </c:pt>
                <c:pt idx="9161">
                  <c:v>1316.1</c:v>
                </c:pt>
                <c:pt idx="9162">
                  <c:v>1316.2</c:v>
                </c:pt>
                <c:pt idx="9163">
                  <c:v>1316.3</c:v>
                </c:pt>
                <c:pt idx="9164">
                  <c:v>1316.4</c:v>
                </c:pt>
                <c:pt idx="9165">
                  <c:v>1316.5</c:v>
                </c:pt>
                <c:pt idx="9166">
                  <c:v>1316.6</c:v>
                </c:pt>
                <c:pt idx="9167">
                  <c:v>1316.7</c:v>
                </c:pt>
                <c:pt idx="9168">
                  <c:v>1316.8</c:v>
                </c:pt>
                <c:pt idx="9169">
                  <c:v>1316.9</c:v>
                </c:pt>
                <c:pt idx="9170">
                  <c:v>1317</c:v>
                </c:pt>
                <c:pt idx="9171">
                  <c:v>1317.1</c:v>
                </c:pt>
                <c:pt idx="9172">
                  <c:v>1317.2</c:v>
                </c:pt>
                <c:pt idx="9173">
                  <c:v>1317.3</c:v>
                </c:pt>
                <c:pt idx="9174">
                  <c:v>1317.4</c:v>
                </c:pt>
                <c:pt idx="9175">
                  <c:v>1317.5</c:v>
                </c:pt>
                <c:pt idx="9176">
                  <c:v>1317.6</c:v>
                </c:pt>
                <c:pt idx="9177">
                  <c:v>1317.7</c:v>
                </c:pt>
                <c:pt idx="9178">
                  <c:v>1317.8</c:v>
                </c:pt>
                <c:pt idx="9179">
                  <c:v>1317.9</c:v>
                </c:pt>
                <c:pt idx="9180">
                  <c:v>1318</c:v>
                </c:pt>
                <c:pt idx="9181">
                  <c:v>1318.1</c:v>
                </c:pt>
                <c:pt idx="9182">
                  <c:v>1318.2</c:v>
                </c:pt>
                <c:pt idx="9183">
                  <c:v>1318.3</c:v>
                </c:pt>
                <c:pt idx="9184">
                  <c:v>1318.4</c:v>
                </c:pt>
                <c:pt idx="9185">
                  <c:v>1318.5</c:v>
                </c:pt>
                <c:pt idx="9186">
                  <c:v>1318.6</c:v>
                </c:pt>
                <c:pt idx="9187">
                  <c:v>1318.7</c:v>
                </c:pt>
                <c:pt idx="9188">
                  <c:v>1318.8</c:v>
                </c:pt>
                <c:pt idx="9189">
                  <c:v>1318.9</c:v>
                </c:pt>
                <c:pt idx="9190">
                  <c:v>1319</c:v>
                </c:pt>
                <c:pt idx="9191">
                  <c:v>1319.1</c:v>
                </c:pt>
                <c:pt idx="9192">
                  <c:v>1319.2</c:v>
                </c:pt>
                <c:pt idx="9193">
                  <c:v>1319.3</c:v>
                </c:pt>
                <c:pt idx="9194">
                  <c:v>1319.4</c:v>
                </c:pt>
                <c:pt idx="9195">
                  <c:v>1319.5</c:v>
                </c:pt>
                <c:pt idx="9196">
                  <c:v>1319.6</c:v>
                </c:pt>
                <c:pt idx="9197">
                  <c:v>1319.7</c:v>
                </c:pt>
                <c:pt idx="9198">
                  <c:v>1319.8</c:v>
                </c:pt>
                <c:pt idx="9199">
                  <c:v>1319.9</c:v>
                </c:pt>
                <c:pt idx="9200">
                  <c:v>1320</c:v>
                </c:pt>
                <c:pt idx="9201">
                  <c:v>1320.1</c:v>
                </c:pt>
                <c:pt idx="9202">
                  <c:v>1320.2</c:v>
                </c:pt>
                <c:pt idx="9203">
                  <c:v>1320.3</c:v>
                </c:pt>
                <c:pt idx="9204">
                  <c:v>1320.4</c:v>
                </c:pt>
                <c:pt idx="9205">
                  <c:v>1320.5</c:v>
                </c:pt>
                <c:pt idx="9206">
                  <c:v>1320.6</c:v>
                </c:pt>
                <c:pt idx="9207">
                  <c:v>1320.7</c:v>
                </c:pt>
                <c:pt idx="9208">
                  <c:v>1320.8</c:v>
                </c:pt>
                <c:pt idx="9209">
                  <c:v>1320.9</c:v>
                </c:pt>
                <c:pt idx="9210">
                  <c:v>1321</c:v>
                </c:pt>
                <c:pt idx="9211">
                  <c:v>1321.1</c:v>
                </c:pt>
                <c:pt idx="9212">
                  <c:v>1321.2</c:v>
                </c:pt>
                <c:pt idx="9213">
                  <c:v>1321.3</c:v>
                </c:pt>
                <c:pt idx="9214">
                  <c:v>1321.4</c:v>
                </c:pt>
                <c:pt idx="9215">
                  <c:v>1321.5</c:v>
                </c:pt>
                <c:pt idx="9216">
                  <c:v>1321.6</c:v>
                </c:pt>
                <c:pt idx="9217">
                  <c:v>1321.7</c:v>
                </c:pt>
                <c:pt idx="9218">
                  <c:v>1321.8</c:v>
                </c:pt>
                <c:pt idx="9219">
                  <c:v>1321.9</c:v>
                </c:pt>
                <c:pt idx="9220">
                  <c:v>1322</c:v>
                </c:pt>
                <c:pt idx="9221">
                  <c:v>1322.1</c:v>
                </c:pt>
                <c:pt idx="9222">
                  <c:v>1322.2</c:v>
                </c:pt>
                <c:pt idx="9223">
                  <c:v>1322.3</c:v>
                </c:pt>
                <c:pt idx="9224">
                  <c:v>1322.4</c:v>
                </c:pt>
                <c:pt idx="9225">
                  <c:v>1322.5</c:v>
                </c:pt>
                <c:pt idx="9226">
                  <c:v>1322.6</c:v>
                </c:pt>
                <c:pt idx="9227">
                  <c:v>1322.7</c:v>
                </c:pt>
                <c:pt idx="9228">
                  <c:v>1322.8</c:v>
                </c:pt>
                <c:pt idx="9229">
                  <c:v>1322.9</c:v>
                </c:pt>
                <c:pt idx="9230">
                  <c:v>1323</c:v>
                </c:pt>
                <c:pt idx="9231">
                  <c:v>1323.1</c:v>
                </c:pt>
                <c:pt idx="9232">
                  <c:v>1323.2</c:v>
                </c:pt>
                <c:pt idx="9233">
                  <c:v>1323.3</c:v>
                </c:pt>
                <c:pt idx="9234">
                  <c:v>1323.4</c:v>
                </c:pt>
                <c:pt idx="9235">
                  <c:v>1323.5</c:v>
                </c:pt>
                <c:pt idx="9236">
                  <c:v>1323.6</c:v>
                </c:pt>
                <c:pt idx="9237">
                  <c:v>1323.7</c:v>
                </c:pt>
                <c:pt idx="9238">
                  <c:v>1323.8</c:v>
                </c:pt>
                <c:pt idx="9239">
                  <c:v>1323.9</c:v>
                </c:pt>
                <c:pt idx="9240">
                  <c:v>1324</c:v>
                </c:pt>
                <c:pt idx="9241">
                  <c:v>1324.1</c:v>
                </c:pt>
                <c:pt idx="9242">
                  <c:v>1324.2</c:v>
                </c:pt>
                <c:pt idx="9243">
                  <c:v>1324.3</c:v>
                </c:pt>
                <c:pt idx="9244">
                  <c:v>1324.4</c:v>
                </c:pt>
                <c:pt idx="9245">
                  <c:v>1324.5</c:v>
                </c:pt>
                <c:pt idx="9246">
                  <c:v>1324.6</c:v>
                </c:pt>
                <c:pt idx="9247">
                  <c:v>1324.7</c:v>
                </c:pt>
                <c:pt idx="9248">
                  <c:v>1324.8</c:v>
                </c:pt>
                <c:pt idx="9249">
                  <c:v>1324.9</c:v>
                </c:pt>
                <c:pt idx="9250">
                  <c:v>1325</c:v>
                </c:pt>
                <c:pt idx="9251">
                  <c:v>1325.1</c:v>
                </c:pt>
                <c:pt idx="9252">
                  <c:v>1325.2</c:v>
                </c:pt>
                <c:pt idx="9253">
                  <c:v>1325.3</c:v>
                </c:pt>
                <c:pt idx="9254">
                  <c:v>1325.4</c:v>
                </c:pt>
                <c:pt idx="9255">
                  <c:v>1325.5</c:v>
                </c:pt>
                <c:pt idx="9256">
                  <c:v>1325.6</c:v>
                </c:pt>
                <c:pt idx="9257">
                  <c:v>1325.7</c:v>
                </c:pt>
                <c:pt idx="9258">
                  <c:v>1325.8</c:v>
                </c:pt>
                <c:pt idx="9259">
                  <c:v>1325.9</c:v>
                </c:pt>
                <c:pt idx="9260">
                  <c:v>1326</c:v>
                </c:pt>
                <c:pt idx="9261">
                  <c:v>1326.1</c:v>
                </c:pt>
                <c:pt idx="9262">
                  <c:v>1326.2</c:v>
                </c:pt>
                <c:pt idx="9263">
                  <c:v>1326.3</c:v>
                </c:pt>
                <c:pt idx="9264">
                  <c:v>1326.4</c:v>
                </c:pt>
                <c:pt idx="9265">
                  <c:v>1326.5</c:v>
                </c:pt>
                <c:pt idx="9266">
                  <c:v>1326.6</c:v>
                </c:pt>
                <c:pt idx="9267">
                  <c:v>1326.7</c:v>
                </c:pt>
                <c:pt idx="9268">
                  <c:v>1326.8</c:v>
                </c:pt>
                <c:pt idx="9269">
                  <c:v>1326.9</c:v>
                </c:pt>
                <c:pt idx="9270">
                  <c:v>1327</c:v>
                </c:pt>
                <c:pt idx="9271">
                  <c:v>1327.1</c:v>
                </c:pt>
                <c:pt idx="9272">
                  <c:v>1327.2</c:v>
                </c:pt>
                <c:pt idx="9273">
                  <c:v>1327.3</c:v>
                </c:pt>
                <c:pt idx="9274">
                  <c:v>1327.4</c:v>
                </c:pt>
                <c:pt idx="9275">
                  <c:v>1327.5</c:v>
                </c:pt>
                <c:pt idx="9276">
                  <c:v>1327.6</c:v>
                </c:pt>
                <c:pt idx="9277">
                  <c:v>1327.7</c:v>
                </c:pt>
                <c:pt idx="9278">
                  <c:v>1327.8</c:v>
                </c:pt>
                <c:pt idx="9279">
                  <c:v>1327.9</c:v>
                </c:pt>
                <c:pt idx="9280">
                  <c:v>1328</c:v>
                </c:pt>
                <c:pt idx="9281">
                  <c:v>1328.1</c:v>
                </c:pt>
                <c:pt idx="9282">
                  <c:v>1328.2</c:v>
                </c:pt>
                <c:pt idx="9283">
                  <c:v>1328.3</c:v>
                </c:pt>
                <c:pt idx="9284">
                  <c:v>1328.4</c:v>
                </c:pt>
                <c:pt idx="9285">
                  <c:v>1328.5</c:v>
                </c:pt>
                <c:pt idx="9286">
                  <c:v>1328.6</c:v>
                </c:pt>
                <c:pt idx="9287">
                  <c:v>1328.7</c:v>
                </c:pt>
                <c:pt idx="9288">
                  <c:v>1328.8</c:v>
                </c:pt>
                <c:pt idx="9289">
                  <c:v>1328.9</c:v>
                </c:pt>
                <c:pt idx="9290">
                  <c:v>1329</c:v>
                </c:pt>
                <c:pt idx="9291">
                  <c:v>1329.1</c:v>
                </c:pt>
                <c:pt idx="9292">
                  <c:v>1329.2</c:v>
                </c:pt>
                <c:pt idx="9293">
                  <c:v>1329.3</c:v>
                </c:pt>
                <c:pt idx="9294">
                  <c:v>1329.4</c:v>
                </c:pt>
                <c:pt idx="9295">
                  <c:v>1329.5</c:v>
                </c:pt>
                <c:pt idx="9296">
                  <c:v>1329.6</c:v>
                </c:pt>
                <c:pt idx="9297">
                  <c:v>1329.7</c:v>
                </c:pt>
                <c:pt idx="9298">
                  <c:v>1329.8</c:v>
                </c:pt>
                <c:pt idx="9299">
                  <c:v>1329.9</c:v>
                </c:pt>
                <c:pt idx="9300">
                  <c:v>1330</c:v>
                </c:pt>
                <c:pt idx="9301">
                  <c:v>1330.1</c:v>
                </c:pt>
                <c:pt idx="9302">
                  <c:v>1330.2</c:v>
                </c:pt>
                <c:pt idx="9303">
                  <c:v>1330.3</c:v>
                </c:pt>
                <c:pt idx="9304">
                  <c:v>1330.4</c:v>
                </c:pt>
                <c:pt idx="9305">
                  <c:v>1330.5</c:v>
                </c:pt>
                <c:pt idx="9306">
                  <c:v>1330.6</c:v>
                </c:pt>
                <c:pt idx="9307">
                  <c:v>1330.7</c:v>
                </c:pt>
                <c:pt idx="9308">
                  <c:v>1330.8</c:v>
                </c:pt>
                <c:pt idx="9309">
                  <c:v>1330.9</c:v>
                </c:pt>
                <c:pt idx="9310">
                  <c:v>1331</c:v>
                </c:pt>
                <c:pt idx="9311">
                  <c:v>1331.1</c:v>
                </c:pt>
                <c:pt idx="9312">
                  <c:v>1331.2</c:v>
                </c:pt>
                <c:pt idx="9313">
                  <c:v>1331.3</c:v>
                </c:pt>
                <c:pt idx="9314">
                  <c:v>1331.4</c:v>
                </c:pt>
                <c:pt idx="9315">
                  <c:v>1331.5</c:v>
                </c:pt>
                <c:pt idx="9316">
                  <c:v>1331.6</c:v>
                </c:pt>
                <c:pt idx="9317">
                  <c:v>1331.7</c:v>
                </c:pt>
                <c:pt idx="9318">
                  <c:v>1331.8</c:v>
                </c:pt>
                <c:pt idx="9319">
                  <c:v>1331.9</c:v>
                </c:pt>
                <c:pt idx="9320">
                  <c:v>1332</c:v>
                </c:pt>
                <c:pt idx="9321">
                  <c:v>1332.1</c:v>
                </c:pt>
                <c:pt idx="9322">
                  <c:v>1332.2</c:v>
                </c:pt>
                <c:pt idx="9323">
                  <c:v>1332.3</c:v>
                </c:pt>
                <c:pt idx="9324">
                  <c:v>1332.4</c:v>
                </c:pt>
                <c:pt idx="9325">
                  <c:v>1332.5</c:v>
                </c:pt>
                <c:pt idx="9326">
                  <c:v>1332.6</c:v>
                </c:pt>
                <c:pt idx="9327">
                  <c:v>1332.7</c:v>
                </c:pt>
                <c:pt idx="9328">
                  <c:v>1332.8</c:v>
                </c:pt>
                <c:pt idx="9329">
                  <c:v>1332.9</c:v>
                </c:pt>
                <c:pt idx="9330">
                  <c:v>1333</c:v>
                </c:pt>
                <c:pt idx="9331">
                  <c:v>1333.1</c:v>
                </c:pt>
                <c:pt idx="9332">
                  <c:v>1333.2</c:v>
                </c:pt>
                <c:pt idx="9333">
                  <c:v>1333.3</c:v>
                </c:pt>
                <c:pt idx="9334">
                  <c:v>1333.4</c:v>
                </c:pt>
                <c:pt idx="9335">
                  <c:v>1333.5</c:v>
                </c:pt>
                <c:pt idx="9336">
                  <c:v>1333.6</c:v>
                </c:pt>
                <c:pt idx="9337">
                  <c:v>1333.7</c:v>
                </c:pt>
                <c:pt idx="9338">
                  <c:v>1333.8</c:v>
                </c:pt>
                <c:pt idx="9339">
                  <c:v>1333.9</c:v>
                </c:pt>
                <c:pt idx="9340">
                  <c:v>1334</c:v>
                </c:pt>
                <c:pt idx="9341">
                  <c:v>1334.1</c:v>
                </c:pt>
                <c:pt idx="9342">
                  <c:v>1334.2</c:v>
                </c:pt>
                <c:pt idx="9343">
                  <c:v>1334.3</c:v>
                </c:pt>
                <c:pt idx="9344">
                  <c:v>1334.4</c:v>
                </c:pt>
                <c:pt idx="9345">
                  <c:v>1334.5</c:v>
                </c:pt>
                <c:pt idx="9346">
                  <c:v>1334.6</c:v>
                </c:pt>
                <c:pt idx="9347">
                  <c:v>1334.7</c:v>
                </c:pt>
                <c:pt idx="9348">
                  <c:v>1334.8</c:v>
                </c:pt>
                <c:pt idx="9349">
                  <c:v>1334.9</c:v>
                </c:pt>
                <c:pt idx="9350">
                  <c:v>1335</c:v>
                </c:pt>
                <c:pt idx="9351">
                  <c:v>1335.1</c:v>
                </c:pt>
                <c:pt idx="9352">
                  <c:v>1335.2</c:v>
                </c:pt>
                <c:pt idx="9353">
                  <c:v>1335.3</c:v>
                </c:pt>
                <c:pt idx="9354">
                  <c:v>1335.4</c:v>
                </c:pt>
                <c:pt idx="9355">
                  <c:v>1335.5</c:v>
                </c:pt>
                <c:pt idx="9356">
                  <c:v>1335.6</c:v>
                </c:pt>
                <c:pt idx="9357">
                  <c:v>1335.7</c:v>
                </c:pt>
                <c:pt idx="9358">
                  <c:v>1335.8</c:v>
                </c:pt>
                <c:pt idx="9359">
                  <c:v>1335.9</c:v>
                </c:pt>
                <c:pt idx="9360">
                  <c:v>1336</c:v>
                </c:pt>
                <c:pt idx="9361">
                  <c:v>1336.1</c:v>
                </c:pt>
                <c:pt idx="9362">
                  <c:v>1336.2</c:v>
                </c:pt>
                <c:pt idx="9363">
                  <c:v>1336.3</c:v>
                </c:pt>
                <c:pt idx="9364">
                  <c:v>1336.4</c:v>
                </c:pt>
                <c:pt idx="9365">
                  <c:v>1336.5</c:v>
                </c:pt>
                <c:pt idx="9366">
                  <c:v>1336.6</c:v>
                </c:pt>
                <c:pt idx="9367">
                  <c:v>1336.7</c:v>
                </c:pt>
                <c:pt idx="9368">
                  <c:v>1336.8</c:v>
                </c:pt>
                <c:pt idx="9369">
                  <c:v>1336.9</c:v>
                </c:pt>
                <c:pt idx="9370">
                  <c:v>1337</c:v>
                </c:pt>
                <c:pt idx="9371">
                  <c:v>1337.1</c:v>
                </c:pt>
                <c:pt idx="9372">
                  <c:v>1337.2</c:v>
                </c:pt>
                <c:pt idx="9373">
                  <c:v>1337.3</c:v>
                </c:pt>
                <c:pt idx="9374">
                  <c:v>1337.4</c:v>
                </c:pt>
                <c:pt idx="9375">
                  <c:v>1337.5</c:v>
                </c:pt>
                <c:pt idx="9376">
                  <c:v>1337.6</c:v>
                </c:pt>
                <c:pt idx="9377">
                  <c:v>1337.7</c:v>
                </c:pt>
                <c:pt idx="9378">
                  <c:v>1337.8</c:v>
                </c:pt>
                <c:pt idx="9379">
                  <c:v>1337.9</c:v>
                </c:pt>
                <c:pt idx="9380">
                  <c:v>1338</c:v>
                </c:pt>
                <c:pt idx="9381">
                  <c:v>1338.1</c:v>
                </c:pt>
                <c:pt idx="9382">
                  <c:v>1338.2</c:v>
                </c:pt>
                <c:pt idx="9383">
                  <c:v>1338.3</c:v>
                </c:pt>
                <c:pt idx="9384">
                  <c:v>1338.4</c:v>
                </c:pt>
                <c:pt idx="9385">
                  <c:v>1338.5</c:v>
                </c:pt>
                <c:pt idx="9386">
                  <c:v>1338.6</c:v>
                </c:pt>
                <c:pt idx="9387">
                  <c:v>1338.7</c:v>
                </c:pt>
                <c:pt idx="9388">
                  <c:v>1338.8</c:v>
                </c:pt>
                <c:pt idx="9389">
                  <c:v>1338.9</c:v>
                </c:pt>
                <c:pt idx="9390">
                  <c:v>1339</c:v>
                </c:pt>
                <c:pt idx="9391">
                  <c:v>1339.1</c:v>
                </c:pt>
                <c:pt idx="9392">
                  <c:v>1339.2</c:v>
                </c:pt>
                <c:pt idx="9393">
                  <c:v>1339.3</c:v>
                </c:pt>
                <c:pt idx="9394">
                  <c:v>1339.4</c:v>
                </c:pt>
                <c:pt idx="9395">
                  <c:v>1339.5</c:v>
                </c:pt>
                <c:pt idx="9396">
                  <c:v>1339.6</c:v>
                </c:pt>
                <c:pt idx="9397">
                  <c:v>1339.7</c:v>
                </c:pt>
                <c:pt idx="9398">
                  <c:v>1339.8</c:v>
                </c:pt>
                <c:pt idx="9399">
                  <c:v>1339.9</c:v>
                </c:pt>
                <c:pt idx="9400">
                  <c:v>1340</c:v>
                </c:pt>
                <c:pt idx="9401">
                  <c:v>1340.1</c:v>
                </c:pt>
                <c:pt idx="9402">
                  <c:v>1340.2</c:v>
                </c:pt>
                <c:pt idx="9403">
                  <c:v>1340.3</c:v>
                </c:pt>
                <c:pt idx="9404">
                  <c:v>1340.4</c:v>
                </c:pt>
                <c:pt idx="9405">
                  <c:v>1340.5</c:v>
                </c:pt>
                <c:pt idx="9406">
                  <c:v>1340.6</c:v>
                </c:pt>
                <c:pt idx="9407">
                  <c:v>1340.7</c:v>
                </c:pt>
                <c:pt idx="9408">
                  <c:v>1340.8</c:v>
                </c:pt>
                <c:pt idx="9409">
                  <c:v>1340.9</c:v>
                </c:pt>
                <c:pt idx="9410">
                  <c:v>1341</c:v>
                </c:pt>
                <c:pt idx="9411">
                  <c:v>1341.1</c:v>
                </c:pt>
                <c:pt idx="9412">
                  <c:v>1341.2</c:v>
                </c:pt>
                <c:pt idx="9413">
                  <c:v>1341.3</c:v>
                </c:pt>
                <c:pt idx="9414">
                  <c:v>1341.4</c:v>
                </c:pt>
                <c:pt idx="9415">
                  <c:v>1341.5</c:v>
                </c:pt>
                <c:pt idx="9416">
                  <c:v>1341.6</c:v>
                </c:pt>
                <c:pt idx="9417">
                  <c:v>1341.7</c:v>
                </c:pt>
                <c:pt idx="9418">
                  <c:v>1341.8</c:v>
                </c:pt>
                <c:pt idx="9419">
                  <c:v>1341.9</c:v>
                </c:pt>
                <c:pt idx="9420">
                  <c:v>1342</c:v>
                </c:pt>
                <c:pt idx="9421">
                  <c:v>1342.1</c:v>
                </c:pt>
                <c:pt idx="9422">
                  <c:v>1342.2</c:v>
                </c:pt>
                <c:pt idx="9423">
                  <c:v>1342.3</c:v>
                </c:pt>
                <c:pt idx="9424">
                  <c:v>1342.4</c:v>
                </c:pt>
                <c:pt idx="9425">
                  <c:v>1342.5</c:v>
                </c:pt>
                <c:pt idx="9426">
                  <c:v>1342.6</c:v>
                </c:pt>
                <c:pt idx="9427">
                  <c:v>1342.7</c:v>
                </c:pt>
                <c:pt idx="9428">
                  <c:v>1342.8</c:v>
                </c:pt>
                <c:pt idx="9429">
                  <c:v>1342.9</c:v>
                </c:pt>
                <c:pt idx="9430">
                  <c:v>1343</c:v>
                </c:pt>
                <c:pt idx="9431">
                  <c:v>1343.1</c:v>
                </c:pt>
                <c:pt idx="9432">
                  <c:v>1343.2</c:v>
                </c:pt>
                <c:pt idx="9433">
                  <c:v>1343.3</c:v>
                </c:pt>
                <c:pt idx="9434">
                  <c:v>1343.4</c:v>
                </c:pt>
                <c:pt idx="9435">
                  <c:v>1343.5</c:v>
                </c:pt>
                <c:pt idx="9436">
                  <c:v>1343.6</c:v>
                </c:pt>
                <c:pt idx="9437">
                  <c:v>1343.7</c:v>
                </c:pt>
                <c:pt idx="9438">
                  <c:v>1343.8</c:v>
                </c:pt>
                <c:pt idx="9439">
                  <c:v>1343.9</c:v>
                </c:pt>
                <c:pt idx="9440">
                  <c:v>1344</c:v>
                </c:pt>
                <c:pt idx="9441">
                  <c:v>1344.1</c:v>
                </c:pt>
                <c:pt idx="9442">
                  <c:v>1344.2</c:v>
                </c:pt>
                <c:pt idx="9443">
                  <c:v>1344.3</c:v>
                </c:pt>
                <c:pt idx="9444">
                  <c:v>1344.4</c:v>
                </c:pt>
                <c:pt idx="9445">
                  <c:v>1344.5</c:v>
                </c:pt>
                <c:pt idx="9446">
                  <c:v>1344.6</c:v>
                </c:pt>
                <c:pt idx="9447">
                  <c:v>1344.7</c:v>
                </c:pt>
                <c:pt idx="9448">
                  <c:v>1344.8</c:v>
                </c:pt>
                <c:pt idx="9449">
                  <c:v>1344.9</c:v>
                </c:pt>
                <c:pt idx="9450">
                  <c:v>1345</c:v>
                </c:pt>
                <c:pt idx="9451">
                  <c:v>1345.1</c:v>
                </c:pt>
                <c:pt idx="9452">
                  <c:v>1345.2</c:v>
                </c:pt>
                <c:pt idx="9453">
                  <c:v>1345.3</c:v>
                </c:pt>
                <c:pt idx="9454">
                  <c:v>1345.4</c:v>
                </c:pt>
                <c:pt idx="9455">
                  <c:v>1345.5</c:v>
                </c:pt>
                <c:pt idx="9456">
                  <c:v>1345.6</c:v>
                </c:pt>
                <c:pt idx="9457">
                  <c:v>1345.7</c:v>
                </c:pt>
                <c:pt idx="9458">
                  <c:v>1345.8</c:v>
                </c:pt>
                <c:pt idx="9459">
                  <c:v>1345.9</c:v>
                </c:pt>
                <c:pt idx="9460">
                  <c:v>1346</c:v>
                </c:pt>
                <c:pt idx="9461">
                  <c:v>1346.1</c:v>
                </c:pt>
                <c:pt idx="9462">
                  <c:v>1346.2</c:v>
                </c:pt>
                <c:pt idx="9463">
                  <c:v>1346.3</c:v>
                </c:pt>
                <c:pt idx="9464">
                  <c:v>1346.4</c:v>
                </c:pt>
                <c:pt idx="9465">
                  <c:v>1346.5</c:v>
                </c:pt>
                <c:pt idx="9466">
                  <c:v>1346.6</c:v>
                </c:pt>
                <c:pt idx="9467">
                  <c:v>1346.7</c:v>
                </c:pt>
                <c:pt idx="9468">
                  <c:v>1346.8</c:v>
                </c:pt>
                <c:pt idx="9469">
                  <c:v>1346.9</c:v>
                </c:pt>
                <c:pt idx="9470">
                  <c:v>1347</c:v>
                </c:pt>
                <c:pt idx="9471">
                  <c:v>1347.1</c:v>
                </c:pt>
                <c:pt idx="9472">
                  <c:v>1347.2</c:v>
                </c:pt>
                <c:pt idx="9473">
                  <c:v>1347.3</c:v>
                </c:pt>
                <c:pt idx="9474">
                  <c:v>1347.4</c:v>
                </c:pt>
                <c:pt idx="9475">
                  <c:v>1347.5</c:v>
                </c:pt>
                <c:pt idx="9476">
                  <c:v>1347.6</c:v>
                </c:pt>
                <c:pt idx="9477">
                  <c:v>1347.7</c:v>
                </c:pt>
                <c:pt idx="9478">
                  <c:v>1347.8</c:v>
                </c:pt>
                <c:pt idx="9479">
                  <c:v>1347.9</c:v>
                </c:pt>
                <c:pt idx="9480">
                  <c:v>1348</c:v>
                </c:pt>
                <c:pt idx="9481">
                  <c:v>1348.1</c:v>
                </c:pt>
                <c:pt idx="9482">
                  <c:v>1348.2</c:v>
                </c:pt>
                <c:pt idx="9483">
                  <c:v>1348.3</c:v>
                </c:pt>
                <c:pt idx="9484">
                  <c:v>1348.4</c:v>
                </c:pt>
                <c:pt idx="9485">
                  <c:v>1348.5</c:v>
                </c:pt>
                <c:pt idx="9486">
                  <c:v>1348.6</c:v>
                </c:pt>
                <c:pt idx="9487">
                  <c:v>1348.7</c:v>
                </c:pt>
                <c:pt idx="9488">
                  <c:v>1348.8</c:v>
                </c:pt>
                <c:pt idx="9489">
                  <c:v>1348.9</c:v>
                </c:pt>
                <c:pt idx="9490">
                  <c:v>1349</c:v>
                </c:pt>
                <c:pt idx="9491">
                  <c:v>1349.1</c:v>
                </c:pt>
                <c:pt idx="9492">
                  <c:v>1349.2</c:v>
                </c:pt>
                <c:pt idx="9493">
                  <c:v>1349.3</c:v>
                </c:pt>
                <c:pt idx="9494">
                  <c:v>1349.4</c:v>
                </c:pt>
                <c:pt idx="9495">
                  <c:v>1349.5</c:v>
                </c:pt>
                <c:pt idx="9496">
                  <c:v>1349.6</c:v>
                </c:pt>
                <c:pt idx="9497">
                  <c:v>1349.7</c:v>
                </c:pt>
                <c:pt idx="9498">
                  <c:v>1349.8</c:v>
                </c:pt>
                <c:pt idx="9499">
                  <c:v>1349.9</c:v>
                </c:pt>
                <c:pt idx="9500">
                  <c:v>1350</c:v>
                </c:pt>
                <c:pt idx="9501">
                  <c:v>1350.1</c:v>
                </c:pt>
                <c:pt idx="9502">
                  <c:v>1350.2</c:v>
                </c:pt>
                <c:pt idx="9503">
                  <c:v>1350.3</c:v>
                </c:pt>
                <c:pt idx="9504">
                  <c:v>1350.4</c:v>
                </c:pt>
                <c:pt idx="9505">
                  <c:v>1350.5</c:v>
                </c:pt>
                <c:pt idx="9506">
                  <c:v>1350.6</c:v>
                </c:pt>
                <c:pt idx="9507">
                  <c:v>1350.7</c:v>
                </c:pt>
                <c:pt idx="9508">
                  <c:v>1350.8</c:v>
                </c:pt>
                <c:pt idx="9509">
                  <c:v>1350.9</c:v>
                </c:pt>
                <c:pt idx="9510">
                  <c:v>1351</c:v>
                </c:pt>
                <c:pt idx="9511">
                  <c:v>1351.1</c:v>
                </c:pt>
                <c:pt idx="9512">
                  <c:v>1351.2</c:v>
                </c:pt>
                <c:pt idx="9513">
                  <c:v>1351.3</c:v>
                </c:pt>
                <c:pt idx="9514">
                  <c:v>1351.4</c:v>
                </c:pt>
                <c:pt idx="9515">
                  <c:v>1351.5</c:v>
                </c:pt>
                <c:pt idx="9516">
                  <c:v>1351.6</c:v>
                </c:pt>
                <c:pt idx="9517">
                  <c:v>1351.7</c:v>
                </c:pt>
                <c:pt idx="9518">
                  <c:v>1351.8</c:v>
                </c:pt>
                <c:pt idx="9519">
                  <c:v>1351.9</c:v>
                </c:pt>
                <c:pt idx="9520">
                  <c:v>1352</c:v>
                </c:pt>
                <c:pt idx="9521">
                  <c:v>1352.1</c:v>
                </c:pt>
                <c:pt idx="9522">
                  <c:v>1352.2</c:v>
                </c:pt>
                <c:pt idx="9523">
                  <c:v>1352.3</c:v>
                </c:pt>
                <c:pt idx="9524">
                  <c:v>1352.4</c:v>
                </c:pt>
                <c:pt idx="9525">
                  <c:v>1352.5</c:v>
                </c:pt>
                <c:pt idx="9526">
                  <c:v>1352.6</c:v>
                </c:pt>
                <c:pt idx="9527">
                  <c:v>1352.7</c:v>
                </c:pt>
                <c:pt idx="9528">
                  <c:v>1352.8</c:v>
                </c:pt>
                <c:pt idx="9529">
                  <c:v>1352.9</c:v>
                </c:pt>
                <c:pt idx="9530">
                  <c:v>1353</c:v>
                </c:pt>
                <c:pt idx="9531">
                  <c:v>1353.1</c:v>
                </c:pt>
                <c:pt idx="9532">
                  <c:v>1353.2</c:v>
                </c:pt>
                <c:pt idx="9533">
                  <c:v>1353.3</c:v>
                </c:pt>
                <c:pt idx="9534">
                  <c:v>1353.4</c:v>
                </c:pt>
                <c:pt idx="9535">
                  <c:v>1353.5</c:v>
                </c:pt>
                <c:pt idx="9536">
                  <c:v>1353.6</c:v>
                </c:pt>
                <c:pt idx="9537">
                  <c:v>1353.7</c:v>
                </c:pt>
                <c:pt idx="9538">
                  <c:v>1353.8</c:v>
                </c:pt>
                <c:pt idx="9539">
                  <c:v>1353.9</c:v>
                </c:pt>
                <c:pt idx="9540">
                  <c:v>1354</c:v>
                </c:pt>
                <c:pt idx="9541">
                  <c:v>1354.1</c:v>
                </c:pt>
                <c:pt idx="9542">
                  <c:v>1354.2</c:v>
                </c:pt>
                <c:pt idx="9543">
                  <c:v>1354.3</c:v>
                </c:pt>
                <c:pt idx="9544">
                  <c:v>1354.4</c:v>
                </c:pt>
                <c:pt idx="9545">
                  <c:v>1354.5</c:v>
                </c:pt>
                <c:pt idx="9546">
                  <c:v>1354.6</c:v>
                </c:pt>
                <c:pt idx="9547">
                  <c:v>1354.7</c:v>
                </c:pt>
                <c:pt idx="9548">
                  <c:v>1354.8</c:v>
                </c:pt>
                <c:pt idx="9549">
                  <c:v>1354.9</c:v>
                </c:pt>
                <c:pt idx="9550">
                  <c:v>1355</c:v>
                </c:pt>
                <c:pt idx="9551">
                  <c:v>1355.1</c:v>
                </c:pt>
                <c:pt idx="9552">
                  <c:v>1355.2</c:v>
                </c:pt>
                <c:pt idx="9553">
                  <c:v>1355.3</c:v>
                </c:pt>
                <c:pt idx="9554">
                  <c:v>1355.4</c:v>
                </c:pt>
                <c:pt idx="9555">
                  <c:v>1355.5</c:v>
                </c:pt>
                <c:pt idx="9556">
                  <c:v>1355.6</c:v>
                </c:pt>
                <c:pt idx="9557">
                  <c:v>1355.7</c:v>
                </c:pt>
                <c:pt idx="9558">
                  <c:v>1355.8</c:v>
                </c:pt>
                <c:pt idx="9559">
                  <c:v>1355.9</c:v>
                </c:pt>
                <c:pt idx="9560">
                  <c:v>1356</c:v>
                </c:pt>
                <c:pt idx="9561">
                  <c:v>1356.1</c:v>
                </c:pt>
                <c:pt idx="9562">
                  <c:v>1356.2</c:v>
                </c:pt>
                <c:pt idx="9563">
                  <c:v>1356.3</c:v>
                </c:pt>
                <c:pt idx="9564">
                  <c:v>1356.4</c:v>
                </c:pt>
                <c:pt idx="9565">
                  <c:v>1356.5</c:v>
                </c:pt>
                <c:pt idx="9566">
                  <c:v>1356.6</c:v>
                </c:pt>
                <c:pt idx="9567">
                  <c:v>1356.7</c:v>
                </c:pt>
                <c:pt idx="9568">
                  <c:v>1356.8</c:v>
                </c:pt>
                <c:pt idx="9569">
                  <c:v>1356.9</c:v>
                </c:pt>
                <c:pt idx="9570">
                  <c:v>1357</c:v>
                </c:pt>
                <c:pt idx="9571">
                  <c:v>1357.1</c:v>
                </c:pt>
                <c:pt idx="9572">
                  <c:v>1357.2</c:v>
                </c:pt>
                <c:pt idx="9573">
                  <c:v>1357.3</c:v>
                </c:pt>
                <c:pt idx="9574">
                  <c:v>1357.4</c:v>
                </c:pt>
                <c:pt idx="9575">
                  <c:v>1357.5</c:v>
                </c:pt>
                <c:pt idx="9576">
                  <c:v>1357.6</c:v>
                </c:pt>
                <c:pt idx="9577">
                  <c:v>1357.7</c:v>
                </c:pt>
                <c:pt idx="9578">
                  <c:v>1357.8</c:v>
                </c:pt>
                <c:pt idx="9579">
                  <c:v>1357.9</c:v>
                </c:pt>
                <c:pt idx="9580">
                  <c:v>1358</c:v>
                </c:pt>
                <c:pt idx="9581">
                  <c:v>1358.1</c:v>
                </c:pt>
                <c:pt idx="9582">
                  <c:v>1358.2</c:v>
                </c:pt>
                <c:pt idx="9583">
                  <c:v>1358.3</c:v>
                </c:pt>
                <c:pt idx="9584">
                  <c:v>1358.4</c:v>
                </c:pt>
                <c:pt idx="9585">
                  <c:v>1358.5</c:v>
                </c:pt>
                <c:pt idx="9586">
                  <c:v>1358.6</c:v>
                </c:pt>
                <c:pt idx="9587">
                  <c:v>1358.7</c:v>
                </c:pt>
                <c:pt idx="9588">
                  <c:v>1358.8</c:v>
                </c:pt>
                <c:pt idx="9589">
                  <c:v>1358.9</c:v>
                </c:pt>
                <c:pt idx="9590">
                  <c:v>1359</c:v>
                </c:pt>
                <c:pt idx="9591">
                  <c:v>1359.1</c:v>
                </c:pt>
                <c:pt idx="9592">
                  <c:v>1359.2</c:v>
                </c:pt>
                <c:pt idx="9593">
                  <c:v>1359.3</c:v>
                </c:pt>
                <c:pt idx="9594">
                  <c:v>1359.4</c:v>
                </c:pt>
                <c:pt idx="9595">
                  <c:v>1359.5</c:v>
                </c:pt>
                <c:pt idx="9596">
                  <c:v>1359.6</c:v>
                </c:pt>
                <c:pt idx="9597">
                  <c:v>1359.7</c:v>
                </c:pt>
                <c:pt idx="9598">
                  <c:v>1359.8</c:v>
                </c:pt>
                <c:pt idx="9599">
                  <c:v>1359.9</c:v>
                </c:pt>
                <c:pt idx="9600">
                  <c:v>1360</c:v>
                </c:pt>
                <c:pt idx="9601">
                  <c:v>1360.1</c:v>
                </c:pt>
                <c:pt idx="9602">
                  <c:v>1360.2</c:v>
                </c:pt>
                <c:pt idx="9603">
                  <c:v>1360.3</c:v>
                </c:pt>
                <c:pt idx="9604">
                  <c:v>1360.4</c:v>
                </c:pt>
                <c:pt idx="9605">
                  <c:v>1360.5</c:v>
                </c:pt>
                <c:pt idx="9606">
                  <c:v>1360.6</c:v>
                </c:pt>
                <c:pt idx="9607">
                  <c:v>1360.7</c:v>
                </c:pt>
                <c:pt idx="9608">
                  <c:v>1360.8</c:v>
                </c:pt>
                <c:pt idx="9609">
                  <c:v>1360.9</c:v>
                </c:pt>
                <c:pt idx="9610">
                  <c:v>1361</c:v>
                </c:pt>
                <c:pt idx="9611">
                  <c:v>1361.1</c:v>
                </c:pt>
                <c:pt idx="9612">
                  <c:v>1361.2</c:v>
                </c:pt>
                <c:pt idx="9613">
                  <c:v>1361.3</c:v>
                </c:pt>
                <c:pt idx="9614">
                  <c:v>1361.4</c:v>
                </c:pt>
                <c:pt idx="9615">
                  <c:v>1361.5</c:v>
                </c:pt>
                <c:pt idx="9616">
                  <c:v>1361.6</c:v>
                </c:pt>
                <c:pt idx="9617">
                  <c:v>1361.7</c:v>
                </c:pt>
                <c:pt idx="9618">
                  <c:v>1361.8</c:v>
                </c:pt>
                <c:pt idx="9619">
                  <c:v>1361.9</c:v>
                </c:pt>
                <c:pt idx="9620">
                  <c:v>1362</c:v>
                </c:pt>
                <c:pt idx="9621">
                  <c:v>1362.1</c:v>
                </c:pt>
                <c:pt idx="9622">
                  <c:v>1362.2</c:v>
                </c:pt>
                <c:pt idx="9623">
                  <c:v>1362.3</c:v>
                </c:pt>
                <c:pt idx="9624">
                  <c:v>1362.4</c:v>
                </c:pt>
                <c:pt idx="9625">
                  <c:v>1362.5</c:v>
                </c:pt>
                <c:pt idx="9626">
                  <c:v>1362.6</c:v>
                </c:pt>
                <c:pt idx="9627">
                  <c:v>1362.7</c:v>
                </c:pt>
                <c:pt idx="9628">
                  <c:v>1362.8</c:v>
                </c:pt>
                <c:pt idx="9629">
                  <c:v>1362.9</c:v>
                </c:pt>
                <c:pt idx="9630">
                  <c:v>1363</c:v>
                </c:pt>
                <c:pt idx="9631">
                  <c:v>1363.1</c:v>
                </c:pt>
                <c:pt idx="9632">
                  <c:v>1363.2</c:v>
                </c:pt>
                <c:pt idx="9633">
                  <c:v>1363.3</c:v>
                </c:pt>
                <c:pt idx="9634">
                  <c:v>1363.4</c:v>
                </c:pt>
                <c:pt idx="9635">
                  <c:v>1363.5</c:v>
                </c:pt>
                <c:pt idx="9636">
                  <c:v>1363.6</c:v>
                </c:pt>
                <c:pt idx="9637">
                  <c:v>1363.7</c:v>
                </c:pt>
                <c:pt idx="9638">
                  <c:v>1363.8</c:v>
                </c:pt>
                <c:pt idx="9639">
                  <c:v>1363.9</c:v>
                </c:pt>
                <c:pt idx="9640">
                  <c:v>1364</c:v>
                </c:pt>
                <c:pt idx="9641">
                  <c:v>1364.1</c:v>
                </c:pt>
                <c:pt idx="9642">
                  <c:v>1364.2</c:v>
                </c:pt>
                <c:pt idx="9643">
                  <c:v>1364.3</c:v>
                </c:pt>
                <c:pt idx="9644">
                  <c:v>1364.4</c:v>
                </c:pt>
                <c:pt idx="9645">
                  <c:v>1364.5</c:v>
                </c:pt>
                <c:pt idx="9646">
                  <c:v>1364.6</c:v>
                </c:pt>
                <c:pt idx="9647">
                  <c:v>1364.7</c:v>
                </c:pt>
                <c:pt idx="9648">
                  <c:v>1364.8</c:v>
                </c:pt>
                <c:pt idx="9649">
                  <c:v>1364.9</c:v>
                </c:pt>
                <c:pt idx="9650">
                  <c:v>1365</c:v>
                </c:pt>
                <c:pt idx="9651">
                  <c:v>1365.1</c:v>
                </c:pt>
                <c:pt idx="9652">
                  <c:v>1365.2</c:v>
                </c:pt>
                <c:pt idx="9653">
                  <c:v>1365.3</c:v>
                </c:pt>
                <c:pt idx="9654">
                  <c:v>1365.4</c:v>
                </c:pt>
                <c:pt idx="9655">
                  <c:v>1365.5</c:v>
                </c:pt>
                <c:pt idx="9656">
                  <c:v>1365.6</c:v>
                </c:pt>
                <c:pt idx="9657">
                  <c:v>1365.7</c:v>
                </c:pt>
                <c:pt idx="9658">
                  <c:v>1365.8</c:v>
                </c:pt>
                <c:pt idx="9659">
                  <c:v>1365.9</c:v>
                </c:pt>
                <c:pt idx="9660">
                  <c:v>1366</c:v>
                </c:pt>
                <c:pt idx="9661">
                  <c:v>1366.1</c:v>
                </c:pt>
                <c:pt idx="9662">
                  <c:v>1366.2</c:v>
                </c:pt>
                <c:pt idx="9663">
                  <c:v>1366.3</c:v>
                </c:pt>
                <c:pt idx="9664">
                  <c:v>1366.4</c:v>
                </c:pt>
                <c:pt idx="9665">
                  <c:v>1366.5</c:v>
                </c:pt>
                <c:pt idx="9666">
                  <c:v>1366.6</c:v>
                </c:pt>
                <c:pt idx="9667">
                  <c:v>1366.7</c:v>
                </c:pt>
                <c:pt idx="9668">
                  <c:v>1366.8</c:v>
                </c:pt>
                <c:pt idx="9669">
                  <c:v>1366.9</c:v>
                </c:pt>
                <c:pt idx="9670">
                  <c:v>1367</c:v>
                </c:pt>
                <c:pt idx="9671">
                  <c:v>1367.1</c:v>
                </c:pt>
                <c:pt idx="9672">
                  <c:v>1367.2</c:v>
                </c:pt>
                <c:pt idx="9673">
                  <c:v>1367.3</c:v>
                </c:pt>
                <c:pt idx="9674">
                  <c:v>1367.4</c:v>
                </c:pt>
                <c:pt idx="9675">
                  <c:v>1367.5</c:v>
                </c:pt>
                <c:pt idx="9676">
                  <c:v>1367.6</c:v>
                </c:pt>
                <c:pt idx="9677">
                  <c:v>1367.7</c:v>
                </c:pt>
                <c:pt idx="9678">
                  <c:v>1367.8</c:v>
                </c:pt>
                <c:pt idx="9679">
                  <c:v>1367.9</c:v>
                </c:pt>
                <c:pt idx="9680">
                  <c:v>1368</c:v>
                </c:pt>
                <c:pt idx="9681">
                  <c:v>1368.1</c:v>
                </c:pt>
                <c:pt idx="9682">
                  <c:v>1368.2</c:v>
                </c:pt>
                <c:pt idx="9683">
                  <c:v>1368.3</c:v>
                </c:pt>
                <c:pt idx="9684">
                  <c:v>1368.4</c:v>
                </c:pt>
                <c:pt idx="9685">
                  <c:v>1368.5</c:v>
                </c:pt>
                <c:pt idx="9686">
                  <c:v>1368.6</c:v>
                </c:pt>
                <c:pt idx="9687">
                  <c:v>1368.7</c:v>
                </c:pt>
                <c:pt idx="9688">
                  <c:v>1368.8</c:v>
                </c:pt>
                <c:pt idx="9689">
                  <c:v>1368.9</c:v>
                </c:pt>
                <c:pt idx="9690">
                  <c:v>1369</c:v>
                </c:pt>
                <c:pt idx="9691">
                  <c:v>1369.1</c:v>
                </c:pt>
                <c:pt idx="9692">
                  <c:v>1369.2</c:v>
                </c:pt>
                <c:pt idx="9693">
                  <c:v>1369.3</c:v>
                </c:pt>
                <c:pt idx="9694">
                  <c:v>1369.4</c:v>
                </c:pt>
                <c:pt idx="9695">
                  <c:v>1369.5</c:v>
                </c:pt>
                <c:pt idx="9696">
                  <c:v>1369.6</c:v>
                </c:pt>
                <c:pt idx="9697">
                  <c:v>1369.7</c:v>
                </c:pt>
                <c:pt idx="9698">
                  <c:v>1369.8</c:v>
                </c:pt>
                <c:pt idx="9699">
                  <c:v>1369.9</c:v>
                </c:pt>
                <c:pt idx="9700">
                  <c:v>1370</c:v>
                </c:pt>
                <c:pt idx="9701">
                  <c:v>1370.1</c:v>
                </c:pt>
                <c:pt idx="9702">
                  <c:v>1370.2</c:v>
                </c:pt>
                <c:pt idx="9703">
                  <c:v>1370.3</c:v>
                </c:pt>
                <c:pt idx="9704">
                  <c:v>1370.4</c:v>
                </c:pt>
                <c:pt idx="9705">
                  <c:v>1370.5</c:v>
                </c:pt>
                <c:pt idx="9706">
                  <c:v>1370.6</c:v>
                </c:pt>
                <c:pt idx="9707">
                  <c:v>1370.7</c:v>
                </c:pt>
                <c:pt idx="9708">
                  <c:v>1370.8</c:v>
                </c:pt>
                <c:pt idx="9709">
                  <c:v>1370.9</c:v>
                </c:pt>
                <c:pt idx="9710">
                  <c:v>1371</c:v>
                </c:pt>
                <c:pt idx="9711">
                  <c:v>1371.1</c:v>
                </c:pt>
                <c:pt idx="9712">
                  <c:v>1371.2</c:v>
                </c:pt>
                <c:pt idx="9713">
                  <c:v>1371.3</c:v>
                </c:pt>
                <c:pt idx="9714">
                  <c:v>1371.4</c:v>
                </c:pt>
                <c:pt idx="9715">
                  <c:v>1371.5</c:v>
                </c:pt>
                <c:pt idx="9716">
                  <c:v>1371.6</c:v>
                </c:pt>
                <c:pt idx="9717">
                  <c:v>1371.7</c:v>
                </c:pt>
                <c:pt idx="9718">
                  <c:v>1371.8</c:v>
                </c:pt>
                <c:pt idx="9719">
                  <c:v>1371.9</c:v>
                </c:pt>
                <c:pt idx="9720">
                  <c:v>1372</c:v>
                </c:pt>
                <c:pt idx="9721">
                  <c:v>1372.1</c:v>
                </c:pt>
                <c:pt idx="9722">
                  <c:v>1372.2</c:v>
                </c:pt>
                <c:pt idx="9723">
                  <c:v>1372.3</c:v>
                </c:pt>
                <c:pt idx="9724">
                  <c:v>1372.4</c:v>
                </c:pt>
                <c:pt idx="9725">
                  <c:v>1372.5</c:v>
                </c:pt>
                <c:pt idx="9726">
                  <c:v>1372.6</c:v>
                </c:pt>
                <c:pt idx="9727">
                  <c:v>1372.7</c:v>
                </c:pt>
                <c:pt idx="9728">
                  <c:v>1372.8</c:v>
                </c:pt>
                <c:pt idx="9729">
                  <c:v>1372.9</c:v>
                </c:pt>
                <c:pt idx="9730">
                  <c:v>1373</c:v>
                </c:pt>
                <c:pt idx="9731">
                  <c:v>1373.1</c:v>
                </c:pt>
                <c:pt idx="9732">
                  <c:v>1373.2</c:v>
                </c:pt>
                <c:pt idx="9733">
                  <c:v>1373.3</c:v>
                </c:pt>
                <c:pt idx="9734">
                  <c:v>1373.4</c:v>
                </c:pt>
                <c:pt idx="9735">
                  <c:v>1373.5</c:v>
                </c:pt>
                <c:pt idx="9736">
                  <c:v>1373.6</c:v>
                </c:pt>
                <c:pt idx="9737">
                  <c:v>1373.7</c:v>
                </c:pt>
                <c:pt idx="9738">
                  <c:v>1373.8</c:v>
                </c:pt>
                <c:pt idx="9739">
                  <c:v>1373.9</c:v>
                </c:pt>
                <c:pt idx="9740">
                  <c:v>1374</c:v>
                </c:pt>
                <c:pt idx="9741">
                  <c:v>1374.1</c:v>
                </c:pt>
                <c:pt idx="9742">
                  <c:v>1374.2</c:v>
                </c:pt>
                <c:pt idx="9743">
                  <c:v>1374.3</c:v>
                </c:pt>
                <c:pt idx="9744">
                  <c:v>1374.4</c:v>
                </c:pt>
                <c:pt idx="9745">
                  <c:v>1374.5</c:v>
                </c:pt>
                <c:pt idx="9746">
                  <c:v>1374.6</c:v>
                </c:pt>
                <c:pt idx="9747">
                  <c:v>1374.7</c:v>
                </c:pt>
                <c:pt idx="9748">
                  <c:v>1374.8</c:v>
                </c:pt>
                <c:pt idx="9749">
                  <c:v>1374.9</c:v>
                </c:pt>
                <c:pt idx="9750">
                  <c:v>1375</c:v>
                </c:pt>
                <c:pt idx="9751">
                  <c:v>1375.1</c:v>
                </c:pt>
                <c:pt idx="9752">
                  <c:v>1375.2</c:v>
                </c:pt>
                <c:pt idx="9753">
                  <c:v>1375.3</c:v>
                </c:pt>
                <c:pt idx="9754">
                  <c:v>1375.4</c:v>
                </c:pt>
                <c:pt idx="9755">
                  <c:v>1375.5</c:v>
                </c:pt>
                <c:pt idx="9756">
                  <c:v>1375.6</c:v>
                </c:pt>
                <c:pt idx="9757">
                  <c:v>1375.7</c:v>
                </c:pt>
                <c:pt idx="9758">
                  <c:v>1375.8</c:v>
                </c:pt>
                <c:pt idx="9759">
                  <c:v>1375.9</c:v>
                </c:pt>
                <c:pt idx="9760">
                  <c:v>1376</c:v>
                </c:pt>
                <c:pt idx="9761">
                  <c:v>1376.1</c:v>
                </c:pt>
                <c:pt idx="9762">
                  <c:v>1376.2</c:v>
                </c:pt>
                <c:pt idx="9763">
                  <c:v>1376.3</c:v>
                </c:pt>
                <c:pt idx="9764">
                  <c:v>1376.4</c:v>
                </c:pt>
                <c:pt idx="9765">
                  <c:v>1376.5</c:v>
                </c:pt>
                <c:pt idx="9766">
                  <c:v>1376.6</c:v>
                </c:pt>
                <c:pt idx="9767">
                  <c:v>1376.7</c:v>
                </c:pt>
                <c:pt idx="9768">
                  <c:v>1376.8</c:v>
                </c:pt>
                <c:pt idx="9769">
                  <c:v>1376.9</c:v>
                </c:pt>
                <c:pt idx="9770">
                  <c:v>1377</c:v>
                </c:pt>
                <c:pt idx="9771">
                  <c:v>1377.1</c:v>
                </c:pt>
                <c:pt idx="9772">
                  <c:v>1377.2</c:v>
                </c:pt>
                <c:pt idx="9773">
                  <c:v>1377.3</c:v>
                </c:pt>
                <c:pt idx="9774">
                  <c:v>1377.4</c:v>
                </c:pt>
                <c:pt idx="9775">
                  <c:v>1377.5</c:v>
                </c:pt>
                <c:pt idx="9776">
                  <c:v>1377.6</c:v>
                </c:pt>
                <c:pt idx="9777">
                  <c:v>1377.7</c:v>
                </c:pt>
                <c:pt idx="9778">
                  <c:v>1377.8</c:v>
                </c:pt>
                <c:pt idx="9779">
                  <c:v>1377.9</c:v>
                </c:pt>
                <c:pt idx="9780">
                  <c:v>1378</c:v>
                </c:pt>
                <c:pt idx="9781">
                  <c:v>1378.1</c:v>
                </c:pt>
                <c:pt idx="9782">
                  <c:v>1378.2</c:v>
                </c:pt>
                <c:pt idx="9783">
                  <c:v>1378.3</c:v>
                </c:pt>
                <c:pt idx="9784">
                  <c:v>1378.4</c:v>
                </c:pt>
                <c:pt idx="9785">
                  <c:v>1378.5</c:v>
                </c:pt>
                <c:pt idx="9786">
                  <c:v>1378.6</c:v>
                </c:pt>
                <c:pt idx="9787">
                  <c:v>1378.7</c:v>
                </c:pt>
                <c:pt idx="9788">
                  <c:v>1378.8</c:v>
                </c:pt>
                <c:pt idx="9789">
                  <c:v>1378.9</c:v>
                </c:pt>
                <c:pt idx="9790">
                  <c:v>1379</c:v>
                </c:pt>
                <c:pt idx="9791">
                  <c:v>1379.1</c:v>
                </c:pt>
                <c:pt idx="9792">
                  <c:v>1379.2</c:v>
                </c:pt>
                <c:pt idx="9793">
                  <c:v>1379.3</c:v>
                </c:pt>
                <c:pt idx="9794">
                  <c:v>1379.4</c:v>
                </c:pt>
                <c:pt idx="9795">
                  <c:v>1379.5</c:v>
                </c:pt>
                <c:pt idx="9796">
                  <c:v>1379.6</c:v>
                </c:pt>
                <c:pt idx="9797">
                  <c:v>1379.7</c:v>
                </c:pt>
                <c:pt idx="9798">
                  <c:v>1379.8</c:v>
                </c:pt>
                <c:pt idx="9799">
                  <c:v>1379.9</c:v>
                </c:pt>
                <c:pt idx="9800">
                  <c:v>1380</c:v>
                </c:pt>
                <c:pt idx="9801">
                  <c:v>1380.1</c:v>
                </c:pt>
                <c:pt idx="9802">
                  <c:v>1380.2</c:v>
                </c:pt>
                <c:pt idx="9803">
                  <c:v>1380.3</c:v>
                </c:pt>
                <c:pt idx="9804">
                  <c:v>1380.4</c:v>
                </c:pt>
                <c:pt idx="9805">
                  <c:v>1380.5</c:v>
                </c:pt>
                <c:pt idx="9806">
                  <c:v>1380.6</c:v>
                </c:pt>
                <c:pt idx="9807">
                  <c:v>1380.7</c:v>
                </c:pt>
                <c:pt idx="9808">
                  <c:v>1380.8</c:v>
                </c:pt>
                <c:pt idx="9809">
                  <c:v>1380.9</c:v>
                </c:pt>
                <c:pt idx="9810">
                  <c:v>1381</c:v>
                </c:pt>
                <c:pt idx="9811">
                  <c:v>1381.1</c:v>
                </c:pt>
                <c:pt idx="9812">
                  <c:v>1381.2</c:v>
                </c:pt>
                <c:pt idx="9813">
                  <c:v>1381.3</c:v>
                </c:pt>
                <c:pt idx="9814">
                  <c:v>1381.4</c:v>
                </c:pt>
                <c:pt idx="9815">
                  <c:v>1381.5</c:v>
                </c:pt>
                <c:pt idx="9816">
                  <c:v>1381.6</c:v>
                </c:pt>
                <c:pt idx="9817">
                  <c:v>1381.7</c:v>
                </c:pt>
                <c:pt idx="9818">
                  <c:v>1381.8</c:v>
                </c:pt>
                <c:pt idx="9819">
                  <c:v>1381.9</c:v>
                </c:pt>
                <c:pt idx="9820">
                  <c:v>1382</c:v>
                </c:pt>
                <c:pt idx="9821">
                  <c:v>1382.1</c:v>
                </c:pt>
                <c:pt idx="9822">
                  <c:v>1382.2</c:v>
                </c:pt>
                <c:pt idx="9823">
                  <c:v>1382.3</c:v>
                </c:pt>
                <c:pt idx="9824">
                  <c:v>1382.4</c:v>
                </c:pt>
                <c:pt idx="9825">
                  <c:v>1382.5</c:v>
                </c:pt>
                <c:pt idx="9826">
                  <c:v>1382.6</c:v>
                </c:pt>
                <c:pt idx="9827">
                  <c:v>1382.7</c:v>
                </c:pt>
                <c:pt idx="9828">
                  <c:v>1382.8</c:v>
                </c:pt>
                <c:pt idx="9829">
                  <c:v>1382.9</c:v>
                </c:pt>
                <c:pt idx="9830">
                  <c:v>1383</c:v>
                </c:pt>
                <c:pt idx="9831">
                  <c:v>1383.1</c:v>
                </c:pt>
                <c:pt idx="9832">
                  <c:v>1383.2</c:v>
                </c:pt>
                <c:pt idx="9833">
                  <c:v>1383.3</c:v>
                </c:pt>
                <c:pt idx="9834">
                  <c:v>1383.4</c:v>
                </c:pt>
                <c:pt idx="9835">
                  <c:v>1383.5</c:v>
                </c:pt>
                <c:pt idx="9836">
                  <c:v>1383.6</c:v>
                </c:pt>
                <c:pt idx="9837">
                  <c:v>1383.7</c:v>
                </c:pt>
                <c:pt idx="9838">
                  <c:v>1383.8</c:v>
                </c:pt>
                <c:pt idx="9839">
                  <c:v>1383.9</c:v>
                </c:pt>
                <c:pt idx="9840">
                  <c:v>1384</c:v>
                </c:pt>
                <c:pt idx="9841">
                  <c:v>1384.1</c:v>
                </c:pt>
                <c:pt idx="9842">
                  <c:v>1384.2</c:v>
                </c:pt>
                <c:pt idx="9843">
                  <c:v>1384.3</c:v>
                </c:pt>
                <c:pt idx="9844">
                  <c:v>1384.4</c:v>
                </c:pt>
                <c:pt idx="9845">
                  <c:v>1384.5</c:v>
                </c:pt>
                <c:pt idx="9846">
                  <c:v>1384.6</c:v>
                </c:pt>
                <c:pt idx="9847">
                  <c:v>1384.7</c:v>
                </c:pt>
                <c:pt idx="9848">
                  <c:v>1384.8</c:v>
                </c:pt>
                <c:pt idx="9849">
                  <c:v>1384.9</c:v>
                </c:pt>
                <c:pt idx="9850">
                  <c:v>1385</c:v>
                </c:pt>
                <c:pt idx="9851">
                  <c:v>1385.1</c:v>
                </c:pt>
                <c:pt idx="9852">
                  <c:v>1385.2</c:v>
                </c:pt>
                <c:pt idx="9853">
                  <c:v>1385.3</c:v>
                </c:pt>
                <c:pt idx="9854">
                  <c:v>1385.4</c:v>
                </c:pt>
                <c:pt idx="9855">
                  <c:v>1385.5</c:v>
                </c:pt>
                <c:pt idx="9856">
                  <c:v>1385.6</c:v>
                </c:pt>
                <c:pt idx="9857">
                  <c:v>1385.7</c:v>
                </c:pt>
                <c:pt idx="9858">
                  <c:v>1385.8</c:v>
                </c:pt>
                <c:pt idx="9859">
                  <c:v>1385.9</c:v>
                </c:pt>
                <c:pt idx="9860">
                  <c:v>1386</c:v>
                </c:pt>
                <c:pt idx="9861">
                  <c:v>1386.1</c:v>
                </c:pt>
                <c:pt idx="9862">
                  <c:v>1386.2</c:v>
                </c:pt>
                <c:pt idx="9863">
                  <c:v>1386.3</c:v>
                </c:pt>
                <c:pt idx="9864">
                  <c:v>1386.4</c:v>
                </c:pt>
                <c:pt idx="9865">
                  <c:v>1386.5</c:v>
                </c:pt>
                <c:pt idx="9866">
                  <c:v>1386.6</c:v>
                </c:pt>
                <c:pt idx="9867">
                  <c:v>1386.7</c:v>
                </c:pt>
                <c:pt idx="9868">
                  <c:v>1386.8</c:v>
                </c:pt>
                <c:pt idx="9869">
                  <c:v>1386.9</c:v>
                </c:pt>
                <c:pt idx="9870">
                  <c:v>1387</c:v>
                </c:pt>
                <c:pt idx="9871">
                  <c:v>1387.1</c:v>
                </c:pt>
                <c:pt idx="9872">
                  <c:v>1387.2</c:v>
                </c:pt>
                <c:pt idx="9873">
                  <c:v>1387.3</c:v>
                </c:pt>
                <c:pt idx="9874">
                  <c:v>1387.4</c:v>
                </c:pt>
                <c:pt idx="9875">
                  <c:v>1387.5</c:v>
                </c:pt>
                <c:pt idx="9876">
                  <c:v>1387.6</c:v>
                </c:pt>
                <c:pt idx="9877">
                  <c:v>1387.7</c:v>
                </c:pt>
                <c:pt idx="9878">
                  <c:v>1387.8</c:v>
                </c:pt>
                <c:pt idx="9879">
                  <c:v>1387.9</c:v>
                </c:pt>
                <c:pt idx="9880">
                  <c:v>1388</c:v>
                </c:pt>
                <c:pt idx="9881">
                  <c:v>1388.1</c:v>
                </c:pt>
                <c:pt idx="9882">
                  <c:v>1388.2</c:v>
                </c:pt>
                <c:pt idx="9883">
                  <c:v>1388.3</c:v>
                </c:pt>
                <c:pt idx="9884">
                  <c:v>1388.4</c:v>
                </c:pt>
                <c:pt idx="9885">
                  <c:v>1388.5</c:v>
                </c:pt>
                <c:pt idx="9886">
                  <c:v>1388.6</c:v>
                </c:pt>
                <c:pt idx="9887">
                  <c:v>1388.7</c:v>
                </c:pt>
                <c:pt idx="9888">
                  <c:v>1388.8</c:v>
                </c:pt>
                <c:pt idx="9889">
                  <c:v>1388.9</c:v>
                </c:pt>
                <c:pt idx="9890">
                  <c:v>1389</c:v>
                </c:pt>
                <c:pt idx="9891">
                  <c:v>1389.1</c:v>
                </c:pt>
                <c:pt idx="9892">
                  <c:v>1389.2</c:v>
                </c:pt>
                <c:pt idx="9893">
                  <c:v>1389.3</c:v>
                </c:pt>
                <c:pt idx="9894">
                  <c:v>1389.4</c:v>
                </c:pt>
                <c:pt idx="9895">
                  <c:v>1389.5</c:v>
                </c:pt>
                <c:pt idx="9896">
                  <c:v>1389.6</c:v>
                </c:pt>
                <c:pt idx="9897">
                  <c:v>1389.7</c:v>
                </c:pt>
                <c:pt idx="9898">
                  <c:v>1389.8</c:v>
                </c:pt>
                <c:pt idx="9899">
                  <c:v>1389.9</c:v>
                </c:pt>
                <c:pt idx="9900">
                  <c:v>1390</c:v>
                </c:pt>
                <c:pt idx="9901">
                  <c:v>1390.1</c:v>
                </c:pt>
                <c:pt idx="9902">
                  <c:v>1390.2</c:v>
                </c:pt>
                <c:pt idx="9903">
                  <c:v>1390.3</c:v>
                </c:pt>
                <c:pt idx="9904">
                  <c:v>1390.4</c:v>
                </c:pt>
                <c:pt idx="9905">
                  <c:v>1390.5</c:v>
                </c:pt>
                <c:pt idx="9906">
                  <c:v>1390.6</c:v>
                </c:pt>
                <c:pt idx="9907">
                  <c:v>1390.7</c:v>
                </c:pt>
                <c:pt idx="9908">
                  <c:v>1390.8</c:v>
                </c:pt>
                <c:pt idx="9909">
                  <c:v>1390.9</c:v>
                </c:pt>
                <c:pt idx="9910">
                  <c:v>1391</c:v>
                </c:pt>
                <c:pt idx="9911">
                  <c:v>1391.1</c:v>
                </c:pt>
                <c:pt idx="9912">
                  <c:v>1391.2</c:v>
                </c:pt>
                <c:pt idx="9913">
                  <c:v>1391.3</c:v>
                </c:pt>
                <c:pt idx="9914">
                  <c:v>1391.4</c:v>
                </c:pt>
                <c:pt idx="9915">
                  <c:v>1391.5</c:v>
                </c:pt>
                <c:pt idx="9916">
                  <c:v>1391.6</c:v>
                </c:pt>
                <c:pt idx="9917">
                  <c:v>1391.7</c:v>
                </c:pt>
                <c:pt idx="9918">
                  <c:v>1391.8</c:v>
                </c:pt>
                <c:pt idx="9919">
                  <c:v>1391.9</c:v>
                </c:pt>
                <c:pt idx="9920">
                  <c:v>1392</c:v>
                </c:pt>
                <c:pt idx="9921">
                  <c:v>1392.1</c:v>
                </c:pt>
                <c:pt idx="9922">
                  <c:v>1392.2</c:v>
                </c:pt>
                <c:pt idx="9923">
                  <c:v>1392.3</c:v>
                </c:pt>
                <c:pt idx="9924">
                  <c:v>1392.4</c:v>
                </c:pt>
                <c:pt idx="9925">
                  <c:v>1392.5</c:v>
                </c:pt>
                <c:pt idx="9926">
                  <c:v>1392.6</c:v>
                </c:pt>
                <c:pt idx="9927">
                  <c:v>1392.7</c:v>
                </c:pt>
                <c:pt idx="9928">
                  <c:v>1392.8</c:v>
                </c:pt>
                <c:pt idx="9929">
                  <c:v>1392.9</c:v>
                </c:pt>
                <c:pt idx="9930">
                  <c:v>1393</c:v>
                </c:pt>
                <c:pt idx="9931">
                  <c:v>1393.1</c:v>
                </c:pt>
                <c:pt idx="9932">
                  <c:v>1393.2</c:v>
                </c:pt>
                <c:pt idx="9933">
                  <c:v>1393.3</c:v>
                </c:pt>
                <c:pt idx="9934">
                  <c:v>1393.4</c:v>
                </c:pt>
                <c:pt idx="9935">
                  <c:v>1393.5</c:v>
                </c:pt>
                <c:pt idx="9936">
                  <c:v>1393.6</c:v>
                </c:pt>
                <c:pt idx="9937">
                  <c:v>1393.7</c:v>
                </c:pt>
                <c:pt idx="9938">
                  <c:v>1393.8</c:v>
                </c:pt>
                <c:pt idx="9939">
                  <c:v>1393.9</c:v>
                </c:pt>
                <c:pt idx="9940">
                  <c:v>1394</c:v>
                </c:pt>
                <c:pt idx="9941">
                  <c:v>1394.1</c:v>
                </c:pt>
                <c:pt idx="9942">
                  <c:v>1394.2</c:v>
                </c:pt>
                <c:pt idx="9943">
                  <c:v>1394.3</c:v>
                </c:pt>
                <c:pt idx="9944">
                  <c:v>1394.4</c:v>
                </c:pt>
                <c:pt idx="9945">
                  <c:v>1394.5</c:v>
                </c:pt>
                <c:pt idx="9946">
                  <c:v>1394.6</c:v>
                </c:pt>
                <c:pt idx="9947">
                  <c:v>1394.7</c:v>
                </c:pt>
                <c:pt idx="9948">
                  <c:v>1394.8</c:v>
                </c:pt>
                <c:pt idx="9949">
                  <c:v>1394.9</c:v>
                </c:pt>
                <c:pt idx="9950">
                  <c:v>1395</c:v>
                </c:pt>
                <c:pt idx="9951">
                  <c:v>1395.1</c:v>
                </c:pt>
                <c:pt idx="9952">
                  <c:v>1395.2</c:v>
                </c:pt>
                <c:pt idx="9953">
                  <c:v>1395.3</c:v>
                </c:pt>
                <c:pt idx="9954">
                  <c:v>1395.4</c:v>
                </c:pt>
                <c:pt idx="9955">
                  <c:v>1395.5</c:v>
                </c:pt>
                <c:pt idx="9956">
                  <c:v>1395.6</c:v>
                </c:pt>
                <c:pt idx="9957">
                  <c:v>1395.7</c:v>
                </c:pt>
                <c:pt idx="9958">
                  <c:v>1395.8</c:v>
                </c:pt>
                <c:pt idx="9959">
                  <c:v>1395.9</c:v>
                </c:pt>
                <c:pt idx="9960">
                  <c:v>1396</c:v>
                </c:pt>
                <c:pt idx="9961">
                  <c:v>1396.1</c:v>
                </c:pt>
                <c:pt idx="9962">
                  <c:v>1396.2</c:v>
                </c:pt>
                <c:pt idx="9963">
                  <c:v>1396.3</c:v>
                </c:pt>
                <c:pt idx="9964">
                  <c:v>1396.4</c:v>
                </c:pt>
                <c:pt idx="9965">
                  <c:v>1396.5</c:v>
                </c:pt>
                <c:pt idx="9966">
                  <c:v>1396.6</c:v>
                </c:pt>
                <c:pt idx="9967">
                  <c:v>1396.7</c:v>
                </c:pt>
                <c:pt idx="9968">
                  <c:v>1396.8</c:v>
                </c:pt>
                <c:pt idx="9969">
                  <c:v>1396.9</c:v>
                </c:pt>
                <c:pt idx="9970">
                  <c:v>1397</c:v>
                </c:pt>
                <c:pt idx="9971">
                  <c:v>1397.1</c:v>
                </c:pt>
                <c:pt idx="9972">
                  <c:v>1397.2</c:v>
                </c:pt>
                <c:pt idx="9973">
                  <c:v>1397.3</c:v>
                </c:pt>
                <c:pt idx="9974">
                  <c:v>1397.4</c:v>
                </c:pt>
                <c:pt idx="9975">
                  <c:v>1397.5</c:v>
                </c:pt>
                <c:pt idx="9976">
                  <c:v>1397.6</c:v>
                </c:pt>
                <c:pt idx="9977">
                  <c:v>1397.7</c:v>
                </c:pt>
                <c:pt idx="9978">
                  <c:v>1397.8</c:v>
                </c:pt>
                <c:pt idx="9979">
                  <c:v>1397.9</c:v>
                </c:pt>
                <c:pt idx="9980">
                  <c:v>1398</c:v>
                </c:pt>
                <c:pt idx="9981">
                  <c:v>1398.1</c:v>
                </c:pt>
                <c:pt idx="9982">
                  <c:v>1398.2</c:v>
                </c:pt>
                <c:pt idx="9983">
                  <c:v>1398.3</c:v>
                </c:pt>
                <c:pt idx="9984">
                  <c:v>1398.4</c:v>
                </c:pt>
                <c:pt idx="9985">
                  <c:v>1398.5</c:v>
                </c:pt>
                <c:pt idx="9986">
                  <c:v>1398.6</c:v>
                </c:pt>
                <c:pt idx="9987">
                  <c:v>1398.7</c:v>
                </c:pt>
                <c:pt idx="9988">
                  <c:v>1398.8</c:v>
                </c:pt>
                <c:pt idx="9989">
                  <c:v>1398.9</c:v>
                </c:pt>
                <c:pt idx="9990">
                  <c:v>1399</c:v>
                </c:pt>
                <c:pt idx="9991">
                  <c:v>1399.1</c:v>
                </c:pt>
                <c:pt idx="9992">
                  <c:v>1399.2</c:v>
                </c:pt>
                <c:pt idx="9993">
                  <c:v>1399.3</c:v>
                </c:pt>
                <c:pt idx="9994">
                  <c:v>1399.4</c:v>
                </c:pt>
                <c:pt idx="9995">
                  <c:v>1399.5</c:v>
                </c:pt>
                <c:pt idx="9996">
                  <c:v>1399.6</c:v>
                </c:pt>
                <c:pt idx="9997">
                  <c:v>1399.7</c:v>
                </c:pt>
                <c:pt idx="9998">
                  <c:v>1399.8</c:v>
                </c:pt>
                <c:pt idx="9999">
                  <c:v>1399.9</c:v>
                </c:pt>
              </c:numCache>
            </c:numRef>
          </c:cat>
          <c:val>
            <c:numRef>
              <c:f>'Dag1 mätningar'!$D$3:$D$10002</c:f>
              <c:numCache>
                <c:formatCode>0.00E+00</c:formatCode>
                <c:ptCount val="10000"/>
                <c:pt idx="0">
                  <c:v>2.3800000000000001E-11</c:v>
                </c:pt>
                <c:pt idx="1">
                  <c:v>2.55E-10</c:v>
                </c:pt>
                <c:pt idx="2">
                  <c:v>2.7399999999999998E-10</c:v>
                </c:pt>
                <c:pt idx="3">
                  <c:v>2.7599999999999998E-10</c:v>
                </c:pt>
                <c:pt idx="4">
                  <c:v>2.7599999999999998E-10</c:v>
                </c:pt>
                <c:pt idx="5">
                  <c:v>2.8000000000000002E-10</c:v>
                </c:pt>
                <c:pt idx="6">
                  <c:v>2.7499999999999998E-10</c:v>
                </c:pt>
                <c:pt idx="7">
                  <c:v>2.7099999999999999E-10</c:v>
                </c:pt>
                <c:pt idx="8">
                  <c:v>2.6300000000000002E-10</c:v>
                </c:pt>
                <c:pt idx="9">
                  <c:v>2.6600000000000001E-10</c:v>
                </c:pt>
                <c:pt idx="10">
                  <c:v>2.6500000000000002E-10</c:v>
                </c:pt>
                <c:pt idx="11">
                  <c:v>2.6800000000000001E-10</c:v>
                </c:pt>
                <c:pt idx="12">
                  <c:v>2.6800000000000001E-10</c:v>
                </c:pt>
                <c:pt idx="13">
                  <c:v>2.6700000000000001E-10</c:v>
                </c:pt>
                <c:pt idx="14">
                  <c:v>2.8300000000000001E-10</c:v>
                </c:pt>
                <c:pt idx="15">
                  <c:v>2.8200000000000001E-10</c:v>
                </c:pt>
                <c:pt idx="16">
                  <c:v>2.7599999999999998E-10</c:v>
                </c:pt>
                <c:pt idx="17">
                  <c:v>2.7800000000000002E-10</c:v>
                </c:pt>
                <c:pt idx="18">
                  <c:v>2.7399999999999998E-10</c:v>
                </c:pt>
                <c:pt idx="19">
                  <c:v>2.7700000000000003E-10</c:v>
                </c:pt>
                <c:pt idx="20">
                  <c:v>2.8200000000000001E-10</c:v>
                </c:pt>
                <c:pt idx="21">
                  <c:v>2.7800000000000002E-10</c:v>
                </c:pt>
                <c:pt idx="22">
                  <c:v>2.6800000000000001E-10</c:v>
                </c:pt>
                <c:pt idx="23">
                  <c:v>2.7499999999999998E-10</c:v>
                </c:pt>
                <c:pt idx="24">
                  <c:v>2.8200000000000001E-10</c:v>
                </c:pt>
                <c:pt idx="25">
                  <c:v>2.8000000000000002E-10</c:v>
                </c:pt>
                <c:pt idx="26">
                  <c:v>2.8100000000000001E-10</c:v>
                </c:pt>
                <c:pt idx="27">
                  <c:v>2.85E-10</c:v>
                </c:pt>
                <c:pt idx="28">
                  <c:v>2.8100000000000001E-10</c:v>
                </c:pt>
                <c:pt idx="29">
                  <c:v>2.7800000000000002E-10</c:v>
                </c:pt>
                <c:pt idx="30">
                  <c:v>2.7599999999999998E-10</c:v>
                </c:pt>
                <c:pt idx="31">
                  <c:v>2.8200000000000001E-10</c:v>
                </c:pt>
                <c:pt idx="32">
                  <c:v>2.8200000000000001E-10</c:v>
                </c:pt>
                <c:pt idx="33">
                  <c:v>2.7399999999999998E-10</c:v>
                </c:pt>
                <c:pt idx="34">
                  <c:v>2.7199999999999999E-10</c:v>
                </c:pt>
                <c:pt idx="35">
                  <c:v>2.7599999999999998E-10</c:v>
                </c:pt>
                <c:pt idx="36">
                  <c:v>2.8100000000000001E-10</c:v>
                </c:pt>
                <c:pt idx="37">
                  <c:v>2.7599999999999998E-10</c:v>
                </c:pt>
                <c:pt idx="38">
                  <c:v>2.7800000000000002E-10</c:v>
                </c:pt>
                <c:pt idx="39">
                  <c:v>2.7499999999999998E-10</c:v>
                </c:pt>
                <c:pt idx="40">
                  <c:v>2.7499999999999998E-10</c:v>
                </c:pt>
                <c:pt idx="41">
                  <c:v>2.7499999999999998E-10</c:v>
                </c:pt>
                <c:pt idx="42">
                  <c:v>2.7299999999999999E-10</c:v>
                </c:pt>
                <c:pt idx="43">
                  <c:v>2.7299999999999999E-10</c:v>
                </c:pt>
                <c:pt idx="44">
                  <c:v>2.7199999999999999E-10</c:v>
                </c:pt>
                <c:pt idx="45">
                  <c:v>2.6800000000000001E-10</c:v>
                </c:pt>
                <c:pt idx="46">
                  <c:v>2.6800000000000001E-10</c:v>
                </c:pt>
                <c:pt idx="47">
                  <c:v>2.7E-10</c:v>
                </c:pt>
                <c:pt idx="48">
                  <c:v>2.6800000000000001E-10</c:v>
                </c:pt>
                <c:pt idx="49">
                  <c:v>2.7399999999999998E-10</c:v>
                </c:pt>
                <c:pt idx="50">
                  <c:v>2.7099999999999999E-10</c:v>
                </c:pt>
                <c:pt idx="51">
                  <c:v>2.8000000000000002E-10</c:v>
                </c:pt>
                <c:pt idx="52">
                  <c:v>2.7399999999999998E-10</c:v>
                </c:pt>
                <c:pt idx="53">
                  <c:v>2.7499999999999998E-10</c:v>
                </c:pt>
                <c:pt idx="54">
                  <c:v>2.7700000000000003E-10</c:v>
                </c:pt>
                <c:pt idx="55">
                  <c:v>2.7499999999999998E-10</c:v>
                </c:pt>
                <c:pt idx="56">
                  <c:v>2.6800000000000001E-10</c:v>
                </c:pt>
                <c:pt idx="57">
                  <c:v>2.6700000000000001E-10</c:v>
                </c:pt>
                <c:pt idx="58">
                  <c:v>2.69E-10</c:v>
                </c:pt>
                <c:pt idx="59">
                  <c:v>2.7399999999999998E-10</c:v>
                </c:pt>
                <c:pt idx="60">
                  <c:v>2.6300000000000002E-10</c:v>
                </c:pt>
                <c:pt idx="61">
                  <c:v>2.7499999999999998E-10</c:v>
                </c:pt>
                <c:pt idx="62">
                  <c:v>2.7099999999999999E-10</c:v>
                </c:pt>
                <c:pt idx="63">
                  <c:v>2.69E-10</c:v>
                </c:pt>
                <c:pt idx="64">
                  <c:v>2.6700000000000001E-10</c:v>
                </c:pt>
                <c:pt idx="65">
                  <c:v>2.7399999999999998E-10</c:v>
                </c:pt>
                <c:pt idx="66">
                  <c:v>2.7E-10</c:v>
                </c:pt>
                <c:pt idx="67">
                  <c:v>2.6700000000000001E-10</c:v>
                </c:pt>
                <c:pt idx="68">
                  <c:v>2.6400000000000002E-10</c:v>
                </c:pt>
                <c:pt idx="69">
                  <c:v>2.7099999999999999E-10</c:v>
                </c:pt>
                <c:pt idx="70">
                  <c:v>2.7499999999999998E-10</c:v>
                </c:pt>
                <c:pt idx="71">
                  <c:v>2.7199999999999999E-10</c:v>
                </c:pt>
                <c:pt idx="72">
                  <c:v>2.7099999999999999E-10</c:v>
                </c:pt>
                <c:pt idx="73">
                  <c:v>2.69E-10</c:v>
                </c:pt>
                <c:pt idx="74">
                  <c:v>2.7099999999999999E-10</c:v>
                </c:pt>
                <c:pt idx="75">
                  <c:v>2.6600000000000001E-10</c:v>
                </c:pt>
                <c:pt idx="76">
                  <c:v>2.7800000000000002E-10</c:v>
                </c:pt>
                <c:pt idx="77">
                  <c:v>2.7E-10</c:v>
                </c:pt>
                <c:pt idx="78">
                  <c:v>2.7E-10</c:v>
                </c:pt>
                <c:pt idx="79">
                  <c:v>2.7399999999999998E-10</c:v>
                </c:pt>
                <c:pt idx="80">
                  <c:v>2.7299999999999999E-10</c:v>
                </c:pt>
                <c:pt idx="81">
                  <c:v>2.7299999999999999E-10</c:v>
                </c:pt>
                <c:pt idx="82">
                  <c:v>2.7E-10</c:v>
                </c:pt>
                <c:pt idx="83">
                  <c:v>2.7700000000000003E-10</c:v>
                </c:pt>
                <c:pt idx="84">
                  <c:v>2.7299999999999999E-10</c:v>
                </c:pt>
                <c:pt idx="85">
                  <c:v>2.7099999999999999E-10</c:v>
                </c:pt>
                <c:pt idx="86">
                  <c:v>2.6099999999999998E-10</c:v>
                </c:pt>
                <c:pt idx="87">
                  <c:v>2.7299999999999999E-10</c:v>
                </c:pt>
                <c:pt idx="88">
                  <c:v>2.7099999999999999E-10</c:v>
                </c:pt>
                <c:pt idx="89">
                  <c:v>2.7499999999999998E-10</c:v>
                </c:pt>
                <c:pt idx="90">
                  <c:v>2.7299999999999999E-10</c:v>
                </c:pt>
                <c:pt idx="91">
                  <c:v>2.69E-10</c:v>
                </c:pt>
                <c:pt idx="92">
                  <c:v>2.7399999999999998E-10</c:v>
                </c:pt>
                <c:pt idx="93">
                  <c:v>2.7800000000000002E-10</c:v>
                </c:pt>
                <c:pt idx="94">
                  <c:v>2.7900000000000002E-10</c:v>
                </c:pt>
                <c:pt idx="95">
                  <c:v>2.7099999999999999E-10</c:v>
                </c:pt>
                <c:pt idx="96">
                  <c:v>2.6800000000000001E-10</c:v>
                </c:pt>
                <c:pt idx="97">
                  <c:v>2.6800000000000001E-10</c:v>
                </c:pt>
                <c:pt idx="98">
                  <c:v>2.7599999999999998E-10</c:v>
                </c:pt>
                <c:pt idx="99">
                  <c:v>2.6700000000000001E-10</c:v>
                </c:pt>
                <c:pt idx="100">
                  <c:v>2.6700000000000001E-10</c:v>
                </c:pt>
                <c:pt idx="101">
                  <c:v>2.7199999999999999E-10</c:v>
                </c:pt>
                <c:pt idx="102">
                  <c:v>2.6600000000000001E-10</c:v>
                </c:pt>
                <c:pt idx="103">
                  <c:v>2.6800000000000001E-10</c:v>
                </c:pt>
                <c:pt idx="104">
                  <c:v>2.6500000000000002E-10</c:v>
                </c:pt>
                <c:pt idx="105">
                  <c:v>2.6200000000000003E-10</c:v>
                </c:pt>
                <c:pt idx="106">
                  <c:v>2.5999999999999998E-10</c:v>
                </c:pt>
                <c:pt idx="107">
                  <c:v>2.6400000000000002E-10</c:v>
                </c:pt>
                <c:pt idx="108">
                  <c:v>2.7599999999999998E-10</c:v>
                </c:pt>
                <c:pt idx="109">
                  <c:v>2.6800000000000001E-10</c:v>
                </c:pt>
                <c:pt idx="110">
                  <c:v>2.69E-10</c:v>
                </c:pt>
                <c:pt idx="111">
                  <c:v>2.7E-10</c:v>
                </c:pt>
                <c:pt idx="112">
                  <c:v>2.6200000000000003E-10</c:v>
                </c:pt>
                <c:pt idx="113">
                  <c:v>2.5899999999999998E-10</c:v>
                </c:pt>
                <c:pt idx="114">
                  <c:v>2.5899999999999998E-10</c:v>
                </c:pt>
                <c:pt idx="115">
                  <c:v>2.5599999999999999E-10</c:v>
                </c:pt>
                <c:pt idx="116">
                  <c:v>2.6300000000000002E-10</c:v>
                </c:pt>
                <c:pt idx="117">
                  <c:v>2.6700000000000001E-10</c:v>
                </c:pt>
                <c:pt idx="118">
                  <c:v>2.6600000000000001E-10</c:v>
                </c:pt>
                <c:pt idx="119">
                  <c:v>2.6600000000000001E-10</c:v>
                </c:pt>
                <c:pt idx="120">
                  <c:v>2.5899999999999998E-10</c:v>
                </c:pt>
                <c:pt idx="121">
                  <c:v>2.6300000000000002E-10</c:v>
                </c:pt>
                <c:pt idx="122">
                  <c:v>2.6600000000000001E-10</c:v>
                </c:pt>
                <c:pt idx="123">
                  <c:v>2.6300000000000002E-10</c:v>
                </c:pt>
                <c:pt idx="124">
                  <c:v>2.7099999999999999E-10</c:v>
                </c:pt>
                <c:pt idx="125">
                  <c:v>2.6800000000000001E-10</c:v>
                </c:pt>
                <c:pt idx="126">
                  <c:v>2.7E-10</c:v>
                </c:pt>
                <c:pt idx="127">
                  <c:v>2.6500000000000002E-10</c:v>
                </c:pt>
                <c:pt idx="128">
                  <c:v>2.6500000000000002E-10</c:v>
                </c:pt>
                <c:pt idx="129">
                  <c:v>2.6700000000000001E-10</c:v>
                </c:pt>
                <c:pt idx="130">
                  <c:v>2.7E-10</c:v>
                </c:pt>
                <c:pt idx="131">
                  <c:v>2.5999999999999998E-10</c:v>
                </c:pt>
                <c:pt idx="132">
                  <c:v>2.7299999999999999E-10</c:v>
                </c:pt>
                <c:pt idx="133">
                  <c:v>2.7800000000000002E-10</c:v>
                </c:pt>
                <c:pt idx="134">
                  <c:v>2.6200000000000003E-10</c:v>
                </c:pt>
                <c:pt idx="135">
                  <c:v>2.69E-10</c:v>
                </c:pt>
                <c:pt idx="136">
                  <c:v>2.6600000000000001E-10</c:v>
                </c:pt>
                <c:pt idx="137">
                  <c:v>2.7099999999999999E-10</c:v>
                </c:pt>
                <c:pt idx="138">
                  <c:v>2.7E-10</c:v>
                </c:pt>
                <c:pt idx="139">
                  <c:v>2.7700000000000003E-10</c:v>
                </c:pt>
                <c:pt idx="140">
                  <c:v>2.7E-10</c:v>
                </c:pt>
                <c:pt idx="141">
                  <c:v>2.7199999999999999E-10</c:v>
                </c:pt>
                <c:pt idx="142">
                  <c:v>2.7199999999999999E-10</c:v>
                </c:pt>
                <c:pt idx="143">
                  <c:v>2.7599999999999998E-10</c:v>
                </c:pt>
                <c:pt idx="144">
                  <c:v>2.6600000000000001E-10</c:v>
                </c:pt>
                <c:pt idx="145">
                  <c:v>2.6099999999999998E-10</c:v>
                </c:pt>
                <c:pt idx="146">
                  <c:v>2.6500000000000002E-10</c:v>
                </c:pt>
                <c:pt idx="147">
                  <c:v>2.69E-10</c:v>
                </c:pt>
                <c:pt idx="148">
                  <c:v>2.6400000000000002E-10</c:v>
                </c:pt>
                <c:pt idx="149">
                  <c:v>2.7499999999999998E-10</c:v>
                </c:pt>
                <c:pt idx="150">
                  <c:v>2.7299999999999999E-10</c:v>
                </c:pt>
                <c:pt idx="151">
                  <c:v>2.7599999999999998E-10</c:v>
                </c:pt>
                <c:pt idx="152">
                  <c:v>2.7399999999999998E-10</c:v>
                </c:pt>
                <c:pt idx="153">
                  <c:v>2.7099999999999999E-10</c:v>
                </c:pt>
                <c:pt idx="154">
                  <c:v>2.7099999999999999E-10</c:v>
                </c:pt>
                <c:pt idx="155">
                  <c:v>2.6300000000000002E-10</c:v>
                </c:pt>
                <c:pt idx="156">
                  <c:v>2.7299999999999999E-10</c:v>
                </c:pt>
                <c:pt idx="157">
                  <c:v>2.6400000000000002E-10</c:v>
                </c:pt>
                <c:pt idx="158">
                  <c:v>2.6300000000000002E-10</c:v>
                </c:pt>
                <c:pt idx="159">
                  <c:v>2.7199999999999999E-10</c:v>
                </c:pt>
                <c:pt idx="160">
                  <c:v>2.6700000000000001E-10</c:v>
                </c:pt>
                <c:pt idx="161">
                  <c:v>2.6800000000000001E-10</c:v>
                </c:pt>
                <c:pt idx="162">
                  <c:v>2.69E-10</c:v>
                </c:pt>
                <c:pt idx="163">
                  <c:v>2.7199999999999999E-10</c:v>
                </c:pt>
                <c:pt idx="164">
                  <c:v>2.6800000000000001E-10</c:v>
                </c:pt>
                <c:pt idx="165">
                  <c:v>2.7199999999999999E-10</c:v>
                </c:pt>
                <c:pt idx="166">
                  <c:v>2.69E-10</c:v>
                </c:pt>
                <c:pt idx="167">
                  <c:v>2.6700000000000001E-10</c:v>
                </c:pt>
                <c:pt idx="168">
                  <c:v>2.6300000000000002E-10</c:v>
                </c:pt>
                <c:pt idx="169">
                  <c:v>2.7499999999999998E-10</c:v>
                </c:pt>
                <c:pt idx="170">
                  <c:v>2.7299999999999999E-10</c:v>
                </c:pt>
                <c:pt idx="171">
                  <c:v>2.7099999999999999E-10</c:v>
                </c:pt>
                <c:pt idx="172">
                  <c:v>2.6400000000000002E-10</c:v>
                </c:pt>
                <c:pt idx="173">
                  <c:v>2.69E-10</c:v>
                </c:pt>
                <c:pt idx="174">
                  <c:v>2.69E-10</c:v>
                </c:pt>
                <c:pt idx="175">
                  <c:v>2.7299999999999999E-10</c:v>
                </c:pt>
                <c:pt idx="176">
                  <c:v>2.7199999999999999E-10</c:v>
                </c:pt>
                <c:pt idx="177">
                  <c:v>2.6500000000000002E-10</c:v>
                </c:pt>
                <c:pt idx="178">
                  <c:v>2.7099999999999999E-10</c:v>
                </c:pt>
                <c:pt idx="179">
                  <c:v>2.6800000000000001E-10</c:v>
                </c:pt>
                <c:pt idx="180">
                  <c:v>2.69E-10</c:v>
                </c:pt>
                <c:pt idx="181">
                  <c:v>2.7599999999999998E-10</c:v>
                </c:pt>
                <c:pt idx="182">
                  <c:v>2.7E-10</c:v>
                </c:pt>
                <c:pt idx="183">
                  <c:v>2.8699999999999999E-10</c:v>
                </c:pt>
                <c:pt idx="184">
                  <c:v>2.69E-10</c:v>
                </c:pt>
                <c:pt idx="185">
                  <c:v>2.6400000000000002E-10</c:v>
                </c:pt>
                <c:pt idx="186">
                  <c:v>2.6700000000000001E-10</c:v>
                </c:pt>
                <c:pt idx="187">
                  <c:v>2.5999999999999998E-10</c:v>
                </c:pt>
                <c:pt idx="188">
                  <c:v>2.6099999999999998E-10</c:v>
                </c:pt>
                <c:pt idx="189">
                  <c:v>2.55E-10</c:v>
                </c:pt>
                <c:pt idx="190">
                  <c:v>2.5799999999999999E-10</c:v>
                </c:pt>
                <c:pt idx="191">
                  <c:v>2.6099999999999998E-10</c:v>
                </c:pt>
                <c:pt idx="192">
                  <c:v>2.5599999999999999E-10</c:v>
                </c:pt>
                <c:pt idx="193">
                  <c:v>2.6500000000000002E-10</c:v>
                </c:pt>
                <c:pt idx="194">
                  <c:v>2.5999999999999998E-10</c:v>
                </c:pt>
                <c:pt idx="195">
                  <c:v>2.6099999999999998E-10</c:v>
                </c:pt>
                <c:pt idx="196">
                  <c:v>2.6600000000000001E-10</c:v>
                </c:pt>
                <c:pt idx="197">
                  <c:v>2.5999999999999998E-10</c:v>
                </c:pt>
                <c:pt idx="198">
                  <c:v>2.6300000000000002E-10</c:v>
                </c:pt>
                <c:pt idx="199">
                  <c:v>2.6700000000000001E-10</c:v>
                </c:pt>
                <c:pt idx="200">
                  <c:v>2.6400000000000002E-10</c:v>
                </c:pt>
                <c:pt idx="201">
                  <c:v>2.6099999999999998E-10</c:v>
                </c:pt>
                <c:pt idx="202">
                  <c:v>2.6500000000000002E-10</c:v>
                </c:pt>
                <c:pt idx="203">
                  <c:v>2.6300000000000002E-10</c:v>
                </c:pt>
                <c:pt idx="204">
                  <c:v>2.5699999999999999E-10</c:v>
                </c:pt>
                <c:pt idx="205">
                  <c:v>2.6300000000000002E-10</c:v>
                </c:pt>
                <c:pt idx="206">
                  <c:v>2.5999999999999998E-10</c:v>
                </c:pt>
                <c:pt idx="207">
                  <c:v>2.5599999999999999E-10</c:v>
                </c:pt>
                <c:pt idx="208">
                  <c:v>2.6300000000000002E-10</c:v>
                </c:pt>
                <c:pt idx="209">
                  <c:v>2.7499999999999998E-10</c:v>
                </c:pt>
                <c:pt idx="210">
                  <c:v>2.6500000000000002E-10</c:v>
                </c:pt>
                <c:pt idx="211">
                  <c:v>2.6400000000000002E-10</c:v>
                </c:pt>
                <c:pt idx="212">
                  <c:v>2.5599999999999999E-10</c:v>
                </c:pt>
                <c:pt idx="213">
                  <c:v>2.5899999999999998E-10</c:v>
                </c:pt>
                <c:pt idx="214">
                  <c:v>2.7099999999999999E-10</c:v>
                </c:pt>
                <c:pt idx="215">
                  <c:v>2.6700000000000001E-10</c:v>
                </c:pt>
                <c:pt idx="216">
                  <c:v>2.6300000000000002E-10</c:v>
                </c:pt>
                <c:pt idx="217">
                  <c:v>2.6600000000000001E-10</c:v>
                </c:pt>
                <c:pt idx="218">
                  <c:v>2.6600000000000001E-10</c:v>
                </c:pt>
                <c:pt idx="219">
                  <c:v>2.6700000000000001E-10</c:v>
                </c:pt>
                <c:pt idx="220">
                  <c:v>2.6400000000000002E-10</c:v>
                </c:pt>
                <c:pt idx="221">
                  <c:v>2.69E-10</c:v>
                </c:pt>
                <c:pt idx="222">
                  <c:v>2.6300000000000002E-10</c:v>
                </c:pt>
                <c:pt idx="223">
                  <c:v>2.6099999999999998E-10</c:v>
                </c:pt>
                <c:pt idx="224">
                  <c:v>2.5300000000000001E-10</c:v>
                </c:pt>
                <c:pt idx="225">
                  <c:v>2.5999999999999998E-10</c:v>
                </c:pt>
                <c:pt idx="226">
                  <c:v>2.6200000000000003E-10</c:v>
                </c:pt>
                <c:pt idx="227">
                  <c:v>2.6500000000000002E-10</c:v>
                </c:pt>
                <c:pt idx="228">
                  <c:v>2.7099999999999999E-10</c:v>
                </c:pt>
                <c:pt idx="229">
                  <c:v>2.7099999999999999E-10</c:v>
                </c:pt>
                <c:pt idx="230">
                  <c:v>2.7199999999999999E-10</c:v>
                </c:pt>
                <c:pt idx="231">
                  <c:v>2.7199999999999999E-10</c:v>
                </c:pt>
                <c:pt idx="232">
                  <c:v>2.6800000000000001E-10</c:v>
                </c:pt>
                <c:pt idx="233">
                  <c:v>2.6700000000000001E-10</c:v>
                </c:pt>
                <c:pt idx="234">
                  <c:v>2.6400000000000002E-10</c:v>
                </c:pt>
                <c:pt idx="235">
                  <c:v>2.6400000000000002E-10</c:v>
                </c:pt>
                <c:pt idx="236">
                  <c:v>2.6200000000000003E-10</c:v>
                </c:pt>
                <c:pt idx="237">
                  <c:v>2.6700000000000001E-10</c:v>
                </c:pt>
                <c:pt idx="238">
                  <c:v>2.6700000000000001E-10</c:v>
                </c:pt>
                <c:pt idx="239">
                  <c:v>2.55E-10</c:v>
                </c:pt>
                <c:pt idx="240">
                  <c:v>2.54E-10</c:v>
                </c:pt>
                <c:pt idx="241">
                  <c:v>2.6300000000000002E-10</c:v>
                </c:pt>
                <c:pt idx="242">
                  <c:v>2.6300000000000002E-10</c:v>
                </c:pt>
                <c:pt idx="243">
                  <c:v>2.6500000000000002E-10</c:v>
                </c:pt>
                <c:pt idx="244">
                  <c:v>2.6200000000000003E-10</c:v>
                </c:pt>
                <c:pt idx="245">
                  <c:v>2.6700000000000001E-10</c:v>
                </c:pt>
                <c:pt idx="246">
                  <c:v>2.6200000000000003E-10</c:v>
                </c:pt>
                <c:pt idx="247">
                  <c:v>2.6600000000000001E-10</c:v>
                </c:pt>
                <c:pt idx="248">
                  <c:v>2.5899999999999998E-10</c:v>
                </c:pt>
                <c:pt idx="249">
                  <c:v>2.5899999999999998E-10</c:v>
                </c:pt>
                <c:pt idx="250">
                  <c:v>2.6300000000000002E-10</c:v>
                </c:pt>
                <c:pt idx="251">
                  <c:v>2.7099999999999999E-10</c:v>
                </c:pt>
                <c:pt idx="252">
                  <c:v>2.6600000000000001E-10</c:v>
                </c:pt>
                <c:pt idx="253">
                  <c:v>2.6200000000000003E-10</c:v>
                </c:pt>
                <c:pt idx="254">
                  <c:v>2.6800000000000001E-10</c:v>
                </c:pt>
                <c:pt idx="255">
                  <c:v>2.6200000000000003E-10</c:v>
                </c:pt>
                <c:pt idx="256">
                  <c:v>2.6300000000000002E-10</c:v>
                </c:pt>
                <c:pt idx="257">
                  <c:v>2.5599999999999999E-10</c:v>
                </c:pt>
                <c:pt idx="258">
                  <c:v>2.6200000000000003E-10</c:v>
                </c:pt>
                <c:pt idx="259">
                  <c:v>2.6400000000000002E-10</c:v>
                </c:pt>
                <c:pt idx="260">
                  <c:v>2.6800000000000001E-10</c:v>
                </c:pt>
                <c:pt idx="261">
                  <c:v>2.6500000000000002E-10</c:v>
                </c:pt>
                <c:pt idx="262">
                  <c:v>2.6700000000000001E-10</c:v>
                </c:pt>
                <c:pt idx="263">
                  <c:v>2.6800000000000001E-10</c:v>
                </c:pt>
                <c:pt idx="264">
                  <c:v>2.69E-10</c:v>
                </c:pt>
                <c:pt idx="265">
                  <c:v>2.5999999999999998E-10</c:v>
                </c:pt>
                <c:pt idx="266">
                  <c:v>2.6700000000000001E-10</c:v>
                </c:pt>
                <c:pt idx="267">
                  <c:v>2.6800000000000001E-10</c:v>
                </c:pt>
                <c:pt idx="268">
                  <c:v>2.6600000000000001E-10</c:v>
                </c:pt>
                <c:pt idx="269">
                  <c:v>2.6099999999999998E-10</c:v>
                </c:pt>
                <c:pt idx="270">
                  <c:v>2.6200000000000003E-10</c:v>
                </c:pt>
                <c:pt idx="271">
                  <c:v>2.6300000000000002E-10</c:v>
                </c:pt>
                <c:pt idx="272">
                  <c:v>2.6200000000000003E-10</c:v>
                </c:pt>
                <c:pt idx="273">
                  <c:v>2.6300000000000002E-10</c:v>
                </c:pt>
                <c:pt idx="274">
                  <c:v>2.6099999999999998E-10</c:v>
                </c:pt>
                <c:pt idx="275">
                  <c:v>2.5799999999999999E-10</c:v>
                </c:pt>
                <c:pt idx="276">
                  <c:v>2.5999999999999998E-10</c:v>
                </c:pt>
                <c:pt idx="277">
                  <c:v>2.6400000000000002E-10</c:v>
                </c:pt>
                <c:pt idx="278">
                  <c:v>2.6099999999999998E-10</c:v>
                </c:pt>
                <c:pt idx="279">
                  <c:v>2.5599999999999999E-10</c:v>
                </c:pt>
                <c:pt idx="280">
                  <c:v>2.5699999999999999E-10</c:v>
                </c:pt>
                <c:pt idx="281">
                  <c:v>2.5599999999999999E-10</c:v>
                </c:pt>
                <c:pt idx="282">
                  <c:v>2.5799999999999999E-10</c:v>
                </c:pt>
                <c:pt idx="283">
                  <c:v>2.6400000000000002E-10</c:v>
                </c:pt>
                <c:pt idx="284">
                  <c:v>2.6600000000000001E-10</c:v>
                </c:pt>
                <c:pt idx="285">
                  <c:v>2.6099999999999998E-10</c:v>
                </c:pt>
                <c:pt idx="286">
                  <c:v>2.6500000000000002E-10</c:v>
                </c:pt>
                <c:pt idx="287">
                  <c:v>2.6700000000000001E-10</c:v>
                </c:pt>
                <c:pt idx="288">
                  <c:v>2.6600000000000001E-10</c:v>
                </c:pt>
                <c:pt idx="289">
                  <c:v>2.6200000000000003E-10</c:v>
                </c:pt>
                <c:pt idx="290">
                  <c:v>2.6300000000000002E-10</c:v>
                </c:pt>
                <c:pt idx="291">
                  <c:v>2.6300000000000002E-10</c:v>
                </c:pt>
                <c:pt idx="292">
                  <c:v>2.6300000000000002E-10</c:v>
                </c:pt>
                <c:pt idx="293">
                  <c:v>2.6600000000000001E-10</c:v>
                </c:pt>
                <c:pt idx="294">
                  <c:v>2.7199999999999999E-10</c:v>
                </c:pt>
                <c:pt idx="295">
                  <c:v>2.6700000000000001E-10</c:v>
                </c:pt>
                <c:pt idx="296">
                  <c:v>2.6200000000000003E-10</c:v>
                </c:pt>
                <c:pt idx="297">
                  <c:v>2.5799999999999999E-10</c:v>
                </c:pt>
                <c:pt idx="298">
                  <c:v>2.5699999999999999E-10</c:v>
                </c:pt>
                <c:pt idx="299">
                  <c:v>2.5300000000000001E-10</c:v>
                </c:pt>
                <c:pt idx="300">
                  <c:v>2.5300000000000001E-10</c:v>
                </c:pt>
                <c:pt idx="301">
                  <c:v>2.5799999999999999E-10</c:v>
                </c:pt>
                <c:pt idx="302">
                  <c:v>2.5799999999999999E-10</c:v>
                </c:pt>
                <c:pt idx="303">
                  <c:v>2.5799999999999999E-10</c:v>
                </c:pt>
                <c:pt idx="304">
                  <c:v>2.6099999999999998E-10</c:v>
                </c:pt>
                <c:pt idx="305">
                  <c:v>2.5699999999999999E-10</c:v>
                </c:pt>
                <c:pt idx="306">
                  <c:v>2.6600000000000001E-10</c:v>
                </c:pt>
                <c:pt idx="307">
                  <c:v>2.6300000000000002E-10</c:v>
                </c:pt>
                <c:pt idx="308">
                  <c:v>2.5999999999999998E-10</c:v>
                </c:pt>
                <c:pt idx="309">
                  <c:v>2.5899999999999998E-10</c:v>
                </c:pt>
                <c:pt idx="310">
                  <c:v>2.5599999999999999E-10</c:v>
                </c:pt>
                <c:pt idx="311">
                  <c:v>2.5699999999999999E-10</c:v>
                </c:pt>
                <c:pt idx="312">
                  <c:v>2.5899999999999998E-10</c:v>
                </c:pt>
                <c:pt idx="313">
                  <c:v>2.6099999999999998E-10</c:v>
                </c:pt>
                <c:pt idx="314">
                  <c:v>2.6300000000000002E-10</c:v>
                </c:pt>
                <c:pt idx="315">
                  <c:v>2.54E-10</c:v>
                </c:pt>
                <c:pt idx="316">
                  <c:v>2.6400000000000002E-10</c:v>
                </c:pt>
                <c:pt idx="317">
                  <c:v>2.6300000000000002E-10</c:v>
                </c:pt>
                <c:pt idx="318">
                  <c:v>2.5999999999999998E-10</c:v>
                </c:pt>
                <c:pt idx="319">
                  <c:v>2.6400000000000002E-10</c:v>
                </c:pt>
                <c:pt idx="320">
                  <c:v>2.5699999999999999E-10</c:v>
                </c:pt>
                <c:pt idx="321">
                  <c:v>2.6300000000000002E-10</c:v>
                </c:pt>
                <c:pt idx="322">
                  <c:v>2.6800000000000001E-10</c:v>
                </c:pt>
                <c:pt idx="323">
                  <c:v>2.6600000000000001E-10</c:v>
                </c:pt>
                <c:pt idx="324">
                  <c:v>2.6300000000000002E-10</c:v>
                </c:pt>
                <c:pt idx="325">
                  <c:v>2.6400000000000002E-10</c:v>
                </c:pt>
                <c:pt idx="326">
                  <c:v>2.6400000000000002E-10</c:v>
                </c:pt>
                <c:pt idx="327">
                  <c:v>2.6400000000000002E-10</c:v>
                </c:pt>
                <c:pt idx="328">
                  <c:v>2.5899999999999998E-10</c:v>
                </c:pt>
                <c:pt idx="329">
                  <c:v>2.5699999999999999E-10</c:v>
                </c:pt>
                <c:pt idx="330">
                  <c:v>2.6099999999999998E-10</c:v>
                </c:pt>
                <c:pt idx="331">
                  <c:v>2.6300000000000002E-10</c:v>
                </c:pt>
                <c:pt idx="332">
                  <c:v>2.55E-10</c:v>
                </c:pt>
                <c:pt idx="333">
                  <c:v>2.6099999999999998E-10</c:v>
                </c:pt>
                <c:pt idx="334">
                  <c:v>2.6700000000000001E-10</c:v>
                </c:pt>
                <c:pt idx="335">
                  <c:v>2.6200000000000003E-10</c:v>
                </c:pt>
                <c:pt idx="336">
                  <c:v>2.55E-10</c:v>
                </c:pt>
                <c:pt idx="337">
                  <c:v>2.5000000000000002E-10</c:v>
                </c:pt>
                <c:pt idx="338">
                  <c:v>2.54E-10</c:v>
                </c:pt>
                <c:pt idx="339">
                  <c:v>2.5699999999999999E-10</c:v>
                </c:pt>
                <c:pt idx="340">
                  <c:v>2.5799999999999999E-10</c:v>
                </c:pt>
                <c:pt idx="341">
                  <c:v>2.6300000000000002E-10</c:v>
                </c:pt>
                <c:pt idx="342">
                  <c:v>2.6200000000000003E-10</c:v>
                </c:pt>
                <c:pt idx="343">
                  <c:v>2.69E-10</c:v>
                </c:pt>
                <c:pt idx="344">
                  <c:v>2.5899999999999998E-10</c:v>
                </c:pt>
                <c:pt idx="345">
                  <c:v>2.6099999999999998E-10</c:v>
                </c:pt>
                <c:pt idx="346">
                  <c:v>2.5799999999999999E-10</c:v>
                </c:pt>
                <c:pt idx="347">
                  <c:v>2.5799999999999999E-10</c:v>
                </c:pt>
                <c:pt idx="348">
                  <c:v>2.6400000000000002E-10</c:v>
                </c:pt>
                <c:pt idx="349">
                  <c:v>2.7E-10</c:v>
                </c:pt>
                <c:pt idx="350">
                  <c:v>2.6700000000000001E-10</c:v>
                </c:pt>
                <c:pt idx="351">
                  <c:v>2.5599999999999999E-10</c:v>
                </c:pt>
                <c:pt idx="352">
                  <c:v>2.6200000000000003E-10</c:v>
                </c:pt>
                <c:pt idx="353">
                  <c:v>2.5599999999999999E-10</c:v>
                </c:pt>
                <c:pt idx="354">
                  <c:v>2.69E-10</c:v>
                </c:pt>
                <c:pt idx="355">
                  <c:v>2.7399999999999998E-10</c:v>
                </c:pt>
                <c:pt idx="356">
                  <c:v>2.69E-10</c:v>
                </c:pt>
                <c:pt idx="357">
                  <c:v>2.6200000000000003E-10</c:v>
                </c:pt>
                <c:pt idx="358">
                  <c:v>2.6400000000000002E-10</c:v>
                </c:pt>
                <c:pt idx="359">
                  <c:v>2.5999999999999998E-10</c:v>
                </c:pt>
                <c:pt idx="360">
                  <c:v>2.5999999999999998E-10</c:v>
                </c:pt>
                <c:pt idx="361">
                  <c:v>2.6400000000000002E-10</c:v>
                </c:pt>
                <c:pt idx="362">
                  <c:v>2.6500000000000002E-10</c:v>
                </c:pt>
                <c:pt idx="363">
                  <c:v>2.6700000000000001E-10</c:v>
                </c:pt>
                <c:pt idx="364">
                  <c:v>2.6600000000000001E-10</c:v>
                </c:pt>
                <c:pt idx="365">
                  <c:v>2.6200000000000003E-10</c:v>
                </c:pt>
                <c:pt idx="366">
                  <c:v>2.6700000000000001E-10</c:v>
                </c:pt>
                <c:pt idx="367">
                  <c:v>2.6300000000000002E-10</c:v>
                </c:pt>
                <c:pt idx="368">
                  <c:v>2.5899999999999998E-10</c:v>
                </c:pt>
                <c:pt idx="369">
                  <c:v>2.6700000000000001E-10</c:v>
                </c:pt>
                <c:pt idx="370">
                  <c:v>2.6400000000000002E-10</c:v>
                </c:pt>
                <c:pt idx="371">
                  <c:v>2.6500000000000002E-10</c:v>
                </c:pt>
                <c:pt idx="372">
                  <c:v>2.6200000000000003E-10</c:v>
                </c:pt>
                <c:pt idx="373">
                  <c:v>2.6200000000000003E-10</c:v>
                </c:pt>
                <c:pt idx="374">
                  <c:v>2.6099999999999998E-10</c:v>
                </c:pt>
                <c:pt idx="375">
                  <c:v>2.5899999999999998E-10</c:v>
                </c:pt>
                <c:pt idx="376">
                  <c:v>2.6200000000000003E-10</c:v>
                </c:pt>
                <c:pt idx="377">
                  <c:v>2.6099999999999998E-10</c:v>
                </c:pt>
                <c:pt idx="378">
                  <c:v>2.6200000000000003E-10</c:v>
                </c:pt>
                <c:pt idx="379">
                  <c:v>2.6500000000000002E-10</c:v>
                </c:pt>
                <c:pt idx="380">
                  <c:v>2.6099999999999998E-10</c:v>
                </c:pt>
                <c:pt idx="381">
                  <c:v>2.6099999999999998E-10</c:v>
                </c:pt>
                <c:pt idx="382">
                  <c:v>2.5799999999999999E-10</c:v>
                </c:pt>
                <c:pt idx="383">
                  <c:v>2.5699999999999999E-10</c:v>
                </c:pt>
                <c:pt idx="384">
                  <c:v>2.6300000000000002E-10</c:v>
                </c:pt>
                <c:pt idx="385">
                  <c:v>2.5599999999999999E-10</c:v>
                </c:pt>
                <c:pt idx="386">
                  <c:v>2.5799999999999999E-10</c:v>
                </c:pt>
                <c:pt idx="387">
                  <c:v>2.6300000000000002E-10</c:v>
                </c:pt>
                <c:pt idx="388">
                  <c:v>2.5899999999999998E-10</c:v>
                </c:pt>
                <c:pt idx="389">
                  <c:v>2.5699999999999999E-10</c:v>
                </c:pt>
                <c:pt idx="390">
                  <c:v>2.6600000000000001E-10</c:v>
                </c:pt>
                <c:pt idx="391">
                  <c:v>2.5899999999999998E-10</c:v>
                </c:pt>
                <c:pt idx="392">
                  <c:v>2.5599999999999999E-10</c:v>
                </c:pt>
                <c:pt idx="393">
                  <c:v>2.5699999999999999E-10</c:v>
                </c:pt>
                <c:pt idx="394">
                  <c:v>2.55E-10</c:v>
                </c:pt>
                <c:pt idx="395">
                  <c:v>2.5300000000000001E-10</c:v>
                </c:pt>
                <c:pt idx="396">
                  <c:v>2.5599999999999999E-10</c:v>
                </c:pt>
                <c:pt idx="397">
                  <c:v>2.6300000000000002E-10</c:v>
                </c:pt>
                <c:pt idx="398">
                  <c:v>2.5999999999999998E-10</c:v>
                </c:pt>
                <c:pt idx="399">
                  <c:v>2.6200000000000003E-10</c:v>
                </c:pt>
                <c:pt idx="400">
                  <c:v>2.6400000000000002E-10</c:v>
                </c:pt>
                <c:pt idx="401">
                  <c:v>2.6400000000000002E-10</c:v>
                </c:pt>
                <c:pt idx="402">
                  <c:v>2.6300000000000002E-10</c:v>
                </c:pt>
                <c:pt idx="403">
                  <c:v>2.6300000000000002E-10</c:v>
                </c:pt>
                <c:pt idx="404">
                  <c:v>2.7E-10</c:v>
                </c:pt>
                <c:pt idx="405">
                  <c:v>2.6400000000000002E-10</c:v>
                </c:pt>
                <c:pt idx="406">
                  <c:v>2.7E-10</c:v>
                </c:pt>
                <c:pt idx="407">
                  <c:v>2.6400000000000002E-10</c:v>
                </c:pt>
                <c:pt idx="408">
                  <c:v>2.6400000000000002E-10</c:v>
                </c:pt>
                <c:pt idx="409">
                  <c:v>2.6099999999999998E-10</c:v>
                </c:pt>
                <c:pt idx="410">
                  <c:v>2.5599999999999999E-10</c:v>
                </c:pt>
                <c:pt idx="411">
                  <c:v>2.5999999999999998E-10</c:v>
                </c:pt>
                <c:pt idx="412">
                  <c:v>2.6200000000000003E-10</c:v>
                </c:pt>
                <c:pt idx="413">
                  <c:v>2.6300000000000002E-10</c:v>
                </c:pt>
                <c:pt idx="414">
                  <c:v>2.6500000000000002E-10</c:v>
                </c:pt>
                <c:pt idx="415">
                  <c:v>2.6500000000000002E-10</c:v>
                </c:pt>
                <c:pt idx="416">
                  <c:v>2.6600000000000001E-10</c:v>
                </c:pt>
                <c:pt idx="417">
                  <c:v>2.6500000000000002E-10</c:v>
                </c:pt>
                <c:pt idx="418">
                  <c:v>2.5999999999999998E-10</c:v>
                </c:pt>
                <c:pt idx="419">
                  <c:v>2.6300000000000002E-10</c:v>
                </c:pt>
                <c:pt idx="420">
                  <c:v>2.6600000000000001E-10</c:v>
                </c:pt>
                <c:pt idx="421">
                  <c:v>2.6500000000000002E-10</c:v>
                </c:pt>
                <c:pt idx="422">
                  <c:v>2.6700000000000001E-10</c:v>
                </c:pt>
                <c:pt idx="423">
                  <c:v>2.5899999999999998E-10</c:v>
                </c:pt>
                <c:pt idx="424">
                  <c:v>2.6300000000000002E-10</c:v>
                </c:pt>
                <c:pt idx="425">
                  <c:v>2.6700000000000001E-10</c:v>
                </c:pt>
                <c:pt idx="426">
                  <c:v>2.7E-10</c:v>
                </c:pt>
                <c:pt idx="427">
                  <c:v>2.6800000000000001E-10</c:v>
                </c:pt>
                <c:pt idx="428">
                  <c:v>2.6800000000000001E-10</c:v>
                </c:pt>
                <c:pt idx="429">
                  <c:v>2.55E-10</c:v>
                </c:pt>
                <c:pt idx="430">
                  <c:v>2.6099999999999998E-10</c:v>
                </c:pt>
                <c:pt idx="431">
                  <c:v>2.6300000000000002E-10</c:v>
                </c:pt>
                <c:pt idx="432">
                  <c:v>2.5999999999999998E-10</c:v>
                </c:pt>
                <c:pt idx="433">
                  <c:v>2.6099999999999998E-10</c:v>
                </c:pt>
                <c:pt idx="434">
                  <c:v>2.5300000000000001E-10</c:v>
                </c:pt>
                <c:pt idx="435">
                  <c:v>2.5999999999999998E-10</c:v>
                </c:pt>
                <c:pt idx="436">
                  <c:v>2.55E-10</c:v>
                </c:pt>
                <c:pt idx="437">
                  <c:v>2.5999999999999998E-10</c:v>
                </c:pt>
                <c:pt idx="438">
                  <c:v>2.5200000000000001E-10</c:v>
                </c:pt>
                <c:pt idx="439">
                  <c:v>2.5699999999999999E-10</c:v>
                </c:pt>
                <c:pt idx="440">
                  <c:v>2.5799999999999999E-10</c:v>
                </c:pt>
                <c:pt idx="441">
                  <c:v>2.6300000000000002E-10</c:v>
                </c:pt>
                <c:pt idx="442">
                  <c:v>2.5599999999999999E-10</c:v>
                </c:pt>
                <c:pt idx="443">
                  <c:v>2.5899999999999998E-10</c:v>
                </c:pt>
                <c:pt idx="444">
                  <c:v>2.4900000000000002E-10</c:v>
                </c:pt>
                <c:pt idx="445">
                  <c:v>2.5699999999999999E-10</c:v>
                </c:pt>
                <c:pt idx="446">
                  <c:v>2.4499999999999998E-10</c:v>
                </c:pt>
                <c:pt idx="447">
                  <c:v>2.5599999999999999E-10</c:v>
                </c:pt>
                <c:pt idx="448">
                  <c:v>2.5999999999999998E-10</c:v>
                </c:pt>
                <c:pt idx="449">
                  <c:v>2.5300000000000001E-10</c:v>
                </c:pt>
                <c:pt idx="450">
                  <c:v>2.6099999999999998E-10</c:v>
                </c:pt>
                <c:pt idx="451">
                  <c:v>2.5699999999999999E-10</c:v>
                </c:pt>
                <c:pt idx="452">
                  <c:v>2.6200000000000003E-10</c:v>
                </c:pt>
                <c:pt idx="453">
                  <c:v>2.6200000000000003E-10</c:v>
                </c:pt>
                <c:pt idx="454">
                  <c:v>2.6600000000000001E-10</c:v>
                </c:pt>
                <c:pt idx="455">
                  <c:v>2.6400000000000002E-10</c:v>
                </c:pt>
                <c:pt idx="456">
                  <c:v>2.6400000000000002E-10</c:v>
                </c:pt>
                <c:pt idx="457">
                  <c:v>2.6300000000000002E-10</c:v>
                </c:pt>
                <c:pt idx="458">
                  <c:v>2.6300000000000002E-10</c:v>
                </c:pt>
                <c:pt idx="459">
                  <c:v>2.5300000000000001E-10</c:v>
                </c:pt>
                <c:pt idx="460">
                  <c:v>2.5799999999999999E-10</c:v>
                </c:pt>
                <c:pt idx="461">
                  <c:v>2.5899999999999998E-10</c:v>
                </c:pt>
                <c:pt idx="462">
                  <c:v>2.5899999999999998E-10</c:v>
                </c:pt>
                <c:pt idx="463">
                  <c:v>2.5100000000000001E-10</c:v>
                </c:pt>
                <c:pt idx="464">
                  <c:v>2.4900000000000002E-10</c:v>
                </c:pt>
                <c:pt idx="465">
                  <c:v>2.4599999999999998E-10</c:v>
                </c:pt>
                <c:pt idx="466">
                  <c:v>2.5000000000000002E-10</c:v>
                </c:pt>
                <c:pt idx="467">
                  <c:v>2.5200000000000001E-10</c:v>
                </c:pt>
                <c:pt idx="468">
                  <c:v>2.5999999999999998E-10</c:v>
                </c:pt>
                <c:pt idx="469">
                  <c:v>2.5799999999999999E-10</c:v>
                </c:pt>
                <c:pt idx="470">
                  <c:v>2.5699999999999999E-10</c:v>
                </c:pt>
                <c:pt idx="471">
                  <c:v>2.6200000000000003E-10</c:v>
                </c:pt>
                <c:pt idx="472">
                  <c:v>2.5699999999999999E-10</c:v>
                </c:pt>
                <c:pt idx="473">
                  <c:v>2.4800000000000002E-10</c:v>
                </c:pt>
                <c:pt idx="474">
                  <c:v>2.54E-10</c:v>
                </c:pt>
                <c:pt idx="475">
                  <c:v>2.5799999999999999E-10</c:v>
                </c:pt>
                <c:pt idx="476">
                  <c:v>2.54E-10</c:v>
                </c:pt>
                <c:pt idx="477">
                  <c:v>2.54E-10</c:v>
                </c:pt>
                <c:pt idx="478">
                  <c:v>2.6300000000000002E-10</c:v>
                </c:pt>
                <c:pt idx="479">
                  <c:v>2.5899999999999998E-10</c:v>
                </c:pt>
                <c:pt idx="480">
                  <c:v>2.55E-10</c:v>
                </c:pt>
                <c:pt idx="481">
                  <c:v>2.55E-10</c:v>
                </c:pt>
                <c:pt idx="482">
                  <c:v>2.5899999999999998E-10</c:v>
                </c:pt>
                <c:pt idx="483">
                  <c:v>2.5999999999999998E-10</c:v>
                </c:pt>
                <c:pt idx="484">
                  <c:v>2.5599999999999999E-10</c:v>
                </c:pt>
                <c:pt idx="485">
                  <c:v>2.5699999999999999E-10</c:v>
                </c:pt>
                <c:pt idx="486">
                  <c:v>2.55E-10</c:v>
                </c:pt>
                <c:pt idx="487">
                  <c:v>2.5999999999999998E-10</c:v>
                </c:pt>
                <c:pt idx="488">
                  <c:v>2.5599999999999999E-10</c:v>
                </c:pt>
                <c:pt idx="489">
                  <c:v>2.6300000000000002E-10</c:v>
                </c:pt>
                <c:pt idx="490">
                  <c:v>2.6400000000000002E-10</c:v>
                </c:pt>
                <c:pt idx="491">
                  <c:v>2.6099999999999998E-10</c:v>
                </c:pt>
                <c:pt idx="492">
                  <c:v>2.5899999999999998E-10</c:v>
                </c:pt>
                <c:pt idx="493">
                  <c:v>2.5899999999999998E-10</c:v>
                </c:pt>
                <c:pt idx="494">
                  <c:v>2.5999999999999998E-10</c:v>
                </c:pt>
                <c:pt idx="495">
                  <c:v>2.55E-10</c:v>
                </c:pt>
                <c:pt idx="496">
                  <c:v>2.6099999999999998E-10</c:v>
                </c:pt>
                <c:pt idx="497">
                  <c:v>2.5899999999999998E-10</c:v>
                </c:pt>
                <c:pt idx="498">
                  <c:v>2.5599999999999999E-10</c:v>
                </c:pt>
                <c:pt idx="499">
                  <c:v>2.5699999999999999E-10</c:v>
                </c:pt>
                <c:pt idx="500">
                  <c:v>2.6300000000000002E-10</c:v>
                </c:pt>
                <c:pt idx="501">
                  <c:v>2.7E-10</c:v>
                </c:pt>
                <c:pt idx="502">
                  <c:v>2.6099999999999998E-10</c:v>
                </c:pt>
                <c:pt idx="503">
                  <c:v>2.5599999999999999E-10</c:v>
                </c:pt>
                <c:pt idx="504">
                  <c:v>2.5200000000000001E-10</c:v>
                </c:pt>
                <c:pt idx="505">
                  <c:v>2.6099999999999998E-10</c:v>
                </c:pt>
                <c:pt idx="506">
                  <c:v>2.5100000000000001E-10</c:v>
                </c:pt>
                <c:pt idx="507">
                  <c:v>2.5699999999999999E-10</c:v>
                </c:pt>
                <c:pt idx="508">
                  <c:v>2.5899999999999998E-10</c:v>
                </c:pt>
                <c:pt idx="509">
                  <c:v>2.5599999999999999E-10</c:v>
                </c:pt>
                <c:pt idx="510">
                  <c:v>2.6300000000000002E-10</c:v>
                </c:pt>
                <c:pt idx="511">
                  <c:v>2.55E-10</c:v>
                </c:pt>
                <c:pt idx="512">
                  <c:v>2.54E-10</c:v>
                </c:pt>
                <c:pt idx="513">
                  <c:v>2.5599999999999999E-10</c:v>
                </c:pt>
                <c:pt idx="514">
                  <c:v>2.54E-10</c:v>
                </c:pt>
                <c:pt idx="515">
                  <c:v>2.6099999999999998E-10</c:v>
                </c:pt>
                <c:pt idx="516">
                  <c:v>2.5200000000000001E-10</c:v>
                </c:pt>
                <c:pt idx="517">
                  <c:v>2.5200000000000001E-10</c:v>
                </c:pt>
                <c:pt idx="518">
                  <c:v>2.5100000000000001E-10</c:v>
                </c:pt>
                <c:pt idx="519">
                  <c:v>2.5100000000000001E-10</c:v>
                </c:pt>
                <c:pt idx="520">
                  <c:v>2.54E-10</c:v>
                </c:pt>
                <c:pt idx="521">
                  <c:v>2.5799999999999999E-10</c:v>
                </c:pt>
                <c:pt idx="522">
                  <c:v>2.5699999999999999E-10</c:v>
                </c:pt>
                <c:pt idx="523">
                  <c:v>2.6400000000000002E-10</c:v>
                </c:pt>
                <c:pt idx="524">
                  <c:v>2.6099999999999998E-10</c:v>
                </c:pt>
                <c:pt idx="525">
                  <c:v>2.5799999999999999E-10</c:v>
                </c:pt>
                <c:pt idx="526">
                  <c:v>2.5599999999999999E-10</c:v>
                </c:pt>
                <c:pt idx="527">
                  <c:v>2.5300000000000001E-10</c:v>
                </c:pt>
                <c:pt idx="528">
                  <c:v>2.5200000000000001E-10</c:v>
                </c:pt>
                <c:pt idx="529">
                  <c:v>2.5599999999999999E-10</c:v>
                </c:pt>
                <c:pt idx="530">
                  <c:v>2.5100000000000001E-10</c:v>
                </c:pt>
                <c:pt idx="531">
                  <c:v>2.5599999999999999E-10</c:v>
                </c:pt>
                <c:pt idx="532">
                  <c:v>2.5599999999999999E-10</c:v>
                </c:pt>
                <c:pt idx="533">
                  <c:v>2.5699999999999999E-10</c:v>
                </c:pt>
                <c:pt idx="534">
                  <c:v>2.5699999999999999E-10</c:v>
                </c:pt>
                <c:pt idx="535">
                  <c:v>2.5699999999999999E-10</c:v>
                </c:pt>
                <c:pt idx="536">
                  <c:v>2.6200000000000003E-10</c:v>
                </c:pt>
                <c:pt idx="537">
                  <c:v>2.5899999999999998E-10</c:v>
                </c:pt>
                <c:pt idx="538">
                  <c:v>2.55E-10</c:v>
                </c:pt>
                <c:pt idx="539">
                  <c:v>2.5799999999999999E-10</c:v>
                </c:pt>
                <c:pt idx="540">
                  <c:v>2.6300000000000002E-10</c:v>
                </c:pt>
                <c:pt idx="541">
                  <c:v>2.6099999999999998E-10</c:v>
                </c:pt>
                <c:pt idx="542">
                  <c:v>2.6099999999999998E-10</c:v>
                </c:pt>
                <c:pt idx="543">
                  <c:v>2.4800000000000002E-10</c:v>
                </c:pt>
                <c:pt idx="544">
                  <c:v>2.5200000000000001E-10</c:v>
                </c:pt>
                <c:pt idx="545">
                  <c:v>2.6300000000000002E-10</c:v>
                </c:pt>
                <c:pt idx="546">
                  <c:v>2.5699999999999999E-10</c:v>
                </c:pt>
                <c:pt idx="547">
                  <c:v>2.4800000000000002E-10</c:v>
                </c:pt>
                <c:pt idx="548">
                  <c:v>2.4900000000000002E-10</c:v>
                </c:pt>
                <c:pt idx="549">
                  <c:v>2.5100000000000001E-10</c:v>
                </c:pt>
                <c:pt idx="550">
                  <c:v>2.5999999999999998E-10</c:v>
                </c:pt>
                <c:pt idx="551">
                  <c:v>2.5599999999999999E-10</c:v>
                </c:pt>
                <c:pt idx="552">
                  <c:v>2.55E-10</c:v>
                </c:pt>
                <c:pt idx="553">
                  <c:v>2.5300000000000001E-10</c:v>
                </c:pt>
                <c:pt idx="554">
                  <c:v>2.54E-10</c:v>
                </c:pt>
                <c:pt idx="555">
                  <c:v>2.54E-10</c:v>
                </c:pt>
                <c:pt idx="556">
                  <c:v>2.5699999999999999E-10</c:v>
                </c:pt>
                <c:pt idx="557">
                  <c:v>2.5699999999999999E-10</c:v>
                </c:pt>
                <c:pt idx="558">
                  <c:v>2.5999999999999998E-10</c:v>
                </c:pt>
                <c:pt idx="559">
                  <c:v>2.5799999999999999E-10</c:v>
                </c:pt>
                <c:pt idx="560">
                  <c:v>2.6200000000000003E-10</c:v>
                </c:pt>
                <c:pt idx="561">
                  <c:v>2.5899999999999998E-10</c:v>
                </c:pt>
                <c:pt idx="562">
                  <c:v>2.5899999999999998E-10</c:v>
                </c:pt>
                <c:pt idx="563">
                  <c:v>2.5599999999999999E-10</c:v>
                </c:pt>
                <c:pt idx="564">
                  <c:v>2.4699999999999997E-10</c:v>
                </c:pt>
                <c:pt idx="565">
                  <c:v>2.4900000000000002E-10</c:v>
                </c:pt>
                <c:pt idx="566">
                  <c:v>2.5100000000000001E-10</c:v>
                </c:pt>
                <c:pt idx="567">
                  <c:v>2.5799999999999999E-10</c:v>
                </c:pt>
                <c:pt idx="568">
                  <c:v>2.5300000000000001E-10</c:v>
                </c:pt>
                <c:pt idx="569">
                  <c:v>2.5100000000000001E-10</c:v>
                </c:pt>
                <c:pt idx="570">
                  <c:v>2.5300000000000001E-10</c:v>
                </c:pt>
                <c:pt idx="571">
                  <c:v>2.5100000000000001E-10</c:v>
                </c:pt>
                <c:pt idx="572">
                  <c:v>2.5799999999999999E-10</c:v>
                </c:pt>
                <c:pt idx="573">
                  <c:v>2.5100000000000001E-10</c:v>
                </c:pt>
                <c:pt idx="574">
                  <c:v>2.54E-10</c:v>
                </c:pt>
                <c:pt idx="575">
                  <c:v>2.5100000000000001E-10</c:v>
                </c:pt>
                <c:pt idx="576">
                  <c:v>2.5599999999999999E-10</c:v>
                </c:pt>
                <c:pt idx="577">
                  <c:v>2.6800000000000001E-10</c:v>
                </c:pt>
                <c:pt idx="578">
                  <c:v>2.6300000000000002E-10</c:v>
                </c:pt>
                <c:pt idx="579">
                  <c:v>2.54E-10</c:v>
                </c:pt>
                <c:pt idx="580">
                  <c:v>2.55E-10</c:v>
                </c:pt>
                <c:pt idx="581">
                  <c:v>2.5300000000000001E-10</c:v>
                </c:pt>
                <c:pt idx="582">
                  <c:v>2.54E-10</c:v>
                </c:pt>
                <c:pt idx="583">
                  <c:v>2.6500000000000002E-10</c:v>
                </c:pt>
                <c:pt idx="584">
                  <c:v>2.5899999999999998E-10</c:v>
                </c:pt>
                <c:pt idx="585">
                  <c:v>2.6200000000000003E-10</c:v>
                </c:pt>
                <c:pt idx="586">
                  <c:v>2.5999999999999998E-10</c:v>
                </c:pt>
                <c:pt idx="587">
                  <c:v>2.5899999999999998E-10</c:v>
                </c:pt>
                <c:pt idx="588">
                  <c:v>2.5100000000000001E-10</c:v>
                </c:pt>
                <c:pt idx="589">
                  <c:v>2.55E-10</c:v>
                </c:pt>
                <c:pt idx="590">
                  <c:v>2.4699999999999997E-10</c:v>
                </c:pt>
                <c:pt idx="591">
                  <c:v>2.5000000000000002E-10</c:v>
                </c:pt>
                <c:pt idx="592">
                  <c:v>2.5200000000000001E-10</c:v>
                </c:pt>
                <c:pt idx="593">
                  <c:v>2.4900000000000002E-10</c:v>
                </c:pt>
                <c:pt idx="594">
                  <c:v>2.5300000000000001E-10</c:v>
                </c:pt>
                <c:pt idx="595">
                  <c:v>2.5999999999999998E-10</c:v>
                </c:pt>
                <c:pt idx="596">
                  <c:v>2.5599999999999999E-10</c:v>
                </c:pt>
                <c:pt idx="597">
                  <c:v>2.55E-10</c:v>
                </c:pt>
                <c:pt idx="598">
                  <c:v>2.5699999999999999E-10</c:v>
                </c:pt>
                <c:pt idx="599">
                  <c:v>2.6200000000000003E-10</c:v>
                </c:pt>
                <c:pt idx="600">
                  <c:v>2.5799999999999999E-10</c:v>
                </c:pt>
                <c:pt idx="601">
                  <c:v>2.6300000000000002E-10</c:v>
                </c:pt>
                <c:pt idx="602">
                  <c:v>2.6800000000000001E-10</c:v>
                </c:pt>
                <c:pt idx="603">
                  <c:v>2.6500000000000002E-10</c:v>
                </c:pt>
                <c:pt idx="604">
                  <c:v>2.6200000000000003E-10</c:v>
                </c:pt>
                <c:pt idx="605">
                  <c:v>2.54E-10</c:v>
                </c:pt>
                <c:pt idx="606">
                  <c:v>2.6200000000000003E-10</c:v>
                </c:pt>
                <c:pt idx="607">
                  <c:v>2.6700000000000001E-10</c:v>
                </c:pt>
                <c:pt idx="608">
                  <c:v>2.6300000000000002E-10</c:v>
                </c:pt>
                <c:pt idx="609">
                  <c:v>2.6200000000000003E-10</c:v>
                </c:pt>
                <c:pt idx="610">
                  <c:v>2.5899999999999998E-10</c:v>
                </c:pt>
                <c:pt idx="611">
                  <c:v>2.6099999999999998E-10</c:v>
                </c:pt>
                <c:pt idx="612">
                  <c:v>2.6300000000000002E-10</c:v>
                </c:pt>
                <c:pt idx="613">
                  <c:v>2.6300000000000002E-10</c:v>
                </c:pt>
                <c:pt idx="614">
                  <c:v>2.6200000000000003E-10</c:v>
                </c:pt>
                <c:pt idx="615">
                  <c:v>2.6700000000000001E-10</c:v>
                </c:pt>
                <c:pt idx="616">
                  <c:v>2.6099999999999998E-10</c:v>
                </c:pt>
                <c:pt idx="617">
                  <c:v>2.6099999999999998E-10</c:v>
                </c:pt>
                <c:pt idx="618">
                  <c:v>2.5100000000000001E-10</c:v>
                </c:pt>
                <c:pt idx="619">
                  <c:v>2.5300000000000001E-10</c:v>
                </c:pt>
                <c:pt idx="620">
                  <c:v>2.5300000000000001E-10</c:v>
                </c:pt>
                <c:pt idx="621">
                  <c:v>2.5699999999999999E-10</c:v>
                </c:pt>
                <c:pt idx="622">
                  <c:v>2.54E-10</c:v>
                </c:pt>
                <c:pt idx="623">
                  <c:v>2.5100000000000001E-10</c:v>
                </c:pt>
                <c:pt idx="624">
                  <c:v>2.5699999999999999E-10</c:v>
                </c:pt>
                <c:pt idx="625">
                  <c:v>2.55E-10</c:v>
                </c:pt>
                <c:pt idx="626">
                  <c:v>2.5300000000000001E-10</c:v>
                </c:pt>
                <c:pt idx="627">
                  <c:v>2.55E-10</c:v>
                </c:pt>
                <c:pt idx="628">
                  <c:v>2.5899999999999998E-10</c:v>
                </c:pt>
                <c:pt idx="629">
                  <c:v>2.5899999999999998E-10</c:v>
                </c:pt>
                <c:pt idx="630">
                  <c:v>2.5599999999999999E-10</c:v>
                </c:pt>
                <c:pt idx="631">
                  <c:v>2.5200000000000001E-10</c:v>
                </c:pt>
                <c:pt idx="632">
                  <c:v>2.55E-10</c:v>
                </c:pt>
                <c:pt idx="633">
                  <c:v>2.5799999999999999E-10</c:v>
                </c:pt>
                <c:pt idx="634">
                  <c:v>2.5599999999999999E-10</c:v>
                </c:pt>
                <c:pt idx="635">
                  <c:v>2.5300000000000001E-10</c:v>
                </c:pt>
                <c:pt idx="636">
                  <c:v>2.5799999999999999E-10</c:v>
                </c:pt>
                <c:pt idx="637">
                  <c:v>2.55E-10</c:v>
                </c:pt>
                <c:pt idx="638">
                  <c:v>2.5300000000000001E-10</c:v>
                </c:pt>
                <c:pt idx="639">
                  <c:v>2.5100000000000001E-10</c:v>
                </c:pt>
                <c:pt idx="640">
                  <c:v>2.5599999999999999E-10</c:v>
                </c:pt>
                <c:pt idx="641">
                  <c:v>2.4800000000000002E-10</c:v>
                </c:pt>
                <c:pt idx="642">
                  <c:v>2.5200000000000001E-10</c:v>
                </c:pt>
                <c:pt idx="643">
                  <c:v>2.5799999999999999E-10</c:v>
                </c:pt>
                <c:pt idx="644">
                  <c:v>2.5100000000000001E-10</c:v>
                </c:pt>
                <c:pt idx="645">
                  <c:v>2.4900000000000002E-10</c:v>
                </c:pt>
                <c:pt idx="646">
                  <c:v>2.5599999999999999E-10</c:v>
                </c:pt>
                <c:pt idx="647">
                  <c:v>2.5699999999999999E-10</c:v>
                </c:pt>
                <c:pt idx="648">
                  <c:v>2.54E-10</c:v>
                </c:pt>
                <c:pt idx="649">
                  <c:v>2.6300000000000002E-10</c:v>
                </c:pt>
                <c:pt idx="650">
                  <c:v>2.55E-10</c:v>
                </c:pt>
                <c:pt idx="651">
                  <c:v>2.5000000000000002E-10</c:v>
                </c:pt>
                <c:pt idx="652">
                  <c:v>2.55E-10</c:v>
                </c:pt>
                <c:pt idx="653">
                  <c:v>2.5599999999999999E-10</c:v>
                </c:pt>
                <c:pt idx="654">
                  <c:v>2.5699999999999999E-10</c:v>
                </c:pt>
                <c:pt idx="655">
                  <c:v>2.4900000000000002E-10</c:v>
                </c:pt>
                <c:pt idx="656">
                  <c:v>2.5899999999999998E-10</c:v>
                </c:pt>
                <c:pt idx="657">
                  <c:v>2.6099999999999998E-10</c:v>
                </c:pt>
                <c:pt idx="658">
                  <c:v>2.5699999999999999E-10</c:v>
                </c:pt>
                <c:pt idx="659">
                  <c:v>2.6300000000000002E-10</c:v>
                </c:pt>
                <c:pt idx="660">
                  <c:v>2.5899999999999998E-10</c:v>
                </c:pt>
                <c:pt idx="661">
                  <c:v>2.6500000000000002E-10</c:v>
                </c:pt>
                <c:pt idx="662">
                  <c:v>2.5899999999999998E-10</c:v>
                </c:pt>
                <c:pt idx="663">
                  <c:v>2.55E-10</c:v>
                </c:pt>
                <c:pt idx="664">
                  <c:v>2.4599999999999998E-10</c:v>
                </c:pt>
                <c:pt idx="665">
                  <c:v>2.55E-10</c:v>
                </c:pt>
                <c:pt idx="666">
                  <c:v>2.5200000000000001E-10</c:v>
                </c:pt>
                <c:pt idx="667">
                  <c:v>2.5599999999999999E-10</c:v>
                </c:pt>
                <c:pt idx="668">
                  <c:v>2.6300000000000002E-10</c:v>
                </c:pt>
                <c:pt idx="669">
                  <c:v>2.5799999999999999E-10</c:v>
                </c:pt>
                <c:pt idx="670">
                  <c:v>2.54E-10</c:v>
                </c:pt>
                <c:pt idx="671">
                  <c:v>2.5599999999999999E-10</c:v>
                </c:pt>
                <c:pt idx="672">
                  <c:v>2.5999999999999998E-10</c:v>
                </c:pt>
                <c:pt idx="673">
                  <c:v>2.5799999999999999E-10</c:v>
                </c:pt>
                <c:pt idx="674">
                  <c:v>2.5899999999999998E-10</c:v>
                </c:pt>
                <c:pt idx="675">
                  <c:v>2.54E-10</c:v>
                </c:pt>
                <c:pt idx="676">
                  <c:v>2.5599999999999999E-10</c:v>
                </c:pt>
                <c:pt idx="677">
                  <c:v>2.54E-10</c:v>
                </c:pt>
                <c:pt idx="678">
                  <c:v>2.5899999999999998E-10</c:v>
                </c:pt>
                <c:pt idx="679">
                  <c:v>2.5999999999999998E-10</c:v>
                </c:pt>
                <c:pt idx="680">
                  <c:v>2.6200000000000003E-10</c:v>
                </c:pt>
                <c:pt idx="681">
                  <c:v>2.5999999999999998E-10</c:v>
                </c:pt>
                <c:pt idx="682">
                  <c:v>2.5699999999999999E-10</c:v>
                </c:pt>
                <c:pt idx="683">
                  <c:v>2.5999999999999998E-10</c:v>
                </c:pt>
                <c:pt idx="684">
                  <c:v>2.6500000000000002E-10</c:v>
                </c:pt>
                <c:pt idx="685">
                  <c:v>2.5799999999999999E-10</c:v>
                </c:pt>
                <c:pt idx="686">
                  <c:v>2.5899999999999998E-10</c:v>
                </c:pt>
                <c:pt idx="687">
                  <c:v>2.6099999999999998E-10</c:v>
                </c:pt>
                <c:pt idx="688">
                  <c:v>2.6800000000000001E-10</c:v>
                </c:pt>
                <c:pt idx="689">
                  <c:v>2.69E-10</c:v>
                </c:pt>
                <c:pt idx="690">
                  <c:v>2.6300000000000002E-10</c:v>
                </c:pt>
                <c:pt idx="691">
                  <c:v>2.6600000000000001E-10</c:v>
                </c:pt>
                <c:pt idx="692">
                  <c:v>2.5899999999999998E-10</c:v>
                </c:pt>
                <c:pt idx="693">
                  <c:v>2.5599999999999999E-10</c:v>
                </c:pt>
                <c:pt idx="694">
                  <c:v>2.5100000000000001E-10</c:v>
                </c:pt>
                <c:pt idx="695">
                  <c:v>2.5300000000000001E-10</c:v>
                </c:pt>
                <c:pt idx="696">
                  <c:v>2.5599999999999999E-10</c:v>
                </c:pt>
                <c:pt idx="697">
                  <c:v>2.5200000000000001E-10</c:v>
                </c:pt>
                <c:pt idx="698">
                  <c:v>2.5200000000000001E-10</c:v>
                </c:pt>
                <c:pt idx="699">
                  <c:v>2.5899999999999998E-10</c:v>
                </c:pt>
                <c:pt idx="700">
                  <c:v>2.5799999999999999E-10</c:v>
                </c:pt>
                <c:pt idx="701">
                  <c:v>2.5699999999999999E-10</c:v>
                </c:pt>
                <c:pt idx="702">
                  <c:v>2.55E-10</c:v>
                </c:pt>
                <c:pt idx="703">
                  <c:v>2.5899999999999998E-10</c:v>
                </c:pt>
                <c:pt idx="704">
                  <c:v>2.55E-10</c:v>
                </c:pt>
                <c:pt idx="705">
                  <c:v>2.5799999999999999E-10</c:v>
                </c:pt>
                <c:pt idx="706">
                  <c:v>2.5699999999999999E-10</c:v>
                </c:pt>
                <c:pt idx="707">
                  <c:v>2.54E-10</c:v>
                </c:pt>
                <c:pt idx="708">
                  <c:v>2.5599999999999999E-10</c:v>
                </c:pt>
                <c:pt idx="709">
                  <c:v>2.6200000000000003E-10</c:v>
                </c:pt>
                <c:pt idx="710">
                  <c:v>2.54E-10</c:v>
                </c:pt>
                <c:pt idx="711">
                  <c:v>2.6300000000000002E-10</c:v>
                </c:pt>
                <c:pt idx="712">
                  <c:v>2.5999999999999998E-10</c:v>
                </c:pt>
                <c:pt idx="713">
                  <c:v>2.5599999999999999E-10</c:v>
                </c:pt>
                <c:pt idx="714">
                  <c:v>2.5699999999999999E-10</c:v>
                </c:pt>
                <c:pt idx="715">
                  <c:v>2.5699999999999999E-10</c:v>
                </c:pt>
                <c:pt idx="716">
                  <c:v>2.5799999999999999E-10</c:v>
                </c:pt>
                <c:pt idx="717">
                  <c:v>2.5799999999999999E-10</c:v>
                </c:pt>
                <c:pt idx="718">
                  <c:v>2.6300000000000002E-10</c:v>
                </c:pt>
                <c:pt idx="719">
                  <c:v>2.6200000000000003E-10</c:v>
                </c:pt>
                <c:pt idx="720">
                  <c:v>2.5300000000000001E-10</c:v>
                </c:pt>
                <c:pt idx="721">
                  <c:v>2.54E-10</c:v>
                </c:pt>
                <c:pt idx="722">
                  <c:v>2.5999999999999998E-10</c:v>
                </c:pt>
                <c:pt idx="723">
                  <c:v>2.5799999999999999E-10</c:v>
                </c:pt>
                <c:pt idx="724">
                  <c:v>2.5899999999999998E-10</c:v>
                </c:pt>
                <c:pt idx="725">
                  <c:v>2.5799999999999999E-10</c:v>
                </c:pt>
                <c:pt idx="726">
                  <c:v>2.54E-10</c:v>
                </c:pt>
                <c:pt idx="727">
                  <c:v>2.5300000000000001E-10</c:v>
                </c:pt>
                <c:pt idx="728">
                  <c:v>2.5200000000000001E-10</c:v>
                </c:pt>
                <c:pt idx="729">
                  <c:v>2.5799999999999999E-10</c:v>
                </c:pt>
                <c:pt idx="730">
                  <c:v>2.54E-10</c:v>
                </c:pt>
                <c:pt idx="731">
                  <c:v>2.6099999999999998E-10</c:v>
                </c:pt>
                <c:pt idx="732">
                  <c:v>2.5000000000000002E-10</c:v>
                </c:pt>
                <c:pt idx="733">
                  <c:v>2.5300000000000001E-10</c:v>
                </c:pt>
                <c:pt idx="734">
                  <c:v>2.6300000000000002E-10</c:v>
                </c:pt>
                <c:pt idx="735">
                  <c:v>2.5699999999999999E-10</c:v>
                </c:pt>
                <c:pt idx="736">
                  <c:v>2.6200000000000003E-10</c:v>
                </c:pt>
                <c:pt idx="737">
                  <c:v>2.5899999999999998E-10</c:v>
                </c:pt>
                <c:pt idx="738">
                  <c:v>2.5599999999999999E-10</c:v>
                </c:pt>
                <c:pt idx="739">
                  <c:v>2.5999999999999998E-10</c:v>
                </c:pt>
                <c:pt idx="740">
                  <c:v>2.5200000000000001E-10</c:v>
                </c:pt>
                <c:pt idx="741">
                  <c:v>2.5100000000000001E-10</c:v>
                </c:pt>
                <c:pt idx="742">
                  <c:v>2.5300000000000001E-10</c:v>
                </c:pt>
                <c:pt idx="743">
                  <c:v>2.5899999999999998E-10</c:v>
                </c:pt>
                <c:pt idx="744">
                  <c:v>2.5799999999999999E-10</c:v>
                </c:pt>
                <c:pt idx="745">
                  <c:v>2.5699999999999999E-10</c:v>
                </c:pt>
                <c:pt idx="746">
                  <c:v>2.6800000000000001E-10</c:v>
                </c:pt>
                <c:pt idx="747">
                  <c:v>2.5899999999999998E-10</c:v>
                </c:pt>
                <c:pt idx="748">
                  <c:v>2.6099999999999998E-10</c:v>
                </c:pt>
                <c:pt idx="749">
                  <c:v>2.5300000000000001E-10</c:v>
                </c:pt>
                <c:pt idx="750">
                  <c:v>2.54E-10</c:v>
                </c:pt>
                <c:pt idx="751">
                  <c:v>2.5300000000000001E-10</c:v>
                </c:pt>
                <c:pt idx="752">
                  <c:v>2.5599999999999999E-10</c:v>
                </c:pt>
                <c:pt idx="753">
                  <c:v>2.5300000000000001E-10</c:v>
                </c:pt>
                <c:pt idx="754">
                  <c:v>2.5300000000000001E-10</c:v>
                </c:pt>
                <c:pt idx="755">
                  <c:v>2.5699999999999999E-10</c:v>
                </c:pt>
                <c:pt idx="756">
                  <c:v>2.5100000000000001E-10</c:v>
                </c:pt>
                <c:pt idx="757">
                  <c:v>2.5000000000000002E-10</c:v>
                </c:pt>
                <c:pt idx="758">
                  <c:v>2.6300000000000002E-10</c:v>
                </c:pt>
                <c:pt idx="759">
                  <c:v>2.5799999999999999E-10</c:v>
                </c:pt>
                <c:pt idx="760">
                  <c:v>2.6300000000000002E-10</c:v>
                </c:pt>
                <c:pt idx="761">
                  <c:v>2.5599999999999999E-10</c:v>
                </c:pt>
                <c:pt idx="762">
                  <c:v>2.5899999999999998E-10</c:v>
                </c:pt>
                <c:pt idx="763">
                  <c:v>2.6200000000000003E-10</c:v>
                </c:pt>
                <c:pt idx="764">
                  <c:v>2.5599999999999999E-10</c:v>
                </c:pt>
                <c:pt idx="765">
                  <c:v>2.5999999999999998E-10</c:v>
                </c:pt>
                <c:pt idx="766">
                  <c:v>2.5699999999999999E-10</c:v>
                </c:pt>
                <c:pt idx="767">
                  <c:v>2.54E-10</c:v>
                </c:pt>
                <c:pt idx="768">
                  <c:v>2.5599999999999999E-10</c:v>
                </c:pt>
                <c:pt idx="769">
                  <c:v>2.5799999999999999E-10</c:v>
                </c:pt>
                <c:pt idx="770">
                  <c:v>2.6400000000000002E-10</c:v>
                </c:pt>
                <c:pt idx="771">
                  <c:v>2.6700000000000001E-10</c:v>
                </c:pt>
                <c:pt idx="772">
                  <c:v>2.5899999999999998E-10</c:v>
                </c:pt>
                <c:pt idx="773">
                  <c:v>2.5799999999999999E-10</c:v>
                </c:pt>
                <c:pt idx="774">
                  <c:v>2.5300000000000001E-10</c:v>
                </c:pt>
                <c:pt idx="775">
                  <c:v>2.5300000000000001E-10</c:v>
                </c:pt>
                <c:pt idx="776">
                  <c:v>2.5699999999999999E-10</c:v>
                </c:pt>
                <c:pt idx="777">
                  <c:v>2.5699999999999999E-10</c:v>
                </c:pt>
                <c:pt idx="778">
                  <c:v>2.5599999999999999E-10</c:v>
                </c:pt>
                <c:pt idx="779">
                  <c:v>2.55E-10</c:v>
                </c:pt>
                <c:pt idx="780">
                  <c:v>2.5599999999999999E-10</c:v>
                </c:pt>
                <c:pt idx="781">
                  <c:v>2.5200000000000001E-10</c:v>
                </c:pt>
                <c:pt idx="782">
                  <c:v>2.5300000000000001E-10</c:v>
                </c:pt>
                <c:pt idx="783">
                  <c:v>2.5599999999999999E-10</c:v>
                </c:pt>
                <c:pt idx="784">
                  <c:v>2.5999999999999998E-10</c:v>
                </c:pt>
                <c:pt idx="785">
                  <c:v>2.5599999999999999E-10</c:v>
                </c:pt>
                <c:pt idx="786">
                  <c:v>2.55E-10</c:v>
                </c:pt>
                <c:pt idx="787">
                  <c:v>2.5799999999999999E-10</c:v>
                </c:pt>
                <c:pt idx="788">
                  <c:v>2.5200000000000001E-10</c:v>
                </c:pt>
                <c:pt idx="789">
                  <c:v>2.5699999999999999E-10</c:v>
                </c:pt>
                <c:pt idx="790">
                  <c:v>2.5599999999999999E-10</c:v>
                </c:pt>
                <c:pt idx="791">
                  <c:v>2.5999999999999998E-10</c:v>
                </c:pt>
                <c:pt idx="792">
                  <c:v>2.55E-10</c:v>
                </c:pt>
                <c:pt idx="793">
                  <c:v>2.55E-10</c:v>
                </c:pt>
                <c:pt idx="794">
                  <c:v>2.5899999999999998E-10</c:v>
                </c:pt>
                <c:pt idx="795">
                  <c:v>2.55E-10</c:v>
                </c:pt>
                <c:pt idx="796">
                  <c:v>2.55E-10</c:v>
                </c:pt>
                <c:pt idx="797">
                  <c:v>2.5899999999999998E-10</c:v>
                </c:pt>
                <c:pt idx="798">
                  <c:v>2.55E-10</c:v>
                </c:pt>
                <c:pt idx="799">
                  <c:v>2.5899999999999998E-10</c:v>
                </c:pt>
                <c:pt idx="800">
                  <c:v>2.6099999999999998E-10</c:v>
                </c:pt>
                <c:pt idx="801">
                  <c:v>2.5899999999999998E-10</c:v>
                </c:pt>
                <c:pt idx="802">
                  <c:v>2.6099999999999998E-10</c:v>
                </c:pt>
                <c:pt idx="803">
                  <c:v>2.6400000000000002E-10</c:v>
                </c:pt>
                <c:pt idx="804">
                  <c:v>2.6500000000000002E-10</c:v>
                </c:pt>
                <c:pt idx="805">
                  <c:v>2.6200000000000003E-10</c:v>
                </c:pt>
                <c:pt idx="806">
                  <c:v>2.6300000000000002E-10</c:v>
                </c:pt>
                <c:pt idx="807">
                  <c:v>2.6200000000000003E-10</c:v>
                </c:pt>
                <c:pt idx="808">
                  <c:v>2.6500000000000002E-10</c:v>
                </c:pt>
                <c:pt idx="809">
                  <c:v>2.6099999999999998E-10</c:v>
                </c:pt>
                <c:pt idx="810">
                  <c:v>2.6800000000000001E-10</c:v>
                </c:pt>
                <c:pt idx="811">
                  <c:v>2.6099999999999998E-10</c:v>
                </c:pt>
                <c:pt idx="812">
                  <c:v>2.5200000000000001E-10</c:v>
                </c:pt>
                <c:pt idx="813">
                  <c:v>2.6300000000000002E-10</c:v>
                </c:pt>
                <c:pt idx="814">
                  <c:v>2.5699999999999999E-10</c:v>
                </c:pt>
                <c:pt idx="815">
                  <c:v>2.6600000000000001E-10</c:v>
                </c:pt>
                <c:pt idx="816">
                  <c:v>2.6099999999999998E-10</c:v>
                </c:pt>
                <c:pt idx="817">
                  <c:v>2.5999999999999998E-10</c:v>
                </c:pt>
                <c:pt idx="818">
                  <c:v>2.5999999999999998E-10</c:v>
                </c:pt>
                <c:pt idx="819">
                  <c:v>2.6099999999999998E-10</c:v>
                </c:pt>
                <c:pt idx="820">
                  <c:v>2.5799999999999999E-10</c:v>
                </c:pt>
                <c:pt idx="821">
                  <c:v>2.6200000000000003E-10</c:v>
                </c:pt>
                <c:pt idx="822">
                  <c:v>2.6300000000000002E-10</c:v>
                </c:pt>
                <c:pt idx="823">
                  <c:v>2.6500000000000002E-10</c:v>
                </c:pt>
                <c:pt idx="824">
                  <c:v>2.6099999999999998E-10</c:v>
                </c:pt>
                <c:pt idx="825">
                  <c:v>2.6099999999999998E-10</c:v>
                </c:pt>
                <c:pt idx="826">
                  <c:v>2.5999999999999998E-10</c:v>
                </c:pt>
                <c:pt idx="827">
                  <c:v>2.54E-10</c:v>
                </c:pt>
                <c:pt idx="828">
                  <c:v>2.54E-10</c:v>
                </c:pt>
                <c:pt idx="829">
                  <c:v>2.55E-10</c:v>
                </c:pt>
                <c:pt idx="830">
                  <c:v>2.5999999999999998E-10</c:v>
                </c:pt>
                <c:pt idx="831">
                  <c:v>2.5899999999999998E-10</c:v>
                </c:pt>
                <c:pt idx="832">
                  <c:v>2.55E-10</c:v>
                </c:pt>
                <c:pt idx="833">
                  <c:v>2.55E-10</c:v>
                </c:pt>
                <c:pt idx="834">
                  <c:v>2.5699999999999999E-10</c:v>
                </c:pt>
                <c:pt idx="835">
                  <c:v>2.54E-10</c:v>
                </c:pt>
                <c:pt idx="836">
                  <c:v>2.4900000000000002E-10</c:v>
                </c:pt>
                <c:pt idx="837">
                  <c:v>2.5200000000000001E-10</c:v>
                </c:pt>
                <c:pt idx="838">
                  <c:v>2.5599999999999999E-10</c:v>
                </c:pt>
                <c:pt idx="839">
                  <c:v>2.5999999999999998E-10</c:v>
                </c:pt>
                <c:pt idx="840">
                  <c:v>2.55E-10</c:v>
                </c:pt>
                <c:pt idx="841">
                  <c:v>2.5599999999999999E-10</c:v>
                </c:pt>
                <c:pt idx="842">
                  <c:v>2.5999999999999998E-10</c:v>
                </c:pt>
                <c:pt idx="843">
                  <c:v>2.5899999999999998E-10</c:v>
                </c:pt>
                <c:pt idx="844">
                  <c:v>2.6600000000000001E-10</c:v>
                </c:pt>
                <c:pt idx="845">
                  <c:v>2.6600000000000001E-10</c:v>
                </c:pt>
                <c:pt idx="846">
                  <c:v>2.6700000000000001E-10</c:v>
                </c:pt>
                <c:pt idx="847">
                  <c:v>2.7099999999999999E-10</c:v>
                </c:pt>
                <c:pt idx="848">
                  <c:v>2.5799999999999999E-10</c:v>
                </c:pt>
                <c:pt idx="849">
                  <c:v>2.6300000000000002E-10</c:v>
                </c:pt>
                <c:pt idx="850">
                  <c:v>2.54E-10</c:v>
                </c:pt>
                <c:pt idx="851">
                  <c:v>2.5799999999999999E-10</c:v>
                </c:pt>
                <c:pt idx="852">
                  <c:v>2.55E-10</c:v>
                </c:pt>
                <c:pt idx="853">
                  <c:v>2.6099999999999998E-10</c:v>
                </c:pt>
                <c:pt idx="854">
                  <c:v>2.6300000000000002E-10</c:v>
                </c:pt>
                <c:pt idx="855">
                  <c:v>2.6500000000000002E-10</c:v>
                </c:pt>
                <c:pt idx="856">
                  <c:v>2.6400000000000002E-10</c:v>
                </c:pt>
                <c:pt idx="857">
                  <c:v>2.7E-10</c:v>
                </c:pt>
                <c:pt idx="858">
                  <c:v>2.5899999999999998E-10</c:v>
                </c:pt>
                <c:pt idx="859">
                  <c:v>2.6600000000000001E-10</c:v>
                </c:pt>
                <c:pt idx="860">
                  <c:v>2.6500000000000002E-10</c:v>
                </c:pt>
                <c:pt idx="861">
                  <c:v>2.6500000000000002E-10</c:v>
                </c:pt>
                <c:pt idx="862">
                  <c:v>2.6300000000000002E-10</c:v>
                </c:pt>
                <c:pt idx="863">
                  <c:v>2.6500000000000002E-10</c:v>
                </c:pt>
                <c:pt idx="864">
                  <c:v>2.5899999999999998E-10</c:v>
                </c:pt>
                <c:pt idx="865">
                  <c:v>2.54E-10</c:v>
                </c:pt>
                <c:pt idx="866">
                  <c:v>2.5999999999999998E-10</c:v>
                </c:pt>
                <c:pt idx="867">
                  <c:v>2.5699999999999999E-10</c:v>
                </c:pt>
                <c:pt idx="868">
                  <c:v>2.54E-10</c:v>
                </c:pt>
                <c:pt idx="869">
                  <c:v>2.5899999999999998E-10</c:v>
                </c:pt>
                <c:pt idx="870">
                  <c:v>2.69E-10</c:v>
                </c:pt>
                <c:pt idx="871">
                  <c:v>2.6500000000000002E-10</c:v>
                </c:pt>
                <c:pt idx="872">
                  <c:v>2.6400000000000002E-10</c:v>
                </c:pt>
                <c:pt idx="873">
                  <c:v>2.5899999999999998E-10</c:v>
                </c:pt>
                <c:pt idx="874">
                  <c:v>2.6099999999999998E-10</c:v>
                </c:pt>
                <c:pt idx="875">
                  <c:v>2.6500000000000002E-10</c:v>
                </c:pt>
                <c:pt idx="876">
                  <c:v>2.6800000000000001E-10</c:v>
                </c:pt>
                <c:pt idx="877">
                  <c:v>2.6400000000000002E-10</c:v>
                </c:pt>
                <c:pt idx="878">
                  <c:v>2.6099999999999998E-10</c:v>
                </c:pt>
                <c:pt idx="879">
                  <c:v>2.5899999999999998E-10</c:v>
                </c:pt>
                <c:pt idx="880">
                  <c:v>2.55E-10</c:v>
                </c:pt>
                <c:pt idx="881">
                  <c:v>2.5899999999999998E-10</c:v>
                </c:pt>
                <c:pt idx="882">
                  <c:v>2.6200000000000003E-10</c:v>
                </c:pt>
                <c:pt idx="883">
                  <c:v>2.5999999999999998E-10</c:v>
                </c:pt>
                <c:pt idx="884">
                  <c:v>2.5899999999999998E-10</c:v>
                </c:pt>
                <c:pt idx="885">
                  <c:v>2.5899999999999998E-10</c:v>
                </c:pt>
                <c:pt idx="886">
                  <c:v>2.6400000000000002E-10</c:v>
                </c:pt>
                <c:pt idx="887">
                  <c:v>2.6300000000000002E-10</c:v>
                </c:pt>
                <c:pt idx="888">
                  <c:v>2.6600000000000001E-10</c:v>
                </c:pt>
                <c:pt idx="889">
                  <c:v>2.6200000000000003E-10</c:v>
                </c:pt>
                <c:pt idx="890">
                  <c:v>2.6200000000000003E-10</c:v>
                </c:pt>
                <c:pt idx="891">
                  <c:v>2.6300000000000002E-10</c:v>
                </c:pt>
                <c:pt idx="892">
                  <c:v>2.6099999999999998E-10</c:v>
                </c:pt>
                <c:pt idx="893">
                  <c:v>2.55E-10</c:v>
                </c:pt>
                <c:pt idx="894">
                  <c:v>2.6099999999999998E-10</c:v>
                </c:pt>
                <c:pt idx="895">
                  <c:v>2.6200000000000003E-10</c:v>
                </c:pt>
                <c:pt idx="896">
                  <c:v>2.6300000000000002E-10</c:v>
                </c:pt>
                <c:pt idx="897">
                  <c:v>2.6200000000000003E-10</c:v>
                </c:pt>
                <c:pt idx="898">
                  <c:v>2.6800000000000001E-10</c:v>
                </c:pt>
                <c:pt idx="899">
                  <c:v>2.6400000000000002E-10</c:v>
                </c:pt>
                <c:pt idx="900">
                  <c:v>2.7199999999999999E-10</c:v>
                </c:pt>
                <c:pt idx="901">
                  <c:v>2.69E-10</c:v>
                </c:pt>
                <c:pt idx="902">
                  <c:v>2.6400000000000002E-10</c:v>
                </c:pt>
                <c:pt idx="903">
                  <c:v>2.6500000000000002E-10</c:v>
                </c:pt>
                <c:pt idx="904">
                  <c:v>2.69E-10</c:v>
                </c:pt>
                <c:pt idx="905">
                  <c:v>2.7E-10</c:v>
                </c:pt>
                <c:pt idx="906">
                  <c:v>2.6500000000000002E-10</c:v>
                </c:pt>
                <c:pt idx="907">
                  <c:v>2.6300000000000002E-10</c:v>
                </c:pt>
                <c:pt idx="908">
                  <c:v>2.6500000000000002E-10</c:v>
                </c:pt>
                <c:pt idx="909">
                  <c:v>2.6600000000000001E-10</c:v>
                </c:pt>
                <c:pt idx="910">
                  <c:v>2.5899999999999998E-10</c:v>
                </c:pt>
                <c:pt idx="911">
                  <c:v>2.55E-10</c:v>
                </c:pt>
                <c:pt idx="912">
                  <c:v>2.6400000000000002E-10</c:v>
                </c:pt>
                <c:pt idx="913">
                  <c:v>2.6200000000000003E-10</c:v>
                </c:pt>
                <c:pt idx="914">
                  <c:v>2.6200000000000003E-10</c:v>
                </c:pt>
                <c:pt idx="915">
                  <c:v>2.5999999999999998E-10</c:v>
                </c:pt>
                <c:pt idx="916">
                  <c:v>2.6500000000000002E-10</c:v>
                </c:pt>
                <c:pt idx="917">
                  <c:v>2.6300000000000002E-10</c:v>
                </c:pt>
                <c:pt idx="918">
                  <c:v>2.6600000000000001E-10</c:v>
                </c:pt>
                <c:pt idx="919">
                  <c:v>2.6099999999999998E-10</c:v>
                </c:pt>
                <c:pt idx="920">
                  <c:v>2.69E-10</c:v>
                </c:pt>
                <c:pt idx="921">
                  <c:v>2.5899999999999998E-10</c:v>
                </c:pt>
                <c:pt idx="922">
                  <c:v>2.6099999999999998E-10</c:v>
                </c:pt>
                <c:pt idx="923">
                  <c:v>2.6099999999999998E-10</c:v>
                </c:pt>
                <c:pt idx="924">
                  <c:v>2.54E-10</c:v>
                </c:pt>
                <c:pt idx="925">
                  <c:v>2.5599999999999999E-10</c:v>
                </c:pt>
                <c:pt idx="926">
                  <c:v>2.5699999999999999E-10</c:v>
                </c:pt>
                <c:pt idx="927">
                  <c:v>2.5300000000000001E-10</c:v>
                </c:pt>
                <c:pt idx="928">
                  <c:v>2.5999999999999998E-10</c:v>
                </c:pt>
                <c:pt idx="929">
                  <c:v>2.6300000000000002E-10</c:v>
                </c:pt>
                <c:pt idx="930">
                  <c:v>2.6500000000000002E-10</c:v>
                </c:pt>
                <c:pt idx="931">
                  <c:v>2.6500000000000002E-10</c:v>
                </c:pt>
                <c:pt idx="932">
                  <c:v>2.6099999999999998E-10</c:v>
                </c:pt>
                <c:pt idx="933">
                  <c:v>2.5899999999999998E-10</c:v>
                </c:pt>
                <c:pt idx="934">
                  <c:v>2.6200000000000003E-10</c:v>
                </c:pt>
                <c:pt idx="935">
                  <c:v>2.5999999999999998E-10</c:v>
                </c:pt>
                <c:pt idx="936">
                  <c:v>2.6200000000000003E-10</c:v>
                </c:pt>
                <c:pt idx="937">
                  <c:v>2.6800000000000001E-10</c:v>
                </c:pt>
                <c:pt idx="938">
                  <c:v>2.6700000000000001E-10</c:v>
                </c:pt>
                <c:pt idx="939">
                  <c:v>2.6300000000000002E-10</c:v>
                </c:pt>
                <c:pt idx="940">
                  <c:v>2.6200000000000003E-10</c:v>
                </c:pt>
                <c:pt idx="941">
                  <c:v>2.6800000000000001E-10</c:v>
                </c:pt>
                <c:pt idx="942">
                  <c:v>2.6099999999999998E-10</c:v>
                </c:pt>
                <c:pt idx="943">
                  <c:v>2.5999999999999998E-10</c:v>
                </c:pt>
                <c:pt idx="944">
                  <c:v>2.69E-10</c:v>
                </c:pt>
                <c:pt idx="945">
                  <c:v>2.7E-10</c:v>
                </c:pt>
                <c:pt idx="946">
                  <c:v>2.5999999999999998E-10</c:v>
                </c:pt>
                <c:pt idx="947">
                  <c:v>2.7E-10</c:v>
                </c:pt>
                <c:pt idx="948">
                  <c:v>2.6600000000000001E-10</c:v>
                </c:pt>
                <c:pt idx="949">
                  <c:v>2.6600000000000001E-10</c:v>
                </c:pt>
                <c:pt idx="950">
                  <c:v>2.5699999999999999E-10</c:v>
                </c:pt>
                <c:pt idx="951">
                  <c:v>2.6600000000000001E-10</c:v>
                </c:pt>
                <c:pt idx="952">
                  <c:v>2.6300000000000002E-10</c:v>
                </c:pt>
                <c:pt idx="953">
                  <c:v>2.6200000000000003E-10</c:v>
                </c:pt>
                <c:pt idx="954">
                  <c:v>2.6300000000000002E-10</c:v>
                </c:pt>
                <c:pt idx="955">
                  <c:v>2.6600000000000001E-10</c:v>
                </c:pt>
                <c:pt idx="956">
                  <c:v>2.6099999999999998E-10</c:v>
                </c:pt>
                <c:pt idx="957">
                  <c:v>2.6099999999999998E-10</c:v>
                </c:pt>
                <c:pt idx="958">
                  <c:v>2.6500000000000002E-10</c:v>
                </c:pt>
                <c:pt idx="959">
                  <c:v>2.6400000000000002E-10</c:v>
                </c:pt>
                <c:pt idx="960">
                  <c:v>2.69E-10</c:v>
                </c:pt>
                <c:pt idx="961">
                  <c:v>2.5899999999999998E-10</c:v>
                </c:pt>
                <c:pt idx="962">
                  <c:v>2.5999999999999998E-10</c:v>
                </c:pt>
                <c:pt idx="963">
                  <c:v>2.6200000000000003E-10</c:v>
                </c:pt>
                <c:pt idx="964">
                  <c:v>2.6500000000000002E-10</c:v>
                </c:pt>
                <c:pt idx="965">
                  <c:v>2.69E-10</c:v>
                </c:pt>
                <c:pt idx="966">
                  <c:v>2.6600000000000001E-10</c:v>
                </c:pt>
                <c:pt idx="967">
                  <c:v>2.7700000000000003E-10</c:v>
                </c:pt>
                <c:pt idx="968">
                  <c:v>2.7700000000000003E-10</c:v>
                </c:pt>
                <c:pt idx="969">
                  <c:v>2.7199999999999999E-10</c:v>
                </c:pt>
                <c:pt idx="970">
                  <c:v>2.7399999999999998E-10</c:v>
                </c:pt>
                <c:pt idx="971">
                  <c:v>2.8100000000000001E-10</c:v>
                </c:pt>
                <c:pt idx="972">
                  <c:v>2.6700000000000001E-10</c:v>
                </c:pt>
                <c:pt idx="973">
                  <c:v>2.6600000000000001E-10</c:v>
                </c:pt>
                <c:pt idx="974">
                  <c:v>2.6600000000000001E-10</c:v>
                </c:pt>
                <c:pt idx="975">
                  <c:v>2.6300000000000002E-10</c:v>
                </c:pt>
                <c:pt idx="976">
                  <c:v>2.6200000000000003E-10</c:v>
                </c:pt>
                <c:pt idx="977">
                  <c:v>2.6600000000000001E-10</c:v>
                </c:pt>
                <c:pt idx="978">
                  <c:v>2.5899999999999998E-10</c:v>
                </c:pt>
                <c:pt idx="979">
                  <c:v>2.6500000000000002E-10</c:v>
                </c:pt>
                <c:pt idx="980">
                  <c:v>2.6300000000000002E-10</c:v>
                </c:pt>
                <c:pt idx="981">
                  <c:v>2.7E-10</c:v>
                </c:pt>
                <c:pt idx="982">
                  <c:v>2.7099999999999999E-10</c:v>
                </c:pt>
                <c:pt idx="983">
                  <c:v>2.69E-10</c:v>
                </c:pt>
                <c:pt idx="984">
                  <c:v>2.6800000000000001E-10</c:v>
                </c:pt>
                <c:pt idx="985">
                  <c:v>2.6500000000000002E-10</c:v>
                </c:pt>
                <c:pt idx="986">
                  <c:v>2.6200000000000003E-10</c:v>
                </c:pt>
                <c:pt idx="987">
                  <c:v>2.69E-10</c:v>
                </c:pt>
                <c:pt idx="988">
                  <c:v>2.6700000000000001E-10</c:v>
                </c:pt>
                <c:pt idx="989">
                  <c:v>2.6600000000000001E-10</c:v>
                </c:pt>
                <c:pt idx="990">
                  <c:v>2.6400000000000002E-10</c:v>
                </c:pt>
                <c:pt idx="991">
                  <c:v>2.6200000000000003E-10</c:v>
                </c:pt>
                <c:pt idx="992">
                  <c:v>2.6300000000000002E-10</c:v>
                </c:pt>
                <c:pt idx="993">
                  <c:v>2.6800000000000001E-10</c:v>
                </c:pt>
                <c:pt idx="994">
                  <c:v>2.6200000000000003E-10</c:v>
                </c:pt>
                <c:pt idx="995">
                  <c:v>2.69E-10</c:v>
                </c:pt>
                <c:pt idx="996">
                  <c:v>2.6800000000000001E-10</c:v>
                </c:pt>
                <c:pt idx="997">
                  <c:v>2.7199999999999999E-10</c:v>
                </c:pt>
                <c:pt idx="998">
                  <c:v>2.7499999999999998E-10</c:v>
                </c:pt>
                <c:pt idx="999">
                  <c:v>2.8200000000000001E-10</c:v>
                </c:pt>
                <c:pt idx="1000">
                  <c:v>2.7499999999999998E-10</c:v>
                </c:pt>
                <c:pt idx="1001">
                  <c:v>2.8000000000000002E-10</c:v>
                </c:pt>
                <c:pt idx="1002">
                  <c:v>2.85E-10</c:v>
                </c:pt>
                <c:pt idx="1003">
                  <c:v>2.7900000000000002E-10</c:v>
                </c:pt>
                <c:pt idx="1004">
                  <c:v>2.7599999999999998E-10</c:v>
                </c:pt>
                <c:pt idx="1005">
                  <c:v>2.7499999999999998E-10</c:v>
                </c:pt>
                <c:pt idx="1006">
                  <c:v>2.7299999999999999E-10</c:v>
                </c:pt>
                <c:pt idx="1007">
                  <c:v>2.7499999999999998E-10</c:v>
                </c:pt>
                <c:pt idx="1008">
                  <c:v>2.7800000000000002E-10</c:v>
                </c:pt>
                <c:pt idx="1009">
                  <c:v>2.7299999999999999E-10</c:v>
                </c:pt>
                <c:pt idx="1010">
                  <c:v>2.8300000000000001E-10</c:v>
                </c:pt>
                <c:pt idx="1011">
                  <c:v>2.7800000000000002E-10</c:v>
                </c:pt>
                <c:pt idx="1012">
                  <c:v>2.8300000000000001E-10</c:v>
                </c:pt>
                <c:pt idx="1013">
                  <c:v>2.8300000000000001E-10</c:v>
                </c:pt>
                <c:pt idx="1014">
                  <c:v>2.8899999999999998E-10</c:v>
                </c:pt>
                <c:pt idx="1015">
                  <c:v>2.9600000000000001E-10</c:v>
                </c:pt>
                <c:pt idx="1016">
                  <c:v>2.8799999999999999E-10</c:v>
                </c:pt>
                <c:pt idx="1017">
                  <c:v>2.8699999999999999E-10</c:v>
                </c:pt>
                <c:pt idx="1018">
                  <c:v>2.8300000000000001E-10</c:v>
                </c:pt>
                <c:pt idx="1019">
                  <c:v>2.84E-10</c:v>
                </c:pt>
                <c:pt idx="1020">
                  <c:v>2.8000000000000002E-10</c:v>
                </c:pt>
                <c:pt idx="1021">
                  <c:v>2.7900000000000002E-10</c:v>
                </c:pt>
                <c:pt idx="1022">
                  <c:v>2.7599999999999998E-10</c:v>
                </c:pt>
                <c:pt idx="1023">
                  <c:v>2.84E-10</c:v>
                </c:pt>
                <c:pt idx="1024">
                  <c:v>2.8899999999999998E-10</c:v>
                </c:pt>
                <c:pt idx="1025">
                  <c:v>2.8300000000000001E-10</c:v>
                </c:pt>
                <c:pt idx="1026">
                  <c:v>2.8799999999999999E-10</c:v>
                </c:pt>
                <c:pt idx="1027">
                  <c:v>2.85E-10</c:v>
                </c:pt>
                <c:pt idx="1028">
                  <c:v>2.8999999999999998E-10</c:v>
                </c:pt>
                <c:pt idx="1029">
                  <c:v>2.8300000000000001E-10</c:v>
                </c:pt>
                <c:pt idx="1030">
                  <c:v>2.8999999999999998E-10</c:v>
                </c:pt>
                <c:pt idx="1031">
                  <c:v>2.8699999999999999E-10</c:v>
                </c:pt>
                <c:pt idx="1032">
                  <c:v>2.9500000000000002E-10</c:v>
                </c:pt>
                <c:pt idx="1033">
                  <c:v>2.9600000000000001E-10</c:v>
                </c:pt>
                <c:pt idx="1034">
                  <c:v>3E-10</c:v>
                </c:pt>
                <c:pt idx="1035">
                  <c:v>3.0499999999999998E-10</c:v>
                </c:pt>
                <c:pt idx="1036">
                  <c:v>2.9700000000000001E-10</c:v>
                </c:pt>
                <c:pt idx="1037">
                  <c:v>2.9700000000000001E-10</c:v>
                </c:pt>
                <c:pt idx="1038">
                  <c:v>2.9600000000000001E-10</c:v>
                </c:pt>
                <c:pt idx="1039">
                  <c:v>2.99E-10</c:v>
                </c:pt>
                <c:pt idx="1040">
                  <c:v>2.9700000000000001E-10</c:v>
                </c:pt>
                <c:pt idx="1041">
                  <c:v>2.9500000000000002E-10</c:v>
                </c:pt>
                <c:pt idx="1042">
                  <c:v>2.9300000000000002E-10</c:v>
                </c:pt>
                <c:pt idx="1043">
                  <c:v>2.98E-10</c:v>
                </c:pt>
                <c:pt idx="1044">
                  <c:v>2.9099999999999998E-10</c:v>
                </c:pt>
                <c:pt idx="1045">
                  <c:v>2.9500000000000002E-10</c:v>
                </c:pt>
                <c:pt idx="1046">
                  <c:v>3.0299999999999999E-10</c:v>
                </c:pt>
                <c:pt idx="1047">
                  <c:v>2.9600000000000001E-10</c:v>
                </c:pt>
                <c:pt idx="1048">
                  <c:v>2.9500000000000002E-10</c:v>
                </c:pt>
                <c:pt idx="1049">
                  <c:v>2.9300000000000002E-10</c:v>
                </c:pt>
                <c:pt idx="1050">
                  <c:v>3E-10</c:v>
                </c:pt>
                <c:pt idx="1051">
                  <c:v>2.9099999999999998E-10</c:v>
                </c:pt>
                <c:pt idx="1052">
                  <c:v>2.9400000000000002E-10</c:v>
                </c:pt>
                <c:pt idx="1053">
                  <c:v>2.9700000000000001E-10</c:v>
                </c:pt>
                <c:pt idx="1054">
                  <c:v>2.9500000000000002E-10</c:v>
                </c:pt>
                <c:pt idx="1055">
                  <c:v>2.9500000000000002E-10</c:v>
                </c:pt>
                <c:pt idx="1056">
                  <c:v>2.9200000000000003E-10</c:v>
                </c:pt>
                <c:pt idx="1057">
                  <c:v>2.9500000000000002E-10</c:v>
                </c:pt>
                <c:pt idx="1058">
                  <c:v>3E-10</c:v>
                </c:pt>
                <c:pt idx="1059">
                  <c:v>3.0099999999999999E-10</c:v>
                </c:pt>
                <c:pt idx="1060">
                  <c:v>2.9300000000000002E-10</c:v>
                </c:pt>
                <c:pt idx="1061">
                  <c:v>3.0199999999999999E-10</c:v>
                </c:pt>
                <c:pt idx="1062">
                  <c:v>3.0199999999999999E-10</c:v>
                </c:pt>
                <c:pt idx="1063">
                  <c:v>2.99E-10</c:v>
                </c:pt>
                <c:pt idx="1064">
                  <c:v>3.0299999999999999E-10</c:v>
                </c:pt>
                <c:pt idx="1065">
                  <c:v>3.0399999999999998E-10</c:v>
                </c:pt>
                <c:pt idx="1066">
                  <c:v>2.99E-10</c:v>
                </c:pt>
                <c:pt idx="1067">
                  <c:v>2.99E-10</c:v>
                </c:pt>
                <c:pt idx="1068">
                  <c:v>2.99E-10</c:v>
                </c:pt>
                <c:pt idx="1069">
                  <c:v>2.9600000000000001E-10</c:v>
                </c:pt>
                <c:pt idx="1070">
                  <c:v>2.99E-10</c:v>
                </c:pt>
                <c:pt idx="1071">
                  <c:v>2.98E-10</c:v>
                </c:pt>
                <c:pt idx="1072">
                  <c:v>2.9500000000000002E-10</c:v>
                </c:pt>
                <c:pt idx="1073">
                  <c:v>3.0399999999999998E-10</c:v>
                </c:pt>
                <c:pt idx="1074">
                  <c:v>2.9700000000000001E-10</c:v>
                </c:pt>
                <c:pt idx="1075">
                  <c:v>2.9500000000000002E-10</c:v>
                </c:pt>
                <c:pt idx="1076">
                  <c:v>2.8899999999999998E-10</c:v>
                </c:pt>
                <c:pt idx="1077">
                  <c:v>3.0299999999999999E-10</c:v>
                </c:pt>
                <c:pt idx="1078">
                  <c:v>3.0900000000000002E-10</c:v>
                </c:pt>
                <c:pt idx="1079">
                  <c:v>2.99E-10</c:v>
                </c:pt>
                <c:pt idx="1080">
                  <c:v>2.99E-10</c:v>
                </c:pt>
                <c:pt idx="1081">
                  <c:v>2.9200000000000003E-10</c:v>
                </c:pt>
                <c:pt idx="1082">
                  <c:v>2.9500000000000002E-10</c:v>
                </c:pt>
                <c:pt idx="1083">
                  <c:v>2.9700000000000001E-10</c:v>
                </c:pt>
                <c:pt idx="1084">
                  <c:v>2.9200000000000003E-10</c:v>
                </c:pt>
                <c:pt idx="1085">
                  <c:v>2.9500000000000002E-10</c:v>
                </c:pt>
                <c:pt idx="1086">
                  <c:v>2.8899999999999998E-10</c:v>
                </c:pt>
                <c:pt idx="1087">
                  <c:v>2.9300000000000002E-10</c:v>
                </c:pt>
                <c:pt idx="1088">
                  <c:v>2.9400000000000002E-10</c:v>
                </c:pt>
                <c:pt idx="1089">
                  <c:v>2.9600000000000001E-10</c:v>
                </c:pt>
                <c:pt idx="1090">
                  <c:v>3E-10</c:v>
                </c:pt>
                <c:pt idx="1091">
                  <c:v>2.9300000000000002E-10</c:v>
                </c:pt>
                <c:pt idx="1092">
                  <c:v>2.99E-10</c:v>
                </c:pt>
                <c:pt idx="1093">
                  <c:v>3.0800000000000002E-10</c:v>
                </c:pt>
                <c:pt idx="1094">
                  <c:v>3.0900000000000002E-10</c:v>
                </c:pt>
                <c:pt idx="1095">
                  <c:v>3.0299999999999999E-10</c:v>
                </c:pt>
                <c:pt idx="1096">
                  <c:v>3.0599999999999998E-10</c:v>
                </c:pt>
                <c:pt idx="1097">
                  <c:v>3.13E-10</c:v>
                </c:pt>
                <c:pt idx="1098">
                  <c:v>3.0299999999999999E-10</c:v>
                </c:pt>
                <c:pt idx="1099">
                  <c:v>3.0099999999999999E-10</c:v>
                </c:pt>
                <c:pt idx="1100">
                  <c:v>2.9600000000000001E-10</c:v>
                </c:pt>
                <c:pt idx="1101">
                  <c:v>2.8699999999999999E-10</c:v>
                </c:pt>
                <c:pt idx="1102">
                  <c:v>2.9099999999999998E-10</c:v>
                </c:pt>
                <c:pt idx="1103">
                  <c:v>2.9099999999999998E-10</c:v>
                </c:pt>
                <c:pt idx="1104">
                  <c:v>2.9099999999999998E-10</c:v>
                </c:pt>
                <c:pt idx="1105">
                  <c:v>2.99E-10</c:v>
                </c:pt>
                <c:pt idx="1106">
                  <c:v>2.9500000000000002E-10</c:v>
                </c:pt>
                <c:pt idx="1107">
                  <c:v>2.99E-10</c:v>
                </c:pt>
                <c:pt idx="1108">
                  <c:v>2.99E-10</c:v>
                </c:pt>
                <c:pt idx="1109">
                  <c:v>2.9600000000000001E-10</c:v>
                </c:pt>
                <c:pt idx="1110">
                  <c:v>2.99E-10</c:v>
                </c:pt>
                <c:pt idx="1111">
                  <c:v>2.9700000000000001E-10</c:v>
                </c:pt>
                <c:pt idx="1112">
                  <c:v>3.0199999999999999E-10</c:v>
                </c:pt>
                <c:pt idx="1113">
                  <c:v>3.0199999999999999E-10</c:v>
                </c:pt>
                <c:pt idx="1114">
                  <c:v>2.9300000000000002E-10</c:v>
                </c:pt>
                <c:pt idx="1115">
                  <c:v>2.9300000000000002E-10</c:v>
                </c:pt>
                <c:pt idx="1116">
                  <c:v>3E-10</c:v>
                </c:pt>
                <c:pt idx="1117">
                  <c:v>2.9400000000000002E-10</c:v>
                </c:pt>
                <c:pt idx="1118">
                  <c:v>2.9099999999999998E-10</c:v>
                </c:pt>
                <c:pt idx="1119">
                  <c:v>2.8799999999999999E-10</c:v>
                </c:pt>
                <c:pt idx="1120">
                  <c:v>2.9200000000000003E-10</c:v>
                </c:pt>
                <c:pt idx="1121">
                  <c:v>2.9099999999999998E-10</c:v>
                </c:pt>
                <c:pt idx="1122">
                  <c:v>2.9700000000000001E-10</c:v>
                </c:pt>
                <c:pt idx="1123">
                  <c:v>2.9400000000000002E-10</c:v>
                </c:pt>
                <c:pt idx="1124">
                  <c:v>2.9300000000000002E-10</c:v>
                </c:pt>
                <c:pt idx="1125">
                  <c:v>2.9200000000000003E-10</c:v>
                </c:pt>
                <c:pt idx="1126">
                  <c:v>2.9700000000000001E-10</c:v>
                </c:pt>
                <c:pt idx="1127">
                  <c:v>2.98E-10</c:v>
                </c:pt>
                <c:pt idx="1128">
                  <c:v>2.99E-10</c:v>
                </c:pt>
                <c:pt idx="1129">
                  <c:v>2.99E-10</c:v>
                </c:pt>
                <c:pt idx="1130">
                  <c:v>2.99E-10</c:v>
                </c:pt>
                <c:pt idx="1131">
                  <c:v>2.9500000000000002E-10</c:v>
                </c:pt>
                <c:pt idx="1132">
                  <c:v>2.8799999999999999E-10</c:v>
                </c:pt>
                <c:pt idx="1133">
                  <c:v>2.8999999999999998E-10</c:v>
                </c:pt>
                <c:pt idx="1134">
                  <c:v>2.8999999999999998E-10</c:v>
                </c:pt>
                <c:pt idx="1135">
                  <c:v>2.9200000000000003E-10</c:v>
                </c:pt>
                <c:pt idx="1136">
                  <c:v>2.9500000000000002E-10</c:v>
                </c:pt>
                <c:pt idx="1137">
                  <c:v>2.9300000000000002E-10</c:v>
                </c:pt>
                <c:pt idx="1138">
                  <c:v>2.9400000000000002E-10</c:v>
                </c:pt>
                <c:pt idx="1139">
                  <c:v>2.9300000000000002E-10</c:v>
                </c:pt>
                <c:pt idx="1140">
                  <c:v>2.9200000000000003E-10</c:v>
                </c:pt>
                <c:pt idx="1141">
                  <c:v>2.8699999999999999E-10</c:v>
                </c:pt>
                <c:pt idx="1142">
                  <c:v>2.8699999999999999E-10</c:v>
                </c:pt>
                <c:pt idx="1143">
                  <c:v>2.8200000000000001E-10</c:v>
                </c:pt>
                <c:pt idx="1144">
                  <c:v>2.85E-10</c:v>
                </c:pt>
                <c:pt idx="1145">
                  <c:v>2.8300000000000001E-10</c:v>
                </c:pt>
                <c:pt idx="1146">
                  <c:v>2.85E-10</c:v>
                </c:pt>
                <c:pt idx="1147">
                  <c:v>2.84E-10</c:v>
                </c:pt>
                <c:pt idx="1148">
                  <c:v>2.8599999999999999E-10</c:v>
                </c:pt>
                <c:pt idx="1149">
                  <c:v>2.8599999999999999E-10</c:v>
                </c:pt>
                <c:pt idx="1150">
                  <c:v>2.8799999999999999E-10</c:v>
                </c:pt>
                <c:pt idx="1151">
                  <c:v>2.8899999999999998E-10</c:v>
                </c:pt>
                <c:pt idx="1152">
                  <c:v>2.9099999999999998E-10</c:v>
                </c:pt>
                <c:pt idx="1153">
                  <c:v>2.8200000000000001E-10</c:v>
                </c:pt>
                <c:pt idx="1154">
                  <c:v>2.8799999999999999E-10</c:v>
                </c:pt>
                <c:pt idx="1155">
                  <c:v>2.8599999999999999E-10</c:v>
                </c:pt>
                <c:pt idx="1156">
                  <c:v>2.84E-10</c:v>
                </c:pt>
                <c:pt idx="1157">
                  <c:v>2.8699999999999999E-10</c:v>
                </c:pt>
                <c:pt idx="1158">
                  <c:v>2.8699999999999999E-10</c:v>
                </c:pt>
                <c:pt idx="1159">
                  <c:v>2.9099999999999998E-10</c:v>
                </c:pt>
                <c:pt idx="1160">
                  <c:v>2.8699999999999999E-10</c:v>
                </c:pt>
                <c:pt idx="1161">
                  <c:v>2.8699999999999999E-10</c:v>
                </c:pt>
                <c:pt idx="1162">
                  <c:v>2.9300000000000002E-10</c:v>
                </c:pt>
                <c:pt idx="1163">
                  <c:v>2.8799999999999999E-10</c:v>
                </c:pt>
                <c:pt idx="1164">
                  <c:v>2.84E-10</c:v>
                </c:pt>
                <c:pt idx="1165">
                  <c:v>2.9700000000000001E-10</c:v>
                </c:pt>
                <c:pt idx="1166">
                  <c:v>2.9200000000000003E-10</c:v>
                </c:pt>
                <c:pt idx="1167">
                  <c:v>2.8699999999999999E-10</c:v>
                </c:pt>
                <c:pt idx="1168">
                  <c:v>2.9500000000000002E-10</c:v>
                </c:pt>
                <c:pt idx="1169">
                  <c:v>2.8899999999999998E-10</c:v>
                </c:pt>
                <c:pt idx="1170">
                  <c:v>2.9600000000000001E-10</c:v>
                </c:pt>
                <c:pt idx="1171">
                  <c:v>2.8799999999999999E-10</c:v>
                </c:pt>
                <c:pt idx="1172">
                  <c:v>2.85E-10</c:v>
                </c:pt>
                <c:pt idx="1173">
                  <c:v>2.9300000000000002E-10</c:v>
                </c:pt>
                <c:pt idx="1174">
                  <c:v>2.9500000000000002E-10</c:v>
                </c:pt>
                <c:pt idx="1175">
                  <c:v>2.9600000000000001E-10</c:v>
                </c:pt>
                <c:pt idx="1176">
                  <c:v>2.9099999999999998E-10</c:v>
                </c:pt>
                <c:pt idx="1177">
                  <c:v>2.9700000000000001E-10</c:v>
                </c:pt>
                <c:pt idx="1178">
                  <c:v>2.98E-10</c:v>
                </c:pt>
                <c:pt idx="1179">
                  <c:v>2.9300000000000002E-10</c:v>
                </c:pt>
                <c:pt idx="1180">
                  <c:v>2.9400000000000002E-10</c:v>
                </c:pt>
                <c:pt idx="1181">
                  <c:v>2.9200000000000003E-10</c:v>
                </c:pt>
                <c:pt idx="1182">
                  <c:v>2.9600000000000001E-10</c:v>
                </c:pt>
                <c:pt idx="1183">
                  <c:v>2.9500000000000002E-10</c:v>
                </c:pt>
                <c:pt idx="1184">
                  <c:v>2.9400000000000002E-10</c:v>
                </c:pt>
                <c:pt idx="1185">
                  <c:v>2.8899999999999998E-10</c:v>
                </c:pt>
                <c:pt idx="1186">
                  <c:v>2.9600000000000001E-10</c:v>
                </c:pt>
                <c:pt idx="1187">
                  <c:v>2.9099999999999998E-10</c:v>
                </c:pt>
                <c:pt idx="1188">
                  <c:v>2.8699999999999999E-10</c:v>
                </c:pt>
                <c:pt idx="1189">
                  <c:v>2.8599999999999999E-10</c:v>
                </c:pt>
                <c:pt idx="1190">
                  <c:v>2.8200000000000001E-10</c:v>
                </c:pt>
                <c:pt idx="1191">
                  <c:v>2.84E-10</c:v>
                </c:pt>
                <c:pt idx="1192">
                  <c:v>2.8599999999999999E-10</c:v>
                </c:pt>
                <c:pt idx="1193">
                  <c:v>2.7900000000000002E-10</c:v>
                </c:pt>
                <c:pt idx="1194">
                  <c:v>2.8899999999999998E-10</c:v>
                </c:pt>
                <c:pt idx="1195">
                  <c:v>2.9200000000000003E-10</c:v>
                </c:pt>
                <c:pt idx="1196">
                  <c:v>2.9200000000000003E-10</c:v>
                </c:pt>
                <c:pt idx="1197">
                  <c:v>2.8200000000000001E-10</c:v>
                </c:pt>
                <c:pt idx="1198">
                  <c:v>2.9300000000000002E-10</c:v>
                </c:pt>
                <c:pt idx="1199">
                  <c:v>2.9200000000000003E-10</c:v>
                </c:pt>
                <c:pt idx="1200">
                  <c:v>2.8799999999999999E-10</c:v>
                </c:pt>
                <c:pt idx="1201">
                  <c:v>2.8599999999999999E-10</c:v>
                </c:pt>
                <c:pt idx="1202">
                  <c:v>2.9400000000000002E-10</c:v>
                </c:pt>
                <c:pt idx="1203">
                  <c:v>2.9600000000000001E-10</c:v>
                </c:pt>
                <c:pt idx="1204">
                  <c:v>2.9200000000000003E-10</c:v>
                </c:pt>
                <c:pt idx="1205">
                  <c:v>2.9300000000000002E-10</c:v>
                </c:pt>
                <c:pt idx="1206">
                  <c:v>2.85E-10</c:v>
                </c:pt>
                <c:pt idx="1207">
                  <c:v>2.8699999999999999E-10</c:v>
                </c:pt>
                <c:pt idx="1208">
                  <c:v>2.85E-10</c:v>
                </c:pt>
                <c:pt idx="1209">
                  <c:v>2.8599999999999999E-10</c:v>
                </c:pt>
                <c:pt idx="1210">
                  <c:v>2.7900000000000002E-10</c:v>
                </c:pt>
                <c:pt idx="1211">
                  <c:v>2.8100000000000001E-10</c:v>
                </c:pt>
                <c:pt idx="1212">
                  <c:v>2.84E-10</c:v>
                </c:pt>
                <c:pt idx="1213">
                  <c:v>2.8100000000000001E-10</c:v>
                </c:pt>
                <c:pt idx="1214">
                  <c:v>2.85E-10</c:v>
                </c:pt>
                <c:pt idx="1215">
                  <c:v>2.8000000000000002E-10</c:v>
                </c:pt>
                <c:pt idx="1216">
                  <c:v>2.7900000000000002E-10</c:v>
                </c:pt>
                <c:pt idx="1217">
                  <c:v>2.7599999999999998E-10</c:v>
                </c:pt>
                <c:pt idx="1218">
                  <c:v>2.85E-10</c:v>
                </c:pt>
                <c:pt idx="1219">
                  <c:v>2.7900000000000002E-10</c:v>
                </c:pt>
                <c:pt idx="1220">
                  <c:v>2.8100000000000001E-10</c:v>
                </c:pt>
                <c:pt idx="1221">
                  <c:v>2.8599999999999999E-10</c:v>
                </c:pt>
                <c:pt idx="1222">
                  <c:v>2.8200000000000001E-10</c:v>
                </c:pt>
                <c:pt idx="1223">
                  <c:v>2.7900000000000002E-10</c:v>
                </c:pt>
                <c:pt idx="1224">
                  <c:v>2.84E-10</c:v>
                </c:pt>
                <c:pt idx="1225">
                  <c:v>2.84E-10</c:v>
                </c:pt>
                <c:pt idx="1226">
                  <c:v>2.7900000000000002E-10</c:v>
                </c:pt>
                <c:pt idx="1227">
                  <c:v>2.8599999999999999E-10</c:v>
                </c:pt>
                <c:pt idx="1228">
                  <c:v>2.85E-10</c:v>
                </c:pt>
                <c:pt idx="1229">
                  <c:v>2.8300000000000001E-10</c:v>
                </c:pt>
                <c:pt idx="1230">
                  <c:v>2.7499999999999998E-10</c:v>
                </c:pt>
                <c:pt idx="1231">
                  <c:v>2.7800000000000002E-10</c:v>
                </c:pt>
                <c:pt idx="1232">
                  <c:v>2.8300000000000001E-10</c:v>
                </c:pt>
                <c:pt idx="1233">
                  <c:v>2.7900000000000002E-10</c:v>
                </c:pt>
                <c:pt idx="1234">
                  <c:v>2.85E-10</c:v>
                </c:pt>
                <c:pt idx="1235">
                  <c:v>2.8300000000000001E-10</c:v>
                </c:pt>
                <c:pt idx="1236">
                  <c:v>2.85E-10</c:v>
                </c:pt>
                <c:pt idx="1237">
                  <c:v>2.8200000000000001E-10</c:v>
                </c:pt>
                <c:pt idx="1238">
                  <c:v>2.8300000000000001E-10</c:v>
                </c:pt>
                <c:pt idx="1239">
                  <c:v>2.8699999999999999E-10</c:v>
                </c:pt>
                <c:pt idx="1240">
                  <c:v>2.8000000000000002E-10</c:v>
                </c:pt>
                <c:pt idx="1241">
                  <c:v>2.8000000000000002E-10</c:v>
                </c:pt>
                <c:pt idx="1242">
                  <c:v>2.84E-10</c:v>
                </c:pt>
                <c:pt idx="1243">
                  <c:v>2.8799999999999999E-10</c:v>
                </c:pt>
                <c:pt idx="1244">
                  <c:v>2.9400000000000002E-10</c:v>
                </c:pt>
                <c:pt idx="1245">
                  <c:v>2.9300000000000002E-10</c:v>
                </c:pt>
                <c:pt idx="1246">
                  <c:v>2.9500000000000002E-10</c:v>
                </c:pt>
                <c:pt idx="1247">
                  <c:v>2.8699999999999999E-10</c:v>
                </c:pt>
                <c:pt idx="1248">
                  <c:v>2.8599999999999999E-10</c:v>
                </c:pt>
                <c:pt idx="1249">
                  <c:v>2.8599999999999999E-10</c:v>
                </c:pt>
                <c:pt idx="1250">
                  <c:v>2.8999999999999998E-10</c:v>
                </c:pt>
                <c:pt idx="1251">
                  <c:v>2.8899999999999998E-10</c:v>
                </c:pt>
                <c:pt idx="1252">
                  <c:v>2.8799999999999999E-10</c:v>
                </c:pt>
                <c:pt idx="1253">
                  <c:v>2.85E-10</c:v>
                </c:pt>
                <c:pt idx="1254">
                  <c:v>2.8300000000000001E-10</c:v>
                </c:pt>
                <c:pt idx="1255">
                  <c:v>2.8300000000000001E-10</c:v>
                </c:pt>
                <c:pt idx="1256">
                  <c:v>2.8300000000000001E-10</c:v>
                </c:pt>
                <c:pt idx="1257">
                  <c:v>2.8300000000000001E-10</c:v>
                </c:pt>
                <c:pt idx="1258">
                  <c:v>2.8300000000000001E-10</c:v>
                </c:pt>
                <c:pt idx="1259">
                  <c:v>2.8300000000000001E-10</c:v>
                </c:pt>
                <c:pt idx="1260">
                  <c:v>2.8300000000000001E-10</c:v>
                </c:pt>
                <c:pt idx="1261">
                  <c:v>2.84E-10</c:v>
                </c:pt>
                <c:pt idx="1262">
                  <c:v>2.8200000000000001E-10</c:v>
                </c:pt>
                <c:pt idx="1263">
                  <c:v>2.7900000000000002E-10</c:v>
                </c:pt>
                <c:pt idx="1264">
                  <c:v>2.7599999999999998E-10</c:v>
                </c:pt>
                <c:pt idx="1265">
                  <c:v>2.7700000000000003E-10</c:v>
                </c:pt>
                <c:pt idx="1266">
                  <c:v>2.6700000000000001E-10</c:v>
                </c:pt>
                <c:pt idx="1267">
                  <c:v>2.7399999999999998E-10</c:v>
                </c:pt>
                <c:pt idx="1268">
                  <c:v>2.7499999999999998E-10</c:v>
                </c:pt>
                <c:pt idx="1269">
                  <c:v>2.7800000000000002E-10</c:v>
                </c:pt>
                <c:pt idx="1270">
                  <c:v>2.7800000000000002E-10</c:v>
                </c:pt>
                <c:pt idx="1271">
                  <c:v>2.8200000000000001E-10</c:v>
                </c:pt>
                <c:pt idx="1272">
                  <c:v>2.8300000000000001E-10</c:v>
                </c:pt>
                <c:pt idx="1273">
                  <c:v>2.7599999999999998E-10</c:v>
                </c:pt>
                <c:pt idx="1274">
                  <c:v>2.8000000000000002E-10</c:v>
                </c:pt>
                <c:pt idx="1275">
                  <c:v>2.8100000000000001E-10</c:v>
                </c:pt>
                <c:pt idx="1276">
                  <c:v>2.7399999999999998E-10</c:v>
                </c:pt>
                <c:pt idx="1277">
                  <c:v>2.7E-10</c:v>
                </c:pt>
                <c:pt idx="1278">
                  <c:v>2.7599999999999998E-10</c:v>
                </c:pt>
                <c:pt idx="1279">
                  <c:v>2.7800000000000002E-10</c:v>
                </c:pt>
                <c:pt idx="1280">
                  <c:v>2.8300000000000001E-10</c:v>
                </c:pt>
                <c:pt idx="1281">
                  <c:v>2.69E-10</c:v>
                </c:pt>
                <c:pt idx="1282">
                  <c:v>2.7199999999999999E-10</c:v>
                </c:pt>
                <c:pt idx="1283">
                  <c:v>2.8100000000000001E-10</c:v>
                </c:pt>
                <c:pt idx="1284">
                  <c:v>2.8000000000000002E-10</c:v>
                </c:pt>
                <c:pt idx="1285">
                  <c:v>2.8000000000000002E-10</c:v>
                </c:pt>
                <c:pt idx="1286">
                  <c:v>2.7900000000000002E-10</c:v>
                </c:pt>
                <c:pt idx="1287">
                  <c:v>2.8599999999999999E-10</c:v>
                </c:pt>
                <c:pt idx="1288">
                  <c:v>2.8200000000000001E-10</c:v>
                </c:pt>
                <c:pt idx="1289">
                  <c:v>2.8000000000000002E-10</c:v>
                </c:pt>
                <c:pt idx="1290">
                  <c:v>2.7900000000000002E-10</c:v>
                </c:pt>
                <c:pt idx="1291">
                  <c:v>2.8100000000000001E-10</c:v>
                </c:pt>
                <c:pt idx="1292">
                  <c:v>2.85E-10</c:v>
                </c:pt>
                <c:pt idx="1293">
                  <c:v>2.8000000000000002E-10</c:v>
                </c:pt>
                <c:pt idx="1294">
                  <c:v>2.8100000000000001E-10</c:v>
                </c:pt>
                <c:pt idx="1295">
                  <c:v>2.9500000000000002E-10</c:v>
                </c:pt>
                <c:pt idx="1296">
                  <c:v>2.85E-10</c:v>
                </c:pt>
                <c:pt idx="1297">
                  <c:v>2.84E-10</c:v>
                </c:pt>
                <c:pt idx="1298">
                  <c:v>2.85E-10</c:v>
                </c:pt>
                <c:pt idx="1299">
                  <c:v>2.7399999999999998E-10</c:v>
                </c:pt>
                <c:pt idx="1300">
                  <c:v>2.7900000000000002E-10</c:v>
                </c:pt>
                <c:pt idx="1301">
                  <c:v>2.69E-10</c:v>
                </c:pt>
                <c:pt idx="1302">
                  <c:v>2.7599999999999998E-10</c:v>
                </c:pt>
                <c:pt idx="1303">
                  <c:v>2.84E-10</c:v>
                </c:pt>
                <c:pt idx="1304">
                  <c:v>2.8100000000000001E-10</c:v>
                </c:pt>
                <c:pt idx="1305">
                  <c:v>2.7199999999999999E-10</c:v>
                </c:pt>
                <c:pt idx="1306">
                  <c:v>2.7800000000000002E-10</c:v>
                </c:pt>
                <c:pt idx="1307">
                  <c:v>2.7900000000000002E-10</c:v>
                </c:pt>
                <c:pt idx="1308">
                  <c:v>2.7700000000000003E-10</c:v>
                </c:pt>
                <c:pt idx="1309">
                  <c:v>2.8300000000000001E-10</c:v>
                </c:pt>
                <c:pt idx="1310">
                  <c:v>2.7800000000000002E-10</c:v>
                </c:pt>
                <c:pt idx="1311">
                  <c:v>2.8300000000000001E-10</c:v>
                </c:pt>
                <c:pt idx="1312">
                  <c:v>2.8000000000000002E-10</c:v>
                </c:pt>
                <c:pt idx="1313">
                  <c:v>2.7800000000000002E-10</c:v>
                </c:pt>
                <c:pt idx="1314">
                  <c:v>2.84E-10</c:v>
                </c:pt>
                <c:pt idx="1315">
                  <c:v>2.8300000000000001E-10</c:v>
                </c:pt>
                <c:pt idx="1316">
                  <c:v>2.7800000000000002E-10</c:v>
                </c:pt>
                <c:pt idx="1317">
                  <c:v>2.8100000000000001E-10</c:v>
                </c:pt>
                <c:pt idx="1318">
                  <c:v>2.8100000000000001E-10</c:v>
                </c:pt>
                <c:pt idx="1319">
                  <c:v>2.8599999999999999E-10</c:v>
                </c:pt>
                <c:pt idx="1320">
                  <c:v>2.8599999999999999E-10</c:v>
                </c:pt>
                <c:pt idx="1321">
                  <c:v>2.7900000000000002E-10</c:v>
                </c:pt>
                <c:pt idx="1322">
                  <c:v>2.8100000000000001E-10</c:v>
                </c:pt>
                <c:pt idx="1323">
                  <c:v>2.8100000000000001E-10</c:v>
                </c:pt>
                <c:pt idx="1324">
                  <c:v>2.7599999999999998E-10</c:v>
                </c:pt>
                <c:pt idx="1325">
                  <c:v>2.7399999999999998E-10</c:v>
                </c:pt>
                <c:pt idx="1326">
                  <c:v>2.7499999999999998E-10</c:v>
                </c:pt>
                <c:pt idx="1327">
                  <c:v>2.7399999999999998E-10</c:v>
                </c:pt>
                <c:pt idx="1328">
                  <c:v>2.7399999999999998E-10</c:v>
                </c:pt>
                <c:pt idx="1329">
                  <c:v>2.7800000000000002E-10</c:v>
                </c:pt>
                <c:pt idx="1330">
                  <c:v>2.85E-10</c:v>
                </c:pt>
                <c:pt idx="1331">
                  <c:v>2.7499999999999998E-10</c:v>
                </c:pt>
                <c:pt idx="1332">
                  <c:v>2.7900000000000002E-10</c:v>
                </c:pt>
                <c:pt idx="1333">
                  <c:v>2.7E-10</c:v>
                </c:pt>
                <c:pt idx="1334">
                  <c:v>2.8300000000000001E-10</c:v>
                </c:pt>
                <c:pt idx="1335">
                  <c:v>2.8200000000000001E-10</c:v>
                </c:pt>
                <c:pt idx="1336">
                  <c:v>2.7900000000000002E-10</c:v>
                </c:pt>
                <c:pt idx="1337">
                  <c:v>2.7700000000000003E-10</c:v>
                </c:pt>
                <c:pt idx="1338">
                  <c:v>2.7700000000000003E-10</c:v>
                </c:pt>
                <c:pt idx="1339">
                  <c:v>2.8100000000000001E-10</c:v>
                </c:pt>
                <c:pt idx="1340">
                  <c:v>2.8000000000000002E-10</c:v>
                </c:pt>
                <c:pt idx="1341">
                  <c:v>2.7599999999999998E-10</c:v>
                </c:pt>
                <c:pt idx="1342">
                  <c:v>2.8599999999999999E-10</c:v>
                </c:pt>
                <c:pt idx="1343">
                  <c:v>2.7900000000000002E-10</c:v>
                </c:pt>
                <c:pt idx="1344">
                  <c:v>2.7399999999999998E-10</c:v>
                </c:pt>
                <c:pt idx="1345">
                  <c:v>2.7499999999999998E-10</c:v>
                </c:pt>
                <c:pt idx="1346">
                  <c:v>2.7599999999999998E-10</c:v>
                </c:pt>
                <c:pt idx="1347">
                  <c:v>2.8000000000000002E-10</c:v>
                </c:pt>
                <c:pt idx="1348">
                  <c:v>2.7700000000000003E-10</c:v>
                </c:pt>
                <c:pt idx="1349">
                  <c:v>2.8000000000000002E-10</c:v>
                </c:pt>
                <c:pt idx="1350">
                  <c:v>2.8000000000000002E-10</c:v>
                </c:pt>
                <c:pt idx="1351">
                  <c:v>2.8000000000000002E-10</c:v>
                </c:pt>
                <c:pt idx="1352">
                  <c:v>2.84E-10</c:v>
                </c:pt>
                <c:pt idx="1353">
                  <c:v>2.7099999999999999E-10</c:v>
                </c:pt>
                <c:pt idx="1354">
                  <c:v>2.7900000000000002E-10</c:v>
                </c:pt>
                <c:pt idx="1355">
                  <c:v>2.8200000000000001E-10</c:v>
                </c:pt>
                <c:pt idx="1356">
                  <c:v>2.7900000000000002E-10</c:v>
                </c:pt>
                <c:pt idx="1357">
                  <c:v>2.7800000000000002E-10</c:v>
                </c:pt>
                <c:pt idx="1358">
                  <c:v>2.7900000000000002E-10</c:v>
                </c:pt>
                <c:pt idx="1359">
                  <c:v>2.7800000000000002E-10</c:v>
                </c:pt>
                <c:pt idx="1360">
                  <c:v>2.7399999999999998E-10</c:v>
                </c:pt>
                <c:pt idx="1361">
                  <c:v>2.6700000000000001E-10</c:v>
                </c:pt>
                <c:pt idx="1362">
                  <c:v>2.7399999999999998E-10</c:v>
                </c:pt>
                <c:pt idx="1363">
                  <c:v>2.7199999999999999E-10</c:v>
                </c:pt>
                <c:pt idx="1364">
                  <c:v>2.6800000000000001E-10</c:v>
                </c:pt>
                <c:pt idx="1365">
                  <c:v>2.5999999999999998E-10</c:v>
                </c:pt>
                <c:pt idx="1366">
                  <c:v>2.6800000000000001E-10</c:v>
                </c:pt>
                <c:pt idx="1367">
                  <c:v>2.6800000000000001E-10</c:v>
                </c:pt>
                <c:pt idx="1368">
                  <c:v>2.7700000000000003E-10</c:v>
                </c:pt>
                <c:pt idx="1369">
                  <c:v>2.7599999999999998E-10</c:v>
                </c:pt>
                <c:pt idx="1370">
                  <c:v>2.7399999999999998E-10</c:v>
                </c:pt>
                <c:pt idx="1371">
                  <c:v>2.7199999999999999E-10</c:v>
                </c:pt>
                <c:pt idx="1372">
                  <c:v>2.7499999999999998E-10</c:v>
                </c:pt>
                <c:pt idx="1373">
                  <c:v>2.7099999999999999E-10</c:v>
                </c:pt>
                <c:pt idx="1374">
                  <c:v>2.7299999999999999E-10</c:v>
                </c:pt>
                <c:pt idx="1375">
                  <c:v>2.7700000000000003E-10</c:v>
                </c:pt>
                <c:pt idx="1376">
                  <c:v>2.7499999999999998E-10</c:v>
                </c:pt>
                <c:pt idx="1377">
                  <c:v>2.7399999999999998E-10</c:v>
                </c:pt>
                <c:pt idx="1378">
                  <c:v>2.7800000000000002E-10</c:v>
                </c:pt>
                <c:pt idx="1379">
                  <c:v>2.7399999999999998E-10</c:v>
                </c:pt>
                <c:pt idx="1380">
                  <c:v>2.7099999999999999E-10</c:v>
                </c:pt>
                <c:pt idx="1381">
                  <c:v>2.7800000000000002E-10</c:v>
                </c:pt>
                <c:pt idx="1382">
                  <c:v>2.6800000000000001E-10</c:v>
                </c:pt>
                <c:pt idx="1383">
                  <c:v>2.7499999999999998E-10</c:v>
                </c:pt>
                <c:pt idx="1384">
                  <c:v>2.7E-10</c:v>
                </c:pt>
                <c:pt idx="1385">
                  <c:v>2.69E-10</c:v>
                </c:pt>
                <c:pt idx="1386">
                  <c:v>2.6500000000000002E-10</c:v>
                </c:pt>
                <c:pt idx="1387">
                  <c:v>2.6400000000000002E-10</c:v>
                </c:pt>
                <c:pt idx="1388">
                  <c:v>2.7199999999999999E-10</c:v>
                </c:pt>
                <c:pt idx="1389">
                  <c:v>2.7199999999999999E-10</c:v>
                </c:pt>
                <c:pt idx="1390">
                  <c:v>2.7199999999999999E-10</c:v>
                </c:pt>
                <c:pt idx="1391">
                  <c:v>2.7800000000000002E-10</c:v>
                </c:pt>
                <c:pt idx="1392">
                  <c:v>2.6600000000000001E-10</c:v>
                </c:pt>
                <c:pt idx="1393">
                  <c:v>2.7299999999999999E-10</c:v>
                </c:pt>
                <c:pt idx="1394">
                  <c:v>2.7499999999999998E-10</c:v>
                </c:pt>
                <c:pt idx="1395">
                  <c:v>2.7399999999999998E-10</c:v>
                </c:pt>
                <c:pt idx="1396">
                  <c:v>2.7299999999999999E-10</c:v>
                </c:pt>
                <c:pt idx="1397">
                  <c:v>2.7299999999999999E-10</c:v>
                </c:pt>
                <c:pt idx="1398">
                  <c:v>2.7399999999999998E-10</c:v>
                </c:pt>
                <c:pt idx="1399">
                  <c:v>2.7299999999999999E-10</c:v>
                </c:pt>
                <c:pt idx="1400">
                  <c:v>2.6700000000000001E-10</c:v>
                </c:pt>
                <c:pt idx="1401">
                  <c:v>2.6200000000000003E-10</c:v>
                </c:pt>
                <c:pt idx="1402">
                  <c:v>2.69E-10</c:v>
                </c:pt>
                <c:pt idx="1403">
                  <c:v>2.7099999999999999E-10</c:v>
                </c:pt>
                <c:pt idx="1404">
                  <c:v>2.6500000000000002E-10</c:v>
                </c:pt>
                <c:pt idx="1405">
                  <c:v>2.7E-10</c:v>
                </c:pt>
                <c:pt idx="1406">
                  <c:v>2.6800000000000001E-10</c:v>
                </c:pt>
                <c:pt idx="1407">
                  <c:v>2.7299999999999999E-10</c:v>
                </c:pt>
                <c:pt idx="1408">
                  <c:v>2.7900000000000002E-10</c:v>
                </c:pt>
                <c:pt idx="1409">
                  <c:v>2.7900000000000002E-10</c:v>
                </c:pt>
                <c:pt idx="1410">
                  <c:v>2.7900000000000002E-10</c:v>
                </c:pt>
                <c:pt idx="1411">
                  <c:v>2.7900000000000002E-10</c:v>
                </c:pt>
                <c:pt idx="1412">
                  <c:v>2.7399999999999998E-10</c:v>
                </c:pt>
                <c:pt idx="1413">
                  <c:v>2.7099999999999999E-10</c:v>
                </c:pt>
                <c:pt idx="1414">
                  <c:v>2.7499999999999998E-10</c:v>
                </c:pt>
                <c:pt idx="1415">
                  <c:v>2.6800000000000001E-10</c:v>
                </c:pt>
                <c:pt idx="1416">
                  <c:v>2.7299999999999999E-10</c:v>
                </c:pt>
                <c:pt idx="1417">
                  <c:v>2.7499999999999998E-10</c:v>
                </c:pt>
                <c:pt idx="1418">
                  <c:v>2.6400000000000002E-10</c:v>
                </c:pt>
                <c:pt idx="1419">
                  <c:v>2.6800000000000001E-10</c:v>
                </c:pt>
                <c:pt idx="1420">
                  <c:v>2.6800000000000001E-10</c:v>
                </c:pt>
                <c:pt idx="1421">
                  <c:v>2.7700000000000003E-10</c:v>
                </c:pt>
                <c:pt idx="1422">
                  <c:v>2.7299999999999999E-10</c:v>
                </c:pt>
                <c:pt idx="1423">
                  <c:v>2.7E-10</c:v>
                </c:pt>
                <c:pt idx="1424">
                  <c:v>2.7199999999999999E-10</c:v>
                </c:pt>
                <c:pt idx="1425">
                  <c:v>2.7099999999999999E-10</c:v>
                </c:pt>
                <c:pt idx="1426">
                  <c:v>2.7299999999999999E-10</c:v>
                </c:pt>
                <c:pt idx="1427">
                  <c:v>2.6700000000000001E-10</c:v>
                </c:pt>
                <c:pt idx="1428">
                  <c:v>2.6200000000000003E-10</c:v>
                </c:pt>
                <c:pt idx="1429">
                  <c:v>2.6400000000000002E-10</c:v>
                </c:pt>
                <c:pt idx="1430">
                  <c:v>2.7499999999999998E-10</c:v>
                </c:pt>
                <c:pt idx="1431">
                  <c:v>2.6300000000000002E-10</c:v>
                </c:pt>
                <c:pt idx="1432">
                  <c:v>2.6500000000000002E-10</c:v>
                </c:pt>
                <c:pt idx="1433">
                  <c:v>2.7099999999999999E-10</c:v>
                </c:pt>
                <c:pt idx="1434">
                  <c:v>2.6700000000000001E-10</c:v>
                </c:pt>
                <c:pt idx="1435">
                  <c:v>2.6700000000000001E-10</c:v>
                </c:pt>
                <c:pt idx="1436">
                  <c:v>2.5999999999999998E-10</c:v>
                </c:pt>
                <c:pt idx="1437">
                  <c:v>2.7E-10</c:v>
                </c:pt>
                <c:pt idx="1438">
                  <c:v>2.7099999999999999E-10</c:v>
                </c:pt>
                <c:pt idx="1439">
                  <c:v>2.6500000000000002E-10</c:v>
                </c:pt>
                <c:pt idx="1440">
                  <c:v>2.6500000000000002E-10</c:v>
                </c:pt>
                <c:pt idx="1441">
                  <c:v>2.6800000000000001E-10</c:v>
                </c:pt>
                <c:pt idx="1442">
                  <c:v>2.6800000000000001E-10</c:v>
                </c:pt>
                <c:pt idx="1443">
                  <c:v>2.6800000000000001E-10</c:v>
                </c:pt>
                <c:pt idx="1444">
                  <c:v>2.6300000000000002E-10</c:v>
                </c:pt>
                <c:pt idx="1445">
                  <c:v>2.6600000000000001E-10</c:v>
                </c:pt>
                <c:pt idx="1446">
                  <c:v>2.6700000000000001E-10</c:v>
                </c:pt>
                <c:pt idx="1447">
                  <c:v>2.6400000000000002E-10</c:v>
                </c:pt>
                <c:pt idx="1448">
                  <c:v>2.6500000000000002E-10</c:v>
                </c:pt>
                <c:pt idx="1449">
                  <c:v>2.6300000000000002E-10</c:v>
                </c:pt>
                <c:pt idx="1450">
                  <c:v>2.6400000000000002E-10</c:v>
                </c:pt>
                <c:pt idx="1451">
                  <c:v>2.69E-10</c:v>
                </c:pt>
                <c:pt idx="1452">
                  <c:v>2.6200000000000003E-10</c:v>
                </c:pt>
                <c:pt idx="1453">
                  <c:v>2.6700000000000001E-10</c:v>
                </c:pt>
                <c:pt idx="1454">
                  <c:v>2.6700000000000001E-10</c:v>
                </c:pt>
                <c:pt idx="1455">
                  <c:v>2.6800000000000001E-10</c:v>
                </c:pt>
                <c:pt idx="1456">
                  <c:v>2.6400000000000002E-10</c:v>
                </c:pt>
                <c:pt idx="1457">
                  <c:v>2.6300000000000002E-10</c:v>
                </c:pt>
                <c:pt idx="1458">
                  <c:v>2.7199999999999999E-10</c:v>
                </c:pt>
                <c:pt idx="1459">
                  <c:v>2.7099999999999999E-10</c:v>
                </c:pt>
                <c:pt idx="1460">
                  <c:v>2.6500000000000002E-10</c:v>
                </c:pt>
                <c:pt idx="1461">
                  <c:v>2.7E-10</c:v>
                </c:pt>
                <c:pt idx="1462">
                  <c:v>2.6500000000000002E-10</c:v>
                </c:pt>
                <c:pt idx="1463">
                  <c:v>2.7E-10</c:v>
                </c:pt>
                <c:pt idx="1464">
                  <c:v>2.7E-10</c:v>
                </c:pt>
                <c:pt idx="1465">
                  <c:v>2.7299999999999999E-10</c:v>
                </c:pt>
                <c:pt idx="1466">
                  <c:v>2.6800000000000001E-10</c:v>
                </c:pt>
                <c:pt idx="1467">
                  <c:v>2.6800000000000001E-10</c:v>
                </c:pt>
                <c:pt idx="1468">
                  <c:v>2.7199999999999999E-10</c:v>
                </c:pt>
                <c:pt idx="1469">
                  <c:v>2.7399999999999998E-10</c:v>
                </c:pt>
                <c:pt idx="1470">
                  <c:v>2.7700000000000003E-10</c:v>
                </c:pt>
                <c:pt idx="1471">
                  <c:v>2.7099999999999999E-10</c:v>
                </c:pt>
                <c:pt idx="1472">
                  <c:v>2.69E-10</c:v>
                </c:pt>
                <c:pt idx="1473">
                  <c:v>2.7399999999999998E-10</c:v>
                </c:pt>
                <c:pt idx="1474">
                  <c:v>2.7599999999999998E-10</c:v>
                </c:pt>
                <c:pt idx="1475">
                  <c:v>2.7700000000000003E-10</c:v>
                </c:pt>
                <c:pt idx="1476">
                  <c:v>2.7599999999999998E-10</c:v>
                </c:pt>
                <c:pt idx="1477">
                  <c:v>2.7800000000000002E-10</c:v>
                </c:pt>
                <c:pt idx="1478">
                  <c:v>2.7800000000000002E-10</c:v>
                </c:pt>
                <c:pt idx="1479">
                  <c:v>2.69E-10</c:v>
                </c:pt>
                <c:pt idx="1480">
                  <c:v>2.7399999999999998E-10</c:v>
                </c:pt>
                <c:pt idx="1481">
                  <c:v>2.7E-10</c:v>
                </c:pt>
                <c:pt idx="1482">
                  <c:v>2.7299999999999999E-10</c:v>
                </c:pt>
                <c:pt idx="1483">
                  <c:v>2.7399999999999998E-10</c:v>
                </c:pt>
                <c:pt idx="1484">
                  <c:v>2.69E-10</c:v>
                </c:pt>
                <c:pt idx="1485">
                  <c:v>2.7E-10</c:v>
                </c:pt>
                <c:pt idx="1486">
                  <c:v>2.6700000000000001E-10</c:v>
                </c:pt>
                <c:pt idx="1487">
                  <c:v>2.7099999999999999E-10</c:v>
                </c:pt>
                <c:pt idx="1488">
                  <c:v>2.6800000000000001E-10</c:v>
                </c:pt>
                <c:pt idx="1489">
                  <c:v>2.6800000000000001E-10</c:v>
                </c:pt>
                <c:pt idx="1490">
                  <c:v>2.6099999999999998E-10</c:v>
                </c:pt>
                <c:pt idx="1491">
                  <c:v>2.6500000000000002E-10</c:v>
                </c:pt>
                <c:pt idx="1492">
                  <c:v>2.6400000000000002E-10</c:v>
                </c:pt>
                <c:pt idx="1493">
                  <c:v>2.6300000000000002E-10</c:v>
                </c:pt>
                <c:pt idx="1494">
                  <c:v>2.7099999999999999E-10</c:v>
                </c:pt>
                <c:pt idx="1495">
                  <c:v>2.6600000000000001E-10</c:v>
                </c:pt>
                <c:pt idx="1496">
                  <c:v>2.69E-10</c:v>
                </c:pt>
                <c:pt idx="1497">
                  <c:v>2.6099999999999998E-10</c:v>
                </c:pt>
                <c:pt idx="1498">
                  <c:v>2.6800000000000001E-10</c:v>
                </c:pt>
                <c:pt idx="1499">
                  <c:v>2.6300000000000002E-10</c:v>
                </c:pt>
                <c:pt idx="1500">
                  <c:v>2.6800000000000001E-10</c:v>
                </c:pt>
                <c:pt idx="1501">
                  <c:v>2.6700000000000001E-10</c:v>
                </c:pt>
                <c:pt idx="1502">
                  <c:v>2.6200000000000003E-10</c:v>
                </c:pt>
                <c:pt idx="1503">
                  <c:v>2.6600000000000001E-10</c:v>
                </c:pt>
                <c:pt idx="1504">
                  <c:v>2.69E-10</c:v>
                </c:pt>
                <c:pt idx="1505">
                  <c:v>2.6300000000000002E-10</c:v>
                </c:pt>
                <c:pt idx="1506">
                  <c:v>2.6200000000000003E-10</c:v>
                </c:pt>
                <c:pt idx="1507">
                  <c:v>2.6600000000000001E-10</c:v>
                </c:pt>
                <c:pt idx="1508">
                  <c:v>2.7199999999999999E-10</c:v>
                </c:pt>
                <c:pt idx="1509">
                  <c:v>2.7199999999999999E-10</c:v>
                </c:pt>
                <c:pt idx="1510">
                  <c:v>2.69E-10</c:v>
                </c:pt>
                <c:pt idx="1511">
                  <c:v>2.6200000000000003E-10</c:v>
                </c:pt>
                <c:pt idx="1512">
                  <c:v>2.6400000000000002E-10</c:v>
                </c:pt>
                <c:pt idx="1513">
                  <c:v>2.6600000000000001E-10</c:v>
                </c:pt>
                <c:pt idx="1514">
                  <c:v>2.5999999999999998E-10</c:v>
                </c:pt>
                <c:pt idx="1515">
                  <c:v>2.6099999999999998E-10</c:v>
                </c:pt>
                <c:pt idx="1516">
                  <c:v>2.6200000000000003E-10</c:v>
                </c:pt>
                <c:pt idx="1517">
                  <c:v>2.5599999999999999E-10</c:v>
                </c:pt>
                <c:pt idx="1518">
                  <c:v>2.5999999999999998E-10</c:v>
                </c:pt>
                <c:pt idx="1519">
                  <c:v>2.55E-10</c:v>
                </c:pt>
                <c:pt idx="1520">
                  <c:v>2.6200000000000003E-10</c:v>
                </c:pt>
                <c:pt idx="1521">
                  <c:v>2.6500000000000002E-10</c:v>
                </c:pt>
                <c:pt idx="1522">
                  <c:v>2.69E-10</c:v>
                </c:pt>
                <c:pt idx="1523">
                  <c:v>2.6200000000000003E-10</c:v>
                </c:pt>
                <c:pt idx="1524">
                  <c:v>2.6800000000000001E-10</c:v>
                </c:pt>
                <c:pt idx="1525">
                  <c:v>2.6099999999999998E-10</c:v>
                </c:pt>
                <c:pt idx="1526">
                  <c:v>2.5599999999999999E-10</c:v>
                </c:pt>
                <c:pt idx="1527">
                  <c:v>2.5599999999999999E-10</c:v>
                </c:pt>
                <c:pt idx="1528">
                  <c:v>2.6700000000000001E-10</c:v>
                </c:pt>
                <c:pt idx="1529">
                  <c:v>2.6700000000000001E-10</c:v>
                </c:pt>
                <c:pt idx="1530">
                  <c:v>2.6500000000000002E-10</c:v>
                </c:pt>
                <c:pt idx="1531">
                  <c:v>2.6400000000000002E-10</c:v>
                </c:pt>
                <c:pt idx="1532">
                  <c:v>2.6200000000000003E-10</c:v>
                </c:pt>
                <c:pt idx="1533">
                  <c:v>2.5899999999999998E-10</c:v>
                </c:pt>
                <c:pt idx="1534">
                  <c:v>2.6200000000000003E-10</c:v>
                </c:pt>
                <c:pt idx="1535">
                  <c:v>2.5799999999999999E-10</c:v>
                </c:pt>
                <c:pt idx="1536">
                  <c:v>2.6200000000000003E-10</c:v>
                </c:pt>
                <c:pt idx="1537">
                  <c:v>2.5999999999999998E-10</c:v>
                </c:pt>
                <c:pt idx="1538">
                  <c:v>2.5799999999999999E-10</c:v>
                </c:pt>
                <c:pt idx="1539">
                  <c:v>2.55E-10</c:v>
                </c:pt>
                <c:pt idx="1540">
                  <c:v>2.6600000000000001E-10</c:v>
                </c:pt>
                <c:pt idx="1541">
                  <c:v>2.5599999999999999E-10</c:v>
                </c:pt>
                <c:pt idx="1542">
                  <c:v>2.5300000000000001E-10</c:v>
                </c:pt>
                <c:pt idx="1543">
                  <c:v>2.5699999999999999E-10</c:v>
                </c:pt>
                <c:pt idx="1544">
                  <c:v>2.5799999999999999E-10</c:v>
                </c:pt>
                <c:pt idx="1545">
                  <c:v>2.55E-10</c:v>
                </c:pt>
                <c:pt idx="1546">
                  <c:v>2.55E-10</c:v>
                </c:pt>
                <c:pt idx="1547">
                  <c:v>2.5699999999999999E-10</c:v>
                </c:pt>
                <c:pt idx="1548">
                  <c:v>2.5999999999999998E-10</c:v>
                </c:pt>
                <c:pt idx="1549">
                  <c:v>2.5999999999999998E-10</c:v>
                </c:pt>
                <c:pt idx="1550">
                  <c:v>2.6300000000000002E-10</c:v>
                </c:pt>
                <c:pt idx="1551">
                  <c:v>2.5999999999999998E-10</c:v>
                </c:pt>
                <c:pt idx="1552">
                  <c:v>2.5200000000000001E-10</c:v>
                </c:pt>
                <c:pt idx="1553">
                  <c:v>2.6099999999999998E-10</c:v>
                </c:pt>
                <c:pt idx="1554">
                  <c:v>2.5999999999999998E-10</c:v>
                </c:pt>
                <c:pt idx="1555">
                  <c:v>2.6200000000000003E-10</c:v>
                </c:pt>
                <c:pt idx="1556">
                  <c:v>2.6500000000000002E-10</c:v>
                </c:pt>
                <c:pt idx="1557">
                  <c:v>2.6300000000000002E-10</c:v>
                </c:pt>
                <c:pt idx="1558">
                  <c:v>2.69E-10</c:v>
                </c:pt>
                <c:pt idx="1559">
                  <c:v>2.7099999999999999E-10</c:v>
                </c:pt>
                <c:pt idx="1560">
                  <c:v>2.6400000000000002E-10</c:v>
                </c:pt>
                <c:pt idx="1561">
                  <c:v>2.5699999999999999E-10</c:v>
                </c:pt>
                <c:pt idx="1562">
                  <c:v>2.6500000000000002E-10</c:v>
                </c:pt>
                <c:pt idx="1563">
                  <c:v>2.6300000000000002E-10</c:v>
                </c:pt>
                <c:pt idx="1564">
                  <c:v>2.6200000000000003E-10</c:v>
                </c:pt>
                <c:pt idx="1565">
                  <c:v>2.6600000000000001E-10</c:v>
                </c:pt>
                <c:pt idx="1566">
                  <c:v>2.6700000000000001E-10</c:v>
                </c:pt>
                <c:pt idx="1567">
                  <c:v>2.69E-10</c:v>
                </c:pt>
                <c:pt idx="1568">
                  <c:v>2.5899999999999998E-10</c:v>
                </c:pt>
                <c:pt idx="1569">
                  <c:v>2.5899999999999998E-10</c:v>
                </c:pt>
                <c:pt idx="1570">
                  <c:v>2.6700000000000001E-10</c:v>
                </c:pt>
                <c:pt idx="1571">
                  <c:v>2.6200000000000003E-10</c:v>
                </c:pt>
                <c:pt idx="1572">
                  <c:v>2.6800000000000001E-10</c:v>
                </c:pt>
                <c:pt idx="1573">
                  <c:v>2.6200000000000003E-10</c:v>
                </c:pt>
                <c:pt idx="1574">
                  <c:v>2.54E-10</c:v>
                </c:pt>
                <c:pt idx="1575">
                  <c:v>2.6099999999999998E-10</c:v>
                </c:pt>
                <c:pt idx="1576">
                  <c:v>2.5799999999999999E-10</c:v>
                </c:pt>
                <c:pt idx="1577">
                  <c:v>2.5599999999999999E-10</c:v>
                </c:pt>
                <c:pt idx="1578">
                  <c:v>2.5899999999999998E-10</c:v>
                </c:pt>
                <c:pt idx="1579">
                  <c:v>2.6700000000000001E-10</c:v>
                </c:pt>
                <c:pt idx="1580">
                  <c:v>2.6300000000000002E-10</c:v>
                </c:pt>
                <c:pt idx="1581">
                  <c:v>2.6700000000000001E-10</c:v>
                </c:pt>
                <c:pt idx="1582">
                  <c:v>2.7399999999999998E-10</c:v>
                </c:pt>
                <c:pt idx="1583">
                  <c:v>2.6099999999999998E-10</c:v>
                </c:pt>
                <c:pt idx="1584">
                  <c:v>2.6700000000000001E-10</c:v>
                </c:pt>
                <c:pt idx="1585">
                  <c:v>2.6700000000000001E-10</c:v>
                </c:pt>
                <c:pt idx="1586">
                  <c:v>2.5999999999999998E-10</c:v>
                </c:pt>
                <c:pt idx="1587">
                  <c:v>2.6500000000000002E-10</c:v>
                </c:pt>
                <c:pt idx="1588">
                  <c:v>2.5899999999999998E-10</c:v>
                </c:pt>
                <c:pt idx="1589">
                  <c:v>2.6700000000000001E-10</c:v>
                </c:pt>
                <c:pt idx="1590">
                  <c:v>2.5999999999999998E-10</c:v>
                </c:pt>
                <c:pt idx="1591">
                  <c:v>2.6200000000000003E-10</c:v>
                </c:pt>
                <c:pt idx="1592">
                  <c:v>2.5899999999999998E-10</c:v>
                </c:pt>
                <c:pt idx="1593">
                  <c:v>2.5799999999999999E-10</c:v>
                </c:pt>
                <c:pt idx="1594">
                  <c:v>2.6400000000000002E-10</c:v>
                </c:pt>
                <c:pt idx="1595">
                  <c:v>2.5799999999999999E-10</c:v>
                </c:pt>
                <c:pt idx="1596">
                  <c:v>2.5999999999999998E-10</c:v>
                </c:pt>
                <c:pt idx="1597">
                  <c:v>2.5799999999999999E-10</c:v>
                </c:pt>
                <c:pt idx="1598">
                  <c:v>2.6200000000000003E-10</c:v>
                </c:pt>
                <c:pt idx="1599">
                  <c:v>2.6300000000000002E-10</c:v>
                </c:pt>
                <c:pt idx="1600">
                  <c:v>2.6099999999999998E-10</c:v>
                </c:pt>
                <c:pt idx="1601">
                  <c:v>2.6300000000000002E-10</c:v>
                </c:pt>
                <c:pt idx="1602">
                  <c:v>2.6400000000000002E-10</c:v>
                </c:pt>
                <c:pt idx="1603">
                  <c:v>2.5799999999999999E-10</c:v>
                </c:pt>
                <c:pt idx="1604">
                  <c:v>2.5599999999999999E-10</c:v>
                </c:pt>
                <c:pt idx="1605">
                  <c:v>2.6700000000000001E-10</c:v>
                </c:pt>
                <c:pt idx="1606">
                  <c:v>2.5699999999999999E-10</c:v>
                </c:pt>
                <c:pt idx="1607">
                  <c:v>2.5699999999999999E-10</c:v>
                </c:pt>
                <c:pt idx="1608">
                  <c:v>2.6200000000000003E-10</c:v>
                </c:pt>
                <c:pt idx="1609">
                  <c:v>2.6400000000000002E-10</c:v>
                </c:pt>
                <c:pt idx="1610">
                  <c:v>2.5999999999999998E-10</c:v>
                </c:pt>
                <c:pt idx="1611">
                  <c:v>2.6300000000000002E-10</c:v>
                </c:pt>
                <c:pt idx="1612">
                  <c:v>2.6200000000000003E-10</c:v>
                </c:pt>
                <c:pt idx="1613">
                  <c:v>2.6200000000000003E-10</c:v>
                </c:pt>
                <c:pt idx="1614">
                  <c:v>2.5799999999999999E-10</c:v>
                </c:pt>
                <c:pt idx="1615">
                  <c:v>2.6400000000000002E-10</c:v>
                </c:pt>
                <c:pt idx="1616">
                  <c:v>2.6800000000000001E-10</c:v>
                </c:pt>
                <c:pt idx="1617">
                  <c:v>2.5799999999999999E-10</c:v>
                </c:pt>
                <c:pt idx="1618">
                  <c:v>2.6700000000000001E-10</c:v>
                </c:pt>
                <c:pt idx="1619">
                  <c:v>2.5899999999999998E-10</c:v>
                </c:pt>
                <c:pt idx="1620">
                  <c:v>2.6200000000000003E-10</c:v>
                </c:pt>
                <c:pt idx="1621">
                  <c:v>2.6200000000000003E-10</c:v>
                </c:pt>
                <c:pt idx="1622">
                  <c:v>2.5899999999999998E-10</c:v>
                </c:pt>
                <c:pt idx="1623">
                  <c:v>2.5999999999999998E-10</c:v>
                </c:pt>
                <c:pt idx="1624">
                  <c:v>2.6099999999999998E-10</c:v>
                </c:pt>
                <c:pt idx="1625">
                  <c:v>2.5899999999999998E-10</c:v>
                </c:pt>
                <c:pt idx="1626">
                  <c:v>2.5899999999999998E-10</c:v>
                </c:pt>
                <c:pt idx="1627">
                  <c:v>2.5899999999999998E-10</c:v>
                </c:pt>
                <c:pt idx="1628">
                  <c:v>2.6300000000000002E-10</c:v>
                </c:pt>
                <c:pt idx="1629">
                  <c:v>2.55E-10</c:v>
                </c:pt>
                <c:pt idx="1630">
                  <c:v>2.5699999999999999E-10</c:v>
                </c:pt>
                <c:pt idx="1631">
                  <c:v>2.5999999999999998E-10</c:v>
                </c:pt>
                <c:pt idx="1632">
                  <c:v>2.5599999999999999E-10</c:v>
                </c:pt>
                <c:pt idx="1633">
                  <c:v>2.5899999999999998E-10</c:v>
                </c:pt>
                <c:pt idx="1634">
                  <c:v>2.5599999999999999E-10</c:v>
                </c:pt>
                <c:pt idx="1635">
                  <c:v>2.54E-10</c:v>
                </c:pt>
                <c:pt idx="1636">
                  <c:v>2.6099999999999998E-10</c:v>
                </c:pt>
                <c:pt idx="1637">
                  <c:v>2.54E-10</c:v>
                </c:pt>
                <c:pt idx="1638">
                  <c:v>2.55E-10</c:v>
                </c:pt>
                <c:pt idx="1639">
                  <c:v>2.6700000000000001E-10</c:v>
                </c:pt>
                <c:pt idx="1640">
                  <c:v>2.5899999999999998E-10</c:v>
                </c:pt>
                <c:pt idx="1641">
                  <c:v>2.5799999999999999E-10</c:v>
                </c:pt>
                <c:pt idx="1642">
                  <c:v>2.5799999999999999E-10</c:v>
                </c:pt>
                <c:pt idx="1643">
                  <c:v>2.5599999999999999E-10</c:v>
                </c:pt>
                <c:pt idx="1644">
                  <c:v>2.6099999999999998E-10</c:v>
                </c:pt>
                <c:pt idx="1645">
                  <c:v>2.6500000000000002E-10</c:v>
                </c:pt>
                <c:pt idx="1646">
                  <c:v>2.5999999999999998E-10</c:v>
                </c:pt>
                <c:pt idx="1647">
                  <c:v>2.5899999999999998E-10</c:v>
                </c:pt>
                <c:pt idx="1648">
                  <c:v>2.5599999999999999E-10</c:v>
                </c:pt>
                <c:pt idx="1649">
                  <c:v>2.5599999999999999E-10</c:v>
                </c:pt>
                <c:pt idx="1650">
                  <c:v>2.5899999999999998E-10</c:v>
                </c:pt>
                <c:pt idx="1651">
                  <c:v>2.5599999999999999E-10</c:v>
                </c:pt>
                <c:pt idx="1652">
                  <c:v>2.5300000000000001E-10</c:v>
                </c:pt>
                <c:pt idx="1653">
                  <c:v>2.5799999999999999E-10</c:v>
                </c:pt>
                <c:pt idx="1654">
                  <c:v>2.5200000000000001E-10</c:v>
                </c:pt>
                <c:pt idx="1655">
                  <c:v>2.6600000000000001E-10</c:v>
                </c:pt>
                <c:pt idx="1656">
                  <c:v>2.5699999999999999E-10</c:v>
                </c:pt>
                <c:pt idx="1657">
                  <c:v>2.5699999999999999E-10</c:v>
                </c:pt>
                <c:pt idx="1658">
                  <c:v>2.5300000000000001E-10</c:v>
                </c:pt>
                <c:pt idx="1659">
                  <c:v>2.5899999999999998E-10</c:v>
                </c:pt>
                <c:pt idx="1660">
                  <c:v>2.55E-10</c:v>
                </c:pt>
                <c:pt idx="1661">
                  <c:v>2.6600000000000001E-10</c:v>
                </c:pt>
                <c:pt idx="1662">
                  <c:v>2.5699999999999999E-10</c:v>
                </c:pt>
                <c:pt idx="1663">
                  <c:v>2.5999999999999998E-10</c:v>
                </c:pt>
                <c:pt idx="1664">
                  <c:v>2.5899999999999998E-10</c:v>
                </c:pt>
                <c:pt idx="1665">
                  <c:v>2.5799999999999999E-10</c:v>
                </c:pt>
                <c:pt idx="1666">
                  <c:v>2.5200000000000001E-10</c:v>
                </c:pt>
                <c:pt idx="1667">
                  <c:v>2.5599999999999999E-10</c:v>
                </c:pt>
                <c:pt idx="1668">
                  <c:v>2.5799999999999999E-10</c:v>
                </c:pt>
                <c:pt idx="1669">
                  <c:v>2.6200000000000003E-10</c:v>
                </c:pt>
                <c:pt idx="1670">
                  <c:v>2.5599999999999999E-10</c:v>
                </c:pt>
                <c:pt idx="1671">
                  <c:v>2.54E-10</c:v>
                </c:pt>
                <c:pt idx="1672">
                  <c:v>2.54E-10</c:v>
                </c:pt>
                <c:pt idx="1673">
                  <c:v>2.5599999999999999E-10</c:v>
                </c:pt>
                <c:pt idx="1674">
                  <c:v>2.55E-10</c:v>
                </c:pt>
                <c:pt idx="1675">
                  <c:v>2.5899999999999998E-10</c:v>
                </c:pt>
                <c:pt idx="1676">
                  <c:v>2.54E-10</c:v>
                </c:pt>
                <c:pt idx="1677">
                  <c:v>2.4599999999999998E-10</c:v>
                </c:pt>
                <c:pt idx="1678">
                  <c:v>2.5599999999999999E-10</c:v>
                </c:pt>
                <c:pt idx="1679">
                  <c:v>2.54E-10</c:v>
                </c:pt>
                <c:pt idx="1680">
                  <c:v>2.5799999999999999E-10</c:v>
                </c:pt>
                <c:pt idx="1681">
                  <c:v>2.5300000000000001E-10</c:v>
                </c:pt>
                <c:pt idx="1682">
                  <c:v>2.6099999999999998E-10</c:v>
                </c:pt>
                <c:pt idx="1683">
                  <c:v>2.5999999999999998E-10</c:v>
                </c:pt>
                <c:pt idx="1684">
                  <c:v>2.5599999999999999E-10</c:v>
                </c:pt>
                <c:pt idx="1685">
                  <c:v>2.54E-10</c:v>
                </c:pt>
                <c:pt idx="1686">
                  <c:v>2.5899999999999998E-10</c:v>
                </c:pt>
                <c:pt idx="1687">
                  <c:v>2.5200000000000001E-10</c:v>
                </c:pt>
                <c:pt idx="1688">
                  <c:v>2.6200000000000003E-10</c:v>
                </c:pt>
                <c:pt idx="1689">
                  <c:v>2.6099999999999998E-10</c:v>
                </c:pt>
                <c:pt idx="1690">
                  <c:v>2.5899999999999998E-10</c:v>
                </c:pt>
                <c:pt idx="1691">
                  <c:v>2.5599999999999999E-10</c:v>
                </c:pt>
                <c:pt idx="1692">
                  <c:v>2.5599999999999999E-10</c:v>
                </c:pt>
                <c:pt idx="1693">
                  <c:v>2.5599999999999999E-10</c:v>
                </c:pt>
                <c:pt idx="1694">
                  <c:v>2.5599999999999999E-10</c:v>
                </c:pt>
                <c:pt idx="1695">
                  <c:v>2.5100000000000001E-10</c:v>
                </c:pt>
                <c:pt idx="1696">
                  <c:v>2.5899999999999998E-10</c:v>
                </c:pt>
                <c:pt idx="1697">
                  <c:v>2.5699999999999999E-10</c:v>
                </c:pt>
                <c:pt idx="1698">
                  <c:v>2.6099999999999998E-10</c:v>
                </c:pt>
                <c:pt idx="1699">
                  <c:v>2.5799999999999999E-10</c:v>
                </c:pt>
                <c:pt idx="1700">
                  <c:v>2.6200000000000003E-10</c:v>
                </c:pt>
                <c:pt idx="1701">
                  <c:v>2.6099999999999998E-10</c:v>
                </c:pt>
                <c:pt idx="1702">
                  <c:v>2.6099999999999998E-10</c:v>
                </c:pt>
                <c:pt idx="1703">
                  <c:v>2.6400000000000002E-10</c:v>
                </c:pt>
                <c:pt idx="1704">
                  <c:v>2.5699999999999999E-10</c:v>
                </c:pt>
                <c:pt idx="1705">
                  <c:v>2.6200000000000003E-10</c:v>
                </c:pt>
                <c:pt idx="1706">
                  <c:v>2.5599999999999999E-10</c:v>
                </c:pt>
                <c:pt idx="1707">
                  <c:v>2.5699999999999999E-10</c:v>
                </c:pt>
                <c:pt idx="1708">
                  <c:v>2.55E-10</c:v>
                </c:pt>
                <c:pt idx="1709">
                  <c:v>2.6099999999999998E-10</c:v>
                </c:pt>
                <c:pt idx="1710">
                  <c:v>2.5200000000000001E-10</c:v>
                </c:pt>
                <c:pt idx="1711">
                  <c:v>2.5799999999999999E-10</c:v>
                </c:pt>
                <c:pt idx="1712">
                  <c:v>2.5100000000000001E-10</c:v>
                </c:pt>
                <c:pt idx="1713">
                  <c:v>2.5999999999999998E-10</c:v>
                </c:pt>
                <c:pt idx="1714">
                  <c:v>2.55E-10</c:v>
                </c:pt>
                <c:pt idx="1715">
                  <c:v>2.54E-10</c:v>
                </c:pt>
                <c:pt idx="1716">
                  <c:v>2.5899999999999998E-10</c:v>
                </c:pt>
                <c:pt idx="1717">
                  <c:v>2.55E-10</c:v>
                </c:pt>
                <c:pt idx="1718">
                  <c:v>2.4800000000000002E-10</c:v>
                </c:pt>
                <c:pt idx="1719">
                  <c:v>2.5300000000000001E-10</c:v>
                </c:pt>
                <c:pt idx="1720">
                  <c:v>2.5200000000000001E-10</c:v>
                </c:pt>
                <c:pt idx="1721">
                  <c:v>2.5300000000000001E-10</c:v>
                </c:pt>
                <c:pt idx="1722">
                  <c:v>2.5000000000000002E-10</c:v>
                </c:pt>
                <c:pt idx="1723">
                  <c:v>2.4900000000000002E-10</c:v>
                </c:pt>
                <c:pt idx="1724">
                  <c:v>2.5100000000000001E-10</c:v>
                </c:pt>
                <c:pt idx="1725">
                  <c:v>2.5000000000000002E-10</c:v>
                </c:pt>
                <c:pt idx="1726">
                  <c:v>2.5300000000000001E-10</c:v>
                </c:pt>
                <c:pt idx="1727">
                  <c:v>2.5799999999999999E-10</c:v>
                </c:pt>
                <c:pt idx="1728">
                  <c:v>2.6099999999999998E-10</c:v>
                </c:pt>
                <c:pt idx="1729">
                  <c:v>2.5799999999999999E-10</c:v>
                </c:pt>
                <c:pt idx="1730">
                  <c:v>2.6400000000000002E-10</c:v>
                </c:pt>
                <c:pt idx="1731">
                  <c:v>2.6099999999999998E-10</c:v>
                </c:pt>
                <c:pt idx="1732">
                  <c:v>2.6500000000000002E-10</c:v>
                </c:pt>
                <c:pt idx="1733">
                  <c:v>2.5999999999999998E-10</c:v>
                </c:pt>
                <c:pt idx="1734">
                  <c:v>2.6400000000000002E-10</c:v>
                </c:pt>
                <c:pt idx="1735">
                  <c:v>2.6099999999999998E-10</c:v>
                </c:pt>
                <c:pt idx="1736">
                  <c:v>2.5699999999999999E-10</c:v>
                </c:pt>
                <c:pt idx="1737">
                  <c:v>2.4900000000000002E-10</c:v>
                </c:pt>
                <c:pt idx="1738">
                  <c:v>2.55E-10</c:v>
                </c:pt>
                <c:pt idx="1739">
                  <c:v>2.54E-10</c:v>
                </c:pt>
                <c:pt idx="1740">
                  <c:v>2.6099999999999998E-10</c:v>
                </c:pt>
                <c:pt idx="1741">
                  <c:v>2.55E-10</c:v>
                </c:pt>
                <c:pt idx="1742">
                  <c:v>2.55E-10</c:v>
                </c:pt>
                <c:pt idx="1743">
                  <c:v>2.55E-10</c:v>
                </c:pt>
                <c:pt idx="1744">
                  <c:v>2.5300000000000001E-10</c:v>
                </c:pt>
                <c:pt idx="1745">
                  <c:v>2.5599999999999999E-10</c:v>
                </c:pt>
                <c:pt idx="1746">
                  <c:v>2.55E-10</c:v>
                </c:pt>
                <c:pt idx="1747">
                  <c:v>2.5699999999999999E-10</c:v>
                </c:pt>
                <c:pt idx="1748">
                  <c:v>2.5899999999999998E-10</c:v>
                </c:pt>
                <c:pt idx="1749">
                  <c:v>2.5999999999999998E-10</c:v>
                </c:pt>
                <c:pt idx="1750">
                  <c:v>2.6300000000000002E-10</c:v>
                </c:pt>
                <c:pt idx="1751">
                  <c:v>2.55E-10</c:v>
                </c:pt>
                <c:pt idx="1752">
                  <c:v>2.5699999999999999E-10</c:v>
                </c:pt>
                <c:pt idx="1753">
                  <c:v>2.6200000000000003E-10</c:v>
                </c:pt>
                <c:pt idx="1754">
                  <c:v>2.5999999999999998E-10</c:v>
                </c:pt>
                <c:pt idx="1755">
                  <c:v>2.5999999999999998E-10</c:v>
                </c:pt>
                <c:pt idx="1756">
                  <c:v>2.55E-10</c:v>
                </c:pt>
                <c:pt idx="1757">
                  <c:v>2.4599999999999998E-10</c:v>
                </c:pt>
                <c:pt idx="1758">
                  <c:v>2.5200000000000001E-10</c:v>
                </c:pt>
                <c:pt idx="1759">
                  <c:v>2.5200000000000001E-10</c:v>
                </c:pt>
                <c:pt idx="1760">
                  <c:v>2.5200000000000001E-10</c:v>
                </c:pt>
                <c:pt idx="1761">
                  <c:v>2.5300000000000001E-10</c:v>
                </c:pt>
                <c:pt idx="1762">
                  <c:v>2.54E-10</c:v>
                </c:pt>
                <c:pt idx="1763">
                  <c:v>2.6099999999999998E-10</c:v>
                </c:pt>
                <c:pt idx="1764">
                  <c:v>2.6200000000000003E-10</c:v>
                </c:pt>
                <c:pt idx="1765">
                  <c:v>2.5899999999999998E-10</c:v>
                </c:pt>
                <c:pt idx="1766">
                  <c:v>2.55E-10</c:v>
                </c:pt>
                <c:pt idx="1767">
                  <c:v>2.5300000000000001E-10</c:v>
                </c:pt>
                <c:pt idx="1768">
                  <c:v>2.54E-10</c:v>
                </c:pt>
                <c:pt idx="1769">
                  <c:v>2.5000000000000002E-10</c:v>
                </c:pt>
                <c:pt idx="1770">
                  <c:v>2.5300000000000001E-10</c:v>
                </c:pt>
                <c:pt idx="1771">
                  <c:v>2.5300000000000001E-10</c:v>
                </c:pt>
                <c:pt idx="1772">
                  <c:v>2.4900000000000002E-10</c:v>
                </c:pt>
                <c:pt idx="1773">
                  <c:v>2.5200000000000001E-10</c:v>
                </c:pt>
                <c:pt idx="1774">
                  <c:v>2.5599999999999999E-10</c:v>
                </c:pt>
                <c:pt idx="1775">
                  <c:v>2.55E-10</c:v>
                </c:pt>
                <c:pt idx="1776">
                  <c:v>2.5699999999999999E-10</c:v>
                </c:pt>
                <c:pt idx="1777">
                  <c:v>2.54E-10</c:v>
                </c:pt>
                <c:pt idx="1778">
                  <c:v>2.6200000000000003E-10</c:v>
                </c:pt>
                <c:pt idx="1779">
                  <c:v>2.54E-10</c:v>
                </c:pt>
                <c:pt idx="1780">
                  <c:v>2.5799999999999999E-10</c:v>
                </c:pt>
                <c:pt idx="1781">
                  <c:v>2.5599999999999999E-10</c:v>
                </c:pt>
                <c:pt idx="1782">
                  <c:v>2.5100000000000001E-10</c:v>
                </c:pt>
                <c:pt idx="1783">
                  <c:v>2.5599999999999999E-10</c:v>
                </c:pt>
                <c:pt idx="1784">
                  <c:v>2.54E-10</c:v>
                </c:pt>
                <c:pt idx="1785">
                  <c:v>2.5000000000000002E-10</c:v>
                </c:pt>
                <c:pt idx="1786">
                  <c:v>2.5599999999999999E-10</c:v>
                </c:pt>
                <c:pt idx="1787">
                  <c:v>2.5999999999999998E-10</c:v>
                </c:pt>
                <c:pt idx="1788">
                  <c:v>2.5599999999999999E-10</c:v>
                </c:pt>
                <c:pt idx="1789">
                  <c:v>2.6099999999999998E-10</c:v>
                </c:pt>
                <c:pt idx="1790">
                  <c:v>2.5699999999999999E-10</c:v>
                </c:pt>
                <c:pt idx="1791">
                  <c:v>2.5200000000000001E-10</c:v>
                </c:pt>
                <c:pt idx="1792">
                  <c:v>2.5599999999999999E-10</c:v>
                </c:pt>
                <c:pt idx="1793">
                  <c:v>2.5599999999999999E-10</c:v>
                </c:pt>
                <c:pt idx="1794">
                  <c:v>2.4599999999999998E-10</c:v>
                </c:pt>
                <c:pt idx="1795">
                  <c:v>2.5000000000000002E-10</c:v>
                </c:pt>
                <c:pt idx="1796">
                  <c:v>2.5100000000000001E-10</c:v>
                </c:pt>
                <c:pt idx="1797">
                  <c:v>2.5200000000000001E-10</c:v>
                </c:pt>
                <c:pt idx="1798">
                  <c:v>2.4900000000000002E-10</c:v>
                </c:pt>
                <c:pt idx="1799">
                  <c:v>2.5300000000000001E-10</c:v>
                </c:pt>
                <c:pt idx="1800">
                  <c:v>2.4599999999999998E-10</c:v>
                </c:pt>
                <c:pt idx="1801">
                  <c:v>2.5200000000000001E-10</c:v>
                </c:pt>
                <c:pt idx="1802">
                  <c:v>2.5200000000000001E-10</c:v>
                </c:pt>
                <c:pt idx="1803">
                  <c:v>2.54E-10</c:v>
                </c:pt>
                <c:pt idx="1804">
                  <c:v>2.6099999999999998E-10</c:v>
                </c:pt>
                <c:pt idx="1805">
                  <c:v>2.54E-10</c:v>
                </c:pt>
                <c:pt idx="1806">
                  <c:v>2.5699999999999999E-10</c:v>
                </c:pt>
                <c:pt idx="1807">
                  <c:v>2.54E-10</c:v>
                </c:pt>
                <c:pt idx="1808">
                  <c:v>2.5100000000000001E-10</c:v>
                </c:pt>
                <c:pt idx="1809">
                  <c:v>2.6200000000000003E-10</c:v>
                </c:pt>
                <c:pt idx="1810">
                  <c:v>2.5999999999999998E-10</c:v>
                </c:pt>
                <c:pt idx="1811">
                  <c:v>2.5000000000000002E-10</c:v>
                </c:pt>
                <c:pt idx="1812">
                  <c:v>2.55E-10</c:v>
                </c:pt>
                <c:pt idx="1813">
                  <c:v>2.5599999999999999E-10</c:v>
                </c:pt>
                <c:pt idx="1814">
                  <c:v>2.54E-10</c:v>
                </c:pt>
                <c:pt idx="1815">
                  <c:v>2.5599999999999999E-10</c:v>
                </c:pt>
                <c:pt idx="1816">
                  <c:v>2.5200000000000001E-10</c:v>
                </c:pt>
                <c:pt idx="1817">
                  <c:v>2.54E-10</c:v>
                </c:pt>
                <c:pt idx="1818">
                  <c:v>2.5300000000000001E-10</c:v>
                </c:pt>
                <c:pt idx="1819">
                  <c:v>2.5699999999999999E-10</c:v>
                </c:pt>
                <c:pt idx="1820">
                  <c:v>2.4699999999999997E-10</c:v>
                </c:pt>
                <c:pt idx="1821">
                  <c:v>2.5599999999999999E-10</c:v>
                </c:pt>
                <c:pt idx="1822">
                  <c:v>2.5599999999999999E-10</c:v>
                </c:pt>
                <c:pt idx="1823">
                  <c:v>2.5999999999999998E-10</c:v>
                </c:pt>
                <c:pt idx="1824">
                  <c:v>2.6400000000000002E-10</c:v>
                </c:pt>
                <c:pt idx="1825">
                  <c:v>2.54E-10</c:v>
                </c:pt>
                <c:pt idx="1826">
                  <c:v>2.4900000000000002E-10</c:v>
                </c:pt>
                <c:pt idx="1827">
                  <c:v>2.5100000000000001E-10</c:v>
                </c:pt>
                <c:pt idx="1828">
                  <c:v>2.54E-10</c:v>
                </c:pt>
                <c:pt idx="1829">
                  <c:v>2.4900000000000002E-10</c:v>
                </c:pt>
                <c:pt idx="1830">
                  <c:v>2.54E-10</c:v>
                </c:pt>
                <c:pt idx="1831">
                  <c:v>2.55E-10</c:v>
                </c:pt>
                <c:pt idx="1832">
                  <c:v>2.4900000000000002E-10</c:v>
                </c:pt>
                <c:pt idx="1833">
                  <c:v>2.54E-10</c:v>
                </c:pt>
                <c:pt idx="1834">
                  <c:v>2.5200000000000001E-10</c:v>
                </c:pt>
                <c:pt idx="1835">
                  <c:v>2.5899999999999998E-10</c:v>
                </c:pt>
                <c:pt idx="1836">
                  <c:v>2.55E-10</c:v>
                </c:pt>
                <c:pt idx="1837">
                  <c:v>2.5599999999999999E-10</c:v>
                </c:pt>
                <c:pt idx="1838">
                  <c:v>2.5599999999999999E-10</c:v>
                </c:pt>
                <c:pt idx="1839">
                  <c:v>2.5799999999999999E-10</c:v>
                </c:pt>
                <c:pt idx="1840">
                  <c:v>2.5899999999999998E-10</c:v>
                </c:pt>
                <c:pt idx="1841">
                  <c:v>2.5699999999999999E-10</c:v>
                </c:pt>
                <c:pt idx="1842">
                  <c:v>2.5300000000000001E-10</c:v>
                </c:pt>
                <c:pt idx="1843">
                  <c:v>2.5699999999999999E-10</c:v>
                </c:pt>
                <c:pt idx="1844">
                  <c:v>2.5999999999999998E-10</c:v>
                </c:pt>
                <c:pt idx="1845">
                  <c:v>2.5300000000000001E-10</c:v>
                </c:pt>
                <c:pt idx="1846">
                  <c:v>2.54E-10</c:v>
                </c:pt>
                <c:pt idx="1847">
                  <c:v>2.5899999999999998E-10</c:v>
                </c:pt>
                <c:pt idx="1848">
                  <c:v>2.55E-10</c:v>
                </c:pt>
                <c:pt idx="1849">
                  <c:v>2.5999999999999998E-10</c:v>
                </c:pt>
                <c:pt idx="1850">
                  <c:v>2.54E-10</c:v>
                </c:pt>
                <c:pt idx="1851">
                  <c:v>2.54E-10</c:v>
                </c:pt>
                <c:pt idx="1852">
                  <c:v>2.4800000000000002E-10</c:v>
                </c:pt>
                <c:pt idx="1853">
                  <c:v>2.6099999999999998E-10</c:v>
                </c:pt>
                <c:pt idx="1854">
                  <c:v>2.5200000000000001E-10</c:v>
                </c:pt>
                <c:pt idx="1855">
                  <c:v>2.4800000000000002E-10</c:v>
                </c:pt>
                <c:pt idx="1856">
                  <c:v>2.4800000000000002E-10</c:v>
                </c:pt>
                <c:pt idx="1857">
                  <c:v>2.5000000000000002E-10</c:v>
                </c:pt>
                <c:pt idx="1858">
                  <c:v>2.4399999999999998E-10</c:v>
                </c:pt>
                <c:pt idx="1859">
                  <c:v>2.54E-10</c:v>
                </c:pt>
                <c:pt idx="1860">
                  <c:v>2.5899999999999998E-10</c:v>
                </c:pt>
                <c:pt idx="1861">
                  <c:v>2.5100000000000001E-10</c:v>
                </c:pt>
                <c:pt idx="1862">
                  <c:v>2.5899999999999998E-10</c:v>
                </c:pt>
                <c:pt idx="1863">
                  <c:v>2.55E-10</c:v>
                </c:pt>
                <c:pt idx="1864">
                  <c:v>2.5300000000000001E-10</c:v>
                </c:pt>
                <c:pt idx="1865">
                  <c:v>2.6200000000000003E-10</c:v>
                </c:pt>
                <c:pt idx="1866">
                  <c:v>2.5999999999999998E-10</c:v>
                </c:pt>
                <c:pt idx="1867">
                  <c:v>2.5999999999999998E-10</c:v>
                </c:pt>
                <c:pt idx="1868">
                  <c:v>2.6300000000000002E-10</c:v>
                </c:pt>
                <c:pt idx="1869">
                  <c:v>2.6200000000000003E-10</c:v>
                </c:pt>
                <c:pt idx="1870">
                  <c:v>2.5599999999999999E-10</c:v>
                </c:pt>
                <c:pt idx="1871">
                  <c:v>2.5599999999999999E-10</c:v>
                </c:pt>
                <c:pt idx="1872">
                  <c:v>2.5799999999999999E-10</c:v>
                </c:pt>
                <c:pt idx="1873">
                  <c:v>2.5999999999999998E-10</c:v>
                </c:pt>
                <c:pt idx="1874">
                  <c:v>2.5599999999999999E-10</c:v>
                </c:pt>
                <c:pt idx="1875">
                  <c:v>2.5599999999999999E-10</c:v>
                </c:pt>
                <c:pt idx="1876">
                  <c:v>2.6300000000000002E-10</c:v>
                </c:pt>
                <c:pt idx="1877">
                  <c:v>2.6300000000000002E-10</c:v>
                </c:pt>
                <c:pt idx="1878">
                  <c:v>2.54E-10</c:v>
                </c:pt>
                <c:pt idx="1879">
                  <c:v>2.5300000000000001E-10</c:v>
                </c:pt>
                <c:pt idx="1880">
                  <c:v>2.5999999999999998E-10</c:v>
                </c:pt>
                <c:pt idx="1881">
                  <c:v>2.5599999999999999E-10</c:v>
                </c:pt>
                <c:pt idx="1882">
                  <c:v>2.6099999999999998E-10</c:v>
                </c:pt>
                <c:pt idx="1883">
                  <c:v>2.6400000000000002E-10</c:v>
                </c:pt>
                <c:pt idx="1884">
                  <c:v>2.54E-10</c:v>
                </c:pt>
                <c:pt idx="1885">
                  <c:v>2.4900000000000002E-10</c:v>
                </c:pt>
                <c:pt idx="1886">
                  <c:v>2.54E-10</c:v>
                </c:pt>
                <c:pt idx="1887">
                  <c:v>2.5300000000000001E-10</c:v>
                </c:pt>
                <c:pt idx="1888">
                  <c:v>2.55E-10</c:v>
                </c:pt>
                <c:pt idx="1889">
                  <c:v>2.5100000000000001E-10</c:v>
                </c:pt>
                <c:pt idx="1890">
                  <c:v>2.5599999999999999E-10</c:v>
                </c:pt>
                <c:pt idx="1891">
                  <c:v>2.54E-10</c:v>
                </c:pt>
                <c:pt idx="1892">
                  <c:v>2.4699999999999997E-10</c:v>
                </c:pt>
                <c:pt idx="1893">
                  <c:v>2.4900000000000002E-10</c:v>
                </c:pt>
                <c:pt idx="1894">
                  <c:v>2.5000000000000002E-10</c:v>
                </c:pt>
                <c:pt idx="1895">
                  <c:v>2.5000000000000002E-10</c:v>
                </c:pt>
                <c:pt idx="1896">
                  <c:v>2.5100000000000001E-10</c:v>
                </c:pt>
                <c:pt idx="1897">
                  <c:v>2.4699999999999997E-10</c:v>
                </c:pt>
                <c:pt idx="1898">
                  <c:v>2.5100000000000001E-10</c:v>
                </c:pt>
                <c:pt idx="1899">
                  <c:v>2.6099999999999998E-10</c:v>
                </c:pt>
                <c:pt idx="1900">
                  <c:v>2.5699999999999999E-10</c:v>
                </c:pt>
                <c:pt idx="1901">
                  <c:v>2.6200000000000003E-10</c:v>
                </c:pt>
                <c:pt idx="1902">
                  <c:v>2.6099999999999998E-10</c:v>
                </c:pt>
                <c:pt idx="1903">
                  <c:v>2.5000000000000002E-10</c:v>
                </c:pt>
                <c:pt idx="1904">
                  <c:v>2.54E-10</c:v>
                </c:pt>
                <c:pt idx="1905">
                  <c:v>2.5000000000000002E-10</c:v>
                </c:pt>
                <c:pt idx="1906">
                  <c:v>2.54E-10</c:v>
                </c:pt>
                <c:pt idx="1907">
                  <c:v>2.4900000000000002E-10</c:v>
                </c:pt>
                <c:pt idx="1908">
                  <c:v>2.54E-10</c:v>
                </c:pt>
                <c:pt idx="1909">
                  <c:v>2.54E-10</c:v>
                </c:pt>
                <c:pt idx="1910">
                  <c:v>2.4699999999999997E-10</c:v>
                </c:pt>
                <c:pt idx="1911">
                  <c:v>2.5300000000000001E-10</c:v>
                </c:pt>
                <c:pt idx="1912">
                  <c:v>2.54E-10</c:v>
                </c:pt>
                <c:pt idx="1913">
                  <c:v>2.54E-10</c:v>
                </c:pt>
                <c:pt idx="1914">
                  <c:v>2.5100000000000001E-10</c:v>
                </c:pt>
                <c:pt idx="1915">
                  <c:v>2.5699999999999999E-10</c:v>
                </c:pt>
                <c:pt idx="1916">
                  <c:v>2.5100000000000001E-10</c:v>
                </c:pt>
                <c:pt idx="1917">
                  <c:v>2.6200000000000003E-10</c:v>
                </c:pt>
                <c:pt idx="1918">
                  <c:v>2.5799999999999999E-10</c:v>
                </c:pt>
                <c:pt idx="1919">
                  <c:v>2.5699999999999999E-10</c:v>
                </c:pt>
                <c:pt idx="1920">
                  <c:v>2.6300000000000002E-10</c:v>
                </c:pt>
                <c:pt idx="1921">
                  <c:v>2.54E-10</c:v>
                </c:pt>
                <c:pt idx="1922">
                  <c:v>2.5699999999999999E-10</c:v>
                </c:pt>
                <c:pt idx="1923">
                  <c:v>2.55E-10</c:v>
                </c:pt>
                <c:pt idx="1924">
                  <c:v>2.55E-10</c:v>
                </c:pt>
                <c:pt idx="1925">
                  <c:v>2.5200000000000001E-10</c:v>
                </c:pt>
                <c:pt idx="1926">
                  <c:v>2.5100000000000001E-10</c:v>
                </c:pt>
                <c:pt idx="1927">
                  <c:v>2.5699999999999999E-10</c:v>
                </c:pt>
                <c:pt idx="1928">
                  <c:v>2.5300000000000001E-10</c:v>
                </c:pt>
                <c:pt idx="1929">
                  <c:v>2.5200000000000001E-10</c:v>
                </c:pt>
                <c:pt idx="1930">
                  <c:v>2.5000000000000002E-10</c:v>
                </c:pt>
                <c:pt idx="1931">
                  <c:v>2.5699999999999999E-10</c:v>
                </c:pt>
                <c:pt idx="1932">
                  <c:v>2.5000000000000002E-10</c:v>
                </c:pt>
                <c:pt idx="1933">
                  <c:v>2.5799999999999999E-10</c:v>
                </c:pt>
                <c:pt idx="1934">
                  <c:v>2.5799999999999999E-10</c:v>
                </c:pt>
                <c:pt idx="1935">
                  <c:v>2.54E-10</c:v>
                </c:pt>
                <c:pt idx="1936">
                  <c:v>2.55E-10</c:v>
                </c:pt>
                <c:pt idx="1937">
                  <c:v>2.5899999999999998E-10</c:v>
                </c:pt>
                <c:pt idx="1938">
                  <c:v>2.5999999999999998E-10</c:v>
                </c:pt>
                <c:pt idx="1939">
                  <c:v>2.55E-10</c:v>
                </c:pt>
                <c:pt idx="1940">
                  <c:v>2.6099999999999998E-10</c:v>
                </c:pt>
                <c:pt idx="1941">
                  <c:v>2.6200000000000003E-10</c:v>
                </c:pt>
                <c:pt idx="1942">
                  <c:v>2.5699999999999999E-10</c:v>
                </c:pt>
                <c:pt idx="1943">
                  <c:v>2.5300000000000001E-10</c:v>
                </c:pt>
                <c:pt idx="1944">
                  <c:v>2.55E-10</c:v>
                </c:pt>
                <c:pt idx="1945">
                  <c:v>2.5000000000000002E-10</c:v>
                </c:pt>
                <c:pt idx="1946">
                  <c:v>2.54E-10</c:v>
                </c:pt>
                <c:pt idx="1947">
                  <c:v>2.4699999999999997E-10</c:v>
                </c:pt>
                <c:pt idx="1948">
                  <c:v>2.5200000000000001E-10</c:v>
                </c:pt>
                <c:pt idx="1949">
                  <c:v>2.5200000000000001E-10</c:v>
                </c:pt>
                <c:pt idx="1950">
                  <c:v>2.54E-10</c:v>
                </c:pt>
                <c:pt idx="1951">
                  <c:v>2.55E-10</c:v>
                </c:pt>
                <c:pt idx="1952">
                  <c:v>2.5300000000000001E-10</c:v>
                </c:pt>
                <c:pt idx="1953">
                  <c:v>2.5200000000000001E-10</c:v>
                </c:pt>
                <c:pt idx="1954">
                  <c:v>2.5799999999999999E-10</c:v>
                </c:pt>
                <c:pt idx="1955">
                  <c:v>2.54E-10</c:v>
                </c:pt>
                <c:pt idx="1956">
                  <c:v>2.5300000000000001E-10</c:v>
                </c:pt>
                <c:pt idx="1957">
                  <c:v>2.54E-10</c:v>
                </c:pt>
                <c:pt idx="1958">
                  <c:v>2.5899999999999998E-10</c:v>
                </c:pt>
                <c:pt idx="1959">
                  <c:v>2.5699999999999999E-10</c:v>
                </c:pt>
                <c:pt idx="1960">
                  <c:v>2.5799999999999999E-10</c:v>
                </c:pt>
                <c:pt idx="1961">
                  <c:v>2.4900000000000002E-10</c:v>
                </c:pt>
                <c:pt idx="1962">
                  <c:v>2.54E-10</c:v>
                </c:pt>
                <c:pt idx="1963">
                  <c:v>2.54E-10</c:v>
                </c:pt>
                <c:pt idx="1964">
                  <c:v>2.5599999999999999E-10</c:v>
                </c:pt>
                <c:pt idx="1965">
                  <c:v>2.5799999999999999E-10</c:v>
                </c:pt>
                <c:pt idx="1966">
                  <c:v>2.4900000000000002E-10</c:v>
                </c:pt>
                <c:pt idx="1967">
                  <c:v>2.5999999999999998E-10</c:v>
                </c:pt>
                <c:pt idx="1968">
                  <c:v>2.5100000000000001E-10</c:v>
                </c:pt>
                <c:pt idx="1969">
                  <c:v>2.5599999999999999E-10</c:v>
                </c:pt>
                <c:pt idx="1970">
                  <c:v>2.55E-10</c:v>
                </c:pt>
                <c:pt idx="1971">
                  <c:v>2.55E-10</c:v>
                </c:pt>
                <c:pt idx="1972">
                  <c:v>2.6200000000000003E-10</c:v>
                </c:pt>
                <c:pt idx="1973">
                  <c:v>2.6200000000000003E-10</c:v>
                </c:pt>
                <c:pt idx="1974">
                  <c:v>2.5999999999999998E-10</c:v>
                </c:pt>
                <c:pt idx="1975">
                  <c:v>2.4900000000000002E-10</c:v>
                </c:pt>
                <c:pt idx="1976">
                  <c:v>2.5000000000000002E-10</c:v>
                </c:pt>
                <c:pt idx="1977">
                  <c:v>2.5100000000000001E-10</c:v>
                </c:pt>
                <c:pt idx="1978">
                  <c:v>2.5000000000000002E-10</c:v>
                </c:pt>
                <c:pt idx="1979">
                  <c:v>2.5100000000000001E-10</c:v>
                </c:pt>
                <c:pt idx="1980">
                  <c:v>2.4399999999999998E-10</c:v>
                </c:pt>
                <c:pt idx="1981">
                  <c:v>2.4399999999999998E-10</c:v>
                </c:pt>
                <c:pt idx="1982">
                  <c:v>2.5100000000000001E-10</c:v>
                </c:pt>
                <c:pt idx="1983">
                  <c:v>2.5200000000000001E-10</c:v>
                </c:pt>
                <c:pt idx="1984">
                  <c:v>2.4900000000000002E-10</c:v>
                </c:pt>
                <c:pt idx="1985">
                  <c:v>2.5100000000000001E-10</c:v>
                </c:pt>
                <c:pt idx="1986">
                  <c:v>2.4299999999999999E-10</c:v>
                </c:pt>
                <c:pt idx="1987">
                  <c:v>2.4299999999999999E-10</c:v>
                </c:pt>
                <c:pt idx="1988">
                  <c:v>2.5100000000000001E-10</c:v>
                </c:pt>
                <c:pt idx="1989">
                  <c:v>2.4900000000000002E-10</c:v>
                </c:pt>
                <c:pt idx="1990">
                  <c:v>2.55E-10</c:v>
                </c:pt>
                <c:pt idx="1991">
                  <c:v>2.5799999999999999E-10</c:v>
                </c:pt>
                <c:pt idx="1992">
                  <c:v>2.5799999999999999E-10</c:v>
                </c:pt>
                <c:pt idx="1993">
                  <c:v>2.55E-10</c:v>
                </c:pt>
                <c:pt idx="1994">
                  <c:v>2.5699999999999999E-10</c:v>
                </c:pt>
                <c:pt idx="1995">
                  <c:v>2.5699999999999999E-10</c:v>
                </c:pt>
                <c:pt idx="1996">
                  <c:v>2.5899999999999998E-10</c:v>
                </c:pt>
                <c:pt idx="1997">
                  <c:v>2.5200000000000001E-10</c:v>
                </c:pt>
                <c:pt idx="1998">
                  <c:v>2.5599999999999999E-10</c:v>
                </c:pt>
                <c:pt idx="1999">
                  <c:v>2.5999999999999998E-10</c:v>
                </c:pt>
                <c:pt idx="2000">
                  <c:v>2.5699999999999999E-10</c:v>
                </c:pt>
                <c:pt idx="2001">
                  <c:v>2.5300000000000001E-10</c:v>
                </c:pt>
                <c:pt idx="2002">
                  <c:v>2.5699999999999999E-10</c:v>
                </c:pt>
                <c:pt idx="2003">
                  <c:v>2.54E-10</c:v>
                </c:pt>
                <c:pt idx="2004">
                  <c:v>2.5300000000000001E-10</c:v>
                </c:pt>
                <c:pt idx="2005">
                  <c:v>2.5100000000000001E-10</c:v>
                </c:pt>
                <c:pt idx="2006">
                  <c:v>2.54E-10</c:v>
                </c:pt>
                <c:pt idx="2007">
                  <c:v>2.5200000000000001E-10</c:v>
                </c:pt>
                <c:pt idx="2008">
                  <c:v>2.5000000000000002E-10</c:v>
                </c:pt>
                <c:pt idx="2009">
                  <c:v>2.5599999999999999E-10</c:v>
                </c:pt>
                <c:pt idx="2010">
                  <c:v>2.5799999999999999E-10</c:v>
                </c:pt>
                <c:pt idx="2011">
                  <c:v>2.54E-10</c:v>
                </c:pt>
                <c:pt idx="2012">
                  <c:v>2.5200000000000001E-10</c:v>
                </c:pt>
                <c:pt idx="2013">
                  <c:v>2.55E-10</c:v>
                </c:pt>
                <c:pt idx="2014">
                  <c:v>2.5599999999999999E-10</c:v>
                </c:pt>
                <c:pt idx="2015">
                  <c:v>2.5799999999999999E-10</c:v>
                </c:pt>
                <c:pt idx="2016">
                  <c:v>2.5899999999999998E-10</c:v>
                </c:pt>
                <c:pt idx="2017">
                  <c:v>2.5200000000000001E-10</c:v>
                </c:pt>
                <c:pt idx="2018">
                  <c:v>2.5999999999999998E-10</c:v>
                </c:pt>
                <c:pt idx="2019">
                  <c:v>2.5999999999999998E-10</c:v>
                </c:pt>
                <c:pt idx="2020">
                  <c:v>2.54E-10</c:v>
                </c:pt>
                <c:pt idx="2021">
                  <c:v>2.5599999999999999E-10</c:v>
                </c:pt>
                <c:pt idx="2022">
                  <c:v>2.54E-10</c:v>
                </c:pt>
                <c:pt idx="2023">
                  <c:v>2.4699999999999997E-10</c:v>
                </c:pt>
                <c:pt idx="2024">
                  <c:v>2.6300000000000002E-10</c:v>
                </c:pt>
                <c:pt idx="2025">
                  <c:v>3.3299999999999999E-10</c:v>
                </c:pt>
                <c:pt idx="2026">
                  <c:v>3.6499999999999998E-10</c:v>
                </c:pt>
                <c:pt idx="2027">
                  <c:v>5.0500000000000001E-10</c:v>
                </c:pt>
                <c:pt idx="2028">
                  <c:v>8.4999999999999996E-10</c:v>
                </c:pt>
                <c:pt idx="2029">
                  <c:v>8.9100000000000003E-10</c:v>
                </c:pt>
                <c:pt idx="2030">
                  <c:v>8.5199999999999995E-10</c:v>
                </c:pt>
                <c:pt idx="2031">
                  <c:v>6.7600000000000004E-10</c:v>
                </c:pt>
                <c:pt idx="2032">
                  <c:v>5.8299999999999995E-10</c:v>
                </c:pt>
                <c:pt idx="2033">
                  <c:v>2.7700000000000003E-10</c:v>
                </c:pt>
                <c:pt idx="2034">
                  <c:v>2.6300000000000002E-10</c:v>
                </c:pt>
                <c:pt idx="2035">
                  <c:v>2.5599999999999999E-10</c:v>
                </c:pt>
                <c:pt idx="2036">
                  <c:v>2.5899999999999998E-10</c:v>
                </c:pt>
                <c:pt idx="2037">
                  <c:v>2.6200000000000003E-10</c:v>
                </c:pt>
                <c:pt idx="2038">
                  <c:v>2.55E-10</c:v>
                </c:pt>
                <c:pt idx="2039">
                  <c:v>2.5599999999999999E-10</c:v>
                </c:pt>
                <c:pt idx="2040">
                  <c:v>2.5300000000000001E-10</c:v>
                </c:pt>
                <c:pt idx="2041">
                  <c:v>2.5200000000000001E-10</c:v>
                </c:pt>
                <c:pt idx="2042">
                  <c:v>2.55E-10</c:v>
                </c:pt>
                <c:pt idx="2043">
                  <c:v>2.5599999999999999E-10</c:v>
                </c:pt>
                <c:pt idx="2044">
                  <c:v>2.54E-10</c:v>
                </c:pt>
                <c:pt idx="2045">
                  <c:v>2.5799999999999999E-10</c:v>
                </c:pt>
                <c:pt idx="2046">
                  <c:v>2.5799999999999999E-10</c:v>
                </c:pt>
                <c:pt idx="2047">
                  <c:v>2.5999999999999998E-10</c:v>
                </c:pt>
                <c:pt idx="2048">
                  <c:v>2.5699999999999999E-10</c:v>
                </c:pt>
                <c:pt idx="2049">
                  <c:v>2.5799999999999999E-10</c:v>
                </c:pt>
                <c:pt idx="2050">
                  <c:v>2.54E-10</c:v>
                </c:pt>
                <c:pt idx="2051">
                  <c:v>2.5699999999999999E-10</c:v>
                </c:pt>
                <c:pt idx="2052">
                  <c:v>2.6300000000000002E-10</c:v>
                </c:pt>
                <c:pt idx="2053">
                  <c:v>2.6200000000000003E-10</c:v>
                </c:pt>
                <c:pt idx="2054">
                  <c:v>2.5799999999999999E-10</c:v>
                </c:pt>
                <c:pt idx="2055">
                  <c:v>2.5699999999999999E-10</c:v>
                </c:pt>
                <c:pt idx="2056">
                  <c:v>2.5200000000000001E-10</c:v>
                </c:pt>
                <c:pt idx="2057">
                  <c:v>2.5200000000000001E-10</c:v>
                </c:pt>
                <c:pt idx="2058">
                  <c:v>2.5699999999999999E-10</c:v>
                </c:pt>
                <c:pt idx="2059">
                  <c:v>2.54E-10</c:v>
                </c:pt>
                <c:pt idx="2060">
                  <c:v>2.5599999999999999E-10</c:v>
                </c:pt>
                <c:pt idx="2061">
                  <c:v>2.5599999999999999E-10</c:v>
                </c:pt>
                <c:pt idx="2062">
                  <c:v>2.4499999999999998E-10</c:v>
                </c:pt>
                <c:pt idx="2063">
                  <c:v>2.5699999999999999E-10</c:v>
                </c:pt>
                <c:pt idx="2064">
                  <c:v>2.4900000000000002E-10</c:v>
                </c:pt>
                <c:pt idx="2065">
                  <c:v>2.5799999999999999E-10</c:v>
                </c:pt>
                <c:pt idx="2066">
                  <c:v>2.55E-10</c:v>
                </c:pt>
                <c:pt idx="2067">
                  <c:v>2.4800000000000002E-10</c:v>
                </c:pt>
                <c:pt idx="2068">
                  <c:v>2.55E-10</c:v>
                </c:pt>
                <c:pt idx="2069">
                  <c:v>2.6300000000000002E-10</c:v>
                </c:pt>
                <c:pt idx="2070">
                  <c:v>2.5799999999999999E-10</c:v>
                </c:pt>
                <c:pt idx="2071">
                  <c:v>2.55E-10</c:v>
                </c:pt>
                <c:pt idx="2072">
                  <c:v>2.54E-10</c:v>
                </c:pt>
                <c:pt idx="2073">
                  <c:v>2.55E-10</c:v>
                </c:pt>
                <c:pt idx="2074">
                  <c:v>2.5699999999999999E-10</c:v>
                </c:pt>
                <c:pt idx="2075">
                  <c:v>2.5599999999999999E-10</c:v>
                </c:pt>
                <c:pt idx="2076">
                  <c:v>2.5899999999999998E-10</c:v>
                </c:pt>
                <c:pt idx="2077">
                  <c:v>2.55E-10</c:v>
                </c:pt>
                <c:pt idx="2078">
                  <c:v>2.6200000000000003E-10</c:v>
                </c:pt>
                <c:pt idx="2079">
                  <c:v>2.5599999999999999E-10</c:v>
                </c:pt>
                <c:pt idx="2080">
                  <c:v>2.5799999999999999E-10</c:v>
                </c:pt>
                <c:pt idx="2081">
                  <c:v>2.5599999999999999E-10</c:v>
                </c:pt>
                <c:pt idx="2082">
                  <c:v>2.5599999999999999E-10</c:v>
                </c:pt>
                <c:pt idx="2083">
                  <c:v>2.5699999999999999E-10</c:v>
                </c:pt>
                <c:pt idx="2084">
                  <c:v>2.55E-10</c:v>
                </c:pt>
                <c:pt idx="2085">
                  <c:v>2.5599999999999999E-10</c:v>
                </c:pt>
                <c:pt idx="2086">
                  <c:v>2.55E-10</c:v>
                </c:pt>
                <c:pt idx="2087">
                  <c:v>2.6300000000000002E-10</c:v>
                </c:pt>
                <c:pt idx="2088">
                  <c:v>2.6099999999999998E-10</c:v>
                </c:pt>
                <c:pt idx="2089">
                  <c:v>2.55E-10</c:v>
                </c:pt>
                <c:pt idx="2090">
                  <c:v>2.5000000000000002E-10</c:v>
                </c:pt>
                <c:pt idx="2091">
                  <c:v>2.6099999999999998E-10</c:v>
                </c:pt>
                <c:pt idx="2092">
                  <c:v>2.5599999999999999E-10</c:v>
                </c:pt>
                <c:pt idx="2093">
                  <c:v>2.5899999999999998E-10</c:v>
                </c:pt>
                <c:pt idx="2094">
                  <c:v>2.54E-10</c:v>
                </c:pt>
                <c:pt idx="2095">
                  <c:v>2.5599999999999999E-10</c:v>
                </c:pt>
                <c:pt idx="2096">
                  <c:v>2.5200000000000001E-10</c:v>
                </c:pt>
                <c:pt idx="2097">
                  <c:v>2.55E-10</c:v>
                </c:pt>
                <c:pt idx="2098">
                  <c:v>2.54E-10</c:v>
                </c:pt>
                <c:pt idx="2099">
                  <c:v>2.55E-10</c:v>
                </c:pt>
                <c:pt idx="2100">
                  <c:v>2.5999999999999998E-10</c:v>
                </c:pt>
                <c:pt idx="2101">
                  <c:v>2.54E-10</c:v>
                </c:pt>
                <c:pt idx="2102">
                  <c:v>2.5000000000000002E-10</c:v>
                </c:pt>
                <c:pt idx="2103">
                  <c:v>2.6099999999999998E-10</c:v>
                </c:pt>
                <c:pt idx="2104">
                  <c:v>2.54E-10</c:v>
                </c:pt>
                <c:pt idx="2105">
                  <c:v>2.5799999999999999E-10</c:v>
                </c:pt>
                <c:pt idx="2106">
                  <c:v>2.55E-10</c:v>
                </c:pt>
                <c:pt idx="2107">
                  <c:v>2.5200000000000001E-10</c:v>
                </c:pt>
                <c:pt idx="2108">
                  <c:v>2.5899999999999998E-10</c:v>
                </c:pt>
                <c:pt idx="2109">
                  <c:v>2.5999999999999998E-10</c:v>
                </c:pt>
                <c:pt idx="2110">
                  <c:v>2.55E-10</c:v>
                </c:pt>
                <c:pt idx="2111">
                  <c:v>2.5699999999999999E-10</c:v>
                </c:pt>
                <c:pt idx="2112">
                  <c:v>2.5599999999999999E-10</c:v>
                </c:pt>
                <c:pt idx="2113">
                  <c:v>2.5899999999999998E-10</c:v>
                </c:pt>
                <c:pt idx="2114">
                  <c:v>2.5100000000000001E-10</c:v>
                </c:pt>
                <c:pt idx="2115">
                  <c:v>2.5000000000000002E-10</c:v>
                </c:pt>
                <c:pt idx="2116">
                  <c:v>2.5899999999999998E-10</c:v>
                </c:pt>
                <c:pt idx="2117">
                  <c:v>2.54E-10</c:v>
                </c:pt>
                <c:pt idx="2118">
                  <c:v>2.5999999999999998E-10</c:v>
                </c:pt>
                <c:pt idx="2119">
                  <c:v>2.6300000000000002E-10</c:v>
                </c:pt>
                <c:pt idx="2120">
                  <c:v>2.6600000000000001E-10</c:v>
                </c:pt>
                <c:pt idx="2121">
                  <c:v>2.6700000000000001E-10</c:v>
                </c:pt>
                <c:pt idx="2122">
                  <c:v>2.6400000000000002E-10</c:v>
                </c:pt>
                <c:pt idx="2123">
                  <c:v>2.55E-10</c:v>
                </c:pt>
                <c:pt idx="2124">
                  <c:v>2.5799999999999999E-10</c:v>
                </c:pt>
                <c:pt idx="2125">
                  <c:v>2.5899999999999998E-10</c:v>
                </c:pt>
                <c:pt idx="2126">
                  <c:v>2.6400000000000002E-10</c:v>
                </c:pt>
                <c:pt idx="2127">
                  <c:v>2.5999999999999998E-10</c:v>
                </c:pt>
                <c:pt idx="2128">
                  <c:v>2.6300000000000002E-10</c:v>
                </c:pt>
                <c:pt idx="2129">
                  <c:v>2.5000000000000002E-10</c:v>
                </c:pt>
                <c:pt idx="2130">
                  <c:v>2.6300000000000002E-10</c:v>
                </c:pt>
                <c:pt idx="2131">
                  <c:v>2.6099999999999998E-10</c:v>
                </c:pt>
                <c:pt idx="2132">
                  <c:v>2.6400000000000002E-10</c:v>
                </c:pt>
                <c:pt idx="2133">
                  <c:v>2.5899999999999998E-10</c:v>
                </c:pt>
                <c:pt idx="2134">
                  <c:v>2.6400000000000002E-10</c:v>
                </c:pt>
                <c:pt idx="2135">
                  <c:v>2.5799999999999999E-10</c:v>
                </c:pt>
                <c:pt idx="2136">
                  <c:v>2.5899999999999998E-10</c:v>
                </c:pt>
                <c:pt idx="2137">
                  <c:v>2.55E-10</c:v>
                </c:pt>
                <c:pt idx="2138">
                  <c:v>2.5699999999999999E-10</c:v>
                </c:pt>
                <c:pt idx="2139">
                  <c:v>2.5699999999999999E-10</c:v>
                </c:pt>
                <c:pt idx="2140">
                  <c:v>2.5599999999999999E-10</c:v>
                </c:pt>
                <c:pt idx="2141">
                  <c:v>2.5899999999999998E-10</c:v>
                </c:pt>
                <c:pt idx="2142">
                  <c:v>2.54E-10</c:v>
                </c:pt>
                <c:pt idx="2143">
                  <c:v>2.55E-10</c:v>
                </c:pt>
                <c:pt idx="2144">
                  <c:v>2.5999999999999998E-10</c:v>
                </c:pt>
                <c:pt idx="2145">
                  <c:v>2.5799999999999999E-10</c:v>
                </c:pt>
                <c:pt idx="2146">
                  <c:v>2.6099999999999998E-10</c:v>
                </c:pt>
                <c:pt idx="2147">
                  <c:v>2.5899999999999998E-10</c:v>
                </c:pt>
                <c:pt idx="2148">
                  <c:v>2.5599999999999999E-10</c:v>
                </c:pt>
                <c:pt idx="2149">
                  <c:v>2.6300000000000002E-10</c:v>
                </c:pt>
                <c:pt idx="2150">
                  <c:v>2.54E-10</c:v>
                </c:pt>
                <c:pt idx="2151">
                  <c:v>2.54E-10</c:v>
                </c:pt>
                <c:pt idx="2152">
                  <c:v>2.6200000000000003E-10</c:v>
                </c:pt>
                <c:pt idx="2153">
                  <c:v>2.5699999999999999E-10</c:v>
                </c:pt>
                <c:pt idx="2154">
                  <c:v>2.6300000000000002E-10</c:v>
                </c:pt>
                <c:pt idx="2155">
                  <c:v>2.5899999999999998E-10</c:v>
                </c:pt>
                <c:pt idx="2156">
                  <c:v>2.5999999999999998E-10</c:v>
                </c:pt>
                <c:pt idx="2157">
                  <c:v>2.6400000000000002E-10</c:v>
                </c:pt>
                <c:pt idx="2158">
                  <c:v>2.6200000000000003E-10</c:v>
                </c:pt>
                <c:pt idx="2159">
                  <c:v>2.6700000000000001E-10</c:v>
                </c:pt>
                <c:pt idx="2160">
                  <c:v>2.6300000000000002E-10</c:v>
                </c:pt>
                <c:pt idx="2161">
                  <c:v>2.6300000000000002E-10</c:v>
                </c:pt>
                <c:pt idx="2162">
                  <c:v>2.6200000000000003E-10</c:v>
                </c:pt>
                <c:pt idx="2163">
                  <c:v>2.6300000000000002E-10</c:v>
                </c:pt>
                <c:pt idx="2164">
                  <c:v>2.6500000000000002E-10</c:v>
                </c:pt>
                <c:pt idx="2165">
                  <c:v>2.6099999999999998E-10</c:v>
                </c:pt>
                <c:pt idx="2166">
                  <c:v>2.6600000000000001E-10</c:v>
                </c:pt>
                <c:pt idx="2167">
                  <c:v>2.6200000000000003E-10</c:v>
                </c:pt>
                <c:pt idx="2168">
                  <c:v>2.6700000000000001E-10</c:v>
                </c:pt>
                <c:pt idx="2169">
                  <c:v>2.7E-10</c:v>
                </c:pt>
                <c:pt idx="2170">
                  <c:v>2.6600000000000001E-10</c:v>
                </c:pt>
                <c:pt idx="2171">
                  <c:v>2.6300000000000002E-10</c:v>
                </c:pt>
                <c:pt idx="2172">
                  <c:v>2.5999999999999998E-10</c:v>
                </c:pt>
                <c:pt idx="2173">
                  <c:v>2.6099999999999998E-10</c:v>
                </c:pt>
                <c:pt idx="2174">
                  <c:v>2.6500000000000002E-10</c:v>
                </c:pt>
                <c:pt idx="2175">
                  <c:v>2.6099999999999998E-10</c:v>
                </c:pt>
                <c:pt idx="2176">
                  <c:v>2.55E-10</c:v>
                </c:pt>
                <c:pt idx="2177">
                  <c:v>2.6400000000000002E-10</c:v>
                </c:pt>
                <c:pt idx="2178">
                  <c:v>2.6200000000000003E-10</c:v>
                </c:pt>
                <c:pt idx="2179">
                  <c:v>2.6400000000000002E-10</c:v>
                </c:pt>
                <c:pt idx="2180">
                  <c:v>2.69E-10</c:v>
                </c:pt>
                <c:pt idx="2181">
                  <c:v>2.6400000000000002E-10</c:v>
                </c:pt>
                <c:pt idx="2182">
                  <c:v>2.5899999999999998E-10</c:v>
                </c:pt>
                <c:pt idx="2183">
                  <c:v>2.6099999999999998E-10</c:v>
                </c:pt>
                <c:pt idx="2184">
                  <c:v>2.5899999999999998E-10</c:v>
                </c:pt>
                <c:pt idx="2185">
                  <c:v>2.6500000000000002E-10</c:v>
                </c:pt>
                <c:pt idx="2186">
                  <c:v>2.5999999999999998E-10</c:v>
                </c:pt>
                <c:pt idx="2187">
                  <c:v>2.7E-10</c:v>
                </c:pt>
                <c:pt idx="2188">
                  <c:v>2.6300000000000002E-10</c:v>
                </c:pt>
                <c:pt idx="2189">
                  <c:v>2.5999999999999998E-10</c:v>
                </c:pt>
                <c:pt idx="2190">
                  <c:v>2.6500000000000002E-10</c:v>
                </c:pt>
                <c:pt idx="2191">
                  <c:v>2.6800000000000001E-10</c:v>
                </c:pt>
                <c:pt idx="2192">
                  <c:v>2.5899999999999998E-10</c:v>
                </c:pt>
                <c:pt idx="2193">
                  <c:v>2.55E-10</c:v>
                </c:pt>
                <c:pt idx="2194">
                  <c:v>2.6200000000000003E-10</c:v>
                </c:pt>
                <c:pt idx="2195">
                  <c:v>2.6600000000000001E-10</c:v>
                </c:pt>
                <c:pt idx="2196">
                  <c:v>2.6400000000000002E-10</c:v>
                </c:pt>
                <c:pt idx="2197">
                  <c:v>2.6099999999999998E-10</c:v>
                </c:pt>
                <c:pt idx="2198">
                  <c:v>2.5100000000000001E-10</c:v>
                </c:pt>
                <c:pt idx="2199">
                  <c:v>2.6200000000000003E-10</c:v>
                </c:pt>
                <c:pt idx="2200">
                  <c:v>2.5699999999999999E-10</c:v>
                </c:pt>
                <c:pt idx="2201">
                  <c:v>2.5300000000000001E-10</c:v>
                </c:pt>
                <c:pt idx="2202">
                  <c:v>2.5799999999999999E-10</c:v>
                </c:pt>
                <c:pt idx="2203">
                  <c:v>2.5999999999999998E-10</c:v>
                </c:pt>
                <c:pt idx="2204">
                  <c:v>2.5899999999999998E-10</c:v>
                </c:pt>
                <c:pt idx="2205">
                  <c:v>2.5699999999999999E-10</c:v>
                </c:pt>
                <c:pt idx="2206">
                  <c:v>2.6500000000000002E-10</c:v>
                </c:pt>
                <c:pt idx="2207">
                  <c:v>2.7E-10</c:v>
                </c:pt>
                <c:pt idx="2208">
                  <c:v>2.6300000000000002E-10</c:v>
                </c:pt>
                <c:pt idx="2209">
                  <c:v>2.6700000000000001E-10</c:v>
                </c:pt>
                <c:pt idx="2210">
                  <c:v>2.69E-10</c:v>
                </c:pt>
                <c:pt idx="2211">
                  <c:v>2.69E-10</c:v>
                </c:pt>
                <c:pt idx="2212">
                  <c:v>2.55E-10</c:v>
                </c:pt>
                <c:pt idx="2213">
                  <c:v>2.6200000000000003E-10</c:v>
                </c:pt>
                <c:pt idx="2214">
                  <c:v>2.5599999999999999E-10</c:v>
                </c:pt>
                <c:pt idx="2215">
                  <c:v>2.6500000000000002E-10</c:v>
                </c:pt>
                <c:pt idx="2216">
                  <c:v>2.5599999999999999E-10</c:v>
                </c:pt>
                <c:pt idx="2217">
                  <c:v>2.5999999999999998E-10</c:v>
                </c:pt>
                <c:pt idx="2218">
                  <c:v>2.6300000000000002E-10</c:v>
                </c:pt>
                <c:pt idx="2219">
                  <c:v>2.5999999999999998E-10</c:v>
                </c:pt>
                <c:pt idx="2220">
                  <c:v>2.6500000000000002E-10</c:v>
                </c:pt>
                <c:pt idx="2221">
                  <c:v>2.6600000000000001E-10</c:v>
                </c:pt>
                <c:pt idx="2222">
                  <c:v>2.6700000000000001E-10</c:v>
                </c:pt>
                <c:pt idx="2223">
                  <c:v>2.6300000000000002E-10</c:v>
                </c:pt>
                <c:pt idx="2224">
                  <c:v>2.5699999999999999E-10</c:v>
                </c:pt>
                <c:pt idx="2225">
                  <c:v>2.6200000000000003E-10</c:v>
                </c:pt>
                <c:pt idx="2226">
                  <c:v>2.6400000000000002E-10</c:v>
                </c:pt>
                <c:pt idx="2227">
                  <c:v>2.5699999999999999E-10</c:v>
                </c:pt>
                <c:pt idx="2228">
                  <c:v>2.6400000000000002E-10</c:v>
                </c:pt>
                <c:pt idx="2229">
                  <c:v>2.6500000000000002E-10</c:v>
                </c:pt>
                <c:pt idx="2230">
                  <c:v>2.6700000000000001E-10</c:v>
                </c:pt>
                <c:pt idx="2231">
                  <c:v>2.7099999999999999E-10</c:v>
                </c:pt>
                <c:pt idx="2232">
                  <c:v>2.6700000000000001E-10</c:v>
                </c:pt>
                <c:pt idx="2233">
                  <c:v>2.6600000000000001E-10</c:v>
                </c:pt>
                <c:pt idx="2234">
                  <c:v>2.6700000000000001E-10</c:v>
                </c:pt>
                <c:pt idx="2235">
                  <c:v>2.6800000000000001E-10</c:v>
                </c:pt>
                <c:pt idx="2236">
                  <c:v>2.6400000000000002E-10</c:v>
                </c:pt>
                <c:pt idx="2237">
                  <c:v>2.6300000000000002E-10</c:v>
                </c:pt>
                <c:pt idx="2238">
                  <c:v>2.6099999999999998E-10</c:v>
                </c:pt>
                <c:pt idx="2239">
                  <c:v>2.5799999999999999E-10</c:v>
                </c:pt>
                <c:pt idx="2240">
                  <c:v>2.6200000000000003E-10</c:v>
                </c:pt>
                <c:pt idx="2241">
                  <c:v>2.6400000000000002E-10</c:v>
                </c:pt>
                <c:pt idx="2242">
                  <c:v>2.5799999999999999E-10</c:v>
                </c:pt>
                <c:pt idx="2243">
                  <c:v>2.5699999999999999E-10</c:v>
                </c:pt>
                <c:pt idx="2244">
                  <c:v>2.6500000000000002E-10</c:v>
                </c:pt>
                <c:pt idx="2245">
                  <c:v>2.6600000000000001E-10</c:v>
                </c:pt>
                <c:pt idx="2246">
                  <c:v>2.6500000000000002E-10</c:v>
                </c:pt>
                <c:pt idx="2247">
                  <c:v>2.6400000000000002E-10</c:v>
                </c:pt>
                <c:pt idx="2248">
                  <c:v>2.7399999999999998E-10</c:v>
                </c:pt>
                <c:pt idx="2249">
                  <c:v>2.6600000000000001E-10</c:v>
                </c:pt>
                <c:pt idx="2250">
                  <c:v>2.6800000000000001E-10</c:v>
                </c:pt>
                <c:pt idx="2251">
                  <c:v>2.6400000000000002E-10</c:v>
                </c:pt>
                <c:pt idx="2252">
                  <c:v>2.7199999999999999E-10</c:v>
                </c:pt>
                <c:pt idx="2253">
                  <c:v>2.6600000000000001E-10</c:v>
                </c:pt>
                <c:pt idx="2254">
                  <c:v>2.6500000000000002E-10</c:v>
                </c:pt>
                <c:pt idx="2255">
                  <c:v>2.6600000000000001E-10</c:v>
                </c:pt>
                <c:pt idx="2256">
                  <c:v>2.6600000000000001E-10</c:v>
                </c:pt>
                <c:pt idx="2257">
                  <c:v>2.6700000000000001E-10</c:v>
                </c:pt>
                <c:pt idx="2258">
                  <c:v>2.7099999999999999E-10</c:v>
                </c:pt>
                <c:pt idx="2259">
                  <c:v>2.5899999999999998E-10</c:v>
                </c:pt>
                <c:pt idx="2260">
                  <c:v>2.6500000000000002E-10</c:v>
                </c:pt>
                <c:pt idx="2261">
                  <c:v>2.6800000000000001E-10</c:v>
                </c:pt>
                <c:pt idx="2262">
                  <c:v>2.69E-10</c:v>
                </c:pt>
                <c:pt idx="2263">
                  <c:v>2.69E-10</c:v>
                </c:pt>
                <c:pt idx="2264">
                  <c:v>2.6099999999999998E-10</c:v>
                </c:pt>
                <c:pt idx="2265">
                  <c:v>2.7199999999999999E-10</c:v>
                </c:pt>
                <c:pt idx="2266">
                  <c:v>2.6700000000000001E-10</c:v>
                </c:pt>
                <c:pt idx="2267">
                  <c:v>2.7E-10</c:v>
                </c:pt>
                <c:pt idx="2268">
                  <c:v>2.7599999999999998E-10</c:v>
                </c:pt>
                <c:pt idx="2269">
                  <c:v>2.69E-10</c:v>
                </c:pt>
                <c:pt idx="2270">
                  <c:v>2.6700000000000001E-10</c:v>
                </c:pt>
                <c:pt idx="2271">
                  <c:v>2.69E-10</c:v>
                </c:pt>
                <c:pt idx="2272">
                  <c:v>2.7199999999999999E-10</c:v>
                </c:pt>
                <c:pt idx="2273">
                  <c:v>2.7499999999999998E-10</c:v>
                </c:pt>
                <c:pt idx="2274">
                  <c:v>2.7299999999999999E-10</c:v>
                </c:pt>
                <c:pt idx="2275">
                  <c:v>2.6300000000000002E-10</c:v>
                </c:pt>
                <c:pt idx="2276">
                  <c:v>2.6700000000000001E-10</c:v>
                </c:pt>
                <c:pt idx="2277">
                  <c:v>2.7900000000000002E-10</c:v>
                </c:pt>
                <c:pt idx="2278">
                  <c:v>2.7299999999999999E-10</c:v>
                </c:pt>
                <c:pt idx="2279">
                  <c:v>2.7900000000000002E-10</c:v>
                </c:pt>
                <c:pt idx="2280">
                  <c:v>2.7900000000000002E-10</c:v>
                </c:pt>
                <c:pt idx="2281">
                  <c:v>2.8999999999999998E-10</c:v>
                </c:pt>
                <c:pt idx="2282">
                  <c:v>2.9099999999999998E-10</c:v>
                </c:pt>
                <c:pt idx="2283">
                  <c:v>2.8300000000000001E-10</c:v>
                </c:pt>
                <c:pt idx="2284">
                  <c:v>2.7900000000000002E-10</c:v>
                </c:pt>
                <c:pt idx="2285">
                  <c:v>2.7199999999999999E-10</c:v>
                </c:pt>
                <c:pt idx="2286">
                  <c:v>2.7299999999999999E-10</c:v>
                </c:pt>
                <c:pt idx="2287">
                  <c:v>2.7800000000000002E-10</c:v>
                </c:pt>
                <c:pt idx="2288">
                  <c:v>2.7599999999999998E-10</c:v>
                </c:pt>
                <c:pt idx="2289">
                  <c:v>2.6200000000000003E-10</c:v>
                </c:pt>
                <c:pt idx="2290">
                  <c:v>2.7700000000000003E-10</c:v>
                </c:pt>
                <c:pt idx="2291">
                  <c:v>2.8200000000000001E-10</c:v>
                </c:pt>
                <c:pt idx="2292">
                  <c:v>2.7099999999999999E-10</c:v>
                </c:pt>
                <c:pt idx="2293">
                  <c:v>2.7800000000000002E-10</c:v>
                </c:pt>
                <c:pt idx="2294">
                  <c:v>2.8300000000000001E-10</c:v>
                </c:pt>
                <c:pt idx="2295">
                  <c:v>2.8300000000000001E-10</c:v>
                </c:pt>
                <c:pt idx="2296">
                  <c:v>2.8999999999999998E-10</c:v>
                </c:pt>
                <c:pt idx="2297">
                  <c:v>2.8200000000000001E-10</c:v>
                </c:pt>
                <c:pt idx="2298">
                  <c:v>2.7900000000000002E-10</c:v>
                </c:pt>
                <c:pt idx="2299">
                  <c:v>2.84E-10</c:v>
                </c:pt>
                <c:pt idx="2300">
                  <c:v>2.7700000000000003E-10</c:v>
                </c:pt>
                <c:pt idx="2301">
                  <c:v>2.7599999999999998E-10</c:v>
                </c:pt>
                <c:pt idx="2302">
                  <c:v>2.7700000000000003E-10</c:v>
                </c:pt>
                <c:pt idx="2303">
                  <c:v>2.7499999999999998E-10</c:v>
                </c:pt>
                <c:pt idx="2304">
                  <c:v>2.7099999999999999E-10</c:v>
                </c:pt>
                <c:pt idx="2305">
                  <c:v>2.7099999999999999E-10</c:v>
                </c:pt>
                <c:pt idx="2306">
                  <c:v>2.7099999999999999E-10</c:v>
                </c:pt>
                <c:pt idx="2307">
                  <c:v>2.7700000000000003E-10</c:v>
                </c:pt>
                <c:pt idx="2308">
                  <c:v>2.7199999999999999E-10</c:v>
                </c:pt>
                <c:pt idx="2309">
                  <c:v>2.7199999999999999E-10</c:v>
                </c:pt>
                <c:pt idx="2310">
                  <c:v>2.7099999999999999E-10</c:v>
                </c:pt>
                <c:pt idx="2311">
                  <c:v>2.7499999999999998E-10</c:v>
                </c:pt>
                <c:pt idx="2312">
                  <c:v>2.7399999999999998E-10</c:v>
                </c:pt>
                <c:pt idx="2313">
                  <c:v>2.7399999999999998E-10</c:v>
                </c:pt>
                <c:pt idx="2314">
                  <c:v>2.7099999999999999E-10</c:v>
                </c:pt>
                <c:pt idx="2315">
                  <c:v>2.7599999999999998E-10</c:v>
                </c:pt>
                <c:pt idx="2316">
                  <c:v>2.7199999999999999E-10</c:v>
                </c:pt>
                <c:pt idx="2317">
                  <c:v>2.7900000000000002E-10</c:v>
                </c:pt>
                <c:pt idx="2318">
                  <c:v>2.6800000000000001E-10</c:v>
                </c:pt>
                <c:pt idx="2319">
                  <c:v>2.7099999999999999E-10</c:v>
                </c:pt>
                <c:pt idx="2320">
                  <c:v>2.7E-10</c:v>
                </c:pt>
                <c:pt idx="2321">
                  <c:v>2.7800000000000002E-10</c:v>
                </c:pt>
                <c:pt idx="2322">
                  <c:v>2.6600000000000001E-10</c:v>
                </c:pt>
                <c:pt idx="2323">
                  <c:v>2.6800000000000001E-10</c:v>
                </c:pt>
                <c:pt idx="2324">
                  <c:v>2.6700000000000001E-10</c:v>
                </c:pt>
                <c:pt idx="2325">
                  <c:v>2.7099999999999999E-10</c:v>
                </c:pt>
                <c:pt idx="2326">
                  <c:v>2.7099999999999999E-10</c:v>
                </c:pt>
                <c:pt idx="2327">
                  <c:v>2.7E-10</c:v>
                </c:pt>
                <c:pt idx="2328">
                  <c:v>2.7099999999999999E-10</c:v>
                </c:pt>
                <c:pt idx="2329">
                  <c:v>2.6700000000000001E-10</c:v>
                </c:pt>
                <c:pt idx="2330">
                  <c:v>2.7399999999999998E-10</c:v>
                </c:pt>
                <c:pt idx="2331">
                  <c:v>2.7399999999999998E-10</c:v>
                </c:pt>
                <c:pt idx="2332">
                  <c:v>2.8200000000000001E-10</c:v>
                </c:pt>
                <c:pt idx="2333">
                  <c:v>2.7800000000000002E-10</c:v>
                </c:pt>
                <c:pt idx="2334">
                  <c:v>2.8699999999999999E-10</c:v>
                </c:pt>
                <c:pt idx="2335">
                  <c:v>2.8100000000000001E-10</c:v>
                </c:pt>
                <c:pt idx="2336">
                  <c:v>2.9200000000000003E-10</c:v>
                </c:pt>
                <c:pt idx="2337">
                  <c:v>2.8300000000000001E-10</c:v>
                </c:pt>
                <c:pt idx="2338">
                  <c:v>2.7199999999999999E-10</c:v>
                </c:pt>
                <c:pt idx="2339">
                  <c:v>2.7499999999999998E-10</c:v>
                </c:pt>
                <c:pt idx="2340">
                  <c:v>2.69E-10</c:v>
                </c:pt>
                <c:pt idx="2341">
                  <c:v>2.7599999999999998E-10</c:v>
                </c:pt>
                <c:pt idx="2342">
                  <c:v>2.69E-10</c:v>
                </c:pt>
                <c:pt idx="2343">
                  <c:v>2.7E-10</c:v>
                </c:pt>
                <c:pt idx="2344">
                  <c:v>2.7299999999999999E-10</c:v>
                </c:pt>
                <c:pt idx="2345">
                  <c:v>2.7199999999999999E-10</c:v>
                </c:pt>
                <c:pt idx="2346">
                  <c:v>2.7099999999999999E-10</c:v>
                </c:pt>
                <c:pt idx="2347">
                  <c:v>2.7700000000000003E-10</c:v>
                </c:pt>
                <c:pt idx="2348">
                  <c:v>2.7700000000000003E-10</c:v>
                </c:pt>
                <c:pt idx="2349">
                  <c:v>2.7199999999999999E-10</c:v>
                </c:pt>
                <c:pt idx="2350">
                  <c:v>2.7199999999999999E-10</c:v>
                </c:pt>
                <c:pt idx="2351">
                  <c:v>2.7399999999999998E-10</c:v>
                </c:pt>
                <c:pt idx="2352">
                  <c:v>2.7199999999999999E-10</c:v>
                </c:pt>
                <c:pt idx="2353">
                  <c:v>2.7800000000000002E-10</c:v>
                </c:pt>
                <c:pt idx="2354">
                  <c:v>2.7499999999999998E-10</c:v>
                </c:pt>
                <c:pt idx="2355">
                  <c:v>2.7499999999999998E-10</c:v>
                </c:pt>
                <c:pt idx="2356">
                  <c:v>2.7399999999999998E-10</c:v>
                </c:pt>
                <c:pt idx="2357">
                  <c:v>2.7399999999999998E-10</c:v>
                </c:pt>
                <c:pt idx="2358">
                  <c:v>2.7299999999999999E-10</c:v>
                </c:pt>
                <c:pt idx="2359">
                  <c:v>2.85E-10</c:v>
                </c:pt>
                <c:pt idx="2360">
                  <c:v>2.8899999999999998E-10</c:v>
                </c:pt>
                <c:pt idx="2361">
                  <c:v>2.8899999999999998E-10</c:v>
                </c:pt>
                <c:pt idx="2362">
                  <c:v>2.85E-10</c:v>
                </c:pt>
                <c:pt idx="2363">
                  <c:v>2.8000000000000002E-10</c:v>
                </c:pt>
                <c:pt idx="2364">
                  <c:v>2.7099999999999999E-10</c:v>
                </c:pt>
                <c:pt idx="2365">
                  <c:v>2.8100000000000001E-10</c:v>
                </c:pt>
                <c:pt idx="2366">
                  <c:v>2.8200000000000001E-10</c:v>
                </c:pt>
                <c:pt idx="2367">
                  <c:v>2.7900000000000002E-10</c:v>
                </c:pt>
                <c:pt idx="2368">
                  <c:v>2.7800000000000002E-10</c:v>
                </c:pt>
                <c:pt idx="2369">
                  <c:v>2.8200000000000001E-10</c:v>
                </c:pt>
                <c:pt idx="2370">
                  <c:v>2.8100000000000001E-10</c:v>
                </c:pt>
                <c:pt idx="2371">
                  <c:v>2.7499999999999998E-10</c:v>
                </c:pt>
                <c:pt idx="2372">
                  <c:v>2.84E-10</c:v>
                </c:pt>
                <c:pt idx="2373">
                  <c:v>2.7900000000000002E-10</c:v>
                </c:pt>
                <c:pt idx="2374">
                  <c:v>2.7399999999999998E-10</c:v>
                </c:pt>
                <c:pt idx="2375">
                  <c:v>2.8899999999999998E-10</c:v>
                </c:pt>
                <c:pt idx="2376">
                  <c:v>2.9300000000000002E-10</c:v>
                </c:pt>
                <c:pt idx="2377">
                  <c:v>2.9700000000000001E-10</c:v>
                </c:pt>
                <c:pt idx="2378">
                  <c:v>2.8300000000000001E-10</c:v>
                </c:pt>
                <c:pt idx="2379">
                  <c:v>2.8599999999999999E-10</c:v>
                </c:pt>
                <c:pt idx="2380">
                  <c:v>2.7599999999999998E-10</c:v>
                </c:pt>
                <c:pt idx="2381">
                  <c:v>2.8200000000000001E-10</c:v>
                </c:pt>
                <c:pt idx="2382">
                  <c:v>2.7900000000000002E-10</c:v>
                </c:pt>
                <c:pt idx="2383">
                  <c:v>2.7800000000000002E-10</c:v>
                </c:pt>
                <c:pt idx="2384">
                  <c:v>2.7800000000000002E-10</c:v>
                </c:pt>
                <c:pt idx="2385">
                  <c:v>2.8200000000000001E-10</c:v>
                </c:pt>
                <c:pt idx="2386">
                  <c:v>2.7299999999999999E-10</c:v>
                </c:pt>
                <c:pt idx="2387">
                  <c:v>2.7599999999999998E-10</c:v>
                </c:pt>
                <c:pt idx="2388">
                  <c:v>2.7399999999999998E-10</c:v>
                </c:pt>
                <c:pt idx="2389">
                  <c:v>2.7299999999999999E-10</c:v>
                </c:pt>
                <c:pt idx="2390">
                  <c:v>2.7700000000000003E-10</c:v>
                </c:pt>
                <c:pt idx="2391">
                  <c:v>2.7299999999999999E-10</c:v>
                </c:pt>
                <c:pt idx="2392">
                  <c:v>2.6800000000000001E-10</c:v>
                </c:pt>
                <c:pt idx="2393">
                  <c:v>2.7299999999999999E-10</c:v>
                </c:pt>
                <c:pt idx="2394">
                  <c:v>2.7900000000000002E-10</c:v>
                </c:pt>
                <c:pt idx="2395">
                  <c:v>2.8000000000000002E-10</c:v>
                </c:pt>
                <c:pt idx="2396">
                  <c:v>2.8200000000000001E-10</c:v>
                </c:pt>
                <c:pt idx="2397">
                  <c:v>2.8300000000000001E-10</c:v>
                </c:pt>
                <c:pt idx="2398">
                  <c:v>2.7299999999999999E-10</c:v>
                </c:pt>
                <c:pt idx="2399">
                  <c:v>2.84E-10</c:v>
                </c:pt>
                <c:pt idx="2400">
                  <c:v>2.7900000000000002E-10</c:v>
                </c:pt>
                <c:pt idx="2401">
                  <c:v>2.8200000000000001E-10</c:v>
                </c:pt>
                <c:pt idx="2402">
                  <c:v>2.7800000000000002E-10</c:v>
                </c:pt>
                <c:pt idx="2403">
                  <c:v>2.84E-10</c:v>
                </c:pt>
                <c:pt idx="2404">
                  <c:v>2.8100000000000001E-10</c:v>
                </c:pt>
                <c:pt idx="2405">
                  <c:v>2.8300000000000001E-10</c:v>
                </c:pt>
                <c:pt idx="2406">
                  <c:v>2.7700000000000003E-10</c:v>
                </c:pt>
                <c:pt idx="2407">
                  <c:v>2.85E-10</c:v>
                </c:pt>
                <c:pt idx="2408">
                  <c:v>2.8200000000000001E-10</c:v>
                </c:pt>
                <c:pt idx="2409">
                  <c:v>2.7900000000000002E-10</c:v>
                </c:pt>
                <c:pt idx="2410">
                  <c:v>2.8300000000000001E-10</c:v>
                </c:pt>
                <c:pt idx="2411">
                  <c:v>2.7700000000000003E-10</c:v>
                </c:pt>
                <c:pt idx="2412">
                  <c:v>2.8000000000000002E-10</c:v>
                </c:pt>
                <c:pt idx="2413">
                  <c:v>2.8200000000000001E-10</c:v>
                </c:pt>
                <c:pt idx="2414">
                  <c:v>2.7700000000000003E-10</c:v>
                </c:pt>
                <c:pt idx="2415">
                  <c:v>2.7299999999999999E-10</c:v>
                </c:pt>
                <c:pt idx="2416">
                  <c:v>2.7599999999999998E-10</c:v>
                </c:pt>
                <c:pt idx="2417">
                  <c:v>2.7900000000000002E-10</c:v>
                </c:pt>
                <c:pt idx="2418">
                  <c:v>2.84E-10</c:v>
                </c:pt>
                <c:pt idx="2419">
                  <c:v>2.7800000000000002E-10</c:v>
                </c:pt>
                <c:pt idx="2420">
                  <c:v>2.8899999999999998E-10</c:v>
                </c:pt>
                <c:pt idx="2421">
                  <c:v>2.8699999999999999E-10</c:v>
                </c:pt>
                <c:pt idx="2422">
                  <c:v>2.8699999999999999E-10</c:v>
                </c:pt>
                <c:pt idx="2423">
                  <c:v>2.7800000000000002E-10</c:v>
                </c:pt>
                <c:pt idx="2424">
                  <c:v>2.8100000000000001E-10</c:v>
                </c:pt>
                <c:pt idx="2425">
                  <c:v>2.8000000000000002E-10</c:v>
                </c:pt>
                <c:pt idx="2426">
                  <c:v>2.8000000000000002E-10</c:v>
                </c:pt>
                <c:pt idx="2427">
                  <c:v>2.8100000000000001E-10</c:v>
                </c:pt>
                <c:pt idx="2428">
                  <c:v>2.8699999999999999E-10</c:v>
                </c:pt>
                <c:pt idx="2429">
                  <c:v>2.8699999999999999E-10</c:v>
                </c:pt>
                <c:pt idx="2430">
                  <c:v>2.8200000000000001E-10</c:v>
                </c:pt>
                <c:pt idx="2431">
                  <c:v>2.8599999999999999E-10</c:v>
                </c:pt>
                <c:pt idx="2432">
                  <c:v>2.8799999999999999E-10</c:v>
                </c:pt>
                <c:pt idx="2433">
                  <c:v>2.9400000000000002E-10</c:v>
                </c:pt>
                <c:pt idx="2434">
                  <c:v>2.8300000000000001E-10</c:v>
                </c:pt>
                <c:pt idx="2435">
                  <c:v>2.8300000000000001E-10</c:v>
                </c:pt>
                <c:pt idx="2436">
                  <c:v>2.8300000000000001E-10</c:v>
                </c:pt>
                <c:pt idx="2437">
                  <c:v>2.8799999999999999E-10</c:v>
                </c:pt>
                <c:pt idx="2438">
                  <c:v>2.8100000000000001E-10</c:v>
                </c:pt>
                <c:pt idx="2439">
                  <c:v>2.84E-10</c:v>
                </c:pt>
                <c:pt idx="2440">
                  <c:v>2.85E-10</c:v>
                </c:pt>
                <c:pt idx="2441">
                  <c:v>2.8699999999999999E-10</c:v>
                </c:pt>
                <c:pt idx="2442">
                  <c:v>2.8599999999999999E-10</c:v>
                </c:pt>
                <c:pt idx="2443">
                  <c:v>2.8300000000000001E-10</c:v>
                </c:pt>
                <c:pt idx="2444">
                  <c:v>2.8599999999999999E-10</c:v>
                </c:pt>
                <c:pt idx="2445">
                  <c:v>2.8599999999999999E-10</c:v>
                </c:pt>
                <c:pt idx="2446">
                  <c:v>2.8699999999999999E-10</c:v>
                </c:pt>
                <c:pt idx="2447">
                  <c:v>2.8599999999999999E-10</c:v>
                </c:pt>
                <c:pt idx="2448">
                  <c:v>2.8100000000000001E-10</c:v>
                </c:pt>
                <c:pt idx="2449">
                  <c:v>2.8899999999999998E-10</c:v>
                </c:pt>
                <c:pt idx="2450">
                  <c:v>2.8799999999999999E-10</c:v>
                </c:pt>
                <c:pt idx="2451">
                  <c:v>2.85E-10</c:v>
                </c:pt>
                <c:pt idx="2452">
                  <c:v>2.8899999999999998E-10</c:v>
                </c:pt>
                <c:pt idx="2453">
                  <c:v>2.8100000000000001E-10</c:v>
                </c:pt>
                <c:pt idx="2454">
                  <c:v>2.85E-10</c:v>
                </c:pt>
                <c:pt idx="2455">
                  <c:v>2.8100000000000001E-10</c:v>
                </c:pt>
                <c:pt idx="2456">
                  <c:v>2.7700000000000003E-10</c:v>
                </c:pt>
                <c:pt idx="2457">
                  <c:v>2.8599999999999999E-10</c:v>
                </c:pt>
                <c:pt idx="2458">
                  <c:v>2.7900000000000002E-10</c:v>
                </c:pt>
                <c:pt idx="2459">
                  <c:v>2.7800000000000002E-10</c:v>
                </c:pt>
                <c:pt idx="2460">
                  <c:v>2.8599999999999999E-10</c:v>
                </c:pt>
                <c:pt idx="2461">
                  <c:v>2.8000000000000002E-10</c:v>
                </c:pt>
                <c:pt idx="2462">
                  <c:v>2.7700000000000003E-10</c:v>
                </c:pt>
                <c:pt idx="2463">
                  <c:v>2.7800000000000002E-10</c:v>
                </c:pt>
                <c:pt idx="2464">
                  <c:v>2.7700000000000003E-10</c:v>
                </c:pt>
                <c:pt idx="2465">
                  <c:v>2.7800000000000002E-10</c:v>
                </c:pt>
                <c:pt idx="2466">
                  <c:v>2.7700000000000003E-10</c:v>
                </c:pt>
                <c:pt idx="2467">
                  <c:v>2.7599999999999998E-10</c:v>
                </c:pt>
                <c:pt idx="2468">
                  <c:v>2.7399999999999998E-10</c:v>
                </c:pt>
                <c:pt idx="2469">
                  <c:v>2.84E-10</c:v>
                </c:pt>
                <c:pt idx="2470">
                  <c:v>2.8200000000000001E-10</c:v>
                </c:pt>
                <c:pt idx="2471">
                  <c:v>2.7800000000000002E-10</c:v>
                </c:pt>
                <c:pt idx="2472">
                  <c:v>2.8599999999999999E-10</c:v>
                </c:pt>
                <c:pt idx="2473">
                  <c:v>2.9200000000000003E-10</c:v>
                </c:pt>
                <c:pt idx="2474">
                  <c:v>2.8799999999999999E-10</c:v>
                </c:pt>
                <c:pt idx="2475">
                  <c:v>2.85E-10</c:v>
                </c:pt>
                <c:pt idx="2476">
                  <c:v>2.8100000000000001E-10</c:v>
                </c:pt>
                <c:pt idx="2477">
                  <c:v>2.8899999999999998E-10</c:v>
                </c:pt>
                <c:pt idx="2478">
                  <c:v>2.85E-10</c:v>
                </c:pt>
                <c:pt idx="2479">
                  <c:v>2.85E-10</c:v>
                </c:pt>
                <c:pt idx="2480">
                  <c:v>2.7800000000000002E-10</c:v>
                </c:pt>
                <c:pt idx="2481">
                  <c:v>2.8599999999999999E-10</c:v>
                </c:pt>
                <c:pt idx="2482">
                  <c:v>2.8599999999999999E-10</c:v>
                </c:pt>
                <c:pt idx="2483">
                  <c:v>2.7800000000000002E-10</c:v>
                </c:pt>
                <c:pt idx="2484">
                  <c:v>2.84E-10</c:v>
                </c:pt>
                <c:pt idx="2485">
                  <c:v>2.8699999999999999E-10</c:v>
                </c:pt>
                <c:pt idx="2486">
                  <c:v>2.9400000000000002E-10</c:v>
                </c:pt>
                <c:pt idx="2487">
                  <c:v>2.9200000000000003E-10</c:v>
                </c:pt>
                <c:pt idx="2488">
                  <c:v>2.8599999999999999E-10</c:v>
                </c:pt>
                <c:pt idx="2489">
                  <c:v>2.9400000000000002E-10</c:v>
                </c:pt>
                <c:pt idx="2490">
                  <c:v>2.8699999999999999E-10</c:v>
                </c:pt>
                <c:pt idx="2491">
                  <c:v>2.9200000000000003E-10</c:v>
                </c:pt>
                <c:pt idx="2492">
                  <c:v>2.8200000000000001E-10</c:v>
                </c:pt>
                <c:pt idx="2493">
                  <c:v>2.9400000000000002E-10</c:v>
                </c:pt>
                <c:pt idx="2494">
                  <c:v>2.8599999999999999E-10</c:v>
                </c:pt>
                <c:pt idx="2495">
                  <c:v>2.8599999999999999E-10</c:v>
                </c:pt>
                <c:pt idx="2496">
                  <c:v>2.9300000000000002E-10</c:v>
                </c:pt>
                <c:pt idx="2497">
                  <c:v>2.9500000000000002E-10</c:v>
                </c:pt>
                <c:pt idx="2498">
                  <c:v>2.9400000000000002E-10</c:v>
                </c:pt>
                <c:pt idx="2499">
                  <c:v>2.9200000000000003E-10</c:v>
                </c:pt>
                <c:pt idx="2500">
                  <c:v>2.9500000000000002E-10</c:v>
                </c:pt>
                <c:pt idx="2501">
                  <c:v>3.0199999999999999E-10</c:v>
                </c:pt>
                <c:pt idx="2502">
                  <c:v>2.99E-10</c:v>
                </c:pt>
                <c:pt idx="2503">
                  <c:v>2.9400000000000002E-10</c:v>
                </c:pt>
                <c:pt idx="2504">
                  <c:v>2.9300000000000002E-10</c:v>
                </c:pt>
                <c:pt idx="2505">
                  <c:v>3.0199999999999999E-10</c:v>
                </c:pt>
                <c:pt idx="2506">
                  <c:v>2.8799999999999999E-10</c:v>
                </c:pt>
                <c:pt idx="2507">
                  <c:v>2.85E-10</c:v>
                </c:pt>
                <c:pt idx="2508">
                  <c:v>2.8599999999999999E-10</c:v>
                </c:pt>
                <c:pt idx="2509">
                  <c:v>2.84E-10</c:v>
                </c:pt>
                <c:pt idx="2510">
                  <c:v>2.85E-10</c:v>
                </c:pt>
                <c:pt idx="2511">
                  <c:v>2.9300000000000002E-10</c:v>
                </c:pt>
                <c:pt idx="2512">
                  <c:v>2.9300000000000002E-10</c:v>
                </c:pt>
                <c:pt idx="2513">
                  <c:v>2.9200000000000003E-10</c:v>
                </c:pt>
                <c:pt idx="2514">
                  <c:v>2.9600000000000001E-10</c:v>
                </c:pt>
                <c:pt idx="2515">
                  <c:v>2.8300000000000001E-10</c:v>
                </c:pt>
                <c:pt idx="2516">
                  <c:v>2.8899999999999998E-10</c:v>
                </c:pt>
                <c:pt idx="2517">
                  <c:v>2.9400000000000002E-10</c:v>
                </c:pt>
                <c:pt idx="2518">
                  <c:v>2.9300000000000002E-10</c:v>
                </c:pt>
                <c:pt idx="2519">
                  <c:v>2.8200000000000001E-10</c:v>
                </c:pt>
                <c:pt idx="2520">
                  <c:v>2.8699999999999999E-10</c:v>
                </c:pt>
                <c:pt idx="2521">
                  <c:v>2.8699999999999999E-10</c:v>
                </c:pt>
                <c:pt idx="2522">
                  <c:v>2.8799999999999999E-10</c:v>
                </c:pt>
                <c:pt idx="2523">
                  <c:v>2.8200000000000001E-10</c:v>
                </c:pt>
                <c:pt idx="2524">
                  <c:v>2.8999999999999998E-10</c:v>
                </c:pt>
                <c:pt idx="2525">
                  <c:v>2.9600000000000001E-10</c:v>
                </c:pt>
                <c:pt idx="2526">
                  <c:v>2.9099999999999998E-10</c:v>
                </c:pt>
                <c:pt idx="2527">
                  <c:v>2.9200000000000003E-10</c:v>
                </c:pt>
                <c:pt idx="2528">
                  <c:v>2.9300000000000002E-10</c:v>
                </c:pt>
                <c:pt idx="2529">
                  <c:v>2.8699999999999999E-10</c:v>
                </c:pt>
                <c:pt idx="2530">
                  <c:v>2.9700000000000001E-10</c:v>
                </c:pt>
                <c:pt idx="2531">
                  <c:v>2.9200000000000003E-10</c:v>
                </c:pt>
                <c:pt idx="2532">
                  <c:v>2.9500000000000002E-10</c:v>
                </c:pt>
                <c:pt idx="2533">
                  <c:v>2.8999999999999998E-10</c:v>
                </c:pt>
                <c:pt idx="2534">
                  <c:v>2.9300000000000002E-10</c:v>
                </c:pt>
                <c:pt idx="2535">
                  <c:v>2.8899999999999998E-10</c:v>
                </c:pt>
                <c:pt idx="2536">
                  <c:v>2.9099999999999998E-10</c:v>
                </c:pt>
                <c:pt idx="2537">
                  <c:v>2.9500000000000002E-10</c:v>
                </c:pt>
                <c:pt idx="2538">
                  <c:v>2.85E-10</c:v>
                </c:pt>
                <c:pt idx="2539">
                  <c:v>2.9300000000000002E-10</c:v>
                </c:pt>
                <c:pt idx="2540">
                  <c:v>2.9500000000000002E-10</c:v>
                </c:pt>
                <c:pt idx="2541">
                  <c:v>2.9400000000000002E-10</c:v>
                </c:pt>
                <c:pt idx="2542">
                  <c:v>2.85E-10</c:v>
                </c:pt>
                <c:pt idx="2543">
                  <c:v>2.9200000000000003E-10</c:v>
                </c:pt>
                <c:pt idx="2544">
                  <c:v>2.9099999999999998E-10</c:v>
                </c:pt>
                <c:pt idx="2545">
                  <c:v>2.8799999999999999E-10</c:v>
                </c:pt>
                <c:pt idx="2546">
                  <c:v>2.9700000000000001E-10</c:v>
                </c:pt>
                <c:pt idx="2547">
                  <c:v>2.9300000000000002E-10</c:v>
                </c:pt>
                <c:pt idx="2548">
                  <c:v>2.9300000000000002E-10</c:v>
                </c:pt>
                <c:pt idx="2549">
                  <c:v>2.9300000000000002E-10</c:v>
                </c:pt>
                <c:pt idx="2550">
                  <c:v>2.8999999999999998E-10</c:v>
                </c:pt>
                <c:pt idx="2551">
                  <c:v>2.9099999999999998E-10</c:v>
                </c:pt>
                <c:pt idx="2552">
                  <c:v>2.9400000000000002E-10</c:v>
                </c:pt>
                <c:pt idx="2553">
                  <c:v>2.9700000000000001E-10</c:v>
                </c:pt>
                <c:pt idx="2554">
                  <c:v>2.9400000000000002E-10</c:v>
                </c:pt>
                <c:pt idx="2555">
                  <c:v>3.0099999999999999E-10</c:v>
                </c:pt>
                <c:pt idx="2556">
                  <c:v>2.9500000000000002E-10</c:v>
                </c:pt>
                <c:pt idx="2557">
                  <c:v>2.9099999999999998E-10</c:v>
                </c:pt>
                <c:pt idx="2558">
                  <c:v>2.99E-10</c:v>
                </c:pt>
                <c:pt idx="2559">
                  <c:v>2.98E-10</c:v>
                </c:pt>
                <c:pt idx="2560">
                  <c:v>2.98E-10</c:v>
                </c:pt>
                <c:pt idx="2561">
                  <c:v>3.0499999999999998E-10</c:v>
                </c:pt>
                <c:pt idx="2562">
                  <c:v>2.98E-10</c:v>
                </c:pt>
                <c:pt idx="2563">
                  <c:v>3.2300000000000002E-10</c:v>
                </c:pt>
                <c:pt idx="2564">
                  <c:v>3.0599999999999998E-10</c:v>
                </c:pt>
                <c:pt idx="2565">
                  <c:v>3.0099999999999999E-10</c:v>
                </c:pt>
                <c:pt idx="2566">
                  <c:v>3.0599999999999998E-10</c:v>
                </c:pt>
                <c:pt idx="2567">
                  <c:v>2.9600000000000001E-10</c:v>
                </c:pt>
                <c:pt idx="2568">
                  <c:v>2.9099999999999998E-10</c:v>
                </c:pt>
                <c:pt idx="2569">
                  <c:v>2.9200000000000003E-10</c:v>
                </c:pt>
                <c:pt idx="2570">
                  <c:v>2.8999999999999998E-10</c:v>
                </c:pt>
                <c:pt idx="2571">
                  <c:v>2.8999999999999998E-10</c:v>
                </c:pt>
                <c:pt idx="2572">
                  <c:v>2.8899999999999998E-10</c:v>
                </c:pt>
                <c:pt idx="2573">
                  <c:v>2.98E-10</c:v>
                </c:pt>
                <c:pt idx="2574">
                  <c:v>3E-10</c:v>
                </c:pt>
                <c:pt idx="2575">
                  <c:v>3E-10</c:v>
                </c:pt>
                <c:pt idx="2576">
                  <c:v>3.0199999999999999E-10</c:v>
                </c:pt>
                <c:pt idx="2577">
                  <c:v>2.99E-10</c:v>
                </c:pt>
                <c:pt idx="2578">
                  <c:v>2.98E-10</c:v>
                </c:pt>
                <c:pt idx="2579">
                  <c:v>2.98E-10</c:v>
                </c:pt>
                <c:pt idx="2580">
                  <c:v>2.9400000000000002E-10</c:v>
                </c:pt>
                <c:pt idx="2581">
                  <c:v>2.99E-10</c:v>
                </c:pt>
                <c:pt idx="2582">
                  <c:v>2.9600000000000001E-10</c:v>
                </c:pt>
                <c:pt idx="2583">
                  <c:v>2.98E-10</c:v>
                </c:pt>
                <c:pt idx="2584">
                  <c:v>2.9400000000000002E-10</c:v>
                </c:pt>
                <c:pt idx="2585">
                  <c:v>2.9200000000000003E-10</c:v>
                </c:pt>
                <c:pt idx="2586">
                  <c:v>2.9600000000000001E-10</c:v>
                </c:pt>
                <c:pt idx="2587">
                  <c:v>2.9500000000000002E-10</c:v>
                </c:pt>
                <c:pt idx="2588">
                  <c:v>2.9600000000000001E-10</c:v>
                </c:pt>
                <c:pt idx="2589">
                  <c:v>2.9700000000000001E-10</c:v>
                </c:pt>
                <c:pt idx="2590">
                  <c:v>3.0599999999999998E-10</c:v>
                </c:pt>
                <c:pt idx="2591">
                  <c:v>3E-10</c:v>
                </c:pt>
                <c:pt idx="2592">
                  <c:v>2.9200000000000003E-10</c:v>
                </c:pt>
                <c:pt idx="2593">
                  <c:v>2.9600000000000001E-10</c:v>
                </c:pt>
                <c:pt idx="2594">
                  <c:v>2.9200000000000003E-10</c:v>
                </c:pt>
                <c:pt idx="2595">
                  <c:v>2.8899999999999998E-10</c:v>
                </c:pt>
                <c:pt idx="2596">
                  <c:v>2.9600000000000001E-10</c:v>
                </c:pt>
                <c:pt idx="2597">
                  <c:v>2.9500000000000002E-10</c:v>
                </c:pt>
                <c:pt idx="2598">
                  <c:v>2.98E-10</c:v>
                </c:pt>
                <c:pt idx="2599">
                  <c:v>3.0399999999999998E-10</c:v>
                </c:pt>
                <c:pt idx="2600">
                  <c:v>2.99E-10</c:v>
                </c:pt>
                <c:pt idx="2601">
                  <c:v>2.9500000000000002E-10</c:v>
                </c:pt>
                <c:pt idx="2602">
                  <c:v>2.9099999999999998E-10</c:v>
                </c:pt>
                <c:pt idx="2603">
                  <c:v>2.9400000000000002E-10</c:v>
                </c:pt>
                <c:pt idx="2604">
                  <c:v>2.8699999999999999E-10</c:v>
                </c:pt>
                <c:pt idx="2605">
                  <c:v>2.99E-10</c:v>
                </c:pt>
                <c:pt idx="2606">
                  <c:v>2.9600000000000001E-10</c:v>
                </c:pt>
                <c:pt idx="2607">
                  <c:v>2.8999999999999998E-10</c:v>
                </c:pt>
                <c:pt idx="2608">
                  <c:v>2.9099999999999998E-10</c:v>
                </c:pt>
                <c:pt idx="2609">
                  <c:v>2.9700000000000001E-10</c:v>
                </c:pt>
                <c:pt idx="2610">
                  <c:v>2.9300000000000002E-10</c:v>
                </c:pt>
                <c:pt idx="2611">
                  <c:v>2.9400000000000002E-10</c:v>
                </c:pt>
                <c:pt idx="2612">
                  <c:v>2.9300000000000002E-10</c:v>
                </c:pt>
                <c:pt idx="2613">
                  <c:v>2.9500000000000002E-10</c:v>
                </c:pt>
                <c:pt idx="2614">
                  <c:v>3E-10</c:v>
                </c:pt>
                <c:pt idx="2615">
                  <c:v>2.9500000000000002E-10</c:v>
                </c:pt>
                <c:pt idx="2616">
                  <c:v>3.0299999999999999E-10</c:v>
                </c:pt>
                <c:pt idx="2617">
                  <c:v>3.0399999999999998E-10</c:v>
                </c:pt>
                <c:pt idx="2618">
                  <c:v>2.99E-10</c:v>
                </c:pt>
                <c:pt idx="2619">
                  <c:v>3.0700000000000003E-10</c:v>
                </c:pt>
                <c:pt idx="2620">
                  <c:v>3.0700000000000003E-10</c:v>
                </c:pt>
                <c:pt idx="2621">
                  <c:v>3.0900000000000002E-10</c:v>
                </c:pt>
                <c:pt idx="2622">
                  <c:v>3.0900000000000002E-10</c:v>
                </c:pt>
                <c:pt idx="2623">
                  <c:v>3.0499999999999998E-10</c:v>
                </c:pt>
                <c:pt idx="2624">
                  <c:v>3.0299999999999999E-10</c:v>
                </c:pt>
                <c:pt idx="2625">
                  <c:v>3.0599999999999998E-10</c:v>
                </c:pt>
                <c:pt idx="2626">
                  <c:v>3.1100000000000001E-10</c:v>
                </c:pt>
                <c:pt idx="2627">
                  <c:v>3.0700000000000003E-10</c:v>
                </c:pt>
                <c:pt idx="2628">
                  <c:v>3.0299999999999999E-10</c:v>
                </c:pt>
                <c:pt idx="2629">
                  <c:v>3.0299999999999999E-10</c:v>
                </c:pt>
                <c:pt idx="2630">
                  <c:v>2.98E-10</c:v>
                </c:pt>
                <c:pt idx="2631">
                  <c:v>3.0199999999999999E-10</c:v>
                </c:pt>
                <c:pt idx="2632">
                  <c:v>3.0199999999999999E-10</c:v>
                </c:pt>
                <c:pt idx="2633">
                  <c:v>3.0099999999999999E-10</c:v>
                </c:pt>
                <c:pt idx="2634">
                  <c:v>2.99E-10</c:v>
                </c:pt>
                <c:pt idx="2635">
                  <c:v>3.0499999999999998E-10</c:v>
                </c:pt>
                <c:pt idx="2636">
                  <c:v>3.0399999999999998E-10</c:v>
                </c:pt>
                <c:pt idx="2637">
                  <c:v>2.99E-10</c:v>
                </c:pt>
                <c:pt idx="2638">
                  <c:v>3.0599999999999998E-10</c:v>
                </c:pt>
                <c:pt idx="2639">
                  <c:v>2.9400000000000002E-10</c:v>
                </c:pt>
                <c:pt idx="2640">
                  <c:v>2.98E-10</c:v>
                </c:pt>
                <c:pt idx="2641">
                  <c:v>3.0299999999999999E-10</c:v>
                </c:pt>
                <c:pt idx="2642">
                  <c:v>2.99E-10</c:v>
                </c:pt>
                <c:pt idx="2643">
                  <c:v>2.99E-10</c:v>
                </c:pt>
                <c:pt idx="2644">
                  <c:v>3.0800000000000002E-10</c:v>
                </c:pt>
                <c:pt idx="2645">
                  <c:v>2.99E-10</c:v>
                </c:pt>
                <c:pt idx="2646">
                  <c:v>3.0199999999999999E-10</c:v>
                </c:pt>
                <c:pt idx="2647">
                  <c:v>2.9700000000000001E-10</c:v>
                </c:pt>
                <c:pt idx="2648">
                  <c:v>3.0499999999999998E-10</c:v>
                </c:pt>
                <c:pt idx="2649">
                  <c:v>3.0299999999999999E-10</c:v>
                </c:pt>
                <c:pt idx="2650">
                  <c:v>3.0499999999999998E-10</c:v>
                </c:pt>
                <c:pt idx="2651">
                  <c:v>3.0399999999999998E-10</c:v>
                </c:pt>
                <c:pt idx="2652">
                  <c:v>3.0099999999999999E-10</c:v>
                </c:pt>
                <c:pt idx="2653">
                  <c:v>3.0099999999999999E-10</c:v>
                </c:pt>
                <c:pt idx="2654">
                  <c:v>2.99E-10</c:v>
                </c:pt>
                <c:pt idx="2655">
                  <c:v>3.0599999999999998E-10</c:v>
                </c:pt>
                <c:pt idx="2656">
                  <c:v>2.9700000000000001E-10</c:v>
                </c:pt>
                <c:pt idx="2657">
                  <c:v>2.9700000000000001E-10</c:v>
                </c:pt>
                <c:pt idx="2658">
                  <c:v>3.1000000000000002E-10</c:v>
                </c:pt>
                <c:pt idx="2659">
                  <c:v>3E-10</c:v>
                </c:pt>
                <c:pt idx="2660">
                  <c:v>3.0299999999999999E-10</c:v>
                </c:pt>
                <c:pt idx="2661">
                  <c:v>3.0099999999999999E-10</c:v>
                </c:pt>
                <c:pt idx="2662">
                  <c:v>3E-10</c:v>
                </c:pt>
                <c:pt idx="2663">
                  <c:v>3.0499999999999998E-10</c:v>
                </c:pt>
                <c:pt idx="2664">
                  <c:v>3.0599999999999998E-10</c:v>
                </c:pt>
                <c:pt idx="2665">
                  <c:v>2.9700000000000001E-10</c:v>
                </c:pt>
                <c:pt idx="2666">
                  <c:v>2.9600000000000001E-10</c:v>
                </c:pt>
                <c:pt idx="2667">
                  <c:v>2.9700000000000001E-10</c:v>
                </c:pt>
                <c:pt idx="2668">
                  <c:v>3.0399999999999998E-10</c:v>
                </c:pt>
                <c:pt idx="2669">
                  <c:v>3.0399999999999998E-10</c:v>
                </c:pt>
                <c:pt idx="2670">
                  <c:v>3.0499999999999998E-10</c:v>
                </c:pt>
                <c:pt idx="2671">
                  <c:v>3.0399999999999998E-10</c:v>
                </c:pt>
                <c:pt idx="2672">
                  <c:v>3.0299999999999999E-10</c:v>
                </c:pt>
                <c:pt idx="2673">
                  <c:v>3.2300000000000002E-10</c:v>
                </c:pt>
                <c:pt idx="2674">
                  <c:v>3.4699999999999999E-10</c:v>
                </c:pt>
                <c:pt idx="2675">
                  <c:v>3.8400000000000002E-10</c:v>
                </c:pt>
                <c:pt idx="2676">
                  <c:v>4.2399999999999998E-10</c:v>
                </c:pt>
                <c:pt idx="2677">
                  <c:v>4.5E-10</c:v>
                </c:pt>
                <c:pt idx="2678">
                  <c:v>5.7699999999999997E-10</c:v>
                </c:pt>
                <c:pt idx="2679">
                  <c:v>4.3100000000000001E-10</c:v>
                </c:pt>
                <c:pt idx="2680">
                  <c:v>3.7200000000000001E-10</c:v>
                </c:pt>
                <c:pt idx="2681">
                  <c:v>3.4899999999999998E-10</c:v>
                </c:pt>
                <c:pt idx="2682">
                  <c:v>3.3499999999999998E-10</c:v>
                </c:pt>
                <c:pt idx="2683">
                  <c:v>3.14E-10</c:v>
                </c:pt>
                <c:pt idx="2684">
                  <c:v>3.0499999999999998E-10</c:v>
                </c:pt>
                <c:pt idx="2685">
                  <c:v>2.8899999999999998E-10</c:v>
                </c:pt>
                <c:pt idx="2686">
                  <c:v>3E-10</c:v>
                </c:pt>
                <c:pt idx="2687">
                  <c:v>3.1000000000000002E-10</c:v>
                </c:pt>
                <c:pt idx="2688">
                  <c:v>3E-10</c:v>
                </c:pt>
                <c:pt idx="2689">
                  <c:v>3.0700000000000003E-10</c:v>
                </c:pt>
                <c:pt idx="2690">
                  <c:v>3.0299999999999999E-10</c:v>
                </c:pt>
                <c:pt idx="2691">
                  <c:v>2.9700000000000001E-10</c:v>
                </c:pt>
                <c:pt idx="2692">
                  <c:v>3.0199999999999999E-10</c:v>
                </c:pt>
                <c:pt idx="2693">
                  <c:v>3.0099999999999999E-10</c:v>
                </c:pt>
                <c:pt idx="2694">
                  <c:v>3E-10</c:v>
                </c:pt>
                <c:pt idx="2695">
                  <c:v>3.0599999999999998E-10</c:v>
                </c:pt>
                <c:pt idx="2696">
                  <c:v>3.0299999999999999E-10</c:v>
                </c:pt>
                <c:pt idx="2697">
                  <c:v>3.15E-10</c:v>
                </c:pt>
                <c:pt idx="2698">
                  <c:v>3.0599999999999998E-10</c:v>
                </c:pt>
                <c:pt idx="2699">
                  <c:v>2.99E-10</c:v>
                </c:pt>
                <c:pt idx="2700">
                  <c:v>2.99E-10</c:v>
                </c:pt>
                <c:pt idx="2701">
                  <c:v>3.0399999999999998E-10</c:v>
                </c:pt>
                <c:pt idx="2702">
                  <c:v>3E-10</c:v>
                </c:pt>
                <c:pt idx="2703">
                  <c:v>3E-10</c:v>
                </c:pt>
                <c:pt idx="2704">
                  <c:v>3.0599999999999998E-10</c:v>
                </c:pt>
                <c:pt idx="2705">
                  <c:v>3.0700000000000003E-10</c:v>
                </c:pt>
                <c:pt idx="2706">
                  <c:v>3.0399999999999998E-10</c:v>
                </c:pt>
                <c:pt idx="2707">
                  <c:v>3.15E-10</c:v>
                </c:pt>
                <c:pt idx="2708">
                  <c:v>3.0499999999999998E-10</c:v>
                </c:pt>
                <c:pt idx="2709">
                  <c:v>3.1200000000000001E-10</c:v>
                </c:pt>
                <c:pt idx="2710">
                  <c:v>3.0800000000000002E-10</c:v>
                </c:pt>
                <c:pt idx="2711">
                  <c:v>3.0599999999999998E-10</c:v>
                </c:pt>
                <c:pt idx="2712">
                  <c:v>3.0299999999999999E-10</c:v>
                </c:pt>
                <c:pt idx="2713">
                  <c:v>3.0800000000000002E-10</c:v>
                </c:pt>
                <c:pt idx="2714">
                  <c:v>3.0800000000000002E-10</c:v>
                </c:pt>
                <c:pt idx="2715">
                  <c:v>3.0499999999999998E-10</c:v>
                </c:pt>
                <c:pt idx="2716">
                  <c:v>3.0399999999999998E-10</c:v>
                </c:pt>
                <c:pt idx="2717">
                  <c:v>3.0299999999999999E-10</c:v>
                </c:pt>
                <c:pt idx="2718">
                  <c:v>3.1100000000000001E-10</c:v>
                </c:pt>
                <c:pt idx="2719">
                  <c:v>3.1100000000000001E-10</c:v>
                </c:pt>
                <c:pt idx="2720">
                  <c:v>3.1200000000000001E-10</c:v>
                </c:pt>
                <c:pt idx="2721">
                  <c:v>3.1699999999999999E-10</c:v>
                </c:pt>
                <c:pt idx="2722">
                  <c:v>3.0900000000000002E-10</c:v>
                </c:pt>
                <c:pt idx="2723">
                  <c:v>3.0599999999999998E-10</c:v>
                </c:pt>
                <c:pt idx="2724">
                  <c:v>3.1200000000000001E-10</c:v>
                </c:pt>
                <c:pt idx="2725">
                  <c:v>3.1100000000000001E-10</c:v>
                </c:pt>
                <c:pt idx="2726">
                  <c:v>3.0599999999999998E-10</c:v>
                </c:pt>
                <c:pt idx="2727">
                  <c:v>3.1000000000000002E-10</c:v>
                </c:pt>
                <c:pt idx="2728">
                  <c:v>3.0499999999999998E-10</c:v>
                </c:pt>
                <c:pt idx="2729">
                  <c:v>3.13E-10</c:v>
                </c:pt>
                <c:pt idx="2730">
                  <c:v>3.1000000000000002E-10</c:v>
                </c:pt>
                <c:pt idx="2731">
                  <c:v>3.1200000000000001E-10</c:v>
                </c:pt>
                <c:pt idx="2732">
                  <c:v>3.1699999999999999E-10</c:v>
                </c:pt>
                <c:pt idx="2733">
                  <c:v>3.15E-10</c:v>
                </c:pt>
                <c:pt idx="2734">
                  <c:v>3.13E-10</c:v>
                </c:pt>
                <c:pt idx="2735">
                  <c:v>3.1599999999999999E-10</c:v>
                </c:pt>
                <c:pt idx="2736">
                  <c:v>3.1100000000000001E-10</c:v>
                </c:pt>
                <c:pt idx="2737">
                  <c:v>3.1000000000000002E-10</c:v>
                </c:pt>
                <c:pt idx="2738">
                  <c:v>3.1599999999999999E-10</c:v>
                </c:pt>
                <c:pt idx="2739">
                  <c:v>3.13E-10</c:v>
                </c:pt>
                <c:pt idx="2740">
                  <c:v>3.13E-10</c:v>
                </c:pt>
                <c:pt idx="2741">
                  <c:v>3.0900000000000002E-10</c:v>
                </c:pt>
                <c:pt idx="2742">
                  <c:v>3.14E-10</c:v>
                </c:pt>
                <c:pt idx="2743">
                  <c:v>3.1699999999999999E-10</c:v>
                </c:pt>
                <c:pt idx="2744">
                  <c:v>3.1799999999999999E-10</c:v>
                </c:pt>
                <c:pt idx="2745">
                  <c:v>3.1799999999999999E-10</c:v>
                </c:pt>
                <c:pt idx="2746">
                  <c:v>3.0800000000000002E-10</c:v>
                </c:pt>
                <c:pt idx="2747">
                  <c:v>3.14E-10</c:v>
                </c:pt>
                <c:pt idx="2748">
                  <c:v>3.0800000000000002E-10</c:v>
                </c:pt>
                <c:pt idx="2749">
                  <c:v>3.0800000000000002E-10</c:v>
                </c:pt>
                <c:pt idx="2750">
                  <c:v>3.0700000000000003E-10</c:v>
                </c:pt>
                <c:pt idx="2751">
                  <c:v>3.1000000000000002E-10</c:v>
                </c:pt>
                <c:pt idx="2752">
                  <c:v>3.1000000000000002E-10</c:v>
                </c:pt>
                <c:pt idx="2753">
                  <c:v>3.0599999999999998E-10</c:v>
                </c:pt>
                <c:pt idx="2754">
                  <c:v>3.1100000000000001E-10</c:v>
                </c:pt>
                <c:pt idx="2755">
                  <c:v>3.0399999999999998E-10</c:v>
                </c:pt>
                <c:pt idx="2756">
                  <c:v>3.1200000000000001E-10</c:v>
                </c:pt>
                <c:pt idx="2757">
                  <c:v>3.13E-10</c:v>
                </c:pt>
                <c:pt idx="2758">
                  <c:v>3.0900000000000002E-10</c:v>
                </c:pt>
                <c:pt idx="2759">
                  <c:v>3.2600000000000001E-10</c:v>
                </c:pt>
                <c:pt idx="2760">
                  <c:v>3.1799999999999999E-10</c:v>
                </c:pt>
                <c:pt idx="2761">
                  <c:v>3.1699999999999999E-10</c:v>
                </c:pt>
                <c:pt idx="2762">
                  <c:v>3.1999999999999998E-10</c:v>
                </c:pt>
                <c:pt idx="2763">
                  <c:v>3.1599999999999999E-10</c:v>
                </c:pt>
                <c:pt idx="2764">
                  <c:v>3.1599999999999999E-10</c:v>
                </c:pt>
                <c:pt idx="2765">
                  <c:v>3.2200000000000003E-10</c:v>
                </c:pt>
                <c:pt idx="2766">
                  <c:v>3.1699999999999999E-10</c:v>
                </c:pt>
                <c:pt idx="2767">
                  <c:v>3.1999999999999998E-10</c:v>
                </c:pt>
                <c:pt idx="2768">
                  <c:v>3.6599999999999998E-10</c:v>
                </c:pt>
                <c:pt idx="2769">
                  <c:v>4.3100000000000001E-10</c:v>
                </c:pt>
                <c:pt idx="2770">
                  <c:v>6E-10</c:v>
                </c:pt>
                <c:pt idx="2771">
                  <c:v>7.8299999999999998E-10</c:v>
                </c:pt>
                <c:pt idx="2772">
                  <c:v>9.0899999999999996E-10</c:v>
                </c:pt>
                <c:pt idx="2773">
                  <c:v>9.4400000000000005E-10</c:v>
                </c:pt>
                <c:pt idx="2774">
                  <c:v>8.0300000000000002E-10</c:v>
                </c:pt>
                <c:pt idx="2775">
                  <c:v>7.3299999999999995E-10</c:v>
                </c:pt>
                <c:pt idx="2776">
                  <c:v>6.8300000000000002E-10</c:v>
                </c:pt>
                <c:pt idx="2777">
                  <c:v>6.3699999999999997E-10</c:v>
                </c:pt>
                <c:pt idx="2778">
                  <c:v>4.9700000000000004E-10</c:v>
                </c:pt>
                <c:pt idx="2779">
                  <c:v>3.4999999999999998E-10</c:v>
                </c:pt>
                <c:pt idx="2780">
                  <c:v>3.2099999999999998E-10</c:v>
                </c:pt>
                <c:pt idx="2781">
                  <c:v>3.29E-10</c:v>
                </c:pt>
                <c:pt idx="2782">
                  <c:v>3.3700000000000003E-10</c:v>
                </c:pt>
                <c:pt idx="2783">
                  <c:v>3.3800000000000002E-10</c:v>
                </c:pt>
                <c:pt idx="2784">
                  <c:v>3.4200000000000001E-10</c:v>
                </c:pt>
                <c:pt idx="2785">
                  <c:v>3.2700000000000001E-10</c:v>
                </c:pt>
                <c:pt idx="2786">
                  <c:v>3.2300000000000002E-10</c:v>
                </c:pt>
                <c:pt idx="2787">
                  <c:v>3.3399999999999998E-10</c:v>
                </c:pt>
                <c:pt idx="2788">
                  <c:v>3.14E-10</c:v>
                </c:pt>
                <c:pt idx="2789">
                  <c:v>3.15E-10</c:v>
                </c:pt>
                <c:pt idx="2790">
                  <c:v>3.1599999999999999E-10</c:v>
                </c:pt>
                <c:pt idx="2791">
                  <c:v>3.0900000000000002E-10</c:v>
                </c:pt>
                <c:pt idx="2792">
                  <c:v>3.1100000000000001E-10</c:v>
                </c:pt>
                <c:pt idx="2793">
                  <c:v>3.0599999999999998E-10</c:v>
                </c:pt>
                <c:pt idx="2794">
                  <c:v>3.13E-10</c:v>
                </c:pt>
                <c:pt idx="2795">
                  <c:v>3.1699999999999999E-10</c:v>
                </c:pt>
                <c:pt idx="2796">
                  <c:v>3.1200000000000001E-10</c:v>
                </c:pt>
                <c:pt idx="2797">
                  <c:v>3.0399999999999998E-10</c:v>
                </c:pt>
                <c:pt idx="2798">
                  <c:v>3.15E-10</c:v>
                </c:pt>
                <c:pt idx="2799">
                  <c:v>3.2099999999999998E-10</c:v>
                </c:pt>
                <c:pt idx="2800">
                  <c:v>3.15E-10</c:v>
                </c:pt>
                <c:pt idx="2801">
                  <c:v>3.15E-10</c:v>
                </c:pt>
                <c:pt idx="2802">
                  <c:v>3.1999999999999998E-10</c:v>
                </c:pt>
                <c:pt idx="2803">
                  <c:v>3.14E-10</c:v>
                </c:pt>
                <c:pt idx="2804">
                  <c:v>3.1699999999999999E-10</c:v>
                </c:pt>
                <c:pt idx="2805">
                  <c:v>3.1799999999999999E-10</c:v>
                </c:pt>
                <c:pt idx="2806">
                  <c:v>3.2400000000000002E-10</c:v>
                </c:pt>
                <c:pt idx="2807">
                  <c:v>3.1899999999999998E-10</c:v>
                </c:pt>
                <c:pt idx="2808">
                  <c:v>3.1999999999999998E-10</c:v>
                </c:pt>
                <c:pt idx="2809">
                  <c:v>3.28E-10</c:v>
                </c:pt>
                <c:pt idx="2810">
                  <c:v>3.1899999999999998E-10</c:v>
                </c:pt>
                <c:pt idx="2811">
                  <c:v>3.14E-10</c:v>
                </c:pt>
                <c:pt idx="2812">
                  <c:v>3.1699999999999999E-10</c:v>
                </c:pt>
                <c:pt idx="2813">
                  <c:v>3.14E-10</c:v>
                </c:pt>
                <c:pt idx="2814">
                  <c:v>3.1699999999999999E-10</c:v>
                </c:pt>
                <c:pt idx="2815">
                  <c:v>3.1899999999999998E-10</c:v>
                </c:pt>
                <c:pt idx="2816">
                  <c:v>3.13E-10</c:v>
                </c:pt>
                <c:pt idx="2817">
                  <c:v>3.1899999999999998E-10</c:v>
                </c:pt>
                <c:pt idx="2818">
                  <c:v>3.1799999999999999E-10</c:v>
                </c:pt>
                <c:pt idx="2819">
                  <c:v>3.1599999999999999E-10</c:v>
                </c:pt>
                <c:pt idx="2820">
                  <c:v>3.0800000000000002E-10</c:v>
                </c:pt>
                <c:pt idx="2821">
                  <c:v>3.1899999999999998E-10</c:v>
                </c:pt>
                <c:pt idx="2822">
                  <c:v>3.1899999999999998E-10</c:v>
                </c:pt>
                <c:pt idx="2823">
                  <c:v>3.1799999999999999E-10</c:v>
                </c:pt>
                <c:pt idx="2824">
                  <c:v>3.2200000000000003E-10</c:v>
                </c:pt>
                <c:pt idx="2825">
                  <c:v>3.2300000000000002E-10</c:v>
                </c:pt>
                <c:pt idx="2826">
                  <c:v>3.2300000000000002E-10</c:v>
                </c:pt>
                <c:pt idx="2827">
                  <c:v>3.2300000000000002E-10</c:v>
                </c:pt>
                <c:pt idx="2828">
                  <c:v>3.2500000000000002E-10</c:v>
                </c:pt>
                <c:pt idx="2829">
                  <c:v>3.29E-10</c:v>
                </c:pt>
                <c:pt idx="2830">
                  <c:v>3.2099999999999998E-10</c:v>
                </c:pt>
                <c:pt idx="2831">
                  <c:v>3.2300000000000002E-10</c:v>
                </c:pt>
                <c:pt idx="2832">
                  <c:v>3.1899999999999998E-10</c:v>
                </c:pt>
                <c:pt idx="2833">
                  <c:v>3.1799999999999999E-10</c:v>
                </c:pt>
                <c:pt idx="2834">
                  <c:v>3.2099999999999998E-10</c:v>
                </c:pt>
                <c:pt idx="2835">
                  <c:v>3.1100000000000001E-10</c:v>
                </c:pt>
                <c:pt idx="2836">
                  <c:v>3.13E-10</c:v>
                </c:pt>
                <c:pt idx="2837">
                  <c:v>3.2200000000000003E-10</c:v>
                </c:pt>
                <c:pt idx="2838">
                  <c:v>3.2099999999999998E-10</c:v>
                </c:pt>
                <c:pt idx="2839">
                  <c:v>3.1699999999999999E-10</c:v>
                </c:pt>
                <c:pt idx="2840">
                  <c:v>3.15E-10</c:v>
                </c:pt>
                <c:pt idx="2841">
                  <c:v>3.1899999999999998E-10</c:v>
                </c:pt>
                <c:pt idx="2842">
                  <c:v>3.14E-10</c:v>
                </c:pt>
                <c:pt idx="2843">
                  <c:v>3.13E-10</c:v>
                </c:pt>
                <c:pt idx="2844">
                  <c:v>3.2200000000000003E-10</c:v>
                </c:pt>
                <c:pt idx="2845">
                  <c:v>3.2600000000000001E-10</c:v>
                </c:pt>
                <c:pt idx="2846">
                  <c:v>3.2600000000000001E-10</c:v>
                </c:pt>
                <c:pt idx="2847">
                  <c:v>3.2200000000000003E-10</c:v>
                </c:pt>
                <c:pt idx="2848">
                  <c:v>3.1599999999999999E-10</c:v>
                </c:pt>
                <c:pt idx="2849">
                  <c:v>3.2500000000000002E-10</c:v>
                </c:pt>
                <c:pt idx="2850">
                  <c:v>3.1999999999999998E-10</c:v>
                </c:pt>
                <c:pt idx="2851">
                  <c:v>3.1799999999999999E-10</c:v>
                </c:pt>
                <c:pt idx="2852">
                  <c:v>3.1899999999999998E-10</c:v>
                </c:pt>
                <c:pt idx="2853">
                  <c:v>3.28E-10</c:v>
                </c:pt>
                <c:pt idx="2854">
                  <c:v>3.1799999999999999E-10</c:v>
                </c:pt>
                <c:pt idx="2855">
                  <c:v>3.2600000000000001E-10</c:v>
                </c:pt>
                <c:pt idx="2856">
                  <c:v>3.2300000000000002E-10</c:v>
                </c:pt>
                <c:pt idx="2857">
                  <c:v>3.2099999999999998E-10</c:v>
                </c:pt>
                <c:pt idx="2858">
                  <c:v>3.2200000000000003E-10</c:v>
                </c:pt>
                <c:pt idx="2859">
                  <c:v>3.1899999999999998E-10</c:v>
                </c:pt>
                <c:pt idx="2860">
                  <c:v>3.2300000000000002E-10</c:v>
                </c:pt>
                <c:pt idx="2861">
                  <c:v>3.28E-10</c:v>
                </c:pt>
                <c:pt idx="2862">
                  <c:v>3.2099999999999998E-10</c:v>
                </c:pt>
                <c:pt idx="2863">
                  <c:v>3.1799999999999999E-10</c:v>
                </c:pt>
                <c:pt idx="2864">
                  <c:v>3.2600000000000001E-10</c:v>
                </c:pt>
                <c:pt idx="2865">
                  <c:v>3.1899999999999998E-10</c:v>
                </c:pt>
                <c:pt idx="2866">
                  <c:v>3.3E-10</c:v>
                </c:pt>
                <c:pt idx="2867">
                  <c:v>3.2600000000000001E-10</c:v>
                </c:pt>
                <c:pt idx="2868">
                  <c:v>3.2600000000000001E-10</c:v>
                </c:pt>
                <c:pt idx="2869">
                  <c:v>3.2500000000000002E-10</c:v>
                </c:pt>
                <c:pt idx="2870">
                  <c:v>3.2200000000000003E-10</c:v>
                </c:pt>
                <c:pt idx="2871">
                  <c:v>3.2600000000000001E-10</c:v>
                </c:pt>
                <c:pt idx="2872">
                  <c:v>3.2400000000000002E-10</c:v>
                </c:pt>
                <c:pt idx="2873">
                  <c:v>3.2099999999999998E-10</c:v>
                </c:pt>
                <c:pt idx="2874">
                  <c:v>3.2200000000000003E-10</c:v>
                </c:pt>
                <c:pt idx="2875">
                  <c:v>3.2300000000000002E-10</c:v>
                </c:pt>
                <c:pt idx="2876">
                  <c:v>3.1999999999999998E-10</c:v>
                </c:pt>
                <c:pt idx="2877">
                  <c:v>3.15E-10</c:v>
                </c:pt>
                <c:pt idx="2878">
                  <c:v>3.3099999999999999E-10</c:v>
                </c:pt>
                <c:pt idx="2879">
                  <c:v>3.2300000000000002E-10</c:v>
                </c:pt>
                <c:pt idx="2880">
                  <c:v>3.3E-10</c:v>
                </c:pt>
                <c:pt idx="2881">
                  <c:v>3.45E-10</c:v>
                </c:pt>
                <c:pt idx="2882">
                  <c:v>5.6500000000000001E-10</c:v>
                </c:pt>
                <c:pt idx="2883">
                  <c:v>1.2799999999999999E-9</c:v>
                </c:pt>
                <c:pt idx="2884">
                  <c:v>1.9399999999999999E-9</c:v>
                </c:pt>
                <c:pt idx="2885">
                  <c:v>3.0100000000000002E-9</c:v>
                </c:pt>
                <c:pt idx="2886">
                  <c:v>3.0100000000000002E-9</c:v>
                </c:pt>
                <c:pt idx="2887">
                  <c:v>2.93E-9</c:v>
                </c:pt>
                <c:pt idx="2888">
                  <c:v>8.2800000000000004E-10</c:v>
                </c:pt>
                <c:pt idx="2889">
                  <c:v>8.2500000000000005E-10</c:v>
                </c:pt>
                <c:pt idx="2890">
                  <c:v>6.9399999999999998E-10</c:v>
                </c:pt>
                <c:pt idx="2891">
                  <c:v>6.6699999999999997E-10</c:v>
                </c:pt>
                <c:pt idx="2892">
                  <c:v>6.6899999999999996E-10</c:v>
                </c:pt>
                <c:pt idx="2893">
                  <c:v>6.6099999999999999E-10</c:v>
                </c:pt>
                <c:pt idx="2894">
                  <c:v>5.1299999999999999E-10</c:v>
                </c:pt>
                <c:pt idx="2895">
                  <c:v>4.2800000000000002E-10</c:v>
                </c:pt>
                <c:pt idx="2896">
                  <c:v>3.7599999999999999E-10</c:v>
                </c:pt>
                <c:pt idx="2897">
                  <c:v>3.3599999999999998E-10</c:v>
                </c:pt>
                <c:pt idx="2898">
                  <c:v>3.2700000000000001E-10</c:v>
                </c:pt>
                <c:pt idx="2899">
                  <c:v>3.3E-10</c:v>
                </c:pt>
                <c:pt idx="2900">
                  <c:v>3.3E-10</c:v>
                </c:pt>
                <c:pt idx="2901">
                  <c:v>3.2500000000000002E-10</c:v>
                </c:pt>
                <c:pt idx="2902">
                  <c:v>3.29E-10</c:v>
                </c:pt>
                <c:pt idx="2903">
                  <c:v>3.2400000000000002E-10</c:v>
                </c:pt>
                <c:pt idx="2904">
                  <c:v>3.3099999999999999E-10</c:v>
                </c:pt>
                <c:pt idx="2905">
                  <c:v>3.3099999999999999E-10</c:v>
                </c:pt>
                <c:pt idx="2906">
                  <c:v>3.3E-10</c:v>
                </c:pt>
                <c:pt idx="2907">
                  <c:v>3.45E-10</c:v>
                </c:pt>
                <c:pt idx="2908">
                  <c:v>3.7999999999999998E-10</c:v>
                </c:pt>
                <c:pt idx="2909">
                  <c:v>4.9199999999999996E-10</c:v>
                </c:pt>
                <c:pt idx="2910">
                  <c:v>6.6999999999999996E-10</c:v>
                </c:pt>
                <c:pt idx="2911">
                  <c:v>7.3700000000000004E-10</c:v>
                </c:pt>
                <c:pt idx="2912">
                  <c:v>5.8299999999999995E-10</c:v>
                </c:pt>
                <c:pt idx="2913">
                  <c:v>4.35E-10</c:v>
                </c:pt>
                <c:pt idx="2914">
                  <c:v>3.8200000000000003E-10</c:v>
                </c:pt>
                <c:pt idx="2915">
                  <c:v>3.7599999999999999E-10</c:v>
                </c:pt>
                <c:pt idx="2916">
                  <c:v>3.6800000000000002E-10</c:v>
                </c:pt>
                <c:pt idx="2917">
                  <c:v>3.88E-10</c:v>
                </c:pt>
                <c:pt idx="2918">
                  <c:v>5.0400000000000002E-10</c:v>
                </c:pt>
                <c:pt idx="2919">
                  <c:v>9.3600000000000008E-10</c:v>
                </c:pt>
                <c:pt idx="2920">
                  <c:v>1.09E-9</c:v>
                </c:pt>
                <c:pt idx="2921">
                  <c:v>9.0299999999999998E-10</c:v>
                </c:pt>
                <c:pt idx="2922">
                  <c:v>6.4299999999999995E-10</c:v>
                </c:pt>
                <c:pt idx="2923">
                  <c:v>5.6300000000000002E-10</c:v>
                </c:pt>
                <c:pt idx="2924">
                  <c:v>5.6700000000000001E-10</c:v>
                </c:pt>
                <c:pt idx="2925">
                  <c:v>6.7800000000000004E-10</c:v>
                </c:pt>
                <c:pt idx="2926">
                  <c:v>9.3499999999999998E-10</c:v>
                </c:pt>
                <c:pt idx="2927">
                  <c:v>1.1700000000000001E-9</c:v>
                </c:pt>
                <c:pt idx="2928">
                  <c:v>3.0600000000000002E-9</c:v>
                </c:pt>
                <c:pt idx="2929">
                  <c:v>3.05E-9</c:v>
                </c:pt>
                <c:pt idx="2930">
                  <c:v>2.04E-9</c:v>
                </c:pt>
                <c:pt idx="2931">
                  <c:v>9.0199999999999999E-10</c:v>
                </c:pt>
                <c:pt idx="2932">
                  <c:v>8.9600000000000001E-10</c:v>
                </c:pt>
                <c:pt idx="2933">
                  <c:v>4.4099999999999998E-10</c:v>
                </c:pt>
                <c:pt idx="2934">
                  <c:v>3.5500000000000001E-10</c:v>
                </c:pt>
                <c:pt idx="2935">
                  <c:v>3.4100000000000001E-10</c:v>
                </c:pt>
                <c:pt idx="2936">
                  <c:v>3.4200000000000001E-10</c:v>
                </c:pt>
                <c:pt idx="2937">
                  <c:v>3.3700000000000003E-10</c:v>
                </c:pt>
                <c:pt idx="2938">
                  <c:v>3.3499999999999998E-10</c:v>
                </c:pt>
                <c:pt idx="2939">
                  <c:v>3.3399999999999998E-10</c:v>
                </c:pt>
                <c:pt idx="2940">
                  <c:v>3.3700000000000003E-10</c:v>
                </c:pt>
                <c:pt idx="2941">
                  <c:v>3.4000000000000001E-10</c:v>
                </c:pt>
                <c:pt idx="2942">
                  <c:v>3.3299999999999999E-10</c:v>
                </c:pt>
                <c:pt idx="2943">
                  <c:v>3.4599999999999999E-10</c:v>
                </c:pt>
                <c:pt idx="2944">
                  <c:v>3.4000000000000001E-10</c:v>
                </c:pt>
                <c:pt idx="2945">
                  <c:v>3.3199999999999999E-10</c:v>
                </c:pt>
                <c:pt idx="2946">
                  <c:v>3.3499999999999998E-10</c:v>
                </c:pt>
                <c:pt idx="2947">
                  <c:v>3.2700000000000001E-10</c:v>
                </c:pt>
                <c:pt idx="2948">
                  <c:v>3.3399999999999998E-10</c:v>
                </c:pt>
                <c:pt idx="2949">
                  <c:v>3.3E-10</c:v>
                </c:pt>
                <c:pt idx="2950">
                  <c:v>3.2600000000000001E-10</c:v>
                </c:pt>
                <c:pt idx="2951">
                  <c:v>3.3099999999999999E-10</c:v>
                </c:pt>
                <c:pt idx="2952">
                  <c:v>3.3299999999999999E-10</c:v>
                </c:pt>
                <c:pt idx="2953">
                  <c:v>3.3E-10</c:v>
                </c:pt>
                <c:pt idx="2954">
                  <c:v>3.29E-10</c:v>
                </c:pt>
                <c:pt idx="2955">
                  <c:v>3.3E-10</c:v>
                </c:pt>
                <c:pt idx="2956">
                  <c:v>3.4100000000000001E-10</c:v>
                </c:pt>
                <c:pt idx="2957">
                  <c:v>3.3700000000000003E-10</c:v>
                </c:pt>
                <c:pt idx="2958">
                  <c:v>3.3399999999999998E-10</c:v>
                </c:pt>
                <c:pt idx="2959">
                  <c:v>3.3499999999999998E-10</c:v>
                </c:pt>
                <c:pt idx="2960">
                  <c:v>3.3299999999999999E-10</c:v>
                </c:pt>
                <c:pt idx="2961">
                  <c:v>3.3900000000000002E-10</c:v>
                </c:pt>
                <c:pt idx="2962">
                  <c:v>3.4000000000000001E-10</c:v>
                </c:pt>
                <c:pt idx="2963">
                  <c:v>3.3099999999999999E-10</c:v>
                </c:pt>
                <c:pt idx="2964">
                  <c:v>3.3599999999999998E-10</c:v>
                </c:pt>
                <c:pt idx="2965">
                  <c:v>3.29E-10</c:v>
                </c:pt>
                <c:pt idx="2966">
                  <c:v>3.3399999999999998E-10</c:v>
                </c:pt>
                <c:pt idx="2967">
                  <c:v>3.3199999999999999E-10</c:v>
                </c:pt>
                <c:pt idx="2968">
                  <c:v>3.3599999999999998E-10</c:v>
                </c:pt>
                <c:pt idx="2969">
                  <c:v>3.3900000000000002E-10</c:v>
                </c:pt>
                <c:pt idx="2970">
                  <c:v>3.3700000000000003E-10</c:v>
                </c:pt>
                <c:pt idx="2971">
                  <c:v>3.3499999999999998E-10</c:v>
                </c:pt>
                <c:pt idx="2972">
                  <c:v>3.3599999999999998E-10</c:v>
                </c:pt>
                <c:pt idx="2973">
                  <c:v>3.4599999999999999E-10</c:v>
                </c:pt>
                <c:pt idx="2974">
                  <c:v>3.5300000000000002E-10</c:v>
                </c:pt>
                <c:pt idx="2975">
                  <c:v>3.5200000000000003E-10</c:v>
                </c:pt>
                <c:pt idx="2976">
                  <c:v>3.7799999999999999E-10</c:v>
                </c:pt>
                <c:pt idx="2977">
                  <c:v>3.9499999999999998E-10</c:v>
                </c:pt>
                <c:pt idx="2978">
                  <c:v>4.5800000000000002E-10</c:v>
                </c:pt>
                <c:pt idx="2979">
                  <c:v>3.9199999999999999E-10</c:v>
                </c:pt>
                <c:pt idx="2980">
                  <c:v>3.8500000000000001E-10</c:v>
                </c:pt>
                <c:pt idx="2981">
                  <c:v>3.7200000000000001E-10</c:v>
                </c:pt>
                <c:pt idx="2982">
                  <c:v>3.8400000000000002E-10</c:v>
                </c:pt>
                <c:pt idx="2983">
                  <c:v>4.19E-10</c:v>
                </c:pt>
                <c:pt idx="2984">
                  <c:v>6.7199999999999995E-10</c:v>
                </c:pt>
                <c:pt idx="2985">
                  <c:v>9.3299999999999998E-10</c:v>
                </c:pt>
                <c:pt idx="2986">
                  <c:v>1.1599999999999999E-9</c:v>
                </c:pt>
                <c:pt idx="2987">
                  <c:v>1.03E-9</c:v>
                </c:pt>
                <c:pt idx="2988">
                  <c:v>6.0399999999999998E-10</c:v>
                </c:pt>
                <c:pt idx="2989">
                  <c:v>5.3700000000000001E-10</c:v>
                </c:pt>
                <c:pt idx="2990">
                  <c:v>5.4E-10</c:v>
                </c:pt>
                <c:pt idx="2991">
                  <c:v>5.8600000000000004E-10</c:v>
                </c:pt>
                <c:pt idx="2992">
                  <c:v>6.4199999999999995E-10</c:v>
                </c:pt>
                <c:pt idx="2993">
                  <c:v>8.6300000000000002E-10</c:v>
                </c:pt>
                <c:pt idx="2994">
                  <c:v>7.2E-10</c:v>
                </c:pt>
                <c:pt idx="2995">
                  <c:v>6.5600000000000001E-10</c:v>
                </c:pt>
                <c:pt idx="2996">
                  <c:v>6.5100000000000003E-10</c:v>
                </c:pt>
                <c:pt idx="2997">
                  <c:v>7.1500000000000001E-10</c:v>
                </c:pt>
                <c:pt idx="2998">
                  <c:v>8.3600000000000001E-10</c:v>
                </c:pt>
                <c:pt idx="2999">
                  <c:v>1.27E-9</c:v>
                </c:pt>
                <c:pt idx="3000">
                  <c:v>1.26E-9</c:v>
                </c:pt>
                <c:pt idx="3001">
                  <c:v>8.3300000000000002E-10</c:v>
                </c:pt>
                <c:pt idx="3002">
                  <c:v>6E-10</c:v>
                </c:pt>
                <c:pt idx="3003">
                  <c:v>4.03E-10</c:v>
                </c:pt>
                <c:pt idx="3004">
                  <c:v>3.6199999999999999E-10</c:v>
                </c:pt>
                <c:pt idx="3005">
                  <c:v>3.5700000000000001E-10</c:v>
                </c:pt>
                <c:pt idx="3006">
                  <c:v>3.4799999999999999E-10</c:v>
                </c:pt>
                <c:pt idx="3007">
                  <c:v>3.3900000000000002E-10</c:v>
                </c:pt>
                <c:pt idx="3008">
                  <c:v>3.4000000000000001E-10</c:v>
                </c:pt>
                <c:pt idx="3009">
                  <c:v>3.43E-10</c:v>
                </c:pt>
                <c:pt idx="3010">
                  <c:v>3.44E-10</c:v>
                </c:pt>
                <c:pt idx="3011">
                  <c:v>3.4100000000000001E-10</c:v>
                </c:pt>
                <c:pt idx="3012">
                  <c:v>3.3800000000000002E-10</c:v>
                </c:pt>
                <c:pt idx="3013">
                  <c:v>3.3900000000000002E-10</c:v>
                </c:pt>
                <c:pt idx="3014">
                  <c:v>3.4599999999999999E-10</c:v>
                </c:pt>
                <c:pt idx="3015">
                  <c:v>3.44E-10</c:v>
                </c:pt>
                <c:pt idx="3016">
                  <c:v>3.4799999999999999E-10</c:v>
                </c:pt>
                <c:pt idx="3017">
                  <c:v>3.45E-10</c:v>
                </c:pt>
                <c:pt idx="3018">
                  <c:v>3.3599999999999998E-10</c:v>
                </c:pt>
                <c:pt idx="3019">
                  <c:v>3.3800000000000002E-10</c:v>
                </c:pt>
                <c:pt idx="3020">
                  <c:v>3.3299999999999999E-10</c:v>
                </c:pt>
                <c:pt idx="3021">
                  <c:v>3.3399999999999998E-10</c:v>
                </c:pt>
                <c:pt idx="3022">
                  <c:v>3.4000000000000001E-10</c:v>
                </c:pt>
                <c:pt idx="3023">
                  <c:v>3.3199999999999999E-10</c:v>
                </c:pt>
                <c:pt idx="3024">
                  <c:v>3.4999999999999998E-10</c:v>
                </c:pt>
                <c:pt idx="3025">
                  <c:v>4.2199999999999999E-10</c:v>
                </c:pt>
                <c:pt idx="3026">
                  <c:v>4.7400000000000002E-10</c:v>
                </c:pt>
                <c:pt idx="3027">
                  <c:v>6.6399999999999998E-10</c:v>
                </c:pt>
                <c:pt idx="3028">
                  <c:v>9.7599999999999994E-10</c:v>
                </c:pt>
                <c:pt idx="3029">
                  <c:v>1.0399999999999999E-9</c:v>
                </c:pt>
                <c:pt idx="3030">
                  <c:v>9.5400000000000001E-10</c:v>
                </c:pt>
                <c:pt idx="3031">
                  <c:v>7.18E-10</c:v>
                </c:pt>
                <c:pt idx="3032">
                  <c:v>6.29E-10</c:v>
                </c:pt>
                <c:pt idx="3033">
                  <c:v>3.6700000000000003E-10</c:v>
                </c:pt>
                <c:pt idx="3034">
                  <c:v>3.4799999999999999E-10</c:v>
                </c:pt>
                <c:pt idx="3035">
                  <c:v>3.4000000000000001E-10</c:v>
                </c:pt>
                <c:pt idx="3036">
                  <c:v>3.45E-10</c:v>
                </c:pt>
                <c:pt idx="3037">
                  <c:v>3.43E-10</c:v>
                </c:pt>
                <c:pt idx="3038">
                  <c:v>3.3700000000000003E-10</c:v>
                </c:pt>
                <c:pt idx="3039">
                  <c:v>3.4599999999999999E-10</c:v>
                </c:pt>
                <c:pt idx="3040">
                  <c:v>3.4000000000000001E-10</c:v>
                </c:pt>
                <c:pt idx="3041">
                  <c:v>3.3700000000000003E-10</c:v>
                </c:pt>
                <c:pt idx="3042">
                  <c:v>3.4200000000000001E-10</c:v>
                </c:pt>
                <c:pt idx="3043">
                  <c:v>3.3900000000000002E-10</c:v>
                </c:pt>
                <c:pt idx="3044">
                  <c:v>3.3900000000000002E-10</c:v>
                </c:pt>
                <c:pt idx="3045">
                  <c:v>3.4200000000000001E-10</c:v>
                </c:pt>
                <c:pt idx="3046">
                  <c:v>3.44E-10</c:v>
                </c:pt>
                <c:pt idx="3047">
                  <c:v>3.43E-10</c:v>
                </c:pt>
                <c:pt idx="3048">
                  <c:v>3.3900000000000002E-10</c:v>
                </c:pt>
                <c:pt idx="3049">
                  <c:v>3.4699999999999999E-10</c:v>
                </c:pt>
                <c:pt idx="3050">
                  <c:v>3.59E-10</c:v>
                </c:pt>
                <c:pt idx="3051">
                  <c:v>3.4699999999999999E-10</c:v>
                </c:pt>
                <c:pt idx="3052">
                  <c:v>3.5099999999999998E-10</c:v>
                </c:pt>
                <c:pt idx="3053">
                  <c:v>3.45E-10</c:v>
                </c:pt>
                <c:pt idx="3054">
                  <c:v>3.5500000000000001E-10</c:v>
                </c:pt>
                <c:pt idx="3055">
                  <c:v>3.6399999999999998E-10</c:v>
                </c:pt>
                <c:pt idx="3056">
                  <c:v>3.5300000000000002E-10</c:v>
                </c:pt>
                <c:pt idx="3057">
                  <c:v>3.43E-10</c:v>
                </c:pt>
                <c:pt idx="3058">
                  <c:v>4.18E-10</c:v>
                </c:pt>
                <c:pt idx="3059">
                  <c:v>6.0599999999999998E-10</c:v>
                </c:pt>
                <c:pt idx="3060">
                  <c:v>7.3600000000000004E-10</c:v>
                </c:pt>
                <c:pt idx="3061">
                  <c:v>8.9400000000000001E-10</c:v>
                </c:pt>
                <c:pt idx="3062">
                  <c:v>1.02E-9</c:v>
                </c:pt>
                <c:pt idx="3063">
                  <c:v>1.2199999999999999E-9</c:v>
                </c:pt>
                <c:pt idx="3064">
                  <c:v>7.7000000000000003E-10</c:v>
                </c:pt>
                <c:pt idx="3065">
                  <c:v>6.2100000000000003E-10</c:v>
                </c:pt>
                <c:pt idx="3066">
                  <c:v>5.4099999999999999E-10</c:v>
                </c:pt>
                <c:pt idx="3067">
                  <c:v>4.4700000000000001E-10</c:v>
                </c:pt>
                <c:pt idx="3068">
                  <c:v>4.0000000000000001E-10</c:v>
                </c:pt>
                <c:pt idx="3069">
                  <c:v>3.59E-10</c:v>
                </c:pt>
                <c:pt idx="3070">
                  <c:v>3.73E-10</c:v>
                </c:pt>
                <c:pt idx="3071">
                  <c:v>4.0899999999999998E-10</c:v>
                </c:pt>
                <c:pt idx="3072">
                  <c:v>5.1199999999999999E-10</c:v>
                </c:pt>
                <c:pt idx="3073">
                  <c:v>5.7999999999999996E-10</c:v>
                </c:pt>
                <c:pt idx="3074">
                  <c:v>4.9900000000000003E-10</c:v>
                </c:pt>
                <c:pt idx="3075">
                  <c:v>4.5800000000000002E-10</c:v>
                </c:pt>
                <c:pt idx="3076">
                  <c:v>4.3599999999999999E-10</c:v>
                </c:pt>
                <c:pt idx="3077">
                  <c:v>4.1600000000000001E-10</c:v>
                </c:pt>
                <c:pt idx="3078">
                  <c:v>3.7000000000000001E-10</c:v>
                </c:pt>
                <c:pt idx="3079">
                  <c:v>3.5300000000000002E-10</c:v>
                </c:pt>
                <c:pt idx="3080">
                  <c:v>3.43E-10</c:v>
                </c:pt>
                <c:pt idx="3081">
                  <c:v>3.4100000000000001E-10</c:v>
                </c:pt>
                <c:pt idx="3082">
                  <c:v>3.5200000000000003E-10</c:v>
                </c:pt>
                <c:pt idx="3083">
                  <c:v>3.4599999999999999E-10</c:v>
                </c:pt>
                <c:pt idx="3084">
                  <c:v>3.5600000000000001E-10</c:v>
                </c:pt>
                <c:pt idx="3085">
                  <c:v>3.4799999999999999E-10</c:v>
                </c:pt>
                <c:pt idx="3086">
                  <c:v>3.4899999999999998E-10</c:v>
                </c:pt>
                <c:pt idx="3087">
                  <c:v>3.4200000000000001E-10</c:v>
                </c:pt>
                <c:pt idx="3088">
                  <c:v>3.6199999999999999E-10</c:v>
                </c:pt>
                <c:pt idx="3089">
                  <c:v>3.7000000000000001E-10</c:v>
                </c:pt>
                <c:pt idx="3090">
                  <c:v>3.6900000000000002E-10</c:v>
                </c:pt>
                <c:pt idx="3091">
                  <c:v>3.6900000000000002E-10</c:v>
                </c:pt>
                <c:pt idx="3092">
                  <c:v>3.6499999999999998E-10</c:v>
                </c:pt>
                <c:pt idx="3093">
                  <c:v>3.5400000000000002E-10</c:v>
                </c:pt>
                <c:pt idx="3094">
                  <c:v>3.4999999999999998E-10</c:v>
                </c:pt>
                <c:pt idx="3095">
                  <c:v>3.5200000000000003E-10</c:v>
                </c:pt>
                <c:pt idx="3096">
                  <c:v>3.4999999999999998E-10</c:v>
                </c:pt>
                <c:pt idx="3097">
                  <c:v>3.5200000000000003E-10</c:v>
                </c:pt>
                <c:pt idx="3098">
                  <c:v>3.5200000000000003E-10</c:v>
                </c:pt>
                <c:pt idx="3099">
                  <c:v>3.5200000000000003E-10</c:v>
                </c:pt>
                <c:pt idx="3100">
                  <c:v>3.4699999999999999E-10</c:v>
                </c:pt>
                <c:pt idx="3101">
                  <c:v>3.5200000000000003E-10</c:v>
                </c:pt>
                <c:pt idx="3102">
                  <c:v>3.5400000000000002E-10</c:v>
                </c:pt>
                <c:pt idx="3103">
                  <c:v>3.4000000000000001E-10</c:v>
                </c:pt>
                <c:pt idx="3104">
                  <c:v>3.5200000000000003E-10</c:v>
                </c:pt>
                <c:pt idx="3105">
                  <c:v>3.4899999999999998E-10</c:v>
                </c:pt>
                <c:pt idx="3106">
                  <c:v>3.45E-10</c:v>
                </c:pt>
                <c:pt idx="3107">
                  <c:v>3.5300000000000002E-10</c:v>
                </c:pt>
                <c:pt idx="3108">
                  <c:v>3.4599999999999999E-10</c:v>
                </c:pt>
                <c:pt idx="3109">
                  <c:v>3.5099999999999998E-10</c:v>
                </c:pt>
                <c:pt idx="3110">
                  <c:v>3.45E-10</c:v>
                </c:pt>
                <c:pt idx="3111">
                  <c:v>3.4000000000000001E-10</c:v>
                </c:pt>
                <c:pt idx="3112">
                  <c:v>3.5300000000000002E-10</c:v>
                </c:pt>
                <c:pt idx="3113">
                  <c:v>3.5099999999999998E-10</c:v>
                </c:pt>
                <c:pt idx="3114">
                  <c:v>3.5500000000000001E-10</c:v>
                </c:pt>
                <c:pt idx="3115">
                  <c:v>3.58E-10</c:v>
                </c:pt>
                <c:pt idx="3116">
                  <c:v>3.4999999999999998E-10</c:v>
                </c:pt>
                <c:pt idx="3117">
                  <c:v>3.5500000000000001E-10</c:v>
                </c:pt>
                <c:pt idx="3118">
                  <c:v>3.59E-10</c:v>
                </c:pt>
                <c:pt idx="3119">
                  <c:v>3.6E-10</c:v>
                </c:pt>
                <c:pt idx="3120">
                  <c:v>3.58E-10</c:v>
                </c:pt>
                <c:pt idx="3121">
                  <c:v>3.6E-10</c:v>
                </c:pt>
                <c:pt idx="3122">
                  <c:v>3.58E-10</c:v>
                </c:pt>
                <c:pt idx="3123">
                  <c:v>3.5700000000000001E-10</c:v>
                </c:pt>
                <c:pt idx="3124">
                  <c:v>3.58E-10</c:v>
                </c:pt>
                <c:pt idx="3125">
                  <c:v>3.4699999999999999E-10</c:v>
                </c:pt>
                <c:pt idx="3126">
                  <c:v>3.4599999999999999E-10</c:v>
                </c:pt>
                <c:pt idx="3127">
                  <c:v>3.4599999999999999E-10</c:v>
                </c:pt>
                <c:pt idx="3128">
                  <c:v>3.5600000000000001E-10</c:v>
                </c:pt>
                <c:pt idx="3129">
                  <c:v>3.5099999999999998E-10</c:v>
                </c:pt>
                <c:pt idx="3130">
                  <c:v>3.4799999999999999E-10</c:v>
                </c:pt>
                <c:pt idx="3131">
                  <c:v>3.4000000000000001E-10</c:v>
                </c:pt>
                <c:pt idx="3132">
                  <c:v>3.4699999999999999E-10</c:v>
                </c:pt>
                <c:pt idx="3133">
                  <c:v>3.44E-10</c:v>
                </c:pt>
                <c:pt idx="3134">
                  <c:v>3.4899999999999998E-10</c:v>
                </c:pt>
                <c:pt idx="3135">
                  <c:v>3.44E-10</c:v>
                </c:pt>
                <c:pt idx="3136">
                  <c:v>3.4599999999999999E-10</c:v>
                </c:pt>
                <c:pt idx="3137">
                  <c:v>3.5300000000000002E-10</c:v>
                </c:pt>
                <c:pt idx="3138">
                  <c:v>3.4799999999999999E-10</c:v>
                </c:pt>
                <c:pt idx="3139">
                  <c:v>3.4599999999999999E-10</c:v>
                </c:pt>
                <c:pt idx="3140">
                  <c:v>3.44E-10</c:v>
                </c:pt>
                <c:pt idx="3141">
                  <c:v>3.4699999999999999E-10</c:v>
                </c:pt>
                <c:pt idx="3142">
                  <c:v>3.4599999999999999E-10</c:v>
                </c:pt>
                <c:pt idx="3143">
                  <c:v>3.4000000000000001E-10</c:v>
                </c:pt>
                <c:pt idx="3144">
                  <c:v>3.4599999999999999E-10</c:v>
                </c:pt>
                <c:pt idx="3145">
                  <c:v>3.3900000000000002E-10</c:v>
                </c:pt>
                <c:pt idx="3146">
                  <c:v>3.43E-10</c:v>
                </c:pt>
                <c:pt idx="3147">
                  <c:v>3.45E-10</c:v>
                </c:pt>
                <c:pt idx="3148">
                  <c:v>3.3800000000000002E-10</c:v>
                </c:pt>
                <c:pt idx="3149">
                  <c:v>3.3900000000000002E-10</c:v>
                </c:pt>
                <c:pt idx="3150">
                  <c:v>3.4000000000000001E-10</c:v>
                </c:pt>
                <c:pt idx="3151">
                  <c:v>3.4100000000000001E-10</c:v>
                </c:pt>
                <c:pt idx="3152">
                  <c:v>3.4999999999999998E-10</c:v>
                </c:pt>
                <c:pt idx="3153">
                  <c:v>3.4899999999999998E-10</c:v>
                </c:pt>
                <c:pt idx="3154">
                  <c:v>3.4200000000000001E-10</c:v>
                </c:pt>
                <c:pt idx="3155">
                  <c:v>3.44E-10</c:v>
                </c:pt>
                <c:pt idx="3156">
                  <c:v>3.4100000000000001E-10</c:v>
                </c:pt>
                <c:pt idx="3157">
                  <c:v>3.44E-10</c:v>
                </c:pt>
                <c:pt idx="3158">
                  <c:v>3.3900000000000002E-10</c:v>
                </c:pt>
                <c:pt idx="3159">
                  <c:v>3.4100000000000001E-10</c:v>
                </c:pt>
                <c:pt idx="3160">
                  <c:v>3.43E-10</c:v>
                </c:pt>
                <c:pt idx="3161">
                  <c:v>3.3900000000000002E-10</c:v>
                </c:pt>
                <c:pt idx="3162">
                  <c:v>3.4200000000000001E-10</c:v>
                </c:pt>
                <c:pt idx="3163">
                  <c:v>3.45E-10</c:v>
                </c:pt>
                <c:pt idx="3164">
                  <c:v>3.4100000000000001E-10</c:v>
                </c:pt>
                <c:pt idx="3165">
                  <c:v>3.4799999999999999E-10</c:v>
                </c:pt>
                <c:pt idx="3166">
                  <c:v>3.5099999999999998E-10</c:v>
                </c:pt>
                <c:pt idx="3167">
                  <c:v>3.45E-10</c:v>
                </c:pt>
                <c:pt idx="3168">
                  <c:v>3.4000000000000001E-10</c:v>
                </c:pt>
                <c:pt idx="3169">
                  <c:v>3.4100000000000001E-10</c:v>
                </c:pt>
                <c:pt idx="3170">
                  <c:v>3.43E-10</c:v>
                </c:pt>
                <c:pt idx="3171">
                  <c:v>3.44E-10</c:v>
                </c:pt>
                <c:pt idx="3172">
                  <c:v>3.45E-10</c:v>
                </c:pt>
                <c:pt idx="3173">
                  <c:v>3.45E-10</c:v>
                </c:pt>
                <c:pt idx="3174">
                  <c:v>3.44E-10</c:v>
                </c:pt>
                <c:pt idx="3175">
                  <c:v>3.43E-10</c:v>
                </c:pt>
                <c:pt idx="3176">
                  <c:v>3.4699999999999999E-10</c:v>
                </c:pt>
                <c:pt idx="3177">
                  <c:v>3.44E-10</c:v>
                </c:pt>
                <c:pt idx="3178">
                  <c:v>3.4200000000000001E-10</c:v>
                </c:pt>
                <c:pt idx="3179">
                  <c:v>3.4000000000000001E-10</c:v>
                </c:pt>
                <c:pt idx="3180">
                  <c:v>3.45E-10</c:v>
                </c:pt>
                <c:pt idx="3181">
                  <c:v>3.4000000000000001E-10</c:v>
                </c:pt>
                <c:pt idx="3182">
                  <c:v>3.4000000000000001E-10</c:v>
                </c:pt>
                <c:pt idx="3183">
                  <c:v>3.45E-10</c:v>
                </c:pt>
                <c:pt idx="3184">
                  <c:v>3.5300000000000002E-10</c:v>
                </c:pt>
                <c:pt idx="3185">
                  <c:v>3.5099999999999998E-10</c:v>
                </c:pt>
                <c:pt idx="3186">
                  <c:v>3.43E-10</c:v>
                </c:pt>
                <c:pt idx="3187">
                  <c:v>3.44E-10</c:v>
                </c:pt>
                <c:pt idx="3188">
                  <c:v>3.3900000000000002E-10</c:v>
                </c:pt>
                <c:pt idx="3189">
                  <c:v>3.4100000000000001E-10</c:v>
                </c:pt>
                <c:pt idx="3190">
                  <c:v>3.5300000000000002E-10</c:v>
                </c:pt>
                <c:pt idx="3191">
                  <c:v>3.4899999999999998E-10</c:v>
                </c:pt>
                <c:pt idx="3192">
                  <c:v>3.3900000000000002E-10</c:v>
                </c:pt>
                <c:pt idx="3193">
                  <c:v>3.45E-10</c:v>
                </c:pt>
                <c:pt idx="3194">
                  <c:v>3.5200000000000003E-10</c:v>
                </c:pt>
                <c:pt idx="3195">
                  <c:v>3.4599999999999999E-10</c:v>
                </c:pt>
                <c:pt idx="3196">
                  <c:v>3.5500000000000001E-10</c:v>
                </c:pt>
                <c:pt idx="3197">
                  <c:v>3.4100000000000001E-10</c:v>
                </c:pt>
                <c:pt idx="3198">
                  <c:v>3.45E-10</c:v>
                </c:pt>
                <c:pt idx="3199">
                  <c:v>3.4799999999999999E-10</c:v>
                </c:pt>
                <c:pt idx="3200">
                  <c:v>3.45E-10</c:v>
                </c:pt>
                <c:pt idx="3201">
                  <c:v>3.4599999999999999E-10</c:v>
                </c:pt>
                <c:pt idx="3202">
                  <c:v>3.5099999999999998E-10</c:v>
                </c:pt>
                <c:pt idx="3203">
                  <c:v>3.4000000000000001E-10</c:v>
                </c:pt>
                <c:pt idx="3204">
                  <c:v>3.43E-10</c:v>
                </c:pt>
                <c:pt idx="3205">
                  <c:v>3.4899999999999998E-10</c:v>
                </c:pt>
                <c:pt idx="3206">
                  <c:v>3.5200000000000003E-10</c:v>
                </c:pt>
                <c:pt idx="3207">
                  <c:v>3.5099999999999998E-10</c:v>
                </c:pt>
                <c:pt idx="3208">
                  <c:v>3.4799999999999999E-10</c:v>
                </c:pt>
                <c:pt idx="3209">
                  <c:v>3.43E-10</c:v>
                </c:pt>
                <c:pt idx="3210">
                  <c:v>3.5200000000000003E-10</c:v>
                </c:pt>
                <c:pt idx="3211">
                  <c:v>3.45E-10</c:v>
                </c:pt>
                <c:pt idx="3212">
                  <c:v>3.4599999999999999E-10</c:v>
                </c:pt>
                <c:pt idx="3213">
                  <c:v>3.3800000000000002E-10</c:v>
                </c:pt>
                <c:pt idx="3214">
                  <c:v>3.43E-10</c:v>
                </c:pt>
                <c:pt idx="3215">
                  <c:v>3.4699999999999999E-10</c:v>
                </c:pt>
                <c:pt idx="3216">
                  <c:v>3.45E-10</c:v>
                </c:pt>
                <c:pt idx="3217">
                  <c:v>3.43E-10</c:v>
                </c:pt>
                <c:pt idx="3218">
                  <c:v>3.45E-10</c:v>
                </c:pt>
                <c:pt idx="3219">
                  <c:v>3.75E-10</c:v>
                </c:pt>
                <c:pt idx="3220">
                  <c:v>3.7599999999999999E-10</c:v>
                </c:pt>
                <c:pt idx="3221">
                  <c:v>3.7699999999999999E-10</c:v>
                </c:pt>
                <c:pt idx="3222">
                  <c:v>3.8099999999999998E-10</c:v>
                </c:pt>
                <c:pt idx="3223">
                  <c:v>3.8500000000000001E-10</c:v>
                </c:pt>
                <c:pt idx="3224">
                  <c:v>4.0899999999999998E-10</c:v>
                </c:pt>
                <c:pt idx="3225">
                  <c:v>3.9099999999999999E-10</c:v>
                </c:pt>
                <c:pt idx="3226">
                  <c:v>3.75E-10</c:v>
                </c:pt>
                <c:pt idx="3227">
                  <c:v>3.4699999999999999E-10</c:v>
                </c:pt>
                <c:pt idx="3228">
                  <c:v>3.43E-10</c:v>
                </c:pt>
                <c:pt idx="3229">
                  <c:v>3.3599999999999998E-10</c:v>
                </c:pt>
                <c:pt idx="3230">
                  <c:v>3.3900000000000002E-10</c:v>
                </c:pt>
                <c:pt idx="3231">
                  <c:v>3.44E-10</c:v>
                </c:pt>
                <c:pt idx="3232">
                  <c:v>3.4200000000000001E-10</c:v>
                </c:pt>
                <c:pt idx="3233">
                  <c:v>3.44E-10</c:v>
                </c:pt>
                <c:pt idx="3234">
                  <c:v>4.2599999999999998E-10</c:v>
                </c:pt>
                <c:pt idx="3235">
                  <c:v>4.79E-10</c:v>
                </c:pt>
                <c:pt idx="3236">
                  <c:v>5.2700000000000004E-10</c:v>
                </c:pt>
                <c:pt idx="3237">
                  <c:v>6.7400000000000005E-10</c:v>
                </c:pt>
                <c:pt idx="3238">
                  <c:v>6.7700000000000004E-10</c:v>
                </c:pt>
                <c:pt idx="3239">
                  <c:v>6.4400000000000005E-10</c:v>
                </c:pt>
                <c:pt idx="3240">
                  <c:v>4.9299999999999995E-10</c:v>
                </c:pt>
                <c:pt idx="3241">
                  <c:v>4.4200000000000002E-10</c:v>
                </c:pt>
                <c:pt idx="3242">
                  <c:v>3.6299999999999999E-10</c:v>
                </c:pt>
                <c:pt idx="3243">
                  <c:v>3.43E-10</c:v>
                </c:pt>
                <c:pt idx="3244">
                  <c:v>3.4200000000000001E-10</c:v>
                </c:pt>
                <c:pt idx="3245">
                  <c:v>3.44E-10</c:v>
                </c:pt>
                <c:pt idx="3246">
                  <c:v>3.5400000000000002E-10</c:v>
                </c:pt>
                <c:pt idx="3247">
                  <c:v>3.5300000000000002E-10</c:v>
                </c:pt>
                <c:pt idx="3248">
                  <c:v>3.6700000000000003E-10</c:v>
                </c:pt>
                <c:pt idx="3249">
                  <c:v>4.35E-10</c:v>
                </c:pt>
                <c:pt idx="3250">
                  <c:v>4.7600000000000001E-10</c:v>
                </c:pt>
                <c:pt idx="3251">
                  <c:v>4.5199999999999999E-10</c:v>
                </c:pt>
                <c:pt idx="3252">
                  <c:v>4.05E-10</c:v>
                </c:pt>
                <c:pt idx="3253">
                  <c:v>3.7899999999999998E-10</c:v>
                </c:pt>
                <c:pt idx="3254">
                  <c:v>3.6900000000000002E-10</c:v>
                </c:pt>
                <c:pt idx="3255">
                  <c:v>3.6E-10</c:v>
                </c:pt>
                <c:pt idx="3256">
                  <c:v>3.5700000000000001E-10</c:v>
                </c:pt>
                <c:pt idx="3257">
                  <c:v>3.3800000000000002E-10</c:v>
                </c:pt>
                <c:pt idx="3258">
                  <c:v>3.44E-10</c:v>
                </c:pt>
                <c:pt idx="3259">
                  <c:v>3.43E-10</c:v>
                </c:pt>
                <c:pt idx="3260">
                  <c:v>3.4699999999999999E-10</c:v>
                </c:pt>
                <c:pt idx="3261">
                  <c:v>3.4200000000000001E-10</c:v>
                </c:pt>
                <c:pt idx="3262">
                  <c:v>3.4200000000000001E-10</c:v>
                </c:pt>
                <c:pt idx="3263">
                  <c:v>3.3399999999999998E-10</c:v>
                </c:pt>
                <c:pt idx="3264">
                  <c:v>3.4599999999999999E-10</c:v>
                </c:pt>
                <c:pt idx="3265">
                  <c:v>3.43E-10</c:v>
                </c:pt>
                <c:pt idx="3266">
                  <c:v>3.45E-10</c:v>
                </c:pt>
                <c:pt idx="3267">
                  <c:v>3.44E-10</c:v>
                </c:pt>
                <c:pt idx="3268">
                  <c:v>3.4999999999999998E-10</c:v>
                </c:pt>
                <c:pt idx="3269">
                  <c:v>3.4599999999999999E-10</c:v>
                </c:pt>
                <c:pt idx="3270">
                  <c:v>3.4899999999999998E-10</c:v>
                </c:pt>
                <c:pt idx="3271">
                  <c:v>3.5300000000000002E-10</c:v>
                </c:pt>
                <c:pt idx="3272">
                  <c:v>3.5200000000000003E-10</c:v>
                </c:pt>
                <c:pt idx="3273">
                  <c:v>3.58E-10</c:v>
                </c:pt>
                <c:pt idx="3274">
                  <c:v>3.5300000000000002E-10</c:v>
                </c:pt>
                <c:pt idx="3275">
                  <c:v>3.58E-10</c:v>
                </c:pt>
                <c:pt idx="3276">
                  <c:v>3.5099999999999998E-10</c:v>
                </c:pt>
                <c:pt idx="3277">
                  <c:v>3.5300000000000002E-10</c:v>
                </c:pt>
                <c:pt idx="3278">
                  <c:v>3.4999999999999998E-10</c:v>
                </c:pt>
                <c:pt idx="3279">
                  <c:v>3.4000000000000001E-10</c:v>
                </c:pt>
                <c:pt idx="3280">
                  <c:v>3.45E-10</c:v>
                </c:pt>
                <c:pt idx="3281">
                  <c:v>3.3900000000000002E-10</c:v>
                </c:pt>
                <c:pt idx="3282">
                  <c:v>3.4999999999999998E-10</c:v>
                </c:pt>
                <c:pt idx="3283">
                  <c:v>3.4899999999999998E-10</c:v>
                </c:pt>
                <c:pt idx="3284">
                  <c:v>3.4000000000000001E-10</c:v>
                </c:pt>
                <c:pt idx="3285">
                  <c:v>3.4899999999999998E-10</c:v>
                </c:pt>
                <c:pt idx="3286">
                  <c:v>3.4000000000000001E-10</c:v>
                </c:pt>
                <c:pt idx="3287">
                  <c:v>3.3900000000000002E-10</c:v>
                </c:pt>
                <c:pt idx="3288">
                  <c:v>3.4100000000000001E-10</c:v>
                </c:pt>
                <c:pt idx="3289">
                  <c:v>3.4699999999999999E-10</c:v>
                </c:pt>
                <c:pt idx="3290">
                  <c:v>3.43E-10</c:v>
                </c:pt>
                <c:pt idx="3291">
                  <c:v>3.3499999999999998E-10</c:v>
                </c:pt>
                <c:pt idx="3292">
                  <c:v>3.3800000000000002E-10</c:v>
                </c:pt>
                <c:pt idx="3293">
                  <c:v>3.43E-10</c:v>
                </c:pt>
                <c:pt idx="3294">
                  <c:v>3.45E-10</c:v>
                </c:pt>
                <c:pt idx="3295">
                  <c:v>3.4699999999999999E-10</c:v>
                </c:pt>
                <c:pt idx="3296">
                  <c:v>3.44E-10</c:v>
                </c:pt>
                <c:pt idx="3297">
                  <c:v>3.4200000000000001E-10</c:v>
                </c:pt>
                <c:pt idx="3298">
                  <c:v>3.4799999999999999E-10</c:v>
                </c:pt>
                <c:pt idx="3299">
                  <c:v>3.4999999999999998E-10</c:v>
                </c:pt>
                <c:pt idx="3300">
                  <c:v>3.4000000000000001E-10</c:v>
                </c:pt>
                <c:pt idx="3301">
                  <c:v>3.4799999999999999E-10</c:v>
                </c:pt>
                <c:pt idx="3302">
                  <c:v>3.44E-10</c:v>
                </c:pt>
                <c:pt idx="3303">
                  <c:v>3.44E-10</c:v>
                </c:pt>
                <c:pt idx="3304">
                  <c:v>3.43E-10</c:v>
                </c:pt>
                <c:pt idx="3305">
                  <c:v>3.43E-10</c:v>
                </c:pt>
                <c:pt idx="3306">
                  <c:v>3.4000000000000001E-10</c:v>
                </c:pt>
                <c:pt idx="3307">
                  <c:v>3.4200000000000001E-10</c:v>
                </c:pt>
                <c:pt idx="3308">
                  <c:v>3.4699999999999999E-10</c:v>
                </c:pt>
                <c:pt idx="3309">
                  <c:v>3.5099999999999998E-10</c:v>
                </c:pt>
                <c:pt idx="3310">
                  <c:v>3.4999999999999998E-10</c:v>
                </c:pt>
                <c:pt idx="3311">
                  <c:v>3.4699999999999999E-10</c:v>
                </c:pt>
                <c:pt idx="3312">
                  <c:v>3.5099999999999998E-10</c:v>
                </c:pt>
                <c:pt idx="3313">
                  <c:v>3.4599999999999999E-10</c:v>
                </c:pt>
                <c:pt idx="3314">
                  <c:v>3.5400000000000002E-10</c:v>
                </c:pt>
                <c:pt idx="3315">
                  <c:v>3.4999999999999998E-10</c:v>
                </c:pt>
                <c:pt idx="3316">
                  <c:v>3.5500000000000001E-10</c:v>
                </c:pt>
                <c:pt idx="3317">
                  <c:v>3.5099999999999998E-10</c:v>
                </c:pt>
                <c:pt idx="3318">
                  <c:v>3.6199999999999999E-10</c:v>
                </c:pt>
                <c:pt idx="3319">
                  <c:v>3.5400000000000002E-10</c:v>
                </c:pt>
                <c:pt idx="3320">
                  <c:v>3.6800000000000002E-10</c:v>
                </c:pt>
                <c:pt idx="3321">
                  <c:v>3.7100000000000001E-10</c:v>
                </c:pt>
                <c:pt idx="3322">
                  <c:v>4.2599999999999998E-10</c:v>
                </c:pt>
                <c:pt idx="3323">
                  <c:v>4.5499999999999998E-10</c:v>
                </c:pt>
                <c:pt idx="3324">
                  <c:v>4.7600000000000001E-10</c:v>
                </c:pt>
                <c:pt idx="3325">
                  <c:v>4.35E-10</c:v>
                </c:pt>
                <c:pt idx="3326">
                  <c:v>4.1200000000000002E-10</c:v>
                </c:pt>
                <c:pt idx="3327">
                  <c:v>3.6599999999999998E-10</c:v>
                </c:pt>
                <c:pt idx="3328">
                  <c:v>3.4899999999999998E-10</c:v>
                </c:pt>
                <c:pt idx="3329">
                  <c:v>3.58E-10</c:v>
                </c:pt>
                <c:pt idx="3330">
                  <c:v>3.5300000000000002E-10</c:v>
                </c:pt>
                <c:pt idx="3331">
                  <c:v>3.4899999999999998E-10</c:v>
                </c:pt>
                <c:pt idx="3332">
                  <c:v>3.4599999999999999E-10</c:v>
                </c:pt>
                <c:pt idx="3333">
                  <c:v>3.5300000000000002E-10</c:v>
                </c:pt>
                <c:pt idx="3334">
                  <c:v>3.45E-10</c:v>
                </c:pt>
                <c:pt idx="3335">
                  <c:v>3.4799999999999999E-10</c:v>
                </c:pt>
                <c:pt idx="3336">
                  <c:v>3.4999999999999998E-10</c:v>
                </c:pt>
                <c:pt idx="3337">
                  <c:v>3.5300000000000002E-10</c:v>
                </c:pt>
                <c:pt idx="3338">
                  <c:v>3.4799999999999999E-10</c:v>
                </c:pt>
                <c:pt idx="3339">
                  <c:v>3.5300000000000002E-10</c:v>
                </c:pt>
                <c:pt idx="3340">
                  <c:v>3.4100000000000001E-10</c:v>
                </c:pt>
                <c:pt idx="3341">
                  <c:v>3.4899999999999998E-10</c:v>
                </c:pt>
                <c:pt idx="3342">
                  <c:v>3.4799999999999999E-10</c:v>
                </c:pt>
                <c:pt idx="3343">
                  <c:v>3.4899999999999998E-10</c:v>
                </c:pt>
                <c:pt idx="3344">
                  <c:v>3.43E-10</c:v>
                </c:pt>
                <c:pt idx="3345">
                  <c:v>3.44E-10</c:v>
                </c:pt>
                <c:pt idx="3346">
                  <c:v>3.4000000000000001E-10</c:v>
                </c:pt>
                <c:pt idx="3347">
                  <c:v>3.44E-10</c:v>
                </c:pt>
                <c:pt idx="3348">
                  <c:v>3.4899999999999998E-10</c:v>
                </c:pt>
                <c:pt idx="3349">
                  <c:v>3.44E-10</c:v>
                </c:pt>
                <c:pt idx="3350">
                  <c:v>3.44E-10</c:v>
                </c:pt>
                <c:pt idx="3351">
                  <c:v>3.5400000000000002E-10</c:v>
                </c:pt>
                <c:pt idx="3352">
                  <c:v>3.75E-10</c:v>
                </c:pt>
                <c:pt idx="3353">
                  <c:v>3.9900000000000002E-10</c:v>
                </c:pt>
                <c:pt idx="3354">
                  <c:v>4.2599999999999998E-10</c:v>
                </c:pt>
                <c:pt idx="3355">
                  <c:v>4.2900000000000002E-10</c:v>
                </c:pt>
                <c:pt idx="3356">
                  <c:v>4.3699999999999999E-10</c:v>
                </c:pt>
                <c:pt idx="3357">
                  <c:v>4.3599999999999999E-10</c:v>
                </c:pt>
                <c:pt idx="3358">
                  <c:v>4.0000000000000001E-10</c:v>
                </c:pt>
                <c:pt idx="3359">
                  <c:v>3.4999999999999998E-10</c:v>
                </c:pt>
                <c:pt idx="3360">
                  <c:v>3.4100000000000001E-10</c:v>
                </c:pt>
                <c:pt idx="3361">
                  <c:v>3.44E-10</c:v>
                </c:pt>
                <c:pt idx="3362">
                  <c:v>3.45E-10</c:v>
                </c:pt>
                <c:pt idx="3363">
                  <c:v>3.4999999999999998E-10</c:v>
                </c:pt>
                <c:pt idx="3364">
                  <c:v>3.45E-10</c:v>
                </c:pt>
                <c:pt idx="3365">
                  <c:v>3.5300000000000002E-10</c:v>
                </c:pt>
                <c:pt idx="3366">
                  <c:v>3.44E-10</c:v>
                </c:pt>
                <c:pt idx="3367">
                  <c:v>3.5099999999999998E-10</c:v>
                </c:pt>
                <c:pt idx="3368">
                  <c:v>3.5700000000000001E-10</c:v>
                </c:pt>
                <c:pt idx="3369">
                  <c:v>3.4999999999999998E-10</c:v>
                </c:pt>
                <c:pt idx="3370">
                  <c:v>3.4999999999999998E-10</c:v>
                </c:pt>
                <c:pt idx="3371">
                  <c:v>3.5099999999999998E-10</c:v>
                </c:pt>
                <c:pt idx="3372">
                  <c:v>3.43E-10</c:v>
                </c:pt>
                <c:pt idx="3373">
                  <c:v>3.5500000000000001E-10</c:v>
                </c:pt>
                <c:pt idx="3374">
                  <c:v>3.58E-10</c:v>
                </c:pt>
                <c:pt idx="3375">
                  <c:v>3.6E-10</c:v>
                </c:pt>
                <c:pt idx="3376">
                  <c:v>3.6199999999999999E-10</c:v>
                </c:pt>
                <c:pt idx="3377">
                  <c:v>3.5600000000000001E-10</c:v>
                </c:pt>
                <c:pt idx="3378">
                  <c:v>3.4799999999999999E-10</c:v>
                </c:pt>
                <c:pt idx="3379">
                  <c:v>3.6199999999999999E-10</c:v>
                </c:pt>
                <c:pt idx="3380">
                  <c:v>3.5400000000000002E-10</c:v>
                </c:pt>
                <c:pt idx="3381">
                  <c:v>3.58E-10</c:v>
                </c:pt>
                <c:pt idx="3382">
                  <c:v>3.5600000000000001E-10</c:v>
                </c:pt>
                <c:pt idx="3383">
                  <c:v>3.5500000000000001E-10</c:v>
                </c:pt>
                <c:pt idx="3384">
                  <c:v>3.4899999999999998E-10</c:v>
                </c:pt>
                <c:pt idx="3385">
                  <c:v>3.5200000000000003E-10</c:v>
                </c:pt>
                <c:pt idx="3386">
                  <c:v>3.4999999999999998E-10</c:v>
                </c:pt>
                <c:pt idx="3387">
                  <c:v>3.5400000000000002E-10</c:v>
                </c:pt>
                <c:pt idx="3388">
                  <c:v>3.5500000000000001E-10</c:v>
                </c:pt>
                <c:pt idx="3389">
                  <c:v>3.59E-10</c:v>
                </c:pt>
                <c:pt idx="3390">
                  <c:v>3.8600000000000001E-10</c:v>
                </c:pt>
                <c:pt idx="3391">
                  <c:v>3.9399999999999998E-10</c:v>
                </c:pt>
                <c:pt idx="3392">
                  <c:v>4.4099999999999998E-10</c:v>
                </c:pt>
                <c:pt idx="3393">
                  <c:v>5.09E-10</c:v>
                </c:pt>
                <c:pt idx="3394">
                  <c:v>5.3100000000000003E-10</c:v>
                </c:pt>
                <c:pt idx="3395">
                  <c:v>5.3200000000000002E-10</c:v>
                </c:pt>
                <c:pt idx="3396">
                  <c:v>5.3700000000000001E-10</c:v>
                </c:pt>
                <c:pt idx="3397">
                  <c:v>5.4699999999999997E-10</c:v>
                </c:pt>
                <c:pt idx="3398">
                  <c:v>6.0599999999999998E-10</c:v>
                </c:pt>
                <c:pt idx="3399">
                  <c:v>4.6200000000000001E-10</c:v>
                </c:pt>
                <c:pt idx="3400">
                  <c:v>4.1700000000000001E-10</c:v>
                </c:pt>
                <c:pt idx="3401">
                  <c:v>4.0000000000000001E-10</c:v>
                </c:pt>
                <c:pt idx="3402">
                  <c:v>3.75E-10</c:v>
                </c:pt>
                <c:pt idx="3403">
                  <c:v>3.6399999999999998E-10</c:v>
                </c:pt>
                <c:pt idx="3404">
                  <c:v>3.5300000000000002E-10</c:v>
                </c:pt>
                <c:pt idx="3405">
                  <c:v>3.4799999999999999E-10</c:v>
                </c:pt>
                <c:pt idx="3406">
                  <c:v>3.5200000000000003E-10</c:v>
                </c:pt>
                <c:pt idx="3407">
                  <c:v>3.5500000000000001E-10</c:v>
                </c:pt>
                <c:pt idx="3408">
                  <c:v>3.4999999999999998E-10</c:v>
                </c:pt>
                <c:pt idx="3409">
                  <c:v>3.5099999999999998E-10</c:v>
                </c:pt>
                <c:pt idx="3410">
                  <c:v>3.4999999999999998E-10</c:v>
                </c:pt>
                <c:pt idx="3411">
                  <c:v>3.5700000000000001E-10</c:v>
                </c:pt>
                <c:pt idx="3412">
                  <c:v>3.6299999999999999E-10</c:v>
                </c:pt>
                <c:pt idx="3413">
                  <c:v>3.6E-10</c:v>
                </c:pt>
                <c:pt idx="3414">
                  <c:v>3.4699999999999999E-10</c:v>
                </c:pt>
                <c:pt idx="3415">
                  <c:v>3.4899999999999998E-10</c:v>
                </c:pt>
                <c:pt idx="3416">
                  <c:v>3.58E-10</c:v>
                </c:pt>
                <c:pt idx="3417">
                  <c:v>3.5099999999999998E-10</c:v>
                </c:pt>
                <c:pt idx="3418">
                  <c:v>3.5400000000000002E-10</c:v>
                </c:pt>
                <c:pt idx="3419">
                  <c:v>3.4699999999999999E-10</c:v>
                </c:pt>
                <c:pt idx="3420">
                  <c:v>3.4599999999999999E-10</c:v>
                </c:pt>
                <c:pt idx="3421">
                  <c:v>3.59E-10</c:v>
                </c:pt>
                <c:pt idx="3422">
                  <c:v>3.5099999999999998E-10</c:v>
                </c:pt>
                <c:pt idx="3423">
                  <c:v>3.4799999999999999E-10</c:v>
                </c:pt>
                <c:pt idx="3424">
                  <c:v>3.43E-10</c:v>
                </c:pt>
                <c:pt idx="3425">
                  <c:v>3.4999999999999998E-10</c:v>
                </c:pt>
                <c:pt idx="3426">
                  <c:v>3.58E-10</c:v>
                </c:pt>
                <c:pt idx="3427">
                  <c:v>3.5099999999999998E-10</c:v>
                </c:pt>
                <c:pt idx="3428">
                  <c:v>3.6299999999999999E-10</c:v>
                </c:pt>
                <c:pt idx="3429">
                  <c:v>4.8799999999999997E-10</c:v>
                </c:pt>
                <c:pt idx="3430">
                  <c:v>5.39E-10</c:v>
                </c:pt>
                <c:pt idx="3431">
                  <c:v>5.4499999999999998E-10</c:v>
                </c:pt>
                <c:pt idx="3432">
                  <c:v>4.78E-10</c:v>
                </c:pt>
                <c:pt idx="3433">
                  <c:v>4.2599999999999998E-10</c:v>
                </c:pt>
                <c:pt idx="3434">
                  <c:v>3.9E-10</c:v>
                </c:pt>
                <c:pt idx="3435">
                  <c:v>3.6299999999999999E-10</c:v>
                </c:pt>
                <c:pt idx="3436">
                  <c:v>3.6399999999999998E-10</c:v>
                </c:pt>
                <c:pt idx="3437">
                  <c:v>3.5400000000000002E-10</c:v>
                </c:pt>
                <c:pt idx="3438">
                  <c:v>3.5200000000000003E-10</c:v>
                </c:pt>
                <c:pt idx="3439">
                  <c:v>3.5099999999999998E-10</c:v>
                </c:pt>
                <c:pt idx="3440">
                  <c:v>3.43E-10</c:v>
                </c:pt>
                <c:pt idx="3441">
                  <c:v>3.4699999999999999E-10</c:v>
                </c:pt>
                <c:pt idx="3442">
                  <c:v>3.45E-10</c:v>
                </c:pt>
                <c:pt idx="3443">
                  <c:v>3.4799999999999999E-10</c:v>
                </c:pt>
                <c:pt idx="3444">
                  <c:v>3.4799999999999999E-10</c:v>
                </c:pt>
                <c:pt idx="3445">
                  <c:v>3.4599999999999999E-10</c:v>
                </c:pt>
                <c:pt idx="3446">
                  <c:v>3.5200000000000003E-10</c:v>
                </c:pt>
                <c:pt idx="3447">
                  <c:v>3.44E-10</c:v>
                </c:pt>
                <c:pt idx="3448">
                  <c:v>3.5200000000000003E-10</c:v>
                </c:pt>
                <c:pt idx="3449">
                  <c:v>3.5300000000000002E-10</c:v>
                </c:pt>
                <c:pt idx="3450">
                  <c:v>3.4699999999999999E-10</c:v>
                </c:pt>
                <c:pt idx="3451">
                  <c:v>3.4899999999999998E-10</c:v>
                </c:pt>
                <c:pt idx="3452">
                  <c:v>3.4799999999999999E-10</c:v>
                </c:pt>
                <c:pt idx="3453">
                  <c:v>3.5600000000000001E-10</c:v>
                </c:pt>
                <c:pt idx="3454">
                  <c:v>3.5300000000000002E-10</c:v>
                </c:pt>
                <c:pt idx="3455">
                  <c:v>3.4999999999999998E-10</c:v>
                </c:pt>
                <c:pt idx="3456">
                  <c:v>3.4999999999999998E-10</c:v>
                </c:pt>
                <c:pt idx="3457">
                  <c:v>3.5200000000000003E-10</c:v>
                </c:pt>
                <c:pt idx="3458">
                  <c:v>3.4999999999999998E-10</c:v>
                </c:pt>
                <c:pt idx="3459">
                  <c:v>3.45E-10</c:v>
                </c:pt>
                <c:pt idx="3460">
                  <c:v>3.4799999999999999E-10</c:v>
                </c:pt>
                <c:pt idx="3461">
                  <c:v>3.5500000000000001E-10</c:v>
                </c:pt>
                <c:pt idx="3462">
                  <c:v>3.5600000000000001E-10</c:v>
                </c:pt>
                <c:pt idx="3463">
                  <c:v>3.5300000000000002E-10</c:v>
                </c:pt>
                <c:pt idx="3464">
                  <c:v>3.5300000000000002E-10</c:v>
                </c:pt>
                <c:pt idx="3465">
                  <c:v>3.5099999999999998E-10</c:v>
                </c:pt>
                <c:pt idx="3466">
                  <c:v>3.58E-10</c:v>
                </c:pt>
                <c:pt idx="3467">
                  <c:v>3.58E-10</c:v>
                </c:pt>
                <c:pt idx="3468">
                  <c:v>3.6099999999999999E-10</c:v>
                </c:pt>
                <c:pt idx="3469">
                  <c:v>3.5200000000000003E-10</c:v>
                </c:pt>
                <c:pt idx="3470">
                  <c:v>3.5700000000000001E-10</c:v>
                </c:pt>
                <c:pt idx="3471">
                  <c:v>3.6299999999999999E-10</c:v>
                </c:pt>
                <c:pt idx="3472">
                  <c:v>3.6700000000000003E-10</c:v>
                </c:pt>
                <c:pt idx="3473">
                  <c:v>3.8099999999999998E-10</c:v>
                </c:pt>
                <c:pt idx="3474">
                  <c:v>4.0999999999999998E-10</c:v>
                </c:pt>
                <c:pt idx="3475">
                  <c:v>4.1300000000000002E-10</c:v>
                </c:pt>
                <c:pt idx="3476">
                  <c:v>3.9700000000000002E-10</c:v>
                </c:pt>
                <c:pt idx="3477">
                  <c:v>4.0899999999999998E-10</c:v>
                </c:pt>
                <c:pt idx="3478">
                  <c:v>4.64E-10</c:v>
                </c:pt>
                <c:pt idx="3479">
                  <c:v>4.4300000000000002E-10</c:v>
                </c:pt>
                <c:pt idx="3480">
                  <c:v>4.3799999999999999E-10</c:v>
                </c:pt>
                <c:pt idx="3481">
                  <c:v>4.1099999999999998E-10</c:v>
                </c:pt>
                <c:pt idx="3482">
                  <c:v>3.9900000000000002E-10</c:v>
                </c:pt>
                <c:pt idx="3483">
                  <c:v>3.7899999999999998E-10</c:v>
                </c:pt>
                <c:pt idx="3484">
                  <c:v>3.59E-10</c:v>
                </c:pt>
                <c:pt idx="3485">
                  <c:v>3.6E-10</c:v>
                </c:pt>
                <c:pt idx="3486">
                  <c:v>3.58E-10</c:v>
                </c:pt>
                <c:pt idx="3487">
                  <c:v>3.59E-10</c:v>
                </c:pt>
                <c:pt idx="3488">
                  <c:v>3.6299999999999999E-10</c:v>
                </c:pt>
                <c:pt idx="3489">
                  <c:v>3.6E-10</c:v>
                </c:pt>
                <c:pt idx="3490">
                  <c:v>3.58E-10</c:v>
                </c:pt>
                <c:pt idx="3491">
                  <c:v>3.5400000000000002E-10</c:v>
                </c:pt>
                <c:pt idx="3492">
                  <c:v>3.6399999999999998E-10</c:v>
                </c:pt>
                <c:pt idx="3493">
                  <c:v>3.6599999999999998E-10</c:v>
                </c:pt>
                <c:pt idx="3494">
                  <c:v>3.6900000000000002E-10</c:v>
                </c:pt>
                <c:pt idx="3495">
                  <c:v>3.6499999999999998E-10</c:v>
                </c:pt>
                <c:pt idx="3496">
                  <c:v>3.6900000000000002E-10</c:v>
                </c:pt>
                <c:pt idx="3497">
                  <c:v>3.7000000000000001E-10</c:v>
                </c:pt>
                <c:pt idx="3498">
                  <c:v>3.7699999999999999E-10</c:v>
                </c:pt>
                <c:pt idx="3499">
                  <c:v>3.58E-10</c:v>
                </c:pt>
                <c:pt idx="3500">
                  <c:v>3.6199999999999999E-10</c:v>
                </c:pt>
                <c:pt idx="3501">
                  <c:v>3.6299999999999999E-10</c:v>
                </c:pt>
                <c:pt idx="3502">
                  <c:v>3.6399999999999998E-10</c:v>
                </c:pt>
                <c:pt idx="3503">
                  <c:v>3.6800000000000002E-10</c:v>
                </c:pt>
                <c:pt idx="3504">
                  <c:v>3.6900000000000002E-10</c:v>
                </c:pt>
                <c:pt idx="3505">
                  <c:v>3.7100000000000001E-10</c:v>
                </c:pt>
                <c:pt idx="3506">
                  <c:v>3.6599999999999998E-10</c:v>
                </c:pt>
                <c:pt idx="3507">
                  <c:v>3.6099999999999999E-10</c:v>
                </c:pt>
                <c:pt idx="3508">
                  <c:v>3.6700000000000003E-10</c:v>
                </c:pt>
                <c:pt idx="3509">
                  <c:v>3.73E-10</c:v>
                </c:pt>
                <c:pt idx="3510">
                  <c:v>3.6700000000000003E-10</c:v>
                </c:pt>
                <c:pt idx="3511">
                  <c:v>3.6499999999999998E-10</c:v>
                </c:pt>
                <c:pt idx="3512">
                  <c:v>3.6499999999999998E-10</c:v>
                </c:pt>
                <c:pt idx="3513">
                  <c:v>3.6099999999999999E-10</c:v>
                </c:pt>
                <c:pt idx="3514">
                  <c:v>3.6199999999999999E-10</c:v>
                </c:pt>
                <c:pt idx="3515">
                  <c:v>3.6800000000000002E-10</c:v>
                </c:pt>
                <c:pt idx="3516">
                  <c:v>3.6199999999999999E-10</c:v>
                </c:pt>
                <c:pt idx="3517">
                  <c:v>3.6800000000000002E-10</c:v>
                </c:pt>
                <c:pt idx="3518">
                  <c:v>3.5500000000000001E-10</c:v>
                </c:pt>
                <c:pt idx="3519">
                  <c:v>3.6199999999999999E-10</c:v>
                </c:pt>
                <c:pt idx="3520">
                  <c:v>3.7100000000000001E-10</c:v>
                </c:pt>
                <c:pt idx="3521">
                  <c:v>3.6700000000000003E-10</c:v>
                </c:pt>
                <c:pt idx="3522">
                  <c:v>3.6700000000000003E-10</c:v>
                </c:pt>
                <c:pt idx="3523">
                  <c:v>3.6499999999999998E-10</c:v>
                </c:pt>
                <c:pt idx="3524">
                  <c:v>3.7000000000000001E-10</c:v>
                </c:pt>
                <c:pt idx="3525">
                  <c:v>3.75E-10</c:v>
                </c:pt>
                <c:pt idx="3526">
                  <c:v>3.6700000000000003E-10</c:v>
                </c:pt>
                <c:pt idx="3527">
                  <c:v>3.6399999999999998E-10</c:v>
                </c:pt>
                <c:pt idx="3528">
                  <c:v>3.6800000000000002E-10</c:v>
                </c:pt>
                <c:pt idx="3529">
                  <c:v>3.7000000000000001E-10</c:v>
                </c:pt>
                <c:pt idx="3530">
                  <c:v>3.6800000000000002E-10</c:v>
                </c:pt>
                <c:pt idx="3531">
                  <c:v>3.6700000000000003E-10</c:v>
                </c:pt>
                <c:pt idx="3532">
                  <c:v>3.7699999999999999E-10</c:v>
                </c:pt>
                <c:pt idx="3533">
                  <c:v>3.6900000000000002E-10</c:v>
                </c:pt>
                <c:pt idx="3534">
                  <c:v>3.73E-10</c:v>
                </c:pt>
                <c:pt idx="3535">
                  <c:v>3.7599999999999999E-10</c:v>
                </c:pt>
                <c:pt idx="3536">
                  <c:v>3.75E-10</c:v>
                </c:pt>
                <c:pt idx="3537">
                  <c:v>3.7100000000000001E-10</c:v>
                </c:pt>
                <c:pt idx="3538">
                  <c:v>3.7699999999999999E-10</c:v>
                </c:pt>
                <c:pt idx="3539">
                  <c:v>3.8099999999999998E-10</c:v>
                </c:pt>
                <c:pt idx="3540">
                  <c:v>3.8600000000000001E-10</c:v>
                </c:pt>
                <c:pt idx="3541">
                  <c:v>3.7100000000000001E-10</c:v>
                </c:pt>
                <c:pt idx="3542">
                  <c:v>3.74E-10</c:v>
                </c:pt>
                <c:pt idx="3543">
                  <c:v>3.6099999999999999E-10</c:v>
                </c:pt>
                <c:pt idx="3544">
                  <c:v>3.6E-10</c:v>
                </c:pt>
                <c:pt idx="3545">
                  <c:v>3.6800000000000002E-10</c:v>
                </c:pt>
                <c:pt idx="3546">
                  <c:v>3.75E-10</c:v>
                </c:pt>
                <c:pt idx="3547">
                  <c:v>3.6900000000000002E-10</c:v>
                </c:pt>
                <c:pt idx="3548">
                  <c:v>3.74E-10</c:v>
                </c:pt>
                <c:pt idx="3549">
                  <c:v>3.7899999999999998E-10</c:v>
                </c:pt>
                <c:pt idx="3550">
                  <c:v>3.6800000000000002E-10</c:v>
                </c:pt>
                <c:pt idx="3551">
                  <c:v>3.73E-10</c:v>
                </c:pt>
                <c:pt idx="3552">
                  <c:v>3.7200000000000001E-10</c:v>
                </c:pt>
                <c:pt idx="3553">
                  <c:v>3.7100000000000001E-10</c:v>
                </c:pt>
                <c:pt idx="3554">
                  <c:v>3.7599999999999999E-10</c:v>
                </c:pt>
                <c:pt idx="3555">
                  <c:v>3.7699999999999999E-10</c:v>
                </c:pt>
                <c:pt idx="3556">
                  <c:v>3.7799999999999999E-10</c:v>
                </c:pt>
                <c:pt idx="3557">
                  <c:v>3.7599999999999999E-10</c:v>
                </c:pt>
                <c:pt idx="3558">
                  <c:v>3.7699999999999999E-10</c:v>
                </c:pt>
                <c:pt idx="3559">
                  <c:v>3.75E-10</c:v>
                </c:pt>
                <c:pt idx="3560">
                  <c:v>3.7699999999999999E-10</c:v>
                </c:pt>
                <c:pt idx="3561">
                  <c:v>3.8600000000000001E-10</c:v>
                </c:pt>
                <c:pt idx="3562">
                  <c:v>3.7799999999999999E-10</c:v>
                </c:pt>
                <c:pt idx="3563">
                  <c:v>3.7999999999999998E-10</c:v>
                </c:pt>
                <c:pt idx="3564">
                  <c:v>3.8200000000000003E-10</c:v>
                </c:pt>
                <c:pt idx="3565">
                  <c:v>3.8500000000000001E-10</c:v>
                </c:pt>
                <c:pt idx="3566">
                  <c:v>3.8700000000000001E-10</c:v>
                </c:pt>
                <c:pt idx="3567">
                  <c:v>3.8300000000000002E-10</c:v>
                </c:pt>
                <c:pt idx="3568">
                  <c:v>3.6599999999999998E-10</c:v>
                </c:pt>
                <c:pt idx="3569">
                  <c:v>3.75E-10</c:v>
                </c:pt>
                <c:pt idx="3570">
                  <c:v>3.75E-10</c:v>
                </c:pt>
                <c:pt idx="3571">
                  <c:v>3.7699999999999999E-10</c:v>
                </c:pt>
                <c:pt idx="3572">
                  <c:v>3.73E-10</c:v>
                </c:pt>
                <c:pt idx="3573">
                  <c:v>3.7799999999999999E-10</c:v>
                </c:pt>
                <c:pt idx="3574">
                  <c:v>3.74E-10</c:v>
                </c:pt>
                <c:pt idx="3575">
                  <c:v>3.75E-10</c:v>
                </c:pt>
                <c:pt idx="3576">
                  <c:v>3.7100000000000001E-10</c:v>
                </c:pt>
                <c:pt idx="3577">
                  <c:v>3.8500000000000001E-10</c:v>
                </c:pt>
                <c:pt idx="3578">
                  <c:v>3.8200000000000003E-10</c:v>
                </c:pt>
                <c:pt idx="3579">
                  <c:v>3.7699999999999999E-10</c:v>
                </c:pt>
                <c:pt idx="3580">
                  <c:v>3.7200000000000001E-10</c:v>
                </c:pt>
                <c:pt idx="3581">
                  <c:v>3.7899999999999998E-10</c:v>
                </c:pt>
                <c:pt idx="3582">
                  <c:v>3.74E-10</c:v>
                </c:pt>
                <c:pt idx="3583">
                  <c:v>3.7799999999999999E-10</c:v>
                </c:pt>
                <c:pt idx="3584">
                  <c:v>3.8700000000000001E-10</c:v>
                </c:pt>
                <c:pt idx="3585">
                  <c:v>3.89E-10</c:v>
                </c:pt>
                <c:pt idx="3586">
                  <c:v>4.0000000000000001E-10</c:v>
                </c:pt>
                <c:pt idx="3587">
                  <c:v>4.2499999999999998E-10</c:v>
                </c:pt>
                <c:pt idx="3588">
                  <c:v>4.34E-10</c:v>
                </c:pt>
                <c:pt idx="3589">
                  <c:v>4.4700000000000001E-10</c:v>
                </c:pt>
                <c:pt idx="3590">
                  <c:v>4.1300000000000002E-10</c:v>
                </c:pt>
                <c:pt idx="3591">
                  <c:v>4.0200000000000001E-10</c:v>
                </c:pt>
                <c:pt idx="3592">
                  <c:v>3.8500000000000001E-10</c:v>
                </c:pt>
                <c:pt idx="3593">
                  <c:v>3.7699999999999999E-10</c:v>
                </c:pt>
                <c:pt idx="3594">
                  <c:v>3.7899999999999998E-10</c:v>
                </c:pt>
                <c:pt idx="3595">
                  <c:v>3.8300000000000002E-10</c:v>
                </c:pt>
                <c:pt idx="3596">
                  <c:v>3.8700000000000001E-10</c:v>
                </c:pt>
                <c:pt idx="3597">
                  <c:v>3.9E-10</c:v>
                </c:pt>
                <c:pt idx="3598">
                  <c:v>3.75E-10</c:v>
                </c:pt>
                <c:pt idx="3599">
                  <c:v>3.7799999999999999E-10</c:v>
                </c:pt>
                <c:pt idx="3600">
                  <c:v>3.7699999999999999E-10</c:v>
                </c:pt>
                <c:pt idx="3601">
                  <c:v>3.8200000000000003E-10</c:v>
                </c:pt>
                <c:pt idx="3602">
                  <c:v>3.9700000000000002E-10</c:v>
                </c:pt>
                <c:pt idx="3603">
                  <c:v>4.0599999999999999E-10</c:v>
                </c:pt>
                <c:pt idx="3604">
                  <c:v>4.1400000000000002E-10</c:v>
                </c:pt>
                <c:pt idx="3605">
                  <c:v>3.9199999999999999E-10</c:v>
                </c:pt>
                <c:pt idx="3606">
                  <c:v>3.9700000000000002E-10</c:v>
                </c:pt>
                <c:pt idx="3607">
                  <c:v>3.9599999999999998E-10</c:v>
                </c:pt>
                <c:pt idx="3608">
                  <c:v>3.89E-10</c:v>
                </c:pt>
                <c:pt idx="3609">
                  <c:v>3.7699999999999999E-10</c:v>
                </c:pt>
                <c:pt idx="3610">
                  <c:v>3.9499999999999998E-10</c:v>
                </c:pt>
                <c:pt idx="3611">
                  <c:v>3.8099999999999998E-10</c:v>
                </c:pt>
                <c:pt idx="3612">
                  <c:v>3.8500000000000001E-10</c:v>
                </c:pt>
                <c:pt idx="3613">
                  <c:v>3.8700000000000001E-10</c:v>
                </c:pt>
                <c:pt idx="3614">
                  <c:v>4.0200000000000001E-10</c:v>
                </c:pt>
                <c:pt idx="3615">
                  <c:v>4.1700000000000001E-10</c:v>
                </c:pt>
                <c:pt idx="3616">
                  <c:v>4.2800000000000002E-10</c:v>
                </c:pt>
                <c:pt idx="3617">
                  <c:v>4.0599999999999999E-10</c:v>
                </c:pt>
                <c:pt idx="3618">
                  <c:v>3.9599999999999998E-10</c:v>
                </c:pt>
                <c:pt idx="3619">
                  <c:v>3.88E-10</c:v>
                </c:pt>
                <c:pt idx="3620">
                  <c:v>3.9800000000000002E-10</c:v>
                </c:pt>
                <c:pt idx="3621">
                  <c:v>3.9199999999999999E-10</c:v>
                </c:pt>
                <c:pt idx="3622">
                  <c:v>3.8500000000000001E-10</c:v>
                </c:pt>
                <c:pt idx="3623">
                  <c:v>3.9399999999999998E-10</c:v>
                </c:pt>
                <c:pt idx="3624">
                  <c:v>3.8700000000000001E-10</c:v>
                </c:pt>
                <c:pt idx="3625">
                  <c:v>3.8099999999999998E-10</c:v>
                </c:pt>
                <c:pt idx="3626">
                  <c:v>3.7999999999999998E-10</c:v>
                </c:pt>
                <c:pt idx="3627">
                  <c:v>3.8099999999999998E-10</c:v>
                </c:pt>
                <c:pt idx="3628">
                  <c:v>3.8400000000000002E-10</c:v>
                </c:pt>
                <c:pt idx="3629">
                  <c:v>3.8400000000000002E-10</c:v>
                </c:pt>
                <c:pt idx="3630">
                  <c:v>3.8099999999999998E-10</c:v>
                </c:pt>
                <c:pt idx="3631">
                  <c:v>3.8600000000000001E-10</c:v>
                </c:pt>
                <c:pt idx="3632">
                  <c:v>3.7799999999999999E-10</c:v>
                </c:pt>
                <c:pt idx="3633">
                  <c:v>3.8200000000000003E-10</c:v>
                </c:pt>
                <c:pt idx="3634">
                  <c:v>3.8700000000000001E-10</c:v>
                </c:pt>
                <c:pt idx="3635">
                  <c:v>3.9E-10</c:v>
                </c:pt>
                <c:pt idx="3636">
                  <c:v>3.8600000000000001E-10</c:v>
                </c:pt>
                <c:pt idx="3637">
                  <c:v>3.8099999999999998E-10</c:v>
                </c:pt>
                <c:pt idx="3638">
                  <c:v>3.8700000000000001E-10</c:v>
                </c:pt>
                <c:pt idx="3639">
                  <c:v>3.9E-10</c:v>
                </c:pt>
                <c:pt idx="3640">
                  <c:v>3.89E-10</c:v>
                </c:pt>
                <c:pt idx="3641">
                  <c:v>3.9399999999999998E-10</c:v>
                </c:pt>
                <c:pt idx="3642">
                  <c:v>3.89E-10</c:v>
                </c:pt>
                <c:pt idx="3643">
                  <c:v>3.88E-10</c:v>
                </c:pt>
                <c:pt idx="3644">
                  <c:v>3.88E-10</c:v>
                </c:pt>
                <c:pt idx="3645">
                  <c:v>3.8500000000000001E-10</c:v>
                </c:pt>
                <c:pt idx="3646">
                  <c:v>3.9399999999999998E-10</c:v>
                </c:pt>
                <c:pt idx="3647">
                  <c:v>3.9299999999999999E-10</c:v>
                </c:pt>
                <c:pt idx="3648">
                  <c:v>3.88E-10</c:v>
                </c:pt>
                <c:pt idx="3649">
                  <c:v>3.9199999999999999E-10</c:v>
                </c:pt>
                <c:pt idx="3650">
                  <c:v>3.9499999999999998E-10</c:v>
                </c:pt>
                <c:pt idx="3651">
                  <c:v>4.0000000000000001E-10</c:v>
                </c:pt>
                <c:pt idx="3652">
                  <c:v>3.9399999999999998E-10</c:v>
                </c:pt>
                <c:pt idx="3653">
                  <c:v>3.9599999999999998E-10</c:v>
                </c:pt>
                <c:pt idx="3654">
                  <c:v>3.89E-10</c:v>
                </c:pt>
                <c:pt idx="3655">
                  <c:v>3.89E-10</c:v>
                </c:pt>
                <c:pt idx="3656">
                  <c:v>3.9499999999999998E-10</c:v>
                </c:pt>
                <c:pt idx="3657">
                  <c:v>3.9499999999999998E-10</c:v>
                </c:pt>
                <c:pt idx="3658">
                  <c:v>3.9E-10</c:v>
                </c:pt>
                <c:pt idx="3659">
                  <c:v>3.88E-10</c:v>
                </c:pt>
                <c:pt idx="3660">
                  <c:v>3.9599999999999998E-10</c:v>
                </c:pt>
                <c:pt idx="3661">
                  <c:v>3.9900000000000002E-10</c:v>
                </c:pt>
                <c:pt idx="3662">
                  <c:v>4.0100000000000001E-10</c:v>
                </c:pt>
                <c:pt idx="3663">
                  <c:v>3.88E-10</c:v>
                </c:pt>
                <c:pt idx="3664">
                  <c:v>3.8600000000000001E-10</c:v>
                </c:pt>
                <c:pt idx="3665">
                  <c:v>3.8300000000000002E-10</c:v>
                </c:pt>
                <c:pt idx="3666">
                  <c:v>3.8400000000000002E-10</c:v>
                </c:pt>
                <c:pt idx="3667">
                  <c:v>3.88E-10</c:v>
                </c:pt>
                <c:pt idx="3668">
                  <c:v>3.9900000000000002E-10</c:v>
                </c:pt>
                <c:pt idx="3669">
                  <c:v>3.9700000000000002E-10</c:v>
                </c:pt>
                <c:pt idx="3670">
                  <c:v>3.9099999999999999E-10</c:v>
                </c:pt>
                <c:pt idx="3671">
                  <c:v>3.8700000000000001E-10</c:v>
                </c:pt>
                <c:pt idx="3672">
                  <c:v>3.9800000000000002E-10</c:v>
                </c:pt>
                <c:pt idx="3673">
                  <c:v>4.0000000000000001E-10</c:v>
                </c:pt>
                <c:pt idx="3674">
                  <c:v>3.9499999999999998E-10</c:v>
                </c:pt>
                <c:pt idx="3675">
                  <c:v>3.9099999999999999E-10</c:v>
                </c:pt>
                <c:pt idx="3676">
                  <c:v>3.9399999999999998E-10</c:v>
                </c:pt>
                <c:pt idx="3677">
                  <c:v>3.9199999999999999E-10</c:v>
                </c:pt>
                <c:pt idx="3678">
                  <c:v>3.9700000000000002E-10</c:v>
                </c:pt>
                <c:pt idx="3679">
                  <c:v>3.9099999999999999E-10</c:v>
                </c:pt>
                <c:pt idx="3680">
                  <c:v>3.9599999999999998E-10</c:v>
                </c:pt>
                <c:pt idx="3681">
                  <c:v>3.9700000000000002E-10</c:v>
                </c:pt>
                <c:pt idx="3682">
                  <c:v>3.9800000000000002E-10</c:v>
                </c:pt>
                <c:pt idx="3683">
                  <c:v>4.0000000000000001E-10</c:v>
                </c:pt>
                <c:pt idx="3684">
                  <c:v>4.1200000000000002E-10</c:v>
                </c:pt>
                <c:pt idx="3685">
                  <c:v>4.04E-10</c:v>
                </c:pt>
                <c:pt idx="3686">
                  <c:v>3.9199999999999999E-10</c:v>
                </c:pt>
                <c:pt idx="3687">
                  <c:v>3.9599999999999998E-10</c:v>
                </c:pt>
                <c:pt idx="3688">
                  <c:v>3.9700000000000002E-10</c:v>
                </c:pt>
                <c:pt idx="3689">
                  <c:v>3.9399999999999998E-10</c:v>
                </c:pt>
                <c:pt idx="3690">
                  <c:v>3.9E-10</c:v>
                </c:pt>
                <c:pt idx="3691">
                  <c:v>3.9599999999999998E-10</c:v>
                </c:pt>
                <c:pt idx="3692">
                  <c:v>3.9599999999999998E-10</c:v>
                </c:pt>
                <c:pt idx="3693">
                  <c:v>3.9900000000000002E-10</c:v>
                </c:pt>
                <c:pt idx="3694">
                  <c:v>3.9900000000000002E-10</c:v>
                </c:pt>
                <c:pt idx="3695">
                  <c:v>3.9299999999999999E-10</c:v>
                </c:pt>
                <c:pt idx="3696">
                  <c:v>3.9599999999999998E-10</c:v>
                </c:pt>
                <c:pt idx="3697">
                  <c:v>3.9499999999999998E-10</c:v>
                </c:pt>
                <c:pt idx="3698">
                  <c:v>4.0000000000000001E-10</c:v>
                </c:pt>
                <c:pt idx="3699">
                  <c:v>3.9E-10</c:v>
                </c:pt>
                <c:pt idx="3700">
                  <c:v>4.18E-10</c:v>
                </c:pt>
                <c:pt idx="3701">
                  <c:v>4.65E-10</c:v>
                </c:pt>
                <c:pt idx="3702">
                  <c:v>6.0299999999999999E-10</c:v>
                </c:pt>
                <c:pt idx="3703">
                  <c:v>1.1599999999999999E-9</c:v>
                </c:pt>
                <c:pt idx="3704">
                  <c:v>1.56E-9</c:v>
                </c:pt>
                <c:pt idx="3705">
                  <c:v>1.6999999999999999E-9</c:v>
                </c:pt>
                <c:pt idx="3706">
                  <c:v>1.7599999999999999E-9</c:v>
                </c:pt>
                <c:pt idx="3707">
                  <c:v>1.75E-9</c:v>
                </c:pt>
                <c:pt idx="3708">
                  <c:v>1.63E-9</c:v>
                </c:pt>
                <c:pt idx="3709">
                  <c:v>2.1499999999999998E-9</c:v>
                </c:pt>
                <c:pt idx="3710">
                  <c:v>2.1700000000000002E-9</c:v>
                </c:pt>
                <c:pt idx="3711">
                  <c:v>1.1100000000000001E-9</c:v>
                </c:pt>
                <c:pt idx="3712">
                  <c:v>1.1100000000000001E-9</c:v>
                </c:pt>
                <c:pt idx="3713">
                  <c:v>6E-10</c:v>
                </c:pt>
                <c:pt idx="3714">
                  <c:v>4.6800000000000004E-10</c:v>
                </c:pt>
                <c:pt idx="3715">
                  <c:v>4.4300000000000002E-10</c:v>
                </c:pt>
                <c:pt idx="3716">
                  <c:v>4.2599999999999998E-10</c:v>
                </c:pt>
                <c:pt idx="3717">
                  <c:v>4.1099999999999998E-10</c:v>
                </c:pt>
                <c:pt idx="3718">
                  <c:v>4.0799999999999999E-10</c:v>
                </c:pt>
                <c:pt idx="3719">
                  <c:v>3.9399999999999998E-10</c:v>
                </c:pt>
                <c:pt idx="3720">
                  <c:v>3.9800000000000002E-10</c:v>
                </c:pt>
                <c:pt idx="3721">
                  <c:v>4.0100000000000001E-10</c:v>
                </c:pt>
                <c:pt idx="3722">
                  <c:v>3.9700000000000002E-10</c:v>
                </c:pt>
                <c:pt idx="3723">
                  <c:v>4.0599999999999999E-10</c:v>
                </c:pt>
                <c:pt idx="3724">
                  <c:v>3.9399999999999998E-10</c:v>
                </c:pt>
                <c:pt idx="3725">
                  <c:v>4.0899999999999998E-10</c:v>
                </c:pt>
                <c:pt idx="3726">
                  <c:v>4.03E-10</c:v>
                </c:pt>
                <c:pt idx="3727">
                  <c:v>3.9499999999999998E-10</c:v>
                </c:pt>
                <c:pt idx="3728">
                  <c:v>3.9499999999999998E-10</c:v>
                </c:pt>
                <c:pt idx="3729">
                  <c:v>4.0999999999999998E-10</c:v>
                </c:pt>
                <c:pt idx="3730">
                  <c:v>4.0999999999999998E-10</c:v>
                </c:pt>
                <c:pt idx="3731">
                  <c:v>4.0899999999999998E-10</c:v>
                </c:pt>
                <c:pt idx="3732">
                  <c:v>3.9900000000000002E-10</c:v>
                </c:pt>
                <c:pt idx="3733">
                  <c:v>3.9599999999999998E-10</c:v>
                </c:pt>
                <c:pt idx="3734">
                  <c:v>3.9099999999999999E-10</c:v>
                </c:pt>
                <c:pt idx="3735">
                  <c:v>4.03E-10</c:v>
                </c:pt>
                <c:pt idx="3736">
                  <c:v>4.0000000000000001E-10</c:v>
                </c:pt>
                <c:pt idx="3737">
                  <c:v>4.0999999999999998E-10</c:v>
                </c:pt>
                <c:pt idx="3738">
                  <c:v>4.0000000000000001E-10</c:v>
                </c:pt>
                <c:pt idx="3739">
                  <c:v>4.0100000000000001E-10</c:v>
                </c:pt>
                <c:pt idx="3740">
                  <c:v>3.9399999999999998E-10</c:v>
                </c:pt>
                <c:pt idx="3741">
                  <c:v>4.03E-10</c:v>
                </c:pt>
                <c:pt idx="3742">
                  <c:v>4.04E-10</c:v>
                </c:pt>
                <c:pt idx="3743">
                  <c:v>4.0999999999999998E-10</c:v>
                </c:pt>
                <c:pt idx="3744">
                  <c:v>4.0200000000000001E-10</c:v>
                </c:pt>
                <c:pt idx="3745">
                  <c:v>3.9299999999999999E-10</c:v>
                </c:pt>
                <c:pt idx="3746">
                  <c:v>3.9299999999999999E-10</c:v>
                </c:pt>
                <c:pt idx="3747">
                  <c:v>3.9499999999999998E-10</c:v>
                </c:pt>
                <c:pt idx="3748">
                  <c:v>4.0000000000000001E-10</c:v>
                </c:pt>
                <c:pt idx="3749">
                  <c:v>3.9700000000000002E-10</c:v>
                </c:pt>
                <c:pt idx="3750">
                  <c:v>3.9499999999999998E-10</c:v>
                </c:pt>
                <c:pt idx="3751">
                  <c:v>3.9299999999999999E-10</c:v>
                </c:pt>
                <c:pt idx="3752">
                  <c:v>4.03E-10</c:v>
                </c:pt>
                <c:pt idx="3753">
                  <c:v>4.0100000000000001E-10</c:v>
                </c:pt>
                <c:pt idx="3754">
                  <c:v>4.0100000000000001E-10</c:v>
                </c:pt>
                <c:pt idx="3755">
                  <c:v>4.0000000000000001E-10</c:v>
                </c:pt>
                <c:pt idx="3756">
                  <c:v>4.0100000000000001E-10</c:v>
                </c:pt>
                <c:pt idx="3757">
                  <c:v>4.05E-10</c:v>
                </c:pt>
                <c:pt idx="3758">
                  <c:v>4.0799999999999999E-10</c:v>
                </c:pt>
                <c:pt idx="3759">
                  <c:v>3.9900000000000002E-10</c:v>
                </c:pt>
                <c:pt idx="3760">
                  <c:v>3.9900000000000002E-10</c:v>
                </c:pt>
                <c:pt idx="3761">
                  <c:v>4.0899999999999998E-10</c:v>
                </c:pt>
                <c:pt idx="3762">
                  <c:v>4.0200000000000001E-10</c:v>
                </c:pt>
                <c:pt idx="3763">
                  <c:v>3.9900000000000002E-10</c:v>
                </c:pt>
                <c:pt idx="3764">
                  <c:v>4.05E-10</c:v>
                </c:pt>
                <c:pt idx="3765">
                  <c:v>4.0200000000000001E-10</c:v>
                </c:pt>
                <c:pt idx="3766">
                  <c:v>4.04E-10</c:v>
                </c:pt>
                <c:pt idx="3767">
                  <c:v>4.04E-10</c:v>
                </c:pt>
                <c:pt idx="3768">
                  <c:v>3.9599999999999998E-10</c:v>
                </c:pt>
                <c:pt idx="3769">
                  <c:v>4.0200000000000001E-10</c:v>
                </c:pt>
                <c:pt idx="3770">
                  <c:v>4.04E-10</c:v>
                </c:pt>
                <c:pt idx="3771">
                  <c:v>3.9800000000000002E-10</c:v>
                </c:pt>
                <c:pt idx="3772">
                  <c:v>4.03E-10</c:v>
                </c:pt>
                <c:pt idx="3773">
                  <c:v>4.0000000000000001E-10</c:v>
                </c:pt>
                <c:pt idx="3774">
                  <c:v>4.0000000000000001E-10</c:v>
                </c:pt>
                <c:pt idx="3775">
                  <c:v>4.0999999999999998E-10</c:v>
                </c:pt>
                <c:pt idx="3776">
                  <c:v>4.1200000000000002E-10</c:v>
                </c:pt>
                <c:pt idx="3777">
                  <c:v>4.1500000000000001E-10</c:v>
                </c:pt>
                <c:pt idx="3778">
                  <c:v>4.3100000000000001E-10</c:v>
                </c:pt>
                <c:pt idx="3779">
                  <c:v>4.2700000000000002E-10</c:v>
                </c:pt>
                <c:pt idx="3780">
                  <c:v>4.1500000000000001E-10</c:v>
                </c:pt>
                <c:pt idx="3781">
                  <c:v>4.1099999999999998E-10</c:v>
                </c:pt>
                <c:pt idx="3782">
                  <c:v>4.1200000000000002E-10</c:v>
                </c:pt>
                <c:pt idx="3783">
                  <c:v>4.2399999999999998E-10</c:v>
                </c:pt>
                <c:pt idx="3784">
                  <c:v>4.2199999999999999E-10</c:v>
                </c:pt>
                <c:pt idx="3785">
                  <c:v>4.1400000000000002E-10</c:v>
                </c:pt>
                <c:pt idx="3786">
                  <c:v>4.1700000000000001E-10</c:v>
                </c:pt>
                <c:pt idx="3787">
                  <c:v>4.1500000000000001E-10</c:v>
                </c:pt>
                <c:pt idx="3788">
                  <c:v>4.4099999999999998E-10</c:v>
                </c:pt>
                <c:pt idx="3789">
                  <c:v>4.3799999999999999E-10</c:v>
                </c:pt>
                <c:pt idx="3790">
                  <c:v>4.18E-10</c:v>
                </c:pt>
                <c:pt idx="3791">
                  <c:v>4.1400000000000002E-10</c:v>
                </c:pt>
                <c:pt idx="3792">
                  <c:v>4.0699999999999999E-10</c:v>
                </c:pt>
                <c:pt idx="3793">
                  <c:v>4.0799999999999999E-10</c:v>
                </c:pt>
                <c:pt idx="3794">
                  <c:v>4.0100000000000001E-10</c:v>
                </c:pt>
                <c:pt idx="3795">
                  <c:v>4.0699999999999999E-10</c:v>
                </c:pt>
                <c:pt idx="3796">
                  <c:v>4.0000000000000001E-10</c:v>
                </c:pt>
                <c:pt idx="3797">
                  <c:v>4.04E-10</c:v>
                </c:pt>
                <c:pt idx="3798">
                  <c:v>4.0100000000000001E-10</c:v>
                </c:pt>
                <c:pt idx="3799">
                  <c:v>4.0699999999999999E-10</c:v>
                </c:pt>
                <c:pt idx="3800">
                  <c:v>4.1700000000000001E-10</c:v>
                </c:pt>
                <c:pt idx="3801">
                  <c:v>4.1099999999999998E-10</c:v>
                </c:pt>
                <c:pt idx="3802">
                  <c:v>4.1300000000000002E-10</c:v>
                </c:pt>
                <c:pt idx="3803">
                  <c:v>4.1600000000000001E-10</c:v>
                </c:pt>
                <c:pt idx="3804">
                  <c:v>4.0999999999999998E-10</c:v>
                </c:pt>
                <c:pt idx="3805">
                  <c:v>4.1200000000000002E-10</c:v>
                </c:pt>
                <c:pt idx="3806">
                  <c:v>4.0999999999999998E-10</c:v>
                </c:pt>
                <c:pt idx="3807">
                  <c:v>4.0999999999999998E-10</c:v>
                </c:pt>
                <c:pt idx="3808">
                  <c:v>4.04E-10</c:v>
                </c:pt>
                <c:pt idx="3809">
                  <c:v>3.9900000000000002E-10</c:v>
                </c:pt>
                <c:pt idx="3810">
                  <c:v>4.1500000000000001E-10</c:v>
                </c:pt>
                <c:pt idx="3811">
                  <c:v>4.1300000000000002E-10</c:v>
                </c:pt>
                <c:pt idx="3812">
                  <c:v>4.2099999999999999E-10</c:v>
                </c:pt>
                <c:pt idx="3813">
                  <c:v>4.18E-10</c:v>
                </c:pt>
                <c:pt idx="3814">
                  <c:v>4.1600000000000001E-10</c:v>
                </c:pt>
                <c:pt idx="3815">
                  <c:v>4.2E-10</c:v>
                </c:pt>
                <c:pt idx="3816">
                  <c:v>4.1200000000000002E-10</c:v>
                </c:pt>
                <c:pt idx="3817">
                  <c:v>4.1700000000000001E-10</c:v>
                </c:pt>
                <c:pt idx="3818">
                  <c:v>4.2099999999999999E-10</c:v>
                </c:pt>
                <c:pt idx="3819">
                  <c:v>4.03E-10</c:v>
                </c:pt>
                <c:pt idx="3820">
                  <c:v>3.9399999999999998E-10</c:v>
                </c:pt>
                <c:pt idx="3821">
                  <c:v>4.0599999999999999E-10</c:v>
                </c:pt>
                <c:pt idx="3822">
                  <c:v>4.1099999999999998E-10</c:v>
                </c:pt>
                <c:pt idx="3823">
                  <c:v>4.2099999999999999E-10</c:v>
                </c:pt>
                <c:pt idx="3824">
                  <c:v>4.18E-10</c:v>
                </c:pt>
                <c:pt idx="3825">
                  <c:v>4.1300000000000002E-10</c:v>
                </c:pt>
                <c:pt idx="3826">
                  <c:v>4.1300000000000002E-10</c:v>
                </c:pt>
                <c:pt idx="3827">
                  <c:v>4.1099999999999998E-10</c:v>
                </c:pt>
                <c:pt idx="3828">
                  <c:v>4.1600000000000001E-10</c:v>
                </c:pt>
                <c:pt idx="3829">
                  <c:v>4.1200000000000002E-10</c:v>
                </c:pt>
                <c:pt idx="3830">
                  <c:v>4.1700000000000001E-10</c:v>
                </c:pt>
                <c:pt idx="3831">
                  <c:v>4.0599999999999999E-10</c:v>
                </c:pt>
                <c:pt idx="3832">
                  <c:v>4.0599999999999999E-10</c:v>
                </c:pt>
                <c:pt idx="3833">
                  <c:v>4.0799999999999999E-10</c:v>
                </c:pt>
                <c:pt idx="3834">
                  <c:v>4.1099999999999998E-10</c:v>
                </c:pt>
                <c:pt idx="3835">
                  <c:v>4.0799999999999999E-10</c:v>
                </c:pt>
                <c:pt idx="3836">
                  <c:v>3.9700000000000002E-10</c:v>
                </c:pt>
                <c:pt idx="3837">
                  <c:v>4.1400000000000002E-10</c:v>
                </c:pt>
                <c:pt idx="3838">
                  <c:v>4.04E-10</c:v>
                </c:pt>
                <c:pt idx="3839">
                  <c:v>4.0899999999999998E-10</c:v>
                </c:pt>
                <c:pt idx="3840">
                  <c:v>4.0699999999999999E-10</c:v>
                </c:pt>
                <c:pt idx="3841">
                  <c:v>4.0100000000000001E-10</c:v>
                </c:pt>
                <c:pt idx="3842">
                  <c:v>4.0100000000000001E-10</c:v>
                </c:pt>
                <c:pt idx="3843">
                  <c:v>4.3000000000000001E-10</c:v>
                </c:pt>
                <c:pt idx="3844">
                  <c:v>4.19E-10</c:v>
                </c:pt>
                <c:pt idx="3845">
                  <c:v>4.2700000000000002E-10</c:v>
                </c:pt>
                <c:pt idx="3846">
                  <c:v>4.2499999999999998E-10</c:v>
                </c:pt>
                <c:pt idx="3847">
                  <c:v>4.2599999999999998E-10</c:v>
                </c:pt>
                <c:pt idx="3848">
                  <c:v>4.2599999999999998E-10</c:v>
                </c:pt>
                <c:pt idx="3849">
                  <c:v>4.2099999999999999E-10</c:v>
                </c:pt>
                <c:pt idx="3850">
                  <c:v>4.1400000000000002E-10</c:v>
                </c:pt>
                <c:pt idx="3851">
                  <c:v>4.1600000000000001E-10</c:v>
                </c:pt>
                <c:pt idx="3852">
                  <c:v>4.1500000000000001E-10</c:v>
                </c:pt>
                <c:pt idx="3853">
                  <c:v>4.1700000000000001E-10</c:v>
                </c:pt>
                <c:pt idx="3854">
                  <c:v>4.1600000000000001E-10</c:v>
                </c:pt>
                <c:pt idx="3855">
                  <c:v>4.1500000000000001E-10</c:v>
                </c:pt>
                <c:pt idx="3856">
                  <c:v>4.0999999999999998E-10</c:v>
                </c:pt>
                <c:pt idx="3857">
                  <c:v>4.1300000000000002E-10</c:v>
                </c:pt>
                <c:pt idx="3858">
                  <c:v>4.2299999999999999E-10</c:v>
                </c:pt>
                <c:pt idx="3859">
                  <c:v>4.0699999999999999E-10</c:v>
                </c:pt>
                <c:pt idx="3860">
                  <c:v>4.0999999999999998E-10</c:v>
                </c:pt>
                <c:pt idx="3861">
                  <c:v>4.1500000000000001E-10</c:v>
                </c:pt>
                <c:pt idx="3862">
                  <c:v>4.19E-10</c:v>
                </c:pt>
                <c:pt idx="3863">
                  <c:v>4.2299999999999999E-10</c:v>
                </c:pt>
                <c:pt idx="3864">
                  <c:v>4.0999999999999998E-10</c:v>
                </c:pt>
                <c:pt idx="3865">
                  <c:v>4.1500000000000001E-10</c:v>
                </c:pt>
                <c:pt idx="3866">
                  <c:v>4.0100000000000001E-10</c:v>
                </c:pt>
                <c:pt idx="3867">
                  <c:v>4.1600000000000001E-10</c:v>
                </c:pt>
                <c:pt idx="3868">
                  <c:v>4.2399999999999998E-10</c:v>
                </c:pt>
                <c:pt idx="3869">
                  <c:v>4.2299999999999999E-10</c:v>
                </c:pt>
                <c:pt idx="3870">
                  <c:v>4.2900000000000002E-10</c:v>
                </c:pt>
                <c:pt idx="3871">
                  <c:v>4.2800000000000002E-10</c:v>
                </c:pt>
                <c:pt idx="3872">
                  <c:v>4.2800000000000002E-10</c:v>
                </c:pt>
                <c:pt idx="3873">
                  <c:v>4.2199999999999999E-10</c:v>
                </c:pt>
                <c:pt idx="3874">
                  <c:v>4.8E-10</c:v>
                </c:pt>
                <c:pt idx="3875">
                  <c:v>5.0200000000000002E-10</c:v>
                </c:pt>
                <c:pt idx="3876">
                  <c:v>5.3100000000000003E-10</c:v>
                </c:pt>
                <c:pt idx="3877">
                  <c:v>6.3499999999999998E-10</c:v>
                </c:pt>
                <c:pt idx="3878">
                  <c:v>7.1000000000000003E-10</c:v>
                </c:pt>
                <c:pt idx="3879">
                  <c:v>7.8199999999999999E-10</c:v>
                </c:pt>
                <c:pt idx="3880">
                  <c:v>7.6500000000000005E-10</c:v>
                </c:pt>
                <c:pt idx="3881">
                  <c:v>8.3100000000000003E-10</c:v>
                </c:pt>
                <c:pt idx="3882">
                  <c:v>1.1100000000000001E-9</c:v>
                </c:pt>
                <c:pt idx="3883">
                  <c:v>9.29E-10</c:v>
                </c:pt>
                <c:pt idx="3884">
                  <c:v>6.9199999999999999E-10</c:v>
                </c:pt>
                <c:pt idx="3885">
                  <c:v>6.2000000000000003E-10</c:v>
                </c:pt>
                <c:pt idx="3886">
                  <c:v>5.8800000000000004E-10</c:v>
                </c:pt>
                <c:pt idx="3887">
                  <c:v>5.4699999999999997E-10</c:v>
                </c:pt>
                <c:pt idx="3888">
                  <c:v>4.64E-10</c:v>
                </c:pt>
                <c:pt idx="3889">
                  <c:v>4.4300000000000002E-10</c:v>
                </c:pt>
                <c:pt idx="3890">
                  <c:v>5.3300000000000002E-10</c:v>
                </c:pt>
                <c:pt idx="3891">
                  <c:v>5.5900000000000003E-10</c:v>
                </c:pt>
                <c:pt idx="3892">
                  <c:v>5.4099999999999999E-10</c:v>
                </c:pt>
                <c:pt idx="3893">
                  <c:v>5.0000000000000003E-10</c:v>
                </c:pt>
                <c:pt idx="3894">
                  <c:v>4.6700000000000004E-10</c:v>
                </c:pt>
                <c:pt idx="3895">
                  <c:v>4.3899999999999998E-10</c:v>
                </c:pt>
                <c:pt idx="3896">
                  <c:v>4.33E-10</c:v>
                </c:pt>
                <c:pt idx="3897">
                  <c:v>4.3100000000000001E-10</c:v>
                </c:pt>
                <c:pt idx="3898">
                  <c:v>4.2099999999999999E-10</c:v>
                </c:pt>
                <c:pt idx="3899">
                  <c:v>4.2199999999999999E-10</c:v>
                </c:pt>
                <c:pt idx="3900">
                  <c:v>4.2299999999999999E-10</c:v>
                </c:pt>
                <c:pt idx="3901">
                  <c:v>4.2199999999999999E-10</c:v>
                </c:pt>
                <c:pt idx="3902">
                  <c:v>4.1400000000000002E-10</c:v>
                </c:pt>
                <c:pt idx="3903">
                  <c:v>4.2E-10</c:v>
                </c:pt>
                <c:pt idx="3904">
                  <c:v>4.2399999999999998E-10</c:v>
                </c:pt>
                <c:pt idx="3905">
                  <c:v>4.3200000000000001E-10</c:v>
                </c:pt>
                <c:pt idx="3906">
                  <c:v>4.4300000000000002E-10</c:v>
                </c:pt>
                <c:pt idx="3907">
                  <c:v>4.3999999999999998E-10</c:v>
                </c:pt>
                <c:pt idx="3908">
                  <c:v>4.35E-10</c:v>
                </c:pt>
                <c:pt idx="3909">
                  <c:v>4.2700000000000002E-10</c:v>
                </c:pt>
                <c:pt idx="3910">
                  <c:v>4.3699999999999999E-10</c:v>
                </c:pt>
                <c:pt idx="3911">
                  <c:v>4.35E-10</c:v>
                </c:pt>
                <c:pt idx="3912">
                  <c:v>4.3899999999999998E-10</c:v>
                </c:pt>
                <c:pt idx="3913">
                  <c:v>4.63E-10</c:v>
                </c:pt>
                <c:pt idx="3914">
                  <c:v>5.2099999999999996E-10</c:v>
                </c:pt>
                <c:pt idx="3915">
                  <c:v>5.5600000000000004E-10</c:v>
                </c:pt>
                <c:pt idx="3916">
                  <c:v>5.6400000000000002E-10</c:v>
                </c:pt>
                <c:pt idx="3917">
                  <c:v>5.8400000000000005E-10</c:v>
                </c:pt>
                <c:pt idx="3918">
                  <c:v>5.8500000000000005E-10</c:v>
                </c:pt>
                <c:pt idx="3919">
                  <c:v>4.5700000000000002E-10</c:v>
                </c:pt>
                <c:pt idx="3920">
                  <c:v>4.2800000000000002E-10</c:v>
                </c:pt>
                <c:pt idx="3921">
                  <c:v>4.1600000000000001E-10</c:v>
                </c:pt>
                <c:pt idx="3922">
                  <c:v>4.1600000000000001E-10</c:v>
                </c:pt>
                <c:pt idx="3923">
                  <c:v>4.2599999999999998E-10</c:v>
                </c:pt>
                <c:pt idx="3924">
                  <c:v>4.34E-10</c:v>
                </c:pt>
                <c:pt idx="3925">
                  <c:v>4.2900000000000002E-10</c:v>
                </c:pt>
                <c:pt idx="3926">
                  <c:v>4.2599999999999998E-10</c:v>
                </c:pt>
                <c:pt idx="3927">
                  <c:v>4.2499999999999998E-10</c:v>
                </c:pt>
                <c:pt idx="3928">
                  <c:v>4.3799999999999999E-10</c:v>
                </c:pt>
                <c:pt idx="3929">
                  <c:v>4.2800000000000002E-10</c:v>
                </c:pt>
                <c:pt idx="3930">
                  <c:v>4.3100000000000001E-10</c:v>
                </c:pt>
                <c:pt idx="3931">
                  <c:v>4.34E-10</c:v>
                </c:pt>
                <c:pt idx="3932">
                  <c:v>4.3100000000000001E-10</c:v>
                </c:pt>
                <c:pt idx="3933">
                  <c:v>4.2700000000000002E-10</c:v>
                </c:pt>
                <c:pt idx="3934">
                  <c:v>4.2900000000000002E-10</c:v>
                </c:pt>
                <c:pt idx="3935">
                  <c:v>4.2900000000000002E-10</c:v>
                </c:pt>
                <c:pt idx="3936">
                  <c:v>4.3799999999999999E-10</c:v>
                </c:pt>
                <c:pt idx="3937">
                  <c:v>4.35E-10</c:v>
                </c:pt>
                <c:pt idx="3938">
                  <c:v>4.3699999999999999E-10</c:v>
                </c:pt>
                <c:pt idx="3939">
                  <c:v>4.33E-10</c:v>
                </c:pt>
                <c:pt idx="3940">
                  <c:v>4.2700000000000002E-10</c:v>
                </c:pt>
                <c:pt idx="3941">
                  <c:v>4.34E-10</c:v>
                </c:pt>
                <c:pt idx="3942">
                  <c:v>4.2599999999999998E-10</c:v>
                </c:pt>
                <c:pt idx="3943">
                  <c:v>4.4099999999999998E-10</c:v>
                </c:pt>
                <c:pt idx="3944">
                  <c:v>4.4600000000000001E-10</c:v>
                </c:pt>
                <c:pt idx="3945">
                  <c:v>4.5800000000000002E-10</c:v>
                </c:pt>
                <c:pt idx="3946">
                  <c:v>4.7200000000000002E-10</c:v>
                </c:pt>
                <c:pt idx="3947">
                  <c:v>4.8999999999999996E-10</c:v>
                </c:pt>
                <c:pt idx="3948">
                  <c:v>5.0300000000000002E-10</c:v>
                </c:pt>
                <c:pt idx="3949">
                  <c:v>5.1999999999999996E-10</c:v>
                </c:pt>
                <c:pt idx="3950">
                  <c:v>4.8199999999999999E-10</c:v>
                </c:pt>
                <c:pt idx="3951">
                  <c:v>4.5399999999999998E-10</c:v>
                </c:pt>
                <c:pt idx="3952">
                  <c:v>4.3999999999999998E-10</c:v>
                </c:pt>
                <c:pt idx="3953">
                  <c:v>4.2700000000000002E-10</c:v>
                </c:pt>
                <c:pt idx="3954">
                  <c:v>4.3000000000000001E-10</c:v>
                </c:pt>
                <c:pt idx="3955">
                  <c:v>4.3100000000000001E-10</c:v>
                </c:pt>
                <c:pt idx="3956">
                  <c:v>4.2499999999999998E-10</c:v>
                </c:pt>
                <c:pt idx="3957">
                  <c:v>4.2599999999999998E-10</c:v>
                </c:pt>
                <c:pt idx="3958">
                  <c:v>4.3000000000000001E-10</c:v>
                </c:pt>
                <c:pt idx="3959">
                  <c:v>4.2599999999999998E-10</c:v>
                </c:pt>
                <c:pt idx="3960">
                  <c:v>4.2599999999999998E-10</c:v>
                </c:pt>
                <c:pt idx="3961">
                  <c:v>4.35E-10</c:v>
                </c:pt>
                <c:pt idx="3962">
                  <c:v>4.33E-10</c:v>
                </c:pt>
                <c:pt idx="3963">
                  <c:v>4.4600000000000001E-10</c:v>
                </c:pt>
                <c:pt idx="3964">
                  <c:v>4.5299999999999999E-10</c:v>
                </c:pt>
                <c:pt idx="3965">
                  <c:v>4.33E-10</c:v>
                </c:pt>
                <c:pt idx="3966">
                  <c:v>4.3599999999999999E-10</c:v>
                </c:pt>
                <c:pt idx="3967">
                  <c:v>4.3899999999999998E-10</c:v>
                </c:pt>
                <c:pt idx="3968">
                  <c:v>4.5900000000000002E-10</c:v>
                </c:pt>
                <c:pt idx="3969">
                  <c:v>4.48E-10</c:v>
                </c:pt>
                <c:pt idx="3970">
                  <c:v>4.4099999999999998E-10</c:v>
                </c:pt>
                <c:pt idx="3971">
                  <c:v>4.49E-10</c:v>
                </c:pt>
                <c:pt idx="3972">
                  <c:v>4.4099999999999998E-10</c:v>
                </c:pt>
                <c:pt idx="3973">
                  <c:v>4.4200000000000002E-10</c:v>
                </c:pt>
                <c:pt idx="3974">
                  <c:v>4.5099999999999999E-10</c:v>
                </c:pt>
                <c:pt idx="3975">
                  <c:v>4.4099999999999998E-10</c:v>
                </c:pt>
                <c:pt idx="3976">
                  <c:v>4.4500000000000001E-10</c:v>
                </c:pt>
                <c:pt idx="3977">
                  <c:v>4.4500000000000001E-10</c:v>
                </c:pt>
                <c:pt idx="3978">
                  <c:v>4.4400000000000002E-10</c:v>
                </c:pt>
                <c:pt idx="3979">
                  <c:v>4.5E-10</c:v>
                </c:pt>
                <c:pt idx="3980">
                  <c:v>4.7500000000000001E-10</c:v>
                </c:pt>
                <c:pt idx="3981">
                  <c:v>4.9700000000000004E-10</c:v>
                </c:pt>
                <c:pt idx="3982">
                  <c:v>4.7500000000000001E-10</c:v>
                </c:pt>
                <c:pt idx="3983">
                  <c:v>4.6700000000000004E-10</c:v>
                </c:pt>
                <c:pt idx="3984">
                  <c:v>4.5E-10</c:v>
                </c:pt>
                <c:pt idx="3985">
                  <c:v>4.4300000000000002E-10</c:v>
                </c:pt>
                <c:pt idx="3986">
                  <c:v>4.4500000000000001E-10</c:v>
                </c:pt>
                <c:pt idx="3987">
                  <c:v>4.4099999999999998E-10</c:v>
                </c:pt>
                <c:pt idx="3988">
                  <c:v>4.3799999999999999E-10</c:v>
                </c:pt>
                <c:pt idx="3989">
                  <c:v>4.35E-10</c:v>
                </c:pt>
                <c:pt idx="3990">
                  <c:v>4.2900000000000002E-10</c:v>
                </c:pt>
                <c:pt idx="3991">
                  <c:v>4.2700000000000002E-10</c:v>
                </c:pt>
                <c:pt idx="3992">
                  <c:v>4.35E-10</c:v>
                </c:pt>
                <c:pt idx="3993">
                  <c:v>4.3100000000000001E-10</c:v>
                </c:pt>
                <c:pt idx="3994">
                  <c:v>4.3999999999999998E-10</c:v>
                </c:pt>
                <c:pt idx="3995">
                  <c:v>4.3599999999999999E-10</c:v>
                </c:pt>
                <c:pt idx="3996">
                  <c:v>4.3899999999999998E-10</c:v>
                </c:pt>
                <c:pt idx="3997">
                  <c:v>4.4300000000000002E-10</c:v>
                </c:pt>
                <c:pt idx="3998">
                  <c:v>4.4099999999999998E-10</c:v>
                </c:pt>
                <c:pt idx="3999">
                  <c:v>4.4600000000000001E-10</c:v>
                </c:pt>
                <c:pt idx="4000">
                  <c:v>4.4200000000000002E-10</c:v>
                </c:pt>
                <c:pt idx="4001">
                  <c:v>4.5099999999999999E-10</c:v>
                </c:pt>
                <c:pt idx="4002">
                  <c:v>4.4700000000000001E-10</c:v>
                </c:pt>
                <c:pt idx="4003">
                  <c:v>4.4500000000000001E-10</c:v>
                </c:pt>
                <c:pt idx="4004">
                  <c:v>4.5199999999999999E-10</c:v>
                </c:pt>
                <c:pt idx="4005">
                  <c:v>4.4200000000000002E-10</c:v>
                </c:pt>
                <c:pt idx="4006">
                  <c:v>4.3999999999999998E-10</c:v>
                </c:pt>
                <c:pt idx="4007">
                  <c:v>4.4700000000000001E-10</c:v>
                </c:pt>
                <c:pt idx="4008">
                  <c:v>4.5599999999999998E-10</c:v>
                </c:pt>
                <c:pt idx="4009">
                  <c:v>4.5800000000000002E-10</c:v>
                </c:pt>
                <c:pt idx="4010">
                  <c:v>4.5700000000000002E-10</c:v>
                </c:pt>
                <c:pt idx="4011">
                  <c:v>4.5099999999999999E-10</c:v>
                </c:pt>
                <c:pt idx="4012">
                  <c:v>4.5399999999999998E-10</c:v>
                </c:pt>
                <c:pt idx="4013">
                  <c:v>4.5299999999999999E-10</c:v>
                </c:pt>
                <c:pt idx="4014">
                  <c:v>4.3999999999999998E-10</c:v>
                </c:pt>
                <c:pt idx="4015">
                  <c:v>4.5299999999999999E-10</c:v>
                </c:pt>
                <c:pt idx="4016">
                  <c:v>4.49E-10</c:v>
                </c:pt>
                <c:pt idx="4017">
                  <c:v>4.49E-10</c:v>
                </c:pt>
                <c:pt idx="4018">
                  <c:v>4.5900000000000002E-10</c:v>
                </c:pt>
                <c:pt idx="4019">
                  <c:v>4.4300000000000002E-10</c:v>
                </c:pt>
                <c:pt idx="4020">
                  <c:v>4.4500000000000001E-10</c:v>
                </c:pt>
                <c:pt idx="4021">
                  <c:v>4.5299999999999999E-10</c:v>
                </c:pt>
                <c:pt idx="4022">
                  <c:v>4.5499999999999998E-10</c:v>
                </c:pt>
                <c:pt idx="4023">
                  <c:v>4.5199999999999999E-10</c:v>
                </c:pt>
                <c:pt idx="4024">
                  <c:v>4.49E-10</c:v>
                </c:pt>
                <c:pt idx="4025">
                  <c:v>4.48E-10</c:v>
                </c:pt>
                <c:pt idx="4026">
                  <c:v>4.5199999999999999E-10</c:v>
                </c:pt>
                <c:pt idx="4027">
                  <c:v>4.5E-10</c:v>
                </c:pt>
                <c:pt idx="4028">
                  <c:v>4.6000000000000001E-10</c:v>
                </c:pt>
                <c:pt idx="4029">
                  <c:v>4.6100000000000001E-10</c:v>
                </c:pt>
                <c:pt idx="4030">
                  <c:v>4.5499999999999998E-10</c:v>
                </c:pt>
                <c:pt idx="4031">
                  <c:v>4.5700000000000002E-10</c:v>
                </c:pt>
                <c:pt idx="4032">
                  <c:v>4.5299999999999999E-10</c:v>
                </c:pt>
                <c:pt idx="4033">
                  <c:v>4.5E-10</c:v>
                </c:pt>
                <c:pt idx="4034">
                  <c:v>4.6200000000000001E-10</c:v>
                </c:pt>
                <c:pt idx="4035">
                  <c:v>4.4500000000000001E-10</c:v>
                </c:pt>
                <c:pt idx="4036">
                  <c:v>4.4300000000000002E-10</c:v>
                </c:pt>
                <c:pt idx="4037">
                  <c:v>4.48E-10</c:v>
                </c:pt>
                <c:pt idx="4038">
                  <c:v>4.5399999999999998E-10</c:v>
                </c:pt>
                <c:pt idx="4039">
                  <c:v>4.3599999999999999E-10</c:v>
                </c:pt>
                <c:pt idx="4040">
                  <c:v>4.4500000000000001E-10</c:v>
                </c:pt>
                <c:pt idx="4041">
                  <c:v>4.5199999999999999E-10</c:v>
                </c:pt>
                <c:pt idx="4042">
                  <c:v>4.48E-10</c:v>
                </c:pt>
                <c:pt idx="4043">
                  <c:v>4.5499999999999998E-10</c:v>
                </c:pt>
                <c:pt idx="4044">
                  <c:v>4.5700000000000002E-10</c:v>
                </c:pt>
                <c:pt idx="4045">
                  <c:v>4.6100000000000001E-10</c:v>
                </c:pt>
                <c:pt idx="4046">
                  <c:v>4.6900000000000003E-10</c:v>
                </c:pt>
                <c:pt idx="4047">
                  <c:v>4.5599999999999998E-10</c:v>
                </c:pt>
                <c:pt idx="4048">
                  <c:v>4.3999999999999998E-10</c:v>
                </c:pt>
                <c:pt idx="4049">
                  <c:v>4.5900000000000002E-10</c:v>
                </c:pt>
                <c:pt idx="4050">
                  <c:v>4.48E-10</c:v>
                </c:pt>
                <c:pt idx="4051">
                  <c:v>4.5299999999999999E-10</c:v>
                </c:pt>
                <c:pt idx="4052">
                  <c:v>4.4600000000000001E-10</c:v>
                </c:pt>
                <c:pt idx="4053">
                  <c:v>4.6100000000000001E-10</c:v>
                </c:pt>
                <c:pt idx="4054">
                  <c:v>4.6100000000000001E-10</c:v>
                </c:pt>
                <c:pt idx="4055">
                  <c:v>4.5299999999999999E-10</c:v>
                </c:pt>
                <c:pt idx="4056">
                  <c:v>4.5499999999999998E-10</c:v>
                </c:pt>
                <c:pt idx="4057">
                  <c:v>4.5299999999999999E-10</c:v>
                </c:pt>
                <c:pt idx="4058">
                  <c:v>4.7200000000000002E-10</c:v>
                </c:pt>
                <c:pt idx="4059">
                  <c:v>4.7000000000000003E-10</c:v>
                </c:pt>
                <c:pt idx="4060">
                  <c:v>4.6700000000000004E-10</c:v>
                </c:pt>
                <c:pt idx="4061">
                  <c:v>4.6600000000000005E-10</c:v>
                </c:pt>
                <c:pt idx="4062">
                  <c:v>4.6600000000000005E-10</c:v>
                </c:pt>
                <c:pt idx="4063">
                  <c:v>4.6800000000000004E-10</c:v>
                </c:pt>
                <c:pt idx="4064">
                  <c:v>4.7000000000000003E-10</c:v>
                </c:pt>
                <c:pt idx="4065">
                  <c:v>4.64E-10</c:v>
                </c:pt>
                <c:pt idx="4066">
                  <c:v>4.5800000000000002E-10</c:v>
                </c:pt>
                <c:pt idx="4067">
                  <c:v>4.7200000000000002E-10</c:v>
                </c:pt>
                <c:pt idx="4068">
                  <c:v>4.6200000000000001E-10</c:v>
                </c:pt>
                <c:pt idx="4069">
                  <c:v>4.6700000000000004E-10</c:v>
                </c:pt>
                <c:pt idx="4070">
                  <c:v>4.6900000000000003E-10</c:v>
                </c:pt>
                <c:pt idx="4071">
                  <c:v>4.63E-10</c:v>
                </c:pt>
                <c:pt idx="4072">
                  <c:v>4.6100000000000001E-10</c:v>
                </c:pt>
                <c:pt idx="4073">
                  <c:v>4.7100000000000003E-10</c:v>
                </c:pt>
                <c:pt idx="4074">
                  <c:v>4.63E-10</c:v>
                </c:pt>
                <c:pt idx="4075">
                  <c:v>4.6900000000000003E-10</c:v>
                </c:pt>
                <c:pt idx="4076">
                  <c:v>4.5399999999999998E-10</c:v>
                </c:pt>
                <c:pt idx="4077">
                  <c:v>4.5599999999999998E-10</c:v>
                </c:pt>
                <c:pt idx="4078">
                  <c:v>4.6600000000000005E-10</c:v>
                </c:pt>
                <c:pt idx="4079">
                  <c:v>4.7400000000000002E-10</c:v>
                </c:pt>
                <c:pt idx="4080">
                  <c:v>4.63E-10</c:v>
                </c:pt>
                <c:pt idx="4081">
                  <c:v>4.6900000000000003E-10</c:v>
                </c:pt>
                <c:pt idx="4082">
                  <c:v>4.5299999999999999E-10</c:v>
                </c:pt>
                <c:pt idx="4083">
                  <c:v>4.7200000000000002E-10</c:v>
                </c:pt>
                <c:pt idx="4084">
                  <c:v>4.7300000000000002E-10</c:v>
                </c:pt>
                <c:pt idx="4085">
                  <c:v>4.7000000000000003E-10</c:v>
                </c:pt>
                <c:pt idx="4086">
                  <c:v>4.63E-10</c:v>
                </c:pt>
                <c:pt idx="4087">
                  <c:v>4.64E-10</c:v>
                </c:pt>
                <c:pt idx="4088">
                  <c:v>4.7100000000000003E-10</c:v>
                </c:pt>
                <c:pt idx="4089">
                  <c:v>4.7400000000000002E-10</c:v>
                </c:pt>
                <c:pt idx="4090">
                  <c:v>4.65E-10</c:v>
                </c:pt>
                <c:pt idx="4091">
                  <c:v>4.6100000000000001E-10</c:v>
                </c:pt>
                <c:pt idx="4092">
                  <c:v>4.63E-10</c:v>
                </c:pt>
                <c:pt idx="4093">
                  <c:v>4.6100000000000001E-10</c:v>
                </c:pt>
                <c:pt idx="4094">
                  <c:v>4.5800000000000002E-10</c:v>
                </c:pt>
                <c:pt idx="4095">
                  <c:v>4.64E-10</c:v>
                </c:pt>
                <c:pt idx="4096">
                  <c:v>4.6100000000000001E-10</c:v>
                </c:pt>
                <c:pt idx="4097">
                  <c:v>4.5800000000000002E-10</c:v>
                </c:pt>
                <c:pt idx="4098">
                  <c:v>4.63E-10</c:v>
                </c:pt>
                <c:pt idx="4099">
                  <c:v>4.6900000000000003E-10</c:v>
                </c:pt>
                <c:pt idx="4100">
                  <c:v>4.6600000000000005E-10</c:v>
                </c:pt>
                <c:pt idx="4101">
                  <c:v>4.63E-10</c:v>
                </c:pt>
                <c:pt idx="4102">
                  <c:v>4.6600000000000005E-10</c:v>
                </c:pt>
                <c:pt idx="4103">
                  <c:v>4.7100000000000003E-10</c:v>
                </c:pt>
                <c:pt idx="4104">
                  <c:v>4.7600000000000001E-10</c:v>
                </c:pt>
                <c:pt idx="4105">
                  <c:v>4.64E-10</c:v>
                </c:pt>
                <c:pt idx="4106">
                  <c:v>4.6900000000000003E-10</c:v>
                </c:pt>
                <c:pt idx="4107">
                  <c:v>4.5499999999999998E-10</c:v>
                </c:pt>
                <c:pt idx="4108">
                  <c:v>4.6200000000000001E-10</c:v>
                </c:pt>
                <c:pt idx="4109">
                  <c:v>4.7300000000000002E-10</c:v>
                </c:pt>
                <c:pt idx="4110">
                  <c:v>4.7100000000000003E-10</c:v>
                </c:pt>
                <c:pt idx="4111">
                  <c:v>4.6100000000000001E-10</c:v>
                </c:pt>
                <c:pt idx="4112">
                  <c:v>4.6600000000000005E-10</c:v>
                </c:pt>
                <c:pt idx="4113">
                  <c:v>4.6600000000000005E-10</c:v>
                </c:pt>
                <c:pt idx="4114">
                  <c:v>4.6700000000000004E-10</c:v>
                </c:pt>
                <c:pt idx="4115">
                  <c:v>4.6900000000000003E-10</c:v>
                </c:pt>
                <c:pt idx="4116">
                  <c:v>4.64E-10</c:v>
                </c:pt>
                <c:pt idx="4117">
                  <c:v>4.7000000000000003E-10</c:v>
                </c:pt>
                <c:pt idx="4118">
                  <c:v>4.7200000000000002E-10</c:v>
                </c:pt>
                <c:pt idx="4119">
                  <c:v>4.7000000000000003E-10</c:v>
                </c:pt>
                <c:pt idx="4120">
                  <c:v>4.7300000000000002E-10</c:v>
                </c:pt>
                <c:pt idx="4121">
                  <c:v>4.7200000000000002E-10</c:v>
                </c:pt>
                <c:pt idx="4122">
                  <c:v>4.8299999999999999E-10</c:v>
                </c:pt>
                <c:pt idx="4123">
                  <c:v>4.8199999999999999E-10</c:v>
                </c:pt>
                <c:pt idx="4124">
                  <c:v>4.7300000000000002E-10</c:v>
                </c:pt>
                <c:pt idx="4125">
                  <c:v>4.7100000000000003E-10</c:v>
                </c:pt>
                <c:pt idx="4126">
                  <c:v>4.7700000000000001E-10</c:v>
                </c:pt>
                <c:pt idx="4127">
                  <c:v>4.6800000000000004E-10</c:v>
                </c:pt>
                <c:pt idx="4128">
                  <c:v>4.79E-10</c:v>
                </c:pt>
                <c:pt idx="4129">
                  <c:v>4.8299999999999999E-10</c:v>
                </c:pt>
                <c:pt idx="4130">
                  <c:v>4.78E-10</c:v>
                </c:pt>
                <c:pt idx="4131">
                  <c:v>4.79E-10</c:v>
                </c:pt>
                <c:pt idx="4132">
                  <c:v>4.8E-10</c:v>
                </c:pt>
                <c:pt idx="4133">
                  <c:v>4.8799999999999997E-10</c:v>
                </c:pt>
                <c:pt idx="4134">
                  <c:v>4.8899999999999997E-10</c:v>
                </c:pt>
                <c:pt idx="4135">
                  <c:v>4.8999999999999996E-10</c:v>
                </c:pt>
                <c:pt idx="4136">
                  <c:v>4.8999999999999996E-10</c:v>
                </c:pt>
                <c:pt idx="4137">
                  <c:v>4.78E-10</c:v>
                </c:pt>
                <c:pt idx="4138">
                  <c:v>4.8599999999999998E-10</c:v>
                </c:pt>
                <c:pt idx="4139">
                  <c:v>4.8999999999999996E-10</c:v>
                </c:pt>
                <c:pt idx="4140">
                  <c:v>4.8899999999999997E-10</c:v>
                </c:pt>
                <c:pt idx="4141">
                  <c:v>4.8699999999999997E-10</c:v>
                </c:pt>
                <c:pt idx="4142">
                  <c:v>4.8199999999999999E-10</c:v>
                </c:pt>
                <c:pt idx="4143">
                  <c:v>4.8499999999999998E-10</c:v>
                </c:pt>
                <c:pt idx="4144">
                  <c:v>4.7400000000000002E-10</c:v>
                </c:pt>
                <c:pt idx="4145">
                  <c:v>4.8399999999999998E-10</c:v>
                </c:pt>
                <c:pt idx="4146">
                  <c:v>4.7600000000000001E-10</c:v>
                </c:pt>
                <c:pt idx="4147">
                  <c:v>4.78E-10</c:v>
                </c:pt>
                <c:pt idx="4148">
                  <c:v>4.9199999999999996E-10</c:v>
                </c:pt>
                <c:pt idx="4149">
                  <c:v>5.1099999999999999E-10</c:v>
                </c:pt>
                <c:pt idx="4150">
                  <c:v>5.3300000000000002E-10</c:v>
                </c:pt>
                <c:pt idx="4151">
                  <c:v>5.3100000000000003E-10</c:v>
                </c:pt>
                <c:pt idx="4152">
                  <c:v>5.2099999999999996E-10</c:v>
                </c:pt>
                <c:pt idx="4153">
                  <c:v>5.0300000000000002E-10</c:v>
                </c:pt>
                <c:pt idx="4154">
                  <c:v>4.7000000000000003E-10</c:v>
                </c:pt>
                <c:pt idx="4155">
                  <c:v>4.78E-10</c:v>
                </c:pt>
                <c:pt idx="4156">
                  <c:v>4.7300000000000002E-10</c:v>
                </c:pt>
                <c:pt idx="4157">
                  <c:v>4.8099999999999999E-10</c:v>
                </c:pt>
                <c:pt idx="4158">
                  <c:v>4.8999999999999996E-10</c:v>
                </c:pt>
                <c:pt idx="4159">
                  <c:v>4.8299999999999999E-10</c:v>
                </c:pt>
                <c:pt idx="4160">
                  <c:v>4.8E-10</c:v>
                </c:pt>
                <c:pt idx="4161">
                  <c:v>4.8099999999999999E-10</c:v>
                </c:pt>
                <c:pt idx="4162">
                  <c:v>4.8699999999999997E-10</c:v>
                </c:pt>
                <c:pt idx="4163">
                  <c:v>4.9199999999999996E-10</c:v>
                </c:pt>
                <c:pt idx="4164">
                  <c:v>4.8899999999999997E-10</c:v>
                </c:pt>
                <c:pt idx="4165">
                  <c:v>4.9500000000000005E-10</c:v>
                </c:pt>
                <c:pt idx="4166">
                  <c:v>4.8099999999999999E-10</c:v>
                </c:pt>
                <c:pt idx="4167">
                  <c:v>5.0000000000000003E-10</c:v>
                </c:pt>
                <c:pt idx="4168">
                  <c:v>5.09E-10</c:v>
                </c:pt>
                <c:pt idx="4169">
                  <c:v>5.1E-10</c:v>
                </c:pt>
                <c:pt idx="4170">
                  <c:v>5.1499999999999998E-10</c:v>
                </c:pt>
                <c:pt idx="4171">
                  <c:v>5.1699999999999997E-10</c:v>
                </c:pt>
                <c:pt idx="4172">
                  <c:v>5.0700000000000001E-10</c:v>
                </c:pt>
                <c:pt idx="4173">
                  <c:v>4.9800000000000004E-10</c:v>
                </c:pt>
                <c:pt idx="4174">
                  <c:v>4.8599999999999998E-10</c:v>
                </c:pt>
                <c:pt idx="4175">
                  <c:v>5.0600000000000001E-10</c:v>
                </c:pt>
                <c:pt idx="4176">
                  <c:v>5.1199999999999999E-10</c:v>
                </c:pt>
                <c:pt idx="4177">
                  <c:v>5.4399999999999998E-10</c:v>
                </c:pt>
                <c:pt idx="4178">
                  <c:v>5.7599999999999998E-10</c:v>
                </c:pt>
                <c:pt idx="4179">
                  <c:v>5.4999999999999996E-10</c:v>
                </c:pt>
                <c:pt idx="4180">
                  <c:v>5.4699999999999997E-10</c:v>
                </c:pt>
                <c:pt idx="4181">
                  <c:v>5.3400000000000002E-10</c:v>
                </c:pt>
                <c:pt idx="4182">
                  <c:v>5.2600000000000004E-10</c:v>
                </c:pt>
                <c:pt idx="4183">
                  <c:v>5.1E-10</c:v>
                </c:pt>
                <c:pt idx="4184">
                  <c:v>5.08E-10</c:v>
                </c:pt>
                <c:pt idx="4185">
                  <c:v>5.0700000000000001E-10</c:v>
                </c:pt>
                <c:pt idx="4186">
                  <c:v>4.9900000000000003E-10</c:v>
                </c:pt>
                <c:pt idx="4187">
                  <c:v>5.0000000000000003E-10</c:v>
                </c:pt>
                <c:pt idx="4188">
                  <c:v>4.9700000000000004E-10</c:v>
                </c:pt>
                <c:pt idx="4189">
                  <c:v>4.8799999999999997E-10</c:v>
                </c:pt>
                <c:pt idx="4190">
                  <c:v>4.8799999999999997E-10</c:v>
                </c:pt>
                <c:pt idx="4191">
                  <c:v>4.9500000000000005E-10</c:v>
                </c:pt>
                <c:pt idx="4192">
                  <c:v>5.0400000000000002E-10</c:v>
                </c:pt>
                <c:pt idx="4193">
                  <c:v>5.0700000000000001E-10</c:v>
                </c:pt>
                <c:pt idx="4194">
                  <c:v>5.0300000000000002E-10</c:v>
                </c:pt>
                <c:pt idx="4195">
                  <c:v>5.0200000000000002E-10</c:v>
                </c:pt>
                <c:pt idx="4196">
                  <c:v>5.0100000000000003E-10</c:v>
                </c:pt>
                <c:pt idx="4197">
                  <c:v>5.0200000000000002E-10</c:v>
                </c:pt>
                <c:pt idx="4198">
                  <c:v>4.9800000000000004E-10</c:v>
                </c:pt>
                <c:pt idx="4199">
                  <c:v>5.0700000000000001E-10</c:v>
                </c:pt>
                <c:pt idx="4200">
                  <c:v>5.1699999999999997E-10</c:v>
                </c:pt>
                <c:pt idx="4201">
                  <c:v>5.1599999999999998E-10</c:v>
                </c:pt>
                <c:pt idx="4202">
                  <c:v>5.1E-10</c:v>
                </c:pt>
                <c:pt idx="4203">
                  <c:v>4.9500000000000005E-10</c:v>
                </c:pt>
                <c:pt idx="4204">
                  <c:v>4.9500000000000005E-10</c:v>
                </c:pt>
                <c:pt idx="4205">
                  <c:v>4.8799999999999997E-10</c:v>
                </c:pt>
                <c:pt idx="4206">
                  <c:v>4.8999999999999996E-10</c:v>
                </c:pt>
                <c:pt idx="4207">
                  <c:v>4.9299999999999995E-10</c:v>
                </c:pt>
                <c:pt idx="4208">
                  <c:v>4.8999999999999996E-10</c:v>
                </c:pt>
                <c:pt idx="4209">
                  <c:v>4.9900000000000003E-10</c:v>
                </c:pt>
                <c:pt idx="4210">
                  <c:v>5.0100000000000003E-10</c:v>
                </c:pt>
                <c:pt idx="4211">
                  <c:v>4.9900000000000003E-10</c:v>
                </c:pt>
                <c:pt idx="4212">
                  <c:v>5.0400000000000002E-10</c:v>
                </c:pt>
                <c:pt idx="4213">
                  <c:v>4.9800000000000004E-10</c:v>
                </c:pt>
                <c:pt idx="4214">
                  <c:v>5.0500000000000001E-10</c:v>
                </c:pt>
                <c:pt idx="4215">
                  <c:v>5.08E-10</c:v>
                </c:pt>
                <c:pt idx="4216">
                  <c:v>5.0000000000000003E-10</c:v>
                </c:pt>
                <c:pt idx="4217">
                  <c:v>5.0600000000000001E-10</c:v>
                </c:pt>
                <c:pt idx="4218">
                  <c:v>5.2299999999999995E-10</c:v>
                </c:pt>
                <c:pt idx="4219">
                  <c:v>5.2099999999999996E-10</c:v>
                </c:pt>
                <c:pt idx="4220">
                  <c:v>5.1899999999999997E-10</c:v>
                </c:pt>
                <c:pt idx="4221">
                  <c:v>5.3400000000000002E-10</c:v>
                </c:pt>
                <c:pt idx="4222">
                  <c:v>5.4999999999999996E-10</c:v>
                </c:pt>
                <c:pt idx="4223">
                  <c:v>7.4200000000000002E-10</c:v>
                </c:pt>
                <c:pt idx="4224">
                  <c:v>7.7300000000000002E-10</c:v>
                </c:pt>
                <c:pt idx="4225">
                  <c:v>7.2999999999999996E-10</c:v>
                </c:pt>
                <c:pt idx="4226">
                  <c:v>7.0800000000000004E-10</c:v>
                </c:pt>
                <c:pt idx="4227">
                  <c:v>6.5600000000000001E-10</c:v>
                </c:pt>
                <c:pt idx="4228">
                  <c:v>6.0699999999999997E-10</c:v>
                </c:pt>
                <c:pt idx="4229">
                  <c:v>5.4999999999999996E-10</c:v>
                </c:pt>
                <c:pt idx="4230">
                  <c:v>5.1399999999999998E-10</c:v>
                </c:pt>
                <c:pt idx="4231">
                  <c:v>5.2800000000000004E-10</c:v>
                </c:pt>
                <c:pt idx="4232">
                  <c:v>5.3000000000000003E-10</c:v>
                </c:pt>
                <c:pt idx="4233">
                  <c:v>5.5400000000000005E-10</c:v>
                </c:pt>
                <c:pt idx="4234">
                  <c:v>5.5800000000000004E-10</c:v>
                </c:pt>
                <c:pt idx="4235">
                  <c:v>5.68E-10</c:v>
                </c:pt>
                <c:pt idx="4236">
                  <c:v>5.7099999999999999E-10</c:v>
                </c:pt>
                <c:pt idx="4237">
                  <c:v>5.7E-10</c:v>
                </c:pt>
                <c:pt idx="4238">
                  <c:v>5.6200000000000002E-10</c:v>
                </c:pt>
                <c:pt idx="4239">
                  <c:v>5.3000000000000003E-10</c:v>
                </c:pt>
                <c:pt idx="4240">
                  <c:v>5.2700000000000004E-10</c:v>
                </c:pt>
                <c:pt idx="4241">
                  <c:v>5.2800000000000004E-10</c:v>
                </c:pt>
                <c:pt idx="4242">
                  <c:v>5.39E-10</c:v>
                </c:pt>
                <c:pt idx="4243">
                  <c:v>5.2400000000000005E-10</c:v>
                </c:pt>
                <c:pt idx="4244">
                  <c:v>5.2800000000000004E-10</c:v>
                </c:pt>
                <c:pt idx="4245">
                  <c:v>5.3300000000000002E-10</c:v>
                </c:pt>
                <c:pt idx="4246">
                  <c:v>5.4199999999999999E-10</c:v>
                </c:pt>
                <c:pt idx="4247">
                  <c:v>5.4E-10</c:v>
                </c:pt>
                <c:pt idx="4248">
                  <c:v>5.1999999999999996E-10</c:v>
                </c:pt>
                <c:pt idx="4249">
                  <c:v>5.3000000000000003E-10</c:v>
                </c:pt>
                <c:pt idx="4250">
                  <c:v>5.3100000000000003E-10</c:v>
                </c:pt>
                <c:pt idx="4251">
                  <c:v>5.4499999999999998E-10</c:v>
                </c:pt>
                <c:pt idx="4252">
                  <c:v>5.4099999999999999E-10</c:v>
                </c:pt>
                <c:pt idx="4253">
                  <c:v>5.5099999999999996E-10</c:v>
                </c:pt>
                <c:pt idx="4254">
                  <c:v>5.6400000000000002E-10</c:v>
                </c:pt>
                <c:pt idx="4255">
                  <c:v>5.5400000000000005E-10</c:v>
                </c:pt>
                <c:pt idx="4256">
                  <c:v>5.5500000000000005E-10</c:v>
                </c:pt>
                <c:pt idx="4257">
                  <c:v>5.4699999999999997E-10</c:v>
                </c:pt>
                <c:pt idx="4258">
                  <c:v>5.5400000000000005E-10</c:v>
                </c:pt>
                <c:pt idx="4259">
                  <c:v>5.5199999999999995E-10</c:v>
                </c:pt>
                <c:pt idx="4260">
                  <c:v>5.4899999999999997E-10</c:v>
                </c:pt>
                <c:pt idx="4261">
                  <c:v>5.4799999999999997E-10</c:v>
                </c:pt>
                <c:pt idx="4262">
                  <c:v>5.4299999999999999E-10</c:v>
                </c:pt>
                <c:pt idx="4263">
                  <c:v>5.5500000000000005E-10</c:v>
                </c:pt>
                <c:pt idx="4264">
                  <c:v>5.5199999999999995E-10</c:v>
                </c:pt>
                <c:pt idx="4265">
                  <c:v>5.6000000000000003E-10</c:v>
                </c:pt>
                <c:pt idx="4266">
                  <c:v>5.5800000000000004E-10</c:v>
                </c:pt>
                <c:pt idx="4267">
                  <c:v>5.5199999999999995E-10</c:v>
                </c:pt>
                <c:pt idx="4268">
                  <c:v>5.4199999999999999E-10</c:v>
                </c:pt>
                <c:pt idx="4269">
                  <c:v>5.6100000000000003E-10</c:v>
                </c:pt>
                <c:pt idx="4270">
                  <c:v>5.6000000000000003E-10</c:v>
                </c:pt>
                <c:pt idx="4271">
                  <c:v>5.4899999999999997E-10</c:v>
                </c:pt>
                <c:pt idx="4272">
                  <c:v>5.3500000000000001E-10</c:v>
                </c:pt>
                <c:pt idx="4273">
                  <c:v>5.4699999999999997E-10</c:v>
                </c:pt>
                <c:pt idx="4274">
                  <c:v>5.5500000000000005E-10</c:v>
                </c:pt>
                <c:pt idx="4275">
                  <c:v>5.4399999999999998E-10</c:v>
                </c:pt>
                <c:pt idx="4276">
                  <c:v>5.4499999999999998E-10</c:v>
                </c:pt>
                <c:pt idx="4277">
                  <c:v>5.2500000000000005E-10</c:v>
                </c:pt>
                <c:pt idx="4278">
                  <c:v>5.4599999999999998E-10</c:v>
                </c:pt>
                <c:pt idx="4279">
                  <c:v>5.4999999999999996E-10</c:v>
                </c:pt>
                <c:pt idx="4280">
                  <c:v>5.4099999999999999E-10</c:v>
                </c:pt>
                <c:pt idx="4281">
                  <c:v>5.4899999999999997E-10</c:v>
                </c:pt>
                <c:pt idx="4282">
                  <c:v>5.3500000000000001E-10</c:v>
                </c:pt>
                <c:pt idx="4283">
                  <c:v>5.4999999999999996E-10</c:v>
                </c:pt>
                <c:pt idx="4284">
                  <c:v>6E-10</c:v>
                </c:pt>
                <c:pt idx="4285">
                  <c:v>7.2999999999999996E-10</c:v>
                </c:pt>
                <c:pt idx="4286">
                  <c:v>7.9700000000000004E-10</c:v>
                </c:pt>
                <c:pt idx="4287">
                  <c:v>8.67E-10</c:v>
                </c:pt>
                <c:pt idx="4288">
                  <c:v>7.2499999999999998E-10</c:v>
                </c:pt>
                <c:pt idx="4289">
                  <c:v>6.5200000000000002E-10</c:v>
                </c:pt>
                <c:pt idx="4290">
                  <c:v>6.0099999999999999E-10</c:v>
                </c:pt>
                <c:pt idx="4291">
                  <c:v>5.8199999999999995E-10</c:v>
                </c:pt>
                <c:pt idx="4292">
                  <c:v>5.7499999999999998E-10</c:v>
                </c:pt>
                <c:pt idx="4293">
                  <c:v>5.5500000000000005E-10</c:v>
                </c:pt>
                <c:pt idx="4294">
                  <c:v>5.5299999999999995E-10</c:v>
                </c:pt>
                <c:pt idx="4295">
                  <c:v>5.5700000000000004E-10</c:v>
                </c:pt>
                <c:pt idx="4296">
                  <c:v>5.5600000000000004E-10</c:v>
                </c:pt>
                <c:pt idx="4297">
                  <c:v>5.6400000000000002E-10</c:v>
                </c:pt>
                <c:pt idx="4298">
                  <c:v>5.7E-10</c:v>
                </c:pt>
                <c:pt idx="4299">
                  <c:v>6.4299999999999995E-10</c:v>
                </c:pt>
                <c:pt idx="4300">
                  <c:v>6.5500000000000001E-10</c:v>
                </c:pt>
                <c:pt idx="4301">
                  <c:v>6.0399999999999998E-10</c:v>
                </c:pt>
                <c:pt idx="4302">
                  <c:v>5.8099999999999996E-10</c:v>
                </c:pt>
                <c:pt idx="4303">
                  <c:v>5.5800000000000004E-10</c:v>
                </c:pt>
                <c:pt idx="4304">
                  <c:v>5.6000000000000003E-10</c:v>
                </c:pt>
                <c:pt idx="4305">
                  <c:v>5.6400000000000002E-10</c:v>
                </c:pt>
                <c:pt idx="4306">
                  <c:v>5.69E-10</c:v>
                </c:pt>
                <c:pt idx="4307">
                  <c:v>5.5600000000000004E-10</c:v>
                </c:pt>
                <c:pt idx="4308">
                  <c:v>5.7799999999999997E-10</c:v>
                </c:pt>
                <c:pt idx="4309">
                  <c:v>5.7399999999999998E-10</c:v>
                </c:pt>
                <c:pt idx="4310">
                  <c:v>5.7799999999999997E-10</c:v>
                </c:pt>
                <c:pt idx="4311">
                  <c:v>5.9200000000000002E-10</c:v>
                </c:pt>
                <c:pt idx="4312">
                  <c:v>5.8800000000000004E-10</c:v>
                </c:pt>
                <c:pt idx="4313">
                  <c:v>5.9100000000000003E-10</c:v>
                </c:pt>
                <c:pt idx="4314">
                  <c:v>5.8600000000000004E-10</c:v>
                </c:pt>
                <c:pt idx="4315">
                  <c:v>6E-10</c:v>
                </c:pt>
                <c:pt idx="4316">
                  <c:v>6.0199999999999999E-10</c:v>
                </c:pt>
                <c:pt idx="4317">
                  <c:v>5.9700000000000001E-10</c:v>
                </c:pt>
                <c:pt idx="4318">
                  <c:v>5.8900000000000003E-10</c:v>
                </c:pt>
                <c:pt idx="4319">
                  <c:v>5.8700000000000004E-10</c:v>
                </c:pt>
                <c:pt idx="4320">
                  <c:v>5.7799999999999997E-10</c:v>
                </c:pt>
                <c:pt idx="4321">
                  <c:v>5.7799999999999997E-10</c:v>
                </c:pt>
                <c:pt idx="4322">
                  <c:v>5.7599999999999998E-10</c:v>
                </c:pt>
                <c:pt idx="4323">
                  <c:v>5.7899999999999997E-10</c:v>
                </c:pt>
                <c:pt idx="4324">
                  <c:v>6.1199999999999995E-10</c:v>
                </c:pt>
                <c:pt idx="4325">
                  <c:v>6.0699999999999997E-10</c:v>
                </c:pt>
                <c:pt idx="4326">
                  <c:v>6.2600000000000001E-10</c:v>
                </c:pt>
                <c:pt idx="4327">
                  <c:v>6.0499999999999998E-10</c:v>
                </c:pt>
                <c:pt idx="4328">
                  <c:v>5.99E-10</c:v>
                </c:pt>
                <c:pt idx="4329">
                  <c:v>5.98E-10</c:v>
                </c:pt>
                <c:pt idx="4330">
                  <c:v>5.9000000000000003E-10</c:v>
                </c:pt>
                <c:pt idx="4331">
                  <c:v>6.1199999999999995E-10</c:v>
                </c:pt>
                <c:pt idx="4332">
                  <c:v>6.6899999999999996E-10</c:v>
                </c:pt>
                <c:pt idx="4333">
                  <c:v>8.3000000000000003E-10</c:v>
                </c:pt>
                <c:pt idx="4334">
                  <c:v>8.9400000000000001E-10</c:v>
                </c:pt>
                <c:pt idx="4335">
                  <c:v>8.99E-10</c:v>
                </c:pt>
                <c:pt idx="4336">
                  <c:v>8.9000000000000003E-10</c:v>
                </c:pt>
                <c:pt idx="4337">
                  <c:v>8.67E-10</c:v>
                </c:pt>
                <c:pt idx="4338">
                  <c:v>7.4000000000000003E-10</c:v>
                </c:pt>
                <c:pt idx="4339">
                  <c:v>6.0399999999999998E-10</c:v>
                </c:pt>
                <c:pt idx="4340">
                  <c:v>6.0199999999999999E-10</c:v>
                </c:pt>
                <c:pt idx="4341">
                  <c:v>5.98E-10</c:v>
                </c:pt>
                <c:pt idx="4342">
                  <c:v>6.0099999999999999E-10</c:v>
                </c:pt>
                <c:pt idx="4343">
                  <c:v>5.8900000000000003E-10</c:v>
                </c:pt>
                <c:pt idx="4344">
                  <c:v>5.9400000000000002E-10</c:v>
                </c:pt>
                <c:pt idx="4345">
                  <c:v>5.9200000000000002E-10</c:v>
                </c:pt>
                <c:pt idx="4346">
                  <c:v>6.0499999999999998E-10</c:v>
                </c:pt>
                <c:pt idx="4347">
                  <c:v>6.1299999999999995E-10</c:v>
                </c:pt>
                <c:pt idx="4348">
                  <c:v>6.1400000000000005E-10</c:v>
                </c:pt>
                <c:pt idx="4349">
                  <c:v>6.2700000000000001E-10</c:v>
                </c:pt>
                <c:pt idx="4350">
                  <c:v>6.1199999999999995E-10</c:v>
                </c:pt>
                <c:pt idx="4351">
                  <c:v>6.0599999999999998E-10</c:v>
                </c:pt>
                <c:pt idx="4352">
                  <c:v>6.1299999999999995E-10</c:v>
                </c:pt>
                <c:pt idx="4353">
                  <c:v>5.98E-10</c:v>
                </c:pt>
                <c:pt idx="4354">
                  <c:v>6.1600000000000004E-10</c:v>
                </c:pt>
                <c:pt idx="4355">
                  <c:v>6.0699999999999997E-10</c:v>
                </c:pt>
                <c:pt idx="4356">
                  <c:v>6.0399999999999998E-10</c:v>
                </c:pt>
                <c:pt idx="4357">
                  <c:v>6.0899999999999996E-10</c:v>
                </c:pt>
                <c:pt idx="4358">
                  <c:v>6.0199999999999999E-10</c:v>
                </c:pt>
                <c:pt idx="4359">
                  <c:v>5.99E-10</c:v>
                </c:pt>
                <c:pt idx="4360">
                  <c:v>6.0999999999999996E-10</c:v>
                </c:pt>
                <c:pt idx="4361">
                  <c:v>6.0799999999999997E-10</c:v>
                </c:pt>
                <c:pt idx="4362">
                  <c:v>6.1800000000000004E-10</c:v>
                </c:pt>
                <c:pt idx="4363">
                  <c:v>6.2300000000000002E-10</c:v>
                </c:pt>
                <c:pt idx="4364">
                  <c:v>6.1199999999999995E-10</c:v>
                </c:pt>
                <c:pt idx="4365">
                  <c:v>6.2300000000000002E-10</c:v>
                </c:pt>
                <c:pt idx="4366">
                  <c:v>6.1500000000000005E-10</c:v>
                </c:pt>
                <c:pt idx="4367">
                  <c:v>6.29E-10</c:v>
                </c:pt>
                <c:pt idx="4368">
                  <c:v>6.1199999999999995E-10</c:v>
                </c:pt>
                <c:pt idx="4369">
                  <c:v>6.4199999999999995E-10</c:v>
                </c:pt>
                <c:pt idx="4370">
                  <c:v>6.2000000000000003E-10</c:v>
                </c:pt>
                <c:pt idx="4371">
                  <c:v>6.1500000000000005E-10</c:v>
                </c:pt>
                <c:pt idx="4372">
                  <c:v>6.3599999999999998E-10</c:v>
                </c:pt>
                <c:pt idx="4373">
                  <c:v>6.2300000000000002E-10</c:v>
                </c:pt>
                <c:pt idx="4374">
                  <c:v>6.3399999999999998E-10</c:v>
                </c:pt>
                <c:pt idx="4375">
                  <c:v>6.28E-10</c:v>
                </c:pt>
                <c:pt idx="4376">
                  <c:v>6.3499999999999998E-10</c:v>
                </c:pt>
                <c:pt idx="4377">
                  <c:v>6.4400000000000005E-10</c:v>
                </c:pt>
                <c:pt idx="4378">
                  <c:v>7.3700000000000004E-10</c:v>
                </c:pt>
                <c:pt idx="4379">
                  <c:v>7.9800000000000004E-10</c:v>
                </c:pt>
                <c:pt idx="4380">
                  <c:v>8.0400000000000002E-10</c:v>
                </c:pt>
                <c:pt idx="4381">
                  <c:v>7.8099999999999999E-10</c:v>
                </c:pt>
                <c:pt idx="4382">
                  <c:v>7.5799999999999997E-10</c:v>
                </c:pt>
                <c:pt idx="4383">
                  <c:v>7.18E-10</c:v>
                </c:pt>
                <c:pt idx="4384">
                  <c:v>6.9999999999999996E-10</c:v>
                </c:pt>
                <c:pt idx="4385">
                  <c:v>6.7800000000000004E-10</c:v>
                </c:pt>
                <c:pt idx="4386">
                  <c:v>6.8500000000000001E-10</c:v>
                </c:pt>
                <c:pt idx="4387">
                  <c:v>6.8500000000000001E-10</c:v>
                </c:pt>
                <c:pt idx="4388">
                  <c:v>6.9599999999999997E-10</c:v>
                </c:pt>
                <c:pt idx="4389">
                  <c:v>6.9099999999999999E-10</c:v>
                </c:pt>
                <c:pt idx="4390">
                  <c:v>7.0800000000000004E-10</c:v>
                </c:pt>
                <c:pt idx="4391">
                  <c:v>7.0600000000000004E-10</c:v>
                </c:pt>
                <c:pt idx="4392">
                  <c:v>6.9699999999999997E-10</c:v>
                </c:pt>
                <c:pt idx="4393">
                  <c:v>6.9799999999999997E-10</c:v>
                </c:pt>
                <c:pt idx="4394">
                  <c:v>7.0299999999999995E-10</c:v>
                </c:pt>
                <c:pt idx="4395">
                  <c:v>7.0099999999999996E-10</c:v>
                </c:pt>
                <c:pt idx="4396">
                  <c:v>6.9799999999999997E-10</c:v>
                </c:pt>
                <c:pt idx="4397">
                  <c:v>7.0500000000000005E-10</c:v>
                </c:pt>
                <c:pt idx="4398">
                  <c:v>6.9799999999999997E-10</c:v>
                </c:pt>
                <c:pt idx="4399">
                  <c:v>7.0700000000000004E-10</c:v>
                </c:pt>
                <c:pt idx="4400">
                  <c:v>6.9799999999999997E-10</c:v>
                </c:pt>
                <c:pt idx="4401">
                  <c:v>7.0800000000000004E-10</c:v>
                </c:pt>
                <c:pt idx="4402">
                  <c:v>7.2599999999999997E-10</c:v>
                </c:pt>
                <c:pt idx="4403">
                  <c:v>7.2699999999999997E-10</c:v>
                </c:pt>
                <c:pt idx="4404">
                  <c:v>7.2999999999999996E-10</c:v>
                </c:pt>
                <c:pt idx="4405">
                  <c:v>7.5E-10</c:v>
                </c:pt>
                <c:pt idx="4406">
                  <c:v>7.8499999999999998E-10</c:v>
                </c:pt>
                <c:pt idx="4407">
                  <c:v>8.6300000000000002E-10</c:v>
                </c:pt>
                <c:pt idx="4408">
                  <c:v>1.3500000000000001E-9</c:v>
                </c:pt>
                <c:pt idx="4409">
                  <c:v>1.09E-8</c:v>
                </c:pt>
                <c:pt idx="4410">
                  <c:v>1.0800000000000001E-8</c:v>
                </c:pt>
                <c:pt idx="4411">
                  <c:v>9.2099999999999994E-9</c:v>
                </c:pt>
                <c:pt idx="4412">
                  <c:v>7.1600000000000001E-9</c:v>
                </c:pt>
                <c:pt idx="4413">
                  <c:v>9.1000000000000004E-9</c:v>
                </c:pt>
                <c:pt idx="4414">
                  <c:v>1.2499999999999999E-8</c:v>
                </c:pt>
                <c:pt idx="4415">
                  <c:v>1.9000000000000001E-8</c:v>
                </c:pt>
                <c:pt idx="4416">
                  <c:v>1.29E-8</c:v>
                </c:pt>
                <c:pt idx="4417">
                  <c:v>1.29E-8</c:v>
                </c:pt>
                <c:pt idx="4418">
                  <c:v>4.2899999999999999E-9</c:v>
                </c:pt>
                <c:pt idx="4419">
                  <c:v>1.9599999999999998E-9</c:v>
                </c:pt>
                <c:pt idx="4420">
                  <c:v>9.4800000000000004E-10</c:v>
                </c:pt>
                <c:pt idx="4421">
                  <c:v>9.29E-10</c:v>
                </c:pt>
                <c:pt idx="4422">
                  <c:v>8.3100000000000003E-10</c:v>
                </c:pt>
                <c:pt idx="4423">
                  <c:v>8.3000000000000003E-10</c:v>
                </c:pt>
                <c:pt idx="4424">
                  <c:v>8.2099999999999996E-10</c:v>
                </c:pt>
                <c:pt idx="4425">
                  <c:v>8.4199999999999999E-10</c:v>
                </c:pt>
                <c:pt idx="4426">
                  <c:v>8.3999999999999999E-10</c:v>
                </c:pt>
                <c:pt idx="4427">
                  <c:v>8.2600000000000004E-10</c:v>
                </c:pt>
                <c:pt idx="4428">
                  <c:v>8.3200000000000002E-10</c:v>
                </c:pt>
                <c:pt idx="4429">
                  <c:v>8.5199999999999995E-10</c:v>
                </c:pt>
                <c:pt idx="4430">
                  <c:v>8.5900000000000003E-10</c:v>
                </c:pt>
                <c:pt idx="4431">
                  <c:v>8.4599999999999997E-10</c:v>
                </c:pt>
                <c:pt idx="4432">
                  <c:v>8.4799999999999997E-10</c:v>
                </c:pt>
                <c:pt idx="4433">
                  <c:v>8.3200000000000002E-10</c:v>
                </c:pt>
                <c:pt idx="4434">
                  <c:v>8.4399999999999998E-10</c:v>
                </c:pt>
                <c:pt idx="4435">
                  <c:v>8.4199999999999999E-10</c:v>
                </c:pt>
                <c:pt idx="4436">
                  <c:v>8.4699999999999997E-10</c:v>
                </c:pt>
                <c:pt idx="4437">
                  <c:v>8.3400000000000002E-10</c:v>
                </c:pt>
                <c:pt idx="4438">
                  <c:v>8.5800000000000004E-10</c:v>
                </c:pt>
                <c:pt idx="4439">
                  <c:v>8.4399999999999998E-10</c:v>
                </c:pt>
                <c:pt idx="4440">
                  <c:v>8.4699999999999997E-10</c:v>
                </c:pt>
                <c:pt idx="4441">
                  <c:v>8.4499999999999998E-10</c:v>
                </c:pt>
                <c:pt idx="4442">
                  <c:v>8.4799999999999997E-10</c:v>
                </c:pt>
                <c:pt idx="4443">
                  <c:v>8.6300000000000002E-10</c:v>
                </c:pt>
                <c:pt idx="4444">
                  <c:v>8.7499999999999998E-10</c:v>
                </c:pt>
                <c:pt idx="4445">
                  <c:v>8.6100000000000003E-10</c:v>
                </c:pt>
                <c:pt idx="4446">
                  <c:v>8.5800000000000004E-10</c:v>
                </c:pt>
                <c:pt idx="4447">
                  <c:v>8.6500000000000001E-10</c:v>
                </c:pt>
                <c:pt idx="4448">
                  <c:v>8.7499999999999998E-10</c:v>
                </c:pt>
                <c:pt idx="4449">
                  <c:v>8.67E-10</c:v>
                </c:pt>
                <c:pt idx="4450">
                  <c:v>8.7399999999999998E-10</c:v>
                </c:pt>
                <c:pt idx="4451">
                  <c:v>8.8600000000000004E-10</c:v>
                </c:pt>
                <c:pt idx="4452">
                  <c:v>8.8600000000000004E-10</c:v>
                </c:pt>
                <c:pt idx="4453">
                  <c:v>9.0199999999999999E-10</c:v>
                </c:pt>
                <c:pt idx="4454">
                  <c:v>8.8700000000000004E-10</c:v>
                </c:pt>
                <c:pt idx="4455">
                  <c:v>8.8600000000000004E-10</c:v>
                </c:pt>
                <c:pt idx="4456">
                  <c:v>8.9400000000000001E-10</c:v>
                </c:pt>
                <c:pt idx="4457">
                  <c:v>8.7799999999999997E-10</c:v>
                </c:pt>
                <c:pt idx="4458">
                  <c:v>8.9200000000000002E-10</c:v>
                </c:pt>
                <c:pt idx="4459">
                  <c:v>9.1600000000000004E-10</c:v>
                </c:pt>
                <c:pt idx="4460">
                  <c:v>9.0599999999999997E-10</c:v>
                </c:pt>
                <c:pt idx="4461">
                  <c:v>9.0499999999999998E-10</c:v>
                </c:pt>
                <c:pt idx="4462">
                  <c:v>9.0899999999999996E-10</c:v>
                </c:pt>
                <c:pt idx="4463">
                  <c:v>9.1800000000000004E-10</c:v>
                </c:pt>
                <c:pt idx="4464">
                  <c:v>9.1800000000000004E-10</c:v>
                </c:pt>
                <c:pt idx="4465">
                  <c:v>9.2000000000000003E-10</c:v>
                </c:pt>
                <c:pt idx="4466">
                  <c:v>9.2400000000000001E-10</c:v>
                </c:pt>
                <c:pt idx="4467">
                  <c:v>9.6900000000000007E-10</c:v>
                </c:pt>
                <c:pt idx="4468">
                  <c:v>1.02E-9</c:v>
                </c:pt>
                <c:pt idx="4469">
                  <c:v>9.8100000000000002E-10</c:v>
                </c:pt>
                <c:pt idx="4470">
                  <c:v>9.6700000000000007E-10</c:v>
                </c:pt>
                <c:pt idx="4471">
                  <c:v>9.6199999999999999E-10</c:v>
                </c:pt>
                <c:pt idx="4472">
                  <c:v>9.590000000000001E-10</c:v>
                </c:pt>
                <c:pt idx="4473">
                  <c:v>9.4400000000000005E-10</c:v>
                </c:pt>
                <c:pt idx="4474">
                  <c:v>9.4699999999999994E-10</c:v>
                </c:pt>
                <c:pt idx="4475">
                  <c:v>9.4200000000000006E-10</c:v>
                </c:pt>
                <c:pt idx="4476">
                  <c:v>9.4899999999999993E-10</c:v>
                </c:pt>
                <c:pt idx="4477">
                  <c:v>9.4000000000000006E-10</c:v>
                </c:pt>
                <c:pt idx="4478">
                  <c:v>9.5999999999999999E-10</c:v>
                </c:pt>
                <c:pt idx="4479">
                  <c:v>9.5099999999999992E-10</c:v>
                </c:pt>
                <c:pt idx="4480">
                  <c:v>9.7100000000000006E-10</c:v>
                </c:pt>
                <c:pt idx="4481">
                  <c:v>9.6900000000000007E-10</c:v>
                </c:pt>
                <c:pt idx="4482">
                  <c:v>9.7300000000000005E-10</c:v>
                </c:pt>
                <c:pt idx="4483">
                  <c:v>9.7199999999999995E-10</c:v>
                </c:pt>
                <c:pt idx="4484">
                  <c:v>9.9800000000000007E-10</c:v>
                </c:pt>
                <c:pt idx="4485">
                  <c:v>9.9400000000000008E-10</c:v>
                </c:pt>
                <c:pt idx="4486">
                  <c:v>9.9299999999999998E-10</c:v>
                </c:pt>
                <c:pt idx="4487">
                  <c:v>9.9800000000000007E-10</c:v>
                </c:pt>
                <c:pt idx="4488">
                  <c:v>1.0000000000000001E-9</c:v>
                </c:pt>
                <c:pt idx="4489">
                  <c:v>1.0000000000000001E-9</c:v>
                </c:pt>
                <c:pt idx="4490">
                  <c:v>1.0399999999999999E-9</c:v>
                </c:pt>
                <c:pt idx="4491">
                  <c:v>1.0399999999999999E-9</c:v>
                </c:pt>
                <c:pt idx="4492">
                  <c:v>1.03E-9</c:v>
                </c:pt>
                <c:pt idx="4493">
                  <c:v>1.0399999999999999E-9</c:v>
                </c:pt>
                <c:pt idx="4494">
                  <c:v>1.0399999999999999E-9</c:v>
                </c:pt>
                <c:pt idx="4495">
                  <c:v>1.0500000000000001E-9</c:v>
                </c:pt>
                <c:pt idx="4496">
                  <c:v>1.07E-9</c:v>
                </c:pt>
                <c:pt idx="4497">
                  <c:v>1.08E-9</c:v>
                </c:pt>
                <c:pt idx="4498">
                  <c:v>1.0999999999999999E-9</c:v>
                </c:pt>
                <c:pt idx="4499">
                  <c:v>1.1100000000000001E-9</c:v>
                </c:pt>
                <c:pt idx="4500">
                  <c:v>1.13E-9</c:v>
                </c:pt>
                <c:pt idx="4501">
                  <c:v>1.15E-9</c:v>
                </c:pt>
                <c:pt idx="4502">
                  <c:v>1.15E-9</c:v>
                </c:pt>
                <c:pt idx="4503">
                  <c:v>1.1800000000000001E-9</c:v>
                </c:pt>
                <c:pt idx="4504">
                  <c:v>1.2E-9</c:v>
                </c:pt>
                <c:pt idx="4505">
                  <c:v>1.19E-9</c:v>
                </c:pt>
                <c:pt idx="4506">
                  <c:v>1.1800000000000001E-9</c:v>
                </c:pt>
                <c:pt idx="4507">
                  <c:v>1.2E-9</c:v>
                </c:pt>
                <c:pt idx="4508">
                  <c:v>1.2199999999999999E-9</c:v>
                </c:pt>
                <c:pt idx="4509">
                  <c:v>1.2199999999999999E-9</c:v>
                </c:pt>
                <c:pt idx="4510">
                  <c:v>1.2300000000000001E-9</c:v>
                </c:pt>
                <c:pt idx="4511">
                  <c:v>1.2400000000000001E-9</c:v>
                </c:pt>
                <c:pt idx="4512">
                  <c:v>1.25E-9</c:v>
                </c:pt>
                <c:pt idx="4513">
                  <c:v>1.25E-9</c:v>
                </c:pt>
                <c:pt idx="4514">
                  <c:v>1.25E-9</c:v>
                </c:pt>
                <c:pt idx="4515">
                  <c:v>1.2400000000000001E-9</c:v>
                </c:pt>
                <c:pt idx="4516">
                  <c:v>1.2400000000000001E-9</c:v>
                </c:pt>
                <c:pt idx="4517">
                  <c:v>1.2400000000000001E-9</c:v>
                </c:pt>
                <c:pt idx="4518">
                  <c:v>1.26E-9</c:v>
                </c:pt>
                <c:pt idx="4519">
                  <c:v>1.26E-9</c:v>
                </c:pt>
                <c:pt idx="4520">
                  <c:v>1.26E-9</c:v>
                </c:pt>
                <c:pt idx="4521">
                  <c:v>1.25E-9</c:v>
                </c:pt>
                <c:pt idx="4522">
                  <c:v>1.25E-9</c:v>
                </c:pt>
                <c:pt idx="4523">
                  <c:v>1.27E-9</c:v>
                </c:pt>
                <c:pt idx="4524">
                  <c:v>1.2799999999999999E-9</c:v>
                </c:pt>
                <c:pt idx="4525">
                  <c:v>1.26E-9</c:v>
                </c:pt>
                <c:pt idx="4526">
                  <c:v>1.2799999999999999E-9</c:v>
                </c:pt>
                <c:pt idx="4527">
                  <c:v>1.31E-9</c:v>
                </c:pt>
                <c:pt idx="4528">
                  <c:v>1.38E-9</c:v>
                </c:pt>
                <c:pt idx="4529">
                  <c:v>1.4200000000000001E-9</c:v>
                </c:pt>
                <c:pt idx="4530">
                  <c:v>1.4599999999999999E-9</c:v>
                </c:pt>
                <c:pt idx="4531">
                  <c:v>1.4800000000000001E-9</c:v>
                </c:pt>
                <c:pt idx="4532">
                  <c:v>1.49E-9</c:v>
                </c:pt>
                <c:pt idx="4533">
                  <c:v>1.5300000000000001E-9</c:v>
                </c:pt>
                <c:pt idx="4534">
                  <c:v>1.57E-9</c:v>
                </c:pt>
                <c:pt idx="4535">
                  <c:v>1.57E-9</c:v>
                </c:pt>
                <c:pt idx="4536">
                  <c:v>1.5900000000000001E-9</c:v>
                </c:pt>
                <c:pt idx="4537">
                  <c:v>1.6399999999999999E-9</c:v>
                </c:pt>
                <c:pt idx="4538">
                  <c:v>1.69E-9</c:v>
                </c:pt>
                <c:pt idx="4539">
                  <c:v>1.69E-9</c:v>
                </c:pt>
                <c:pt idx="4540">
                  <c:v>1.7200000000000001E-9</c:v>
                </c:pt>
                <c:pt idx="4541">
                  <c:v>1.7100000000000001E-9</c:v>
                </c:pt>
                <c:pt idx="4542">
                  <c:v>1.6999999999999999E-9</c:v>
                </c:pt>
                <c:pt idx="4543">
                  <c:v>1.7100000000000001E-9</c:v>
                </c:pt>
                <c:pt idx="4544">
                  <c:v>1.7100000000000001E-9</c:v>
                </c:pt>
                <c:pt idx="4545">
                  <c:v>1.73E-9</c:v>
                </c:pt>
                <c:pt idx="4546">
                  <c:v>1.73E-9</c:v>
                </c:pt>
                <c:pt idx="4547">
                  <c:v>1.73E-9</c:v>
                </c:pt>
                <c:pt idx="4548">
                  <c:v>1.73E-9</c:v>
                </c:pt>
                <c:pt idx="4549">
                  <c:v>1.68E-9</c:v>
                </c:pt>
                <c:pt idx="4550">
                  <c:v>1.68E-9</c:v>
                </c:pt>
                <c:pt idx="4551">
                  <c:v>1.68E-9</c:v>
                </c:pt>
                <c:pt idx="4552">
                  <c:v>1.69E-9</c:v>
                </c:pt>
                <c:pt idx="4553">
                  <c:v>1.6999999999999999E-9</c:v>
                </c:pt>
                <c:pt idx="4554">
                  <c:v>1.69E-9</c:v>
                </c:pt>
                <c:pt idx="4555">
                  <c:v>1.69E-9</c:v>
                </c:pt>
                <c:pt idx="4556">
                  <c:v>1.68E-9</c:v>
                </c:pt>
                <c:pt idx="4557">
                  <c:v>1.68E-9</c:v>
                </c:pt>
                <c:pt idx="4558">
                  <c:v>1.75E-9</c:v>
                </c:pt>
                <c:pt idx="4559">
                  <c:v>1.7800000000000001E-9</c:v>
                </c:pt>
                <c:pt idx="4560">
                  <c:v>1.7800000000000001E-9</c:v>
                </c:pt>
                <c:pt idx="4561">
                  <c:v>1.8E-9</c:v>
                </c:pt>
                <c:pt idx="4562">
                  <c:v>1.81E-9</c:v>
                </c:pt>
                <c:pt idx="4563">
                  <c:v>1.8300000000000001E-9</c:v>
                </c:pt>
                <c:pt idx="4564">
                  <c:v>1.8800000000000001E-9</c:v>
                </c:pt>
                <c:pt idx="4565">
                  <c:v>1.8800000000000001E-9</c:v>
                </c:pt>
                <c:pt idx="4566">
                  <c:v>1.8800000000000001E-9</c:v>
                </c:pt>
                <c:pt idx="4567">
                  <c:v>1.92E-9</c:v>
                </c:pt>
                <c:pt idx="4568">
                  <c:v>2.09E-9</c:v>
                </c:pt>
                <c:pt idx="4569">
                  <c:v>2.0599999999999999E-9</c:v>
                </c:pt>
                <c:pt idx="4570">
                  <c:v>2.1000000000000002E-9</c:v>
                </c:pt>
                <c:pt idx="4571">
                  <c:v>2.09E-9</c:v>
                </c:pt>
                <c:pt idx="4572">
                  <c:v>2.1299999999999999E-9</c:v>
                </c:pt>
                <c:pt idx="4573">
                  <c:v>2.1400000000000001E-9</c:v>
                </c:pt>
                <c:pt idx="4574">
                  <c:v>2.1799999999999999E-9</c:v>
                </c:pt>
                <c:pt idx="4575">
                  <c:v>2.2499999999999999E-9</c:v>
                </c:pt>
                <c:pt idx="4576">
                  <c:v>2.2699999999999998E-9</c:v>
                </c:pt>
                <c:pt idx="4577">
                  <c:v>2.2999999999999999E-9</c:v>
                </c:pt>
                <c:pt idx="4578">
                  <c:v>2.3699999999999999E-9</c:v>
                </c:pt>
                <c:pt idx="4579">
                  <c:v>2.3899999999999998E-9</c:v>
                </c:pt>
                <c:pt idx="4580">
                  <c:v>2.3699999999999999E-9</c:v>
                </c:pt>
                <c:pt idx="4581">
                  <c:v>2.4E-9</c:v>
                </c:pt>
                <c:pt idx="4582">
                  <c:v>2.4100000000000002E-9</c:v>
                </c:pt>
                <c:pt idx="4583">
                  <c:v>2.4199999999999999E-9</c:v>
                </c:pt>
                <c:pt idx="4584">
                  <c:v>2.57E-9</c:v>
                </c:pt>
                <c:pt idx="4585">
                  <c:v>2.6200000000000001E-9</c:v>
                </c:pt>
                <c:pt idx="4586">
                  <c:v>2.6299999999999998E-9</c:v>
                </c:pt>
                <c:pt idx="4587">
                  <c:v>2.6299999999999998E-9</c:v>
                </c:pt>
                <c:pt idx="4588">
                  <c:v>2.7000000000000002E-9</c:v>
                </c:pt>
                <c:pt idx="4589">
                  <c:v>2.81E-9</c:v>
                </c:pt>
                <c:pt idx="4590">
                  <c:v>2.8699999999999998E-9</c:v>
                </c:pt>
                <c:pt idx="4591">
                  <c:v>2.93E-9</c:v>
                </c:pt>
                <c:pt idx="4592">
                  <c:v>3.0300000000000001E-9</c:v>
                </c:pt>
                <c:pt idx="4593">
                  <c:v>3.12E-9</c:v>
                </c:pt>
                <c:pt idx="4594">
                  <c:v>3.2299999999999998E-9</c:v>
                </c:pt>
                <c:pt idx="4595">
                  <c:v>3.2500000000000002E-9</c:v>
                </c:pt>
                <c:pt idx="4596">
                  <c:v>3.2700000000000001E-9</c:v>
                </c:pt>
                <c:pt idx="4597">
                  <c:v>3.29E-9</c:v>
                </c:pt>
                <c:pt idx="4598">
                  <c:v>3.3700000000000001E-9</c:v>
                </c:pt>
                <c:pt idx="4599">
                  <c:v>3.6E-9</c:v>
                </c:pt>
                <c:pt idx="4600">
                  <c:v>3.8700000000000001E-9</c:v>
                </c:pt>
                <c:pt idx="4601">
                  <c:v>3.9300000000000003E-9</c:v>
                </c:pt>
                <c:pt idx="4602">
                  <c:v>4.1100000000000001E-9</c:v>
                </c:pt>
                <c:pt idx="4603">
                  <c:v>4.2999999999999996E-9</c:v>
                </c:pt>
                <c:pt idx="4604">
                  <c:v>4.49E-9</c:v>
                </c:pt>
                <c:pt idx="4605">
                  <c:v>4.7200000000000002E-9</c:v>
                </c:pt>
                <c:pt idx="4606">
                  <c:v>4.8900000000000003E-9</c:v>
                </c:pt>
                <c:pt idx="4607">
                  <c:v>5.3700000000000003E-9</c:v>
                </c:pt>
                <c:pt idx="4608">
                  <c:v>6.1099999999999998E-9</c:v>
                </c:pt>
                <c:pt idx="4609">
                  <c:v>7.0399999999999997E-9</c:v>
                </c:pt>
                <c:pt idx="4610">
                  <c:v>7.7599999999999997E-9</c:v>
                </c:pt>
                <c:pt idx="4611">
                  <c:v>8.1699999999999997E-9</c:v>
                </c:pt>
                <c:pt idx="4612">
                  <c:v>8.6300000000000002E-9</c:v>
                </c:pt>
                <c:pt idx="4613">
                  <c:v>1.09E-8</c:v>
                </c:pt>
                <c:pt idx="4614">
                  <c:v>2.29E-7</c:v>
                </c:pt>
                <c:pt idx="4615">
                  <c:v>2.2100000000000001E-7</c:v>
                </c:pt>
                <c:pt idx="4616">
                  <c:v>3.5199999999999998E-7</c:v>
                </c:pt>
                <c:pt idx="4617">
                  <c:v>1.2100000000000001E-6</c:v>
                </c:pt>
                <c:pt idx="4618">
                  <c:v>6.3099999999999997E-6</c:v>
                </c:pt>
                <c:pt idx="4619">
                  <c:v>6.3400000000000003E-6</c:v>
                </c:pt>
                <c:pt idx="4620">
                  <c:v>4.9300000000000002E-6</c:v>
                </c:pt>
                <c:pt idx="4621">
                  <c:v>3.8299999999999998E-6</c:v>
                </c:pt>
                <c:pt idx="4622">
                  <c:v>2.5100000000000001E-6</c:v>
                </c:pt>
                <c:pt idx="4623">
                  <c:v>2.9399999999999998E-6</c:v>
                </c:pt>
                <c:pt idx="4624">
                  <c:v>3.6399999999999999E-6</c:v>
                </c:pt>
                <c:pt idx="4625">
                  <c:v>4.6399999999999996E-6</c:v>
                </c:pt>
                <c:pt idx="4626">
                  <c:v>5.5099999999999998E-6</c:v>
                </c:pt>
                <c:pt idx="4627">
                  <c:v>3.7100000000000001E-6</c:v>
                </c:pt>
                <c:pt idx="4628">
                  <c:v>1.0899999999999999E-6</c:v>
                </c:pt>
                <c:pt idx="4629">
                  <c:v>4.4200000000000001E-7</c:v>
                </c:pt>
                <c:pt idx="4630">
                  <c:v>2.05E-7</c:v>
                </c:pt>
                <c:pt idx="4631">
                  <c:v>9.39E-8</c:v>
                </c:pt>
                <c:pt idx="4632">
                  <c:v>9.7200000000000003E-9</c:v>
                </c:pt>
                <c:pt idx="4633">
                  <c:v>9.6699999999999999E-9</c:v>
                </c:pt>
                <c:pt idx="4634">
                  <c:v>8.5799999999999997E-9</c:v>
                </c:pt>
                <c:pt idx="4635">
                  <c:v>8.0999999999999997E-9</c:v>
                </c:pt>
                <c:pt idx="4636">
                  <c:v>7.8700000000000003E-9</c:v>
                </c:pt>
                <c:pt idx="4637">
                  <c:v>7.5499999999999998E-9</c:v>
                </c:pt>
                <c:pt idx="4638">
                  <c:v>7.0100000000000004E-9</c:v>
                </c:pt>
                <c:pt idx="4639">
                  <c:v>5.9699999999999999E-9</c:v>
                </c:pt>
                <c:pt idx="4640">
                  <c:v>5.6100000000000003E-9</c:v>
                </c:pt>
                <c:pt idx="4641">
                  <c:v>5.3199999999999998E-9</c:v>
                </c:pt>
                <c:pt idx="4642">
                  <c:v>5.0099999999999999E-9</c:v>
                </c:pt>
                <c:pt idx="4643">
                  <c:v>4.5399999999999996E-9</c:v>
                </c:pt>
                <c:pt idx="4644">
                  <c:v>4.4100000000000003E-9</c:v>
                </c:pt>
                <c:pt idx="4645">
                  <c:v>4.32E-9</c:v>
                </c:pt>
                <c:pt idx="4646">
                  <c:v>4.25E-9</c:v>
                </c:pt>
                <c:pt idx="4647">
                  <c:v>4.2000000000000004E-9</c:v>
                </c:pt>
                <c:pt idx="4648">
                  <c:v>3.7099999999999998E-9</c:v>
                </c:pt>
                <c:pt idx="4649">
                  <c:v>3.6199999999999999E-9</c:v>
                </c:pt>
                <c:pt idx="4650">
                  <c:v>3.6E-9</c:v>
                </c:pt>
                <c:pt idx="4651">
                  <c:v>3.5899999999999998E-9</c:v>
                </c:pt>
                <c:pt idx="4652">
                  <c:v>3.5400000000000002E-9</c:v>
                </c:pt>
                <c:pt idx="4653">
                  <c:v>3.4699999999999998E-9</c:v>
                </c:pt>
                <c:pt idx="4654">
                  <c:v>3.34E-9</c:v>
                </c:pt>
                <c:pt idx="4655">
                  <c:v>3.29E-9</c:v>
                </c:pt>
                <c:pt idx="4656">
                  <c:v>3.2500000000000002E-9</c:v>
                </c:pt>
                <c:pt idx="4657">
                  <c:v>3.2599999999999999E-9</c:v>
                </c:pt>
                <c:pt idx="4658">
                  <c:v>3.0899999999999999E-9</c:v>
                </c:pt>
                <c:pt idx="4659">
                  <c:v>3.0699999999999999E-9</c:v>
                </c:pt>
                <c:pt idx="4660">
                  <c:v>3.0699999999999999E-9</c:v>
                </c:pt>
                <c:pt idx="4661">
                  <c:v>3E-9</c:v>
                </c:pt>
                <c:pt idx="4662">
                  <c:v>2.9499999999999999E-9</c:v>
                </c:pt>
                <c:pt idx="4663">
                  <c:v>2.7900000000000001E-9</c:v>
                </c:pt>
                <c:pt idx="4664">
                  <c:v>2.7299999999999999E-9</c:v>
                </c:pt>
                <c:pt idx="4665">
                  <c:v>2.7499999999999998E-9</c:v>
                </c:pt>
                <c:pt idx="4666">
                  <c:v>2.7299999999999999E-9</c:v>
                </c:pt>
                <c:pt idx="4667">
                  <c:v>2.7099999999999999E-9</c:v>
                </c:pt>
                <c:pt idx="4668">
                  <c:v>2.6799999999999998E-9</c:v>
                </c:pt>
                <c:pt idx="4669">
                  <c:v>2.5899999999999999E-9</c:v>
                </c:pt>
                <c:pt idx="4670">
                  <c:v>2.52E-9</c:v>
                </c:pt>
                <c:pt idx="4671">
                  <c:v>2.4300000000000001E-9</c:v>
                </c:pt>
                <c:pt idx="4672">
                  <c:v>2.3800000000000001E-9</c:v>
                </c:pt>
                <c:pt idx="4673">
                  <c:v>2.2900000000000002E-9</c:v>
                </c:pt>
                <c:pt idx="4674">
                  <c:v>2.2400000000000001E-9</c:v>
                </c:pt>
                <c:pt idx="4675">
                  <c:v>2.23E-9</c:v>
                </c:pt>
                <c:pt idx="4676">
                  <c:v>2.21E-9</c:v>
                </c:pt>
                <c:pt idx="4677">
                  <c:v>2.1900000000000001E-9</c:v>
                </c:pt>
                <c:pt idx="4678">
                  <c:v>2.1999999999999998E-9</c:v>
                </c:pt>
                <c:pt idx="4679">
                  <c:v>2.0599999999999999E-9</c:v>
                </c:pt>
                <c:pt idx="4680">
                  <c:v>2.04E-9</c:v>
                </c:pt>
                <c:pt idx="4681">
                  <c:v>2.0200000000000001E-9</c:v>
                </c:pt>
                <c:pt idx="4682">
                  <c:v>2.0200000000000001E-9</c:v>
                </c:pt>
                <c:pt idx="4683">
                  <c:v>2.0599999999999999E-9</c:v>
                </c:pt>
                <c:pt idx="4684">
                  <c:v>2.1499999999999998E-9</c:v>
                </c:pt>
                <c:pt idx="4685">
                  <c:v>2.1499999999999998E-9</c:v>
                </c:pt>
                <c:pt idx="4686">
                  <c:v>2.16E-9</c:v>
                </c:pt>
                <c:pt idx="4687">
                  <c:v>2.2200000000000002E-9</c:v>
                </c:pt>
                <c:pt idx="4688">
                  <c:v>2.4899999999999999E-9</c:v>
                </c:pt>
                <c:pt idx="4689">
                  <c:v>2.7000000000000002E-9</c:v>
                </c:pt>
                <c:pt idx="4690">
                  <c:v>2.7400000000000001E-9</c:v>
                </c:pt>
                <c:pt idx="4691">
                  <c:v>2.7499999999999998E-9</c:v>
                </c:pt>
                <c:pt idx="4692">
                  <c:v>2.76E-9</c:v>
                </c:pt>
                <c:pt idx="4693">
                  <c:v>2.8200000000000002E-9</c:v>
                </c:pt>
                <c:pt idx="4694">
                  <c:v>3.0899999999999999E-9</c:v>
                </c:pt>
                <c:pt idx="4695">
                  <c:v>3.4200000000000002E-9</c:v>
                </c:pt>
                <c:pt idx="4696">
                  <c:v>3.46E-9</c:v>
                </c:pt>
                <c:pt idx="4697">
                  <c:v>3.6699999999999999E-9</c:v>
                </c:pt>
                <c:pt idx="4698">
                  <c:v>3.9300000000000003E-9</c:v>
                </c:pt>
                <c:pt idx="4699">
                  <c:v>4.1400000000000002E-9</c:v>
                </c:pt>
                <c:pt idx="4700">
                  <c:v>4.3999999999999997E-9</c:v>
                </c:pt>
                <c:pt idx="4701">
                  <c:v>4.66E-9</c:v>
                </c:pt>
                <c:pt idx="4702">
                  <c:v>4.9300000000000001E-9</c:v>
                </c:pt>
                <c:pt idx="4703">
                  <c:v>4.8300000000000001E-9</c:v>
                </c:pt>
                <c:pt idx="4704">
                  <c:v>4.4500000000000001E-9</c:v>
                </c:pt>
                <c:pt idx="4705">
                  <c:v>4.2100000000000001E-9</c:v>
                </c:pt>
                <c:pt idx="4706">
                  <c:v>4.0899999999999997E-9</c:v>
                </c:pt>
                <c:pt idx="4707">
                  <c:v>4.01E-9</c:v>
                </c:pt>
                <c:pt idx="4708">
                  <c:v>3.8899999999999996E-9</c:v>
                </c:pt>
                <c:pt idx="4709">
                  <c:v>3.7600000000000003E-9</c:v>
                </c:pt>
                <c:pt idx="4710">
                  <c:v>3.0699999999999999E-9</c:v>
                </c:pt>
                <c:pt idx="4711">
                  <c:v>2.8299999999999999E-9</c:v>
                </c:pt>
                <c:pt idx="4712">
                  <c:v>2.23E-9</c:v>
                </c:pt>
                <c:pt idx="4713">
                  <c:v>1.9099999999999998E-9</c:v>
                </c:pt>
                <c:pt idx="4714">
                  <c:v>1.55E-9</c:v>
                </c:pt>
                <c:pt idx="4715">
                  <c:v>1.55E-9</c:v>
                </c:pt>
                <c:pt idx="4716">
                  <c:v>1.5199999999999999E-9</c:v>
                </c:pt>
                <c:pt idx="4717">
                  <c:v>1.49E-9</c:v>
                </c:pt>
                <c:pt idx="4718">
                  <c:v>1.4599999999999999E-9</c:v>
                </c:pt>
                <c:pt idx="4719">
                  <c:v>1.43E-9</c:v>
                </c:pt>
                <c:pt idx="4720">
                  <c:v>1.3999999999999999E-9</c:v>
                </c:pt>
                <c:pt idx="4721">
                  <c:v>1.39E-9</c:v>
                </c:pt>
                <c:pt idx="4722">
                  <c:v>1.3600000000000001E-9</c:v>
                </c:pt>
                <c:pt idx="4723">
                  <c:v>1.3500000000000001E-9</c:v>
                </c:pt>
                <c:pt idx="4724">
                  <c:v>1.3600000000000001E-9</c:v>
                </c:pt>
                <c:pt idx="4725">
                  <c:v>1.3600000000000001E-9</c:v>
                </c:pt>
                <c:pt idx="4726">
                  <c:v>1.37E-9</c:v>
                </c:pt>
                <c:pt idx="4727">
                  <c:v>1.3600000000000001E-9</c:v>
                </c:pt>
                <c:pt idx="4728">
                  <c:v>1.38E-9</c:v>
                </c:pt>
                <c:pt idx="4729">
                  <c:v>1.3600000000000001E-9</c:v>
                </c:pt>
                <c:pt idx="4730">
                  <c:v>1.3399999999999999E-9</c:v>
                </c:pt>
                <c:pt idx="4731">
                  <c:v>1.3399999999999999E-9</c:v>
                </c:pt>
                <c:pt idx="4732">
                  <c:v>1.31E-9</c:v>
                </c:pt>
                <c:pt idx="4733">
                  <c:v>1.31E-9</c:v>
                </c:pt>
                <c:pt idx="4734">
                  <c:v>1.31E-9</c:v>
                </c:pt>
                <c:pt idx="4735">
                  <c:v>1.2900000000000001E-9</c:v>
                </c:pt>
                <c:pt idx="4736">
                  <c:v>1.3000000000000001E-9</c:v>
                </c:pt>
                <c:pt idx="4737">
                  <c:v>1.3000000000000001E-9</c:v>
                </c:pt>
                <c:pt idx="4738">
                  <c:v>1.25E-9</c:v>
                </c:pt>
                <c:pt idx="4739">
                  <c:v>1.25E-9</c:v>
                </c:pt>
                <c:pt idx="4740">
                  <c:v>1.2300000000000001E-9</c:v>
                </c:pt>
                <c:pt idx="4741">
                  <c:v>1.25E-9</c:v>
                </c:pt>
                <c:pt idx="4742">
                  <c:v>1.2300000000000001E-9</c:v>
                </c:pt>
                <c:pt idx="4743">
                  <c:v>1.2199999999999999E-9</c:v>
                </c:pt>
                <c:pt idx="4744">
                  <c:v>1.2E-9</c:v>
                </c:pt>
                <c:pt idx="4745">
                  <c:v>1.1700000000000001E-9</c:v>
                </c:pt>
                <c:pt idx="4746">
                  <c:v>1.15E-9</c:v>
                </c:pt>
                <c:pt idx="4747">
                  <c:v>1.14E-9</c:v>
                </c:pt>
                <c:pt idx="4748">
                  <c:v>1.13E-9</c:v>
                </c:pt>
                <c:pt idx="4749">
                  <c:v>1.1200000000000001E-9</c:v>
                </c:pt>
                <c:pt idx="4750">
                  <c:v>1.1100000000000001E-9</c:v>
                </c:pt>
                <c:pt idx="4751">
                  <c:v>1.0999999999999999E-9</c:v>
                </c:pt>
                <c:pt idx="4752">
                  <c:v>1.0999999999999999E-9</c:v>
                </c:pt>
                <c:pt idx="4753">
                  <c:v>1.14E-9</c:v>
                </c:pt>
                <c:pt idx="4754">
                  <c:v>1.15E-9</c:v>
                </c:pt>
                <c:pt idx="4755">
                  <c:v>1.13E-9</c:v>
                </c:pt>
                <c:pt idx="4756">
                  <c:v>1.13E-9</c:v>
                </c:pt>
                <c:pt idx="4757">
                  <c:v>1.1100000000000001E-9</c:v>
                </c:pt>
                <c:pt idx="4758">
                  <c:v>1.1200000000000001E-9</c:v>
                </c:pt>
                <c:pt idx="4759">
                  <c:v>1.25E-9</c:v>
                </c:pt>
                <c:pt idx="4760">
                  <c:v>1.5E-9</c:v>
                </c:pt>
                <c:pt idx="4761">
                  <c:v>1.8300000000000001E-9</c:v>
                </c:pt>
                <c:pt idx="4762">
                  <c:v>1.6999999999999999E-9</c:v>
                </c:pt>
                <c:pt idx="4763">
                  <c:v>1.2400000000000001E-9</c:v>
                </c:pt>
                <c:pt idx="4764">
                  <c:v>1.14E-9</c:v>
                </c:pt>
                <c:pt idx="4765">
                  <c:v>1.09E-9</c:v>
                </c:pt>
                <c:pt idx="4766">
                  <c:v>1.07E-9</c:v>
                </c:pt>
                <c:pt idx="4767">
                  <c:v>1.0500000000000001E-9</c:v>
                </c:pt>
                <c:pt idx="4768">
                  <c:v>1.01E-9</c:v>
                </c:pt>
                <c:pt idx="4769">
                  <c:v>1.15E-9</c:v>
                </c:pt>
                <c:pt idx="4770">
                  <c:v>1.2400000000000001E-9</c:v>
                </c:pt>
                <c:pt idx="4771">
                  <c:v>1.3000000000000001E-9</c:v>
                </c:pt>
                <c:pt idx="4772">
                  <c:v>1.26E-9</c:v>
                </c:pt>
                <c:pt idx="4773">
                  <c:v>1.2E-9</c:v>
                </c:pt>
                <c:pt idx="4774">
                  <c:v>1.09E-9</c:v>
                </c:pt>
                <c:pt idx="4775">
                  <c:v>1.0500000000000001E-9</c:v>
                </c:pt>
                <c:pt idx="4776">
                  <c:v>1.01E-9</c:v>
                </c:pt>
                <c:pt idx="4777">
                  <c:v>9.6900000000000007E-10</c:v>
                </c:pt>
                <c:pt idx="4778">
                  <c:v>1.02E-9</c:v>
                </c:pt>
                <c:pt idx="4779">
                  <c:v>1.0399999999999999E-9</c:v>
                </c:pt>
                <c:pt idx="4780">
                  <c:v>1.0500000000000001E-9</c:v>
                </c:pt>
                <c:pt idx="4781">
                  <c:v>1.03E-9</c:v>
                </c:pt>
                <c:pt idx="4782">
                  <c:v>1.0000000000000001E-9</c:v>
                </c:pt>
                <c:pt idx="4783">
                  <c:v>9.7599999999999994E-10</c:v>
                </c:pt>
                <c:pt idx="4784">
                  <c:v>1.01E-9</c:v>
                </c:pt>
                <c:pt idx="4785">
                  <c:v>1.0399999999999999E-9</c:v>
                </c:pt>
                <c:pt idx="4786">
                  <c:v>1.0500000000000001E-9</c:v>
                </c:pt>
                <c:pt idx="4787">
                  <c:v>1.0999999999999999E-9</c:v>
                </c:pt>
                <c:pt idx="4788">
                  <c:v>1.0600000000000001E-9</c:v>
                </c:pt>
                <c:pt idx="4789">
                  <c:v>1.02E-9</c:v>
                </c:pt>
                <c:pt idx="4790">
                  <c:v>9.7700000000000004E-10</c:v>
                </c:pt>
                <c:pt idx="4791">
                  <c:v>9.4499999999999994E-10</c:v>
                </c:pt>
                <c:pt idx="4792">
                  <c:v>9.29E-10</c:v>
                </c:pt>
                <c:pt idx="4793">
                  <c:v>9.27E-10</c:v>
                </c:pt>
                <c:pt idx="4794">
                  <c:v>9.0899999999999996E-10</c:v>
                </c:pt>
                <c:pt idx="4795">
                  <c:v>9.0399999999999998E-10</c:v>
                </c:pt>
                <c:pt idx="4796">
                  <c:v>8.99E-10</c:v>
                </c:pt>
                <c:pt idx="4797">
                  <c:v>8.9400000000000001E-10</c:v>
                </c:pt>
                <c:pt idx="4798">
                  <c:v>8.9600000000000001E-10</c:v>
                </c:pt>
                <c:pt idx="4799">
                  <c:v>9.0999999999999996E-10</c:v>
                </c:pt>
                <c:pt idx="4800">
                  <c:v>8.9000000000000003E-10</c:v>
                </c:pt>
                <c:pt idx="4801">
                  <c:v>8.8099999999999996E-10</c:v>
                </c:pt>
                <c:pt idx="4802">
                  <c:v>8.7299999999999998E-10</c:v>
                </c:pt>
                <c:pt idx="4803">
                  <c:v>8.6300000000000002E-10</c:v>
                </c:pt>
                <c:pt idx="4804">
                  <c:v>8.7199999999999999E-10</c:v>
                </c:pt>
                <c:pt idx="4805">
                  <c:v>8.7599999999999997E-10</c:v>
                </c:pt>
                <c:pt idx="4806">
                  <c:v>8.7599999999999997E-10</c:v>
                </c:pt>
                <c:pt idx="4807">
                  <c:v>8.7699999999999997E-10</c:v>
                </c:pt>
                <c:pt idx="4808">
                  <c:v>8.7199999999999999E-10</c:v>
                </c:pt>
                <c:pt idx="4809">
                  <c:v>8.6600000000000001E-10</c:v>
                </c:pt>
                <c:pt idx="4810">
                  <c:v>8.7499999999999998E-10</c:v>
                </c:pt>
                <c:pt idx="4811">
                  <c:v>8.6100000000000003E-10</c:v>
                </c:pt>
                <c:pt idx="4812">
                  <c:v>8.6500000000000001E-10</c:v>
                </c:pt>
                <c:pt idx="4813">
                  <c:v>8.6500000000000001E-10</c:v>
                </c:pt>
                <c:pt idx="4814">
                  <c:v>8.5700000000000004E-10</c:v>
                </c:pt>
                <c:pt idx="4815">
                  <c:v>8.6999999999999999E-10</c:v>
                </c:pt>
                <c:pt idx="4816">
                  <c:v>8.67E-10</c:v>
                </c:pt>
                <c:pt idx="4817">
                  <c:v>8.6300000000000002E-10</c:v>
                </c:pt>
                <c:pt idx="4818">
                  <c:v>8.5800000000000004E-10</c:v>
                </c:pt>
                <c:pt idx="4819">
                  <c:v>8.5400000000000005E-10</c:v>
                </c:pt>
                <c:pt idx="4820">
                  <c:v>8.5099999999999996E-10</c:v>
                </c:pt>
                <c:pt idx="4821">
                  <c:v>8.5299999999999995E-10</c:v>
                </c:pt>
                <c:pt idx="4822">
                  <c:v>8.4499999999999998E-10</c:v>
                </c:pt>
                <c:pt idx="4823">
                  <c:v>8.3999999999999999E-10</c:v>
                </c:pt>
                <c:pt idx="4824">
                  <c:v>8.4199999999999999E-10</c:v>
                </c:pt>
                <c:pt idx="4825">
                  <c:v>8.4399999999999998E-10</c:v>
                </c:pt>
                <c:pt idx="4826">
                  <c:v>8.3999999999999999E-10</c:v>
                </c:pt>
                <c:pt idx="4827">
                  <c:v>8.4199999999999999E-10</c:v>
                </c:pt>
                <c:pt idx="4828">
                  <c:v>8.5900000000000003E-10</c:v>
                </c:pt>
                <c:pt idx="4829">
                  <c:v>8.69E-10</c:v>
                </c:pt>
                <c:pt idx="4830">
                  <c:v>8.4399999999999998E-10</c:v>
                </c:pt>
                <c:pt idx="4831">
                  <c:v>8.4999999999999996E-10</c:v>
                </c:pt>
                <c:pt idx="4832">
                  <c:v>8.4799999999999997E-10</c:v>
                </c:pt>
                <c:pt idx="4833">
                  <c:v>8.7299999999999998E-10</c:v>
                </c:pt>
                <c:pt idx="4834">
                  <c:v>8.7699999999999997E-10</c:v>
                </c:pt>
                <c:pt idx="4835">
                  <c:v>8.9200000000000002E-10</c:v>
                </c:pt>
                <c:pt idx="4836">
                  <c:v>8.9300000000000002E-10</c:v>
                </c:pt>
                <c:pt idx="4837">
                  <c:v>9.1299999999999995E-10</c:v>
                </c:pt>
                <c:pt idx="4838">
                  <c:v>8.0200000000000002E-10</c:v>
                </c:pt>
                <c:pt idx="4839">
                  <c:v>7.8099999999999999E-10</c:v>
                </c:pt>
                <c:pt idx="4840">
                  <c:v>7.6700000000000004E-10</c:v>
                </c:pt>
                <c:pt idx="4841">
                  <c:v>7.8599999999999997E-10</c:v>
                </c:pt>
                <c:pt idx="4842">
                  <c:v>7.8799999999999997E-10</c:v>
                </c:pt>
                <c:pt idx="4843">
                  <c:v>7.78E-10</c:v>
                </c:pt>
                <c:pt idx="4844">
                  <c:v>7.8099999999999999E-10</c:v>
                </c:pt>
                <c:pt idx="4845">
                  <c:v>7.7000000000000003E-10</c:v>
                </c:pt>
                <c:pt idx="4846">
                  <c:v>7.4500000000000001E-10</c:v>
                </c:pt>
                <c:pt idx="4847">
                  <c:v>7.5299999999999998E-10</c:v>
                </c:pt>
                <c:pt idx="4848">
                  <c:v>7.4400000000000002E-10</c:v>
                </c:pt>
                <c:pt idx="4849">
                  <c:v>7.4600000000000001E-10</c:v>
                </c:pt>
                <c:pt idx="4850">
                  <c:v>7.4300000000000002E-10</c:v>
                </c:pt>
                <c:pt idx="4851">
                  <c:v>7.5099999999999999E-10</c:v>
                </c:pt>
                <c:pt idx="4852">
                  <c:v>7.4200000000000002E-10</c:v>
                </c:pt>
                <c:pt idx="4853">
                  <c:v>7.4300000000000002E-10</c:v>
                </c:pt>
                <c:pt idx="4854">
                  <c:v>7.4300000000000002E-10</c:v>
                </c:pt>
                <c:pt idx="4855">
                  <c:v>7.4300000000000002E-10</c:v>
                </c:pt>
                <c:pt idx="4856">
                  <c:v>7.4600000000000001E-10</c:v>
                </c:pt>
                <c:pt idx="4857">
                  <c:v>7.4000000000000003E-10</c:v>
                </c:pt>
                <c:pt idx="4858">
                  <c:v>7.6099999999999996E-10</c:v>
                </c:pt>
                <c:pt idx="4859">
                  <c:v>7.6299999999999995E-10</c:v>
                </c:pt>
                <c:pt idx="4860">
                  <c:v>7.4700000000000001E-10</c:v>
                </c:pt>
                <c:pt idx="4861">
                  <c:v>7.3700000000000004E-10</c:v>
                </c:pt>
                <c:pt idx="4862">
                  <c:v>7.2699999999999997E-10</c:v>
                </c:pt>
                <c:pt idx="4863">
                  <c:v>7.2199999999999999E-10</c:v>
                </c:pt>
                <c:pt idx="4864">
                  <c:v>7.2799999999999997E-10</c:v>
                </c:pt>
                <c:pt idx="4865">
                  <c:v>7.3099999999999996E-10</c:v>
                </c:pt>
                <c:pt idx="4866">
                  <c:v>7.2299999999999998E-10</c:v>
                </c:pt>
                <c:pt idx="4867">
                  <c:v>7.2699999999999997E-10</c:v>
                </c:pt>
                <c:pt idx="4868">
                  <c:v>7.2099999999999999E-10</c:v>
                </c:pt>
                <c:pt idx="4869">
                  <c:v>7.18E-10</c:v>
                </c:pt>
                <c:pt idx="4870">
                  <c:v>7.0299999999999995E-10</c:v>
                </c:pt>
                <c:pt idx="4871">
                  <c:v>7.1600000000000001E-10</c:v>
                </c:pt>
                <c:pt idx="4872">
                  <c:v>7.2099999999999999E-10</c:v>
                </c:pt>
                <c:pt idx="4873">
                  <c:v>7.2099999999999999E-10</c:v>
                </c:pt>
                <c:pt idx="4874">
                  <c:v>7.5199999999999999E-10</c:v>
                </c:pt>
                <c:pt idx="4875">
                  <c:v>7.7500000000000001E-10</c:v>
                </c:pt>
                <c:pt idx="4876">
                  <c:v>7.7500000000000001E-10</c:v>
                </c:pt>
                <c:pt idx="4877">
                  <c:v>7.5699999999999997E-10</c:v>
                </c:pt>
                <c:pt idx="4878">
                  <c:v>7.2699999999999997E-10</c:v>
                </c:pt>
                <c:pt idx="4879">
                  <c:v>8.4599999999999997E-10</c:v>
                </c:pt>
                <c:pt idx="4880">
                  <c:v>9.4200000000000006E-10</c:v>
                </c:pt>
                <c:pt idx="4881">
                  <c:v>1.0500000000000001E-9</c:v>
                </c:pt>
                <c:pt idx="4882">
                  <c:v>1.2199999999999999E-9</c:v>
                </c:pt>
                <c:pt idx="4883">
                  <c:v>2.04E-9</c:v>
                </c:pt>
                <c:pt idx="4884">
                  <c:v>2.04E-9</c:v>
                </c:pt>
                <c:pt idx="4885">
                  <c:v>1.8400000000000001E-9</c:v>
                </c:pt>
                <c:pt idx="4886">
                  <c:v>1.8300000000000001E-9</c:v>
                </c:pt>
                <c:pt idx="4887">
                  <c:v>1.8300000000000001E-9</c:v>
                </c:pt>
                <c:pt idx="4888">
                  <c:v>4.7799999999999996E-9</c:v>
                </c:pt>
                <c:pt idx="4889">
                  <c:v>4.7500000000000003E-9</c:v>
                </c:pt>
                <c:pt idx="4890">
                  <c:v>3.4999999999999999E-9</c:v>
                </c:pt>
                <c:pt idx="4891">
                  <c:v>2.7900000000000001E-9</c:v>
                </c:pt>
                <c:pt idx="4892">
                  <c:v>2.09E-9</c:v>
                </c:pt>
                <c:pt idx="4893">
                  <c:v>7.4400000000000002E-10</c:v>
                </c:pt>
                <c:pt idx="4894">
                  <c:v>7.3900000000000003E-10</c:v>
                </c:pt>
                <c:pt idx="4895">
                  <c:v>7.2499999999999998E-10</c:v>
                </c:pt>
                <c:pt idx="4896">
                  <c:v>7.1300000000000002E-10</c:v>
                </c:pt>
                <c:pt idx="4897">
                  <c:v>7.2E-10</c:v>
                </c:pt>
                <c:pt idx="4898">
                  <c:v>7.2599999999999997E-10</c:v>
                </c:pt>
                <c:pt idx="4899">
                  <c:v>7.5399999999999998E-10</c:v>
                </c:pt>
                <c:pt idx="4900">
                  <c:v>7.8099999999999999E-10</c:v>
                </c:pt>
                <c:pt idx="4901">
                  <c:v>7.8099999999999999E-10</c:v>
                </c:pt>
                <c:pt idx="4902">
                  <c:v>7.3500000000000005E-10</c:v>
                </c:pt>
                <c:pt idx="4903">
                  <c:v>6.7400000000000005E-10</c:v>
                </c:pt>
                <c:pt idx="4904">
                  <c:v>6.6199999999999999E-10</c:v>
                </c:pt>
                <c:pt idx="4905">
                  <c:v>6.6E-10</c:v>
                </c:pt>
                <c:pt idx="4906">
                  <c:v>6.6299999999999999E-10</c:v>
                </c:pt>
                <c:pt idx="4907">
                  <c:v>6.5000000000000003E-10</c:v>
                </c:pt>
                <c:pt idx="4908">
                  <c:v>6.4299999999999995E-10</c:v>
                </c:pt>
                <c:pt idx="4909">
                  <c:v>6.4600000000000004E-10</c:v>
                </c:pt>
                <c:pt idx="4910">
                  <c:v>6.3699999999999997E-10</c:v>
                </c:pt>
                <c:pt idx="4911">
                  <c:v>6.3199999999999999E-10</c:v>
                </c:pt>
                <c:pt idx="4912">
                  <c:v>6.3499999999999998E-10</c:v>
                </c:pt>
                <c:pt idx="4913">
                  <c:v>6.4600000000000004E-10</c:v>
                </c:pt>
                <c:pt idx="4914">
                  <c:v>6.4800000000000004E-10</c:v>
                </c:pt>
                <c:pt idx="4915">
                  <c:v>6.5700000000000001E-10</c:v>
                </c:pt>
                <c:pt idx="4916">
                  <c:v>6.5200000000000002E-10</c:v>
                </c:pt>
                <c:pt idx="4917">
                  <c:v>6.3099999999999999E-10</c:v>
                </c:pt>
                <c:pt idx="4918">
                  <c:v>6.3899999999999996E-10</c:v>
                </c:pt>
                <c:pt idx="4919">
                  <c:v>6.5200000000000002E-10</c:v>
                </c:pt>
                <c:pt idx="4920">
                  <c:v>6.4400000000000005E-10</c:v>
                </c:pt>
                <c:pt idx="4921">
                  <c:v>6.5600000000000001E-10</c:v>
                </c:pt>
                <c:pt idx="4922">
                  <c:v>6.4600000000000004E-10</c:v>
                </c:pt>
                <c:pt idx="4923">
                  <c:v>6.5200000000000002E-10</c:v>
                </c:pt>
                <c:pt idx="4924">
                  <c:v>6.3E-10</c:v>
                </c:pt>
                <c:pt idx="4925">
                  <c:v>6.4500000000000005E-10</c:v>
                </c:pt>
                <c:pt idx="4926">
                  <c:v>6.3699999999999997E-10</c:v>
                </c:pt>
                <c:pt idx="4927">
                  <c:v>6.5100000000000003E-10</c:v>
                </c:pt>
                <c:pt idx="4928">
                  <c:v>6.3299999999999999E-10</c:v>
                </c:pt>
                <c:pt idx="4929">
                  <c:v>6.4900000000000003E-10</c:v>
                </c:pt>
                <c:pt idx="4930">
                  <c:v>6.3E-10</c:v>
                </c:pt>
                <c:pt idx="4931">
                  <c:v>6.3799999999999997E-10</c:v>
                </c:pt>
                <c:pt idx="4932">
                  <c:v>6.3399999999999998E-10</c:v>
                </c:pt>
                <c:pt idx="4933">
                  <c:v>6.4099999999999996E-10</c:v>
                </c:pt>
                <c:pt idx="4934">
                  <c:v>6.4400000000000005E-10</c:v>
                </c:pt>
                <c:pt idx="4935">
                  <c:v>6.28E-10</c:v>
                </c:pt>
                <c:pt idx="4936">
                  <c:v>6.3799999999999997E-10</c:v>
                </c:pt>
                <c:pt idx="4937">
                  <c:v>6.2100000000000003E-10</c:v>
                </c:pt>
                <c:pt idx="4938">
                  <c:v>6.1199999999999995E-10</c:v>
                </c:pt>
                <c:pt idx="4939">
                  <c:v>6.4099999999999996E-10</c:v>
                </c:pt>
                <c:pt idx="4940">
                  <c:v>6.7500000000000005E-10</c:v>
                </c:pt>
                <c:pt idx="4941">
                  <c:v>6.8200000000000002E-10</c:v>
                </c:pt>
                <c:pt idx="4942">
                  <c:v>7.0099999999999996E-10</c:v>
                </c:pt>
                <c:pt idx="4943">
                  <c:v>6.8200000000000002E-10</c:v>
                </c:pt>
                <c:pt idx="4944">
                  <c:v>6.7099999999999996E-10</c:v>
                </c:pt>
                <c:pt idx="4945">
                  <c:v>6.88E-10</c:v>
                </c:pt>
                <c:pt idx="4946">
                  <c:v>6.88E-10</c:v>
                </c:pt>
                <c:pt idx="4947">
                  <c:v>6.58E-10</c:v>
                </c:pt>
                <c:pt idx="4948">
                  <c:v>6.2300000000000002E-10</c:v>
                </c:pt>
                <c:pt idx="4949">
                  <c:v>5.9600000000000001E-10</c:v>
                </c:pt>
                <c:pt idx="4950">
                  <c:v>6.0399999999999998E-10</c:v>
                </c:pt>
                <c:pt idx="4951">
                  <c:v>6.0799999999999997E-10</c:v>
                </c:pt>
                <c:pt idx="4952">
                  <c:v>6.2200000000000002E-10</c:v>
                </c:pt>
                <c:pt idx="4953">
                  <c:v>6.2000000000000003E-10</c:v>
                </c:pt>
                <c:pt idx="4954">
                  <c:v>6.0399999999999998E-10</c:v>
                </c:pt>
                <c:pt idx="4955">
                  <c:v>6E-10</c:v>
                </c:pt>
                <c:pt idx="4956">
                  <c:v>5.8700000000000004E-10</c:v>
                </c:pt>
                <c:pt idx="4957">
                  <c:v>5.9000000000000003E-10</c:v>
                </c:pt>
                <c:pt idx="4958">
                  <c:v>6.0299999999999999E-10</c:v>
                </c:pt>
                <c:pt idx="4959">
                  <c:v>6.0699999999999997E-10</c:v>
                </c:pt>
                <c:pt idx="4960">
                  <c:v>5.9700000000000001E-10</c:v>
                </c:pt>
                <c:pt idx="4961">
                  <c:v>5.8600000000000004E-10</c:v>
                </c:pt>
                <c:pt idx="4962">
                  <c:v>5.8500000000000005E-10</c:v>
                </c:pt>
                <c:pt idx="4963">
                  <c:v>5.8700000000000004E-10</c:v>
                </c:pt>
                <c:pt idx="4964">
                  <c:v>5.9700000000000001E-10</c:v>
                </c:pt>
                <c:pt idx="4965">
                  <c:v>6E-10</c:v>
                </c:pt>
                <c:pt idx="4966">
                  <c:v>5.9500000000000001E-10</c:v>
                </c:pt>
                <c:pt idx="4967">
                  <c:v>6.0499999999999998E-10</c:v>
                </c:pt>
                <c:pt idx="4968">
                  <c:v>6E-10</c:v>
                </c:pt>
                <c:pt idx="4969">
                  <c:v>6.0799999999999997E-10</c:v>
                </c:pt>
                <c:pt idx="4970">
                  <c:v>5.9200000000000002E-10</c:v>
                </c:pt>
                <c:pt idx="4971">
                  <c:v>5.98E-10</c:v>
                </c:pt>
                <c:pt idx="4972">
                  <c:v>5.99E-10</c:v>
                </c:pt>
                <c:pt idx="4973">
                  <c:v>6.1800000000000004E-10</c:v>
                </c:pt>
                <c:pt idx="4974">
                  <c:v>6.1900000000000003E-10</c:v>
                </c:pt>
                <c:pt idx="4975">
                  <c:v>6.1800000000000004E-10</c:v>
                </c:pt>
                <c:pt idx="4976">
                  <c:v>6.2200000000000002E-10</c:v>
                </c:pt>
                <c:pt idx="4977">
                  <c:v>6.1500000000000005E-10</c:v>
                </c:pt>
                <c:pt idx="4978">
                  <c:v>5.9500000000000001E-10</c:v>
                </c:pt>
                <c:pt idx="4979">
                  <c:v>6.1800000000000004E-10</c:v>
                </c:pt>
                <c:pt idx="4980">
                  <c:v>6.1500000000000005E-10</c:v>
                </c:pt>
                <c:pt idx="4981">
                  <c:v>6.0899999999999996E-10</c:v>
                </c:pt>
                <c:pt idx="4982">
                  <c:v>6.0199999999999999E-10</c:v>
                </c:pt>
                <c:pt idx="4983">
                  <c:v>5.9400000000000002E-10</c:v>
                </c:pt>
                <c:pt idx="4984">
                  <c:v>5.7499999999999998E-10</c:v>
                </c:pt>
                <c:pt idx="4985">
                  <c:v>5.9700000000000001E-10</c:v>
                </c:pt>
                <c:pt idx="4986">
                  <c:v>5.8400000000000005E-10</c:v>
                </c:pt>
                <c:pt idx="4987">
                  <c:v>5.9000000000000003E-10</c:v>
                </c:pt>
                <c:pt idx="4988">
                  <c:v>5.7799999999999997E-10</c:v>
                </c:pt>
                <c:pt idx="4989">
                  <c:v>5.7799999999999997E-10</c:v>
                </c:pt>
                <c:pt idx="4990">
                  <c:v>5.8500000000000005E-10</c:v>
                </c:pt>
                <c:pt idx="4991">
                  <c:v>5.7799999999999997E-10</c:v>
                </c:pt>
                <c:pt idx="4992">
                  <c:v>5.9000000000000003E-10</c:v>
                </c:pt>
                <c:pt idx="4993">
                  <c:v>6.0199999999999999E-10</c:v>
                </c:pt>
                <c:pt idx="4994">
                  <c:v>5.9100000000000003E-10</c:v>
                </c:pt>
                <c:pt idx="4995">
                  <c:v>5.8199999999999995E-10</c:v>
                </c:pt>
                <c:pt idx="4996">
                  <c:v>5.8500000000000005E-10</c:v>
                </c:pt>
                <c:pt idx="4997">
                  <c:v>5.7899999999999997E-10</c:v>
                </c:pt>
                <c:pt idx="4998">
                  <c:v>5.7799999999999997E-10</c:v>
                </c:pt>
                <c:pt idx="4999">
                  <c:v>5.9500000000000001E-10</c:v>
                </c:pt>
                <c:pt idx="5000">
                  <c:v>5.8500000000000005E-10</c:v>
                </c:pt>
                <c:pt idx="5001">
                  <c:v>5.7499999999999998E-10</c:v>
                </c:pt>
                <c:pt idx="5002">
                  <c:v>5.7799999999999997E-10</c:v>
                </c:pt>
                <c:pt idx="5003">
                  <c:v>5.8700000000000004E-10</c:v>
                </c:pt>
                <c:pt idx="5004">
                  <c:v>5.8400000000000005E-10</c:v>
                </c:pt>
                <c:pt idx="5005">
                  <c:v>5.7599999999999998E-10</c:v>
                </c:pt>
                <c:pt idx="5006">
                  <c:v>5.7999999999999996E-10</c:v>
                </c:pt>
                <c:pt idx="5007">
                  <c:v>5.7699999999999997E-10</c:v>
                </c:pt>
                <c:pt idx="5008">
                  <c:v>5.6500000000000001E-10</c:v>
                </c:pt>
                <c:pt idx="5009">
                  <c:v>5.8099999999999996E-10</c:v>
                </c:pt>
                <c:pt idx="5010">
                  <c:v>5.7199999999999999E-10</c:v>
                </c:pt>
                <c:pt idx="5011">
                  <c:v>5.7799999999999997E-10</c:v>
                </c:pt>
                <c:pt idx="5012">
                  <c:v>5.7599999999999998E-10</c:v>
                </c:pt>
                <c:pt idx="5013">
                  <c:v>5.7399999999999998E-10</c:v>
                </c:pt>
                <c:pt idx="5014">
                  <c:v>5.6700000000000001E-10</c:v>
                </c:pt>
                <c:pt idx="5015">
                  <c:v>5.68E-10</c:v>
                </c:pt>
                <c:pt idx="5016">
                  <c:v>5.7199999999999999E-10</c:v>
                </c:pt>
                <c:pt idx="5017">
                  <c:v>5.7299999999999999E-10</c:v>
                </c:pt>
                <c:pt idx="5018">
                  <c:v>5.5900000000000003E-10</c:v>
                </c:pt>
                <c:pt idx="5019">
                  <c:v>5.6300000000000002E-10</c:v>
                </c:pt>
                <c:pt idx="5020">
                  <c:v>5.5299999999999995E-10</c:v>
                </c:pt>
                <c:pt idx="5021">
                  <c:v>5.6100000000000003E-10</c:v>
                </c:pt>
                <c:pt idx="5022">
                  <c:v>5.6700000000000001E-10</c:v>
                </c:pt>
                <c:pt idx="5023">
                  <c:v>5.6200000000000002E-10</c:v>
                </c:pt>
                <c:pt idx="5024">
                  <c:v>6.1299999999999995E-10</c:v>
                </c:pt>
                <c:pt idx="5025">
                  <c:v>6.0199999999999999E-10</c:v>
                </c:pt>
                <c:pt idx="5026">
                  <c:v>5.8500000000000005E-10</c:v>
                </c:pt>
                <c:pt idx="5027">
                  <c:v>5.7399999999999998E-10</c:v>
                </c:pt>
                <c:pt idx="5028">
                  <c:v>5.5400000000000005E-10</c:v>
                </c:pt>
                <c:pt idx="5029">
                  <c:v>5.38E-10</c:v>
                </c:pt>
                <c:pt idx="5030">
                  <c:v>5.3600000000000001E-10</c:v>
                </c:pt>
                <c:pt idx="5031">
                  <c:v>5.4699999999999997E-10</c:v>
                </c:pt>
                <c:pt idx="5032">
                  <c:v>5.3000000000000003E-10</c:v>
                </c:pt>
                <c:pt idx="5033">
                  <c:v>5.8299999999999995E-10</c:v>
                </c:pt>
                <c:pt idx="5034">
                  <c:v>6.1500000000000005E-10</c:v>
                </c:pt>
                <c:pt idx="5035">
                  <c:v>6.5200000000000002E-10</c:v>
                </c:pt>
                <c:pt idx="5036">
                  <c:v>6.4700000000000004E-10</c:v>
                </c:pt>
                <c:pt idx="5037">
                  <c:v>6.3799999999999997E-10</c:v>
                </c:pt>
                <c:pt idx="5038">
                  <c:v>6.1800000000000004E-10</c:v>
                </c:pt>
                <c:pt idx="5039">
                  <c:v>5.7999999999999996E-10</c:v>
                </c:pt>
                <c:pt idx="5040">
                  <c:v>5.68E-10</c:v>
                </c:pt>
                <c:pt idx="5041">
                  <c:v>5.5199999999999995E-10</c:v>
                </c:pt>
                <c:pt idx="5042">
                  <c:v>5.3600000000000001E-10</c:v>
                </c:pt>
                <c:pt idx="5043">
                  <c:v>5.5199999999999995E-10</c:v>
                </c:pt>
                <c:pt idx="5044">
                  <c:v>5.4799999999999997E-10</c:v>
                </c:pt>
                <c:pt idx="5045">
                  <c:v>5.4399999999999998E-10</c:v>
                </c:pt>
                <c:pt idx="5046">
                  <c:v>5.3600000000000001E-10</c:v>
                </c:pt>
                <c:pt idx="5047">
                  <c:v>5.38E-10</c:v>
                </c:pt>
                <c:pt idx="5048">
                  <c:v>5.3200000000000002E-10</c:v>
                </c:pt>
                <c:pt idx="5049">
                  <c:v>5.5199999999999995E-10</c:v>
                </c:pt>
                <c:pt idx="5050">
                  <c:v>5.4599999999999998E-10</c:v>
                </c:pt>
                <c:pt idx="5051">
                  <c:v>5.4999999999999996E-10</c:v>
                </c:pt>
                <c:pt idx="5052">
                  <c:v>5.4499999999999998E-10</c:v>
                </c:pt>
                <c:pt idx="5053">
                  <c:v>5.3000000000000003E-10</c:v>
                </c:pt>
                <c:pt idx="5054">
                  <c:v>5.3300000000000002E-10</c:v>
                </c:pt>
                <c:pt idx="5055">
                  <c:v>5.2500000000000005E-10</c:v>
                </c:pt>
                <c:pt idx="5056">
                  <c:v>5.2700000000000004E-10</c:v>
                </c:pt>
                <c:pt idx="5057">
                  <c:v>5.2900000000000003E-10</c:v>
                </c:pt>
                <c:pt idx="5058">
                  <c:v>5.3000000000000003E-10</c:v>
                </c:pt>
                <c:pt idx="5059">
                  <c:v>5.3600000000000001E-10</c:v>
                </c:pt>
                <c:pt idx="5060">
                  <c:v>5.3200000000000002E-10</c:v>
                </c:pt>
                <c:pt idx="5061">
                  <c:v>5.1799999999999997E-10</c:v>
                </c:pt>
                <c:pt idx="5062">
                  <c:v>5.3500000000000001E-10</c:v>
                </c:pt>
                <c:pt idx="5063">
                  <c:v>5.2500000000000005E-10</c:v>
                </c:pt>
                <c:pt idx="5064">
                  <c:v>5.2199999999999996E-10</c:v>
                </c:pt>
                <c:pt idx="5065">
                  <c:v>5.2199999999999996E-10</c:v>
                </c:pt>
                <c:pt idx="5066">
                  <c:v>5.2199999999999996E-10</c:v>
                </c:pt>
                <c:pt idx="5067">
                  <c:v>5.2099999999999996E-10</c:v>
                </c:pt>
                <c:pt idx="5068">
                  <c:v>5.2800000000000004E-10</c:v>
                </c:pt>
                <c:pt idx="5069">
                  <c:v>5.2800000000000004E-10</c:v>
                </c:pt>
                <c:pt idx="5070">
                  <c:v>5.2400000000000005E-10</c:v>
                </c:pt>
                <c:pt idx="5071">
                  <c:v>5.1299999999999999E-10</c:v>
                </c:pt>
                <c:pt idx="5072">
                  <c:v>5.0400000000000002E-10</c:v>
                </c:pt>
                <c:pt idx="5073">
                  <c:v>5.1499999999999998E-10</c:v>
                </c:pt>
                <c:pt idx="5074">
                  <c:v>5.1599999999999998E-10</c:v>
                </c:pt>
                <c:pt idx="5075">
                  <c:v>5.1799999999999997E-10</c:v>
                </c:pt>
                <c:pt idx="5076">
                  <c:v>5.3300000000000002E-10</c:v>
                </c:pt>
                <c:pt idx="5077">
                  <c:v>5.2500000000000005E-10</c:v>
                </c:pt>
                <c:pt idx="5078">
                  <c:v>5.4099999999999999E-10</c:v>
                </c:pt>
                <c:pt idx="5079">
                  <c:v>5.3100000000000003E-10</c:v>
                </c:pt>
                <c:pt idx="5080">
                  <c:v>5.1799999999999997E-10</c:v>
                </c:pt>
                <c:pt idx="5081">
                  <c:v>5.1099999999999999E-10</c:v>
                </c:pt>
                <c:pt idx="5082">
                  <c:v>5.1399999999999998E-10</c:v>
                </c:pt>
                <c:pt idx="5083">
                  <c:v>5.1899999999999997E-10</c:v>
                </c:pt>
                <c:pt idx="5084">
                  <c:v>5.2500000000000005E-10</c:v>
                </c:pt>
                <c:pt idx="5085">
                  <c:v>5.2299999999999995E-10</c:v>
                </c:pt>
                <c:pt idx="5086">
                  <c:v>5.2900000000000003E-10</c:v>
                </c:pt>
                <c:pt idx="5087">
                  <c:v>5.1999999999999996E-10</c:v>
                </c:pt>
                <c:pt idx="5088">
                  <c:v>5.2700000000000004E-10</c:v>
                </c:pt>
                <c:pt idx="5089">
                  <c:v>5.0500000000000001E-10</c:v>
                </c:pt>
                <c:pt idx="5090">
                  <c:v>5.1399999999999998E-10</c:v>
                </c:pt>
                <c:pt idx="5091">
                  <c:v>5.1099999999999999E-10</c:v>
                </c:pt>
                <c:pt idx="5092">
                  <c:v>5.0700000000000001E-10</c:v>
                </c:pt>
                <c:pt idx="5093">
                  <c:v>5.2099999999999996E-10</c:v>
                </c:pt>
                <c:pt idx="5094">
                  <c:v>5.2600000000000004E-10</c:v>
                </c:pt>
                <c:pt idx="5095">
                  <c:v>5.4599999999999998E-10</c:v>
                </c:pt>
                <c:pt idx="5096">
                  <c:v>5.3000000000000003E-10</c:v>
                </c:pt>
                <c:pt idx="5097">
                  <c:v>5.1799999999999997E-10</c:v>
                </c:pt>
                <c:pt idx="5098">
                  <c:v>5.39E-10</c:v>
                </c:pt>
                <c:pt idx="5099">
                  <c:v>5.5600000000000004E-10</c:v>
                </c:pt>
                <c:pt idx="5100">
                  <c:v>5.5299999999999995E-10</c:v>
                </c:pt>
                <c:pt idx="5101">
                  <c:v>5.5400000000000005E-10</c:v>
                </c:pt>
                <c:pt idx="5102">
                  <c:v>5.4199999999999999E-10</c:v>
                </c:pt>
                <c:pt idx="5103">
                  <c:v>5.2299999999999995E-10</c:v>
                </c:pt>
                <c:pt idx="5104">
                  <c:v>5.2400000000000005E-10</c:v>
                </c:pt>
                <c:pt idx="5105">
                  <c:v>5.1899999999999997E-10</c:v>
                </c:pt>
                <c:pt idx="5106">
                  <c:v>5.1599999999999998E-10</c:v>
                </c:pt>
                <c:pt idx="5107">
                  <c:v>5.1199999999999999E-10</c:v>
                </c:pt>
                <c:pt idx="5108">
                  <c:v>5.0300000000000002E-10</c:v>
                </c:pt>
                <c:pt idx="5109">
                  <c:v>5.1499999999999998E-10</c:v>
                </c:pt>
                <c:pt idx="5110">
                  <c:v>5.09E-10</c:v>
                </c:pt>
                <c:pt idx="5111">
                  <c:v>5.1699999999999997E-10</c:v>
                </c:pt>
                <c:pt idx="5112">
                  <c:v>5.3400000000000002E-10</c:v>
                </c:pt>
                <c:pt idx="5113">
                  <c:v>6.0399999999999998E-10</c:v>
                </c:pt>
                <c:pt idx="5114">
                  <c:v>6.4400000000000005E-10</c:v>
                </c:pt>
                <c:pt idx="5115">
                  <c:v>6.5400000000000002E-10</c:v>
                </c:pt>
                <c:pt idx="5116">
                  <c:v>6.4900000000000003E-10</c:v>
                </c:pt>
                <c:pt idx="5117">
                  <c:v>6.3499999999999998E-10</c:v>
                </c:pt>
                <c:pt idx="5118">
                  <c:v>5.8800000000000004E-10</c:v>
                </c:pt>
                <c:pt idx="5119">
                  <c:v>5.2099999999999996E-10</c:v>
                </c:pt>
                <c:pt idx="5120">
                  <c:v>5.09E-10</c:v>
                </c:pt>
                <c:pt idx="5121">
                  <c:v>5.1399999999999998E-10</c:v>
                </c:pt>
                <c:pt idx="5122">
                  <c:v>5.1399999999999998E-10</c:v>
                </c:pt>
                <c:pt idx="5123">
                  <c:v>5.08E-10</c:v>
                </c:pt>
                <c:pt idx="5124">
                  <c:v>5.0200000000000002E-10</c:v>
                </c:pt>
                <c:pt idx="5125">
                  <c:v>5.0300000000000002E-10</c:v>
                </c:pt>
                <c:pt idx="5126">
                  <c:v>5.1499999999999998E-10</c:v>
                </c:pt>
                <c:pt idx="5127">
                  <c:v>4.9900000000000003E-10</c:v>
                </c:pt>
                <c:pt idx="5128">
                  <c:v>4.9399999999999995E-10</c:v>
                </c:pt>
                <c:pt idx="5129">
                  <c:v>4.8799999999999997E-10</c:v>
                </c:pt>
                <c:pt idx="5130">
                  <c:v>4.9800000000000004E-10</c:v>
                </c:pt>
                <c:pt idx="5131">
                  <c:v>5.0600000000000001E-10</c:v>
                </c:pt>
                <c:pt idx="5132">
                  <c:v>4.9900000000000003E-10</c:v>
                </c:pt>
                <c:pt idx="5133">
                  <c:v>4.9600000000000004E-10</c:v>
                </c:pt>
                <c:pt idx="5134">
                  <c:v>4.8899999999999997E-10</c:v>
                </c:pt>
                <c:pt idx="5135">
                  <c:v>4.8299999999999999E-10</c:v>
                </c:pt>
                <c:pt idx="5136">
                  <c:v>4.8299999999999999E-10</c:v>
                </c:pt>
                <c:pt idx="5137">
                  <c:v>4.8599999999999998E-10</c:v>
                </c:pt>
                <c:pt idx="5138">
                  <c:v>4.9800000000000004E-10</c:v>
                </c:pt>
                <c:pt idx="5139">
                  <c:v>4.9199999999999996E-10</c:v>
                </c:pt>
                <c:pt idx="5140">
                  <c:v>5.1099999999999999E-10</c:v>
                </c:pt>
                <c:pt idx="5141">
                  <c:v>5.2400000000000005E-10</c:v>
                </c:pt>
                <c:pt idx="5142">
                  <c:v>5.8099999999999996E-10</c:v>
                </c:pt>
                <c:pt idx="5143">
                  <c:v>1.1599999999999999E-9</c:v>
                </c:pt>
                <c:pt idx="5144">
                  <c:v>1.14E-9</c:v>
                </c:pt>
                <c:pt idx="5145">
                  <c:v>1.01E-9</c:v>
                </c:pt>
                <c:pt idx="5146">
                  <c:v>9.1299999999999995E-10</c:v>
                </c:pt>
                <c:pt idx="5147">
                  <c:v>8.1099999999999999E-10</c:v>
                </c:pt>
                <c:pt idx="5148">
                  <c:v>7.1400000000000002E-10</c:v>
                </c:pt>
                <c:pt idx="5149">
                  <c:v>5.4499999999999998E-10</c:v>
                </c:pt>
                <c:pt idx="5150">
                  <c:v>5.0100000000000003E-10</c:v>
                </c:pt>
                <c:pt idx="5151">
                  <c:v>4.9600000000000004E-10</c:v>
                </c:pt>
                <c:pt idx="5152">
                  <c:v>4.8999999999999996E-10</c:v>
                </c:pt>
                <c:pt idx="5153">
                  <c:v>4.9299999999999995E-10</c:v>
                </c:pt>
                <c:pt idx="5154">
                  <c:v>4.8799999999999997E-10</c:v>
                </c:pt>
                <c:pt idx="5155">
                  <c:v>4.9800000000000004E-10</c:v>
                </c:pt>
                <c:pt idx="5156">
                  <c:v>4.9600000000000004E-10</c:v>
                </c:pt>
                <c:pt idx="5157">
                  <c:v>4.8599999999999998E-10</c:v>
                </c:pt>
                <c:pt idx="5158">
                  <c:v>4.8999999999999996E-10</c:v>
                </c:pt>
                <c:pt idx="5159">
                  <c:v>4.9500000000000005E-10</c:v>
                </c:pt>
                <c:pt idx="5160">
                  <c:v>4.9900000000000003E-10</c:v>
                </c:pt>
                <c:pt idx="5161">
                  <c:v>5.09E-10</c:v>
                </c:pt>
                <c:pt idx="5162">
                  <c:v>5.0300000000000002E-10</c:v>
                </c:pt>
                <c:pt idx="5163">
                  <c:v>5.0100000000000003E-10</c:v>
                </c:pt>
                <c:pt idx="5164">
                  <c:v>4.8799999999999997E-10</c:v>
                </c:pt>
                <c:pt idx="5165">
                  <c:v>4.8399999999999998E-10</c:v>
                </c:pt>
                <c:pt idx="5166">
                  <c:v>4.8399999999999998E-10</c:v>
                </c:pt>
                <c:pt idx="5167">
                  <c:v>4.7600000000000001E-10</c:v>
                </c:pt>
                <c:pt idx="5168">
                  <c:v>4.8199999999999999E-10</c:v>
                </c:pt>
                <c:pt idx="5169">
                  <c:v>4.9600000000000004E-10</c:v>
                </c:pt>
                <c:pt idx="5170">
                  <c:v>4.8899999999999997E-10</c:v>
                </c:pt>
                <c:pt idx="5171">
                  <c:v>5.0000000000000003E-10</c:v>
                </c:pt>
                <c:pt idx="5172">
                  <c:v>4.9700000000000004E-10</c:v>
                </c:pt>
                <c:pt idx="5173">
                  <c:v>4.8699999999999997E-10</c:v>
                </c:pt>
                <c:pt idx="5174">
                  <c:v>4.7700000000000001E-10</c:v>
                </c:pt>
                <c:pt idx="5175">
                  <c:v>4.79E-10</c:v>
                </c:pt>
                <c:pt idx="5176">
                  <c:v>4.8699999999999997E-10</c:v>
                </c:pt>
                <c:pt idx="5177">
                  <c:v>4.9199999999999996E-10</c:v>
                </c:pt>
                <c:pt idx="5178">
                  <c:v>5.0100000000000003E-10</c:v>
                </c:pt>
                <c:pt idx="5179">
                  <c:v>5.08E-10</c:v>
                </c:pt>
                <c:pt idx="5180">
                  <c:v>4.8899999999999997E-10</c:v>
                </c:pt>
                <c:pt idx="5181">
                  <c:v>4.78E-10</c:v>
                </c:pt>
                <c:pt idx="5182">
                  <c:v>4.79E-10</c:v>
                </c:pt>
                <c:pt idx="5183">
                  <c:v>4.8799999999999997E-10</c:v>
                </c:pt>
                <c:pt idx="5184">
                  <c:v>4.9900000000000003E-10</c:v>
                </c:pt>
                <c:pt idx="5185">
                  <c:v>4.8799999999999997E-10</c:v>
                </c:pt>
                <c:pt idx="5186">
                  <c:v>4.8299999999999999E-10</c:v>
                </c:pt>
                <c:pt idx="5187">
                  <c:v>4.8499999999999998E-10</c:v>
                </c:pt>
                <c:pt idx="5188">
                  <c:v>4.8099999999999999E-10</c:v>
                </c:pt>
                <c:pt idx="5189">
                  <c:v>4.7000000000000003E-10</c:v>
                </c:pt>
                <c:pt idx="5190">
                  <c:v>4.8099999999999999E-10</c:v>
                </c:pt>
                <c:pt idx="5191">
                  <c:v>4.7100000000000003E-10</c:v>
                </c:pt>
                <c:pt idx="5192">
                  <c:v>4.7100000000000003E-10</c:v>
                </c:pt>
                <c:pt idx="5193">
                  <c:v>4.6900000000000003E-10</c:v>
                </c:pt>
                <c:pt idx="5194">
                  <c:v>4.79E-10</c:v>
                </c:pt>
                <c:pt idx="5195">
                  <c:v>4.8599999999999998E-10</c:v>
                </c:pt>
                <c:pt idx="5196">
                  <c:v>4.7600000000000001E-10</c:v>
                </c:pt>
                <c:pt idx="5197">
                  <c:v>4.8599999999999998E-10</c:v>
                </c:pt>
                <c:pt idx="5198">
                  <c:v>4.8199999999999999E-10</c:v>
                </c:pt>
                <c:pt idx="5199">
                  <c:v>4.7600000000000001E-10</c:v>
                </c:pt>
                <c:pt idx="5200">
                  <c:v>4.7300000000000002E-10</c:v>
                </c:pt>
                <c:pt idx="5201">
                  <c:v>4.8E-10</c:v>
                </c:pt>
                <c:pt idx="5202">
                  <c:v>4.8399999999999998E-10</c:v>
                </c:pt>
                <c:pt idx="5203">
                  <c:v>4.7000000000000003E-10</c:v>
                </c:pt>
                <c:pt idx="5204">
                  <c:v>4.7300000000000002E-10</c:v>
                </c:pt>
                <c:pt idx="5205">
                  <c:v>4.6200000000000001E-10</c:v>
                </c:pt>
                <c:pt idx="5206">
                  <c:v>4.65E-10</c:v>
                </c:pt>
                <c:pt idx="5207">
                  <c:v>4.63E-10</c:v>
                </c:pt>
                <c:pt idx="5208">
                  <c:v>4.7700000000000001E-10</c:v>
                </c:pt>
                <c:pt idx="5209">
                  <c:v>4.6800000000000004E-10</c:v>
                </c:pt>
                <c:pt idx="5210">
                  <c:v>4.7100000000000003E-10</c:v>
                </c:pt>
                <c:pt idx="5211">
                  <c:v>4.7300000000000002E-10</c:v>
                </c:pt>
                <c:pt idx="5212">
                  <c:v>4.6700000000000004E-10</c:v>
                </c:pt>
                <c:pt idx="5213">
                  <c:v>4.7300000000000002E-10</c:v>
                </c:pt>
                <c:pt idx="5214">
                  <c:v>4.6900000000000003E-10</c:v>
                </c:pt>
                <c:pt idx="5215">
                  <c:v>4.6900000000000003E-10</c:v>
                </c:pt>
                <c:pt idx="5216">
                  <c:v>4.7500000000000001E-10</c:v>
                </c:pt>
                <c:pt idx="5217">
                  <c:v>4.6700000000000004E-10</c:v>
                </c:pt>
                <c:pt idx="5218">
                  <c:v>4.78E-10</c:v>
                </c:pt>
                <c:pt idx="5219">
                  <c:v>4.6700000000000004E-10</c:v>
                </c:pt>
                <c:pt idx="5220">
                  <c:v>4.6600000000000005E-10</c:v>
                </c:pt>
                <c:pt idx="5221">
                  <c:v>4.7100000000000003E-10</c:v>
                </c:pt>
                <c:pt idx="5222">
                  <c:v>4.6600000000000005E-10</c:v>
                </c:pt>
                <c:pt idx="5223">
                  <c:v>4.7600000000000001E-10</c:v>
                </c:pt>
                <c:pt idx="5224">
                  <c:v>4.7300000000000002E-10</c:v>
                </c:pt>
                <c:pt idx="5225">
                  <c:v>4.6800000000000004E-10</c:v>
                </c:pt>
                <c:pt idx="5226">
                  <c:v>4.6000000000000001E-10</c:v>
                </c:pt>
                <c:pt idx="5227">
                  <c:v>4.5099999999999999E-10</c:v>
                </c:pt>
                <c:pt idx="5228">
                  <c:v>4.7100000000000003E-10</c:v>
                </c:pt>
                <c:pt idx="5229">
                  <c:v>4.7500000000000001E-10</c:v>
                </c:pt>
                <c:pt idx="5230">
                  <c:v>4.65E-10</c:v>
                </c:pt>
                <c:pt idx="5231">
                  <c:v>4.64E-10</c:v>
                </c:pt>
                <c:pt idx="5232">
                  <c:v>4.65E-10</c:v>
                </c:pt>
                <c:pt idx="5233">
                  <c:v>4.5700000000000002E-10</c:v>
                </c:pt>
                <c:pt idx="5234">
                  <c:v>4.6200000000000001E-10</c:v>
                </c:pt>
                <c:pt idx="5235">
                  <c:v>4.7600000000000001E-10</c:v>
                </c:pt>
                <c:pt idx="5236">
                  <c:v>4.7200000000000002E-10</c:v>
                </c:pt>
                <c:pt idx="5237">
                  <c:v>4.7300000000000002E-10</c:v>
                </c:pt>
                <c:pt idx="5238">
                  <c:v>4.6200000000000001E-10</c:v>
                </c:pt>
                <c:pt idx="5239">
                  <c:v>4.7000000000000003E-10</c:v>
                </c:pt>
                <c:pt idx="5240">
                  <c:v>4.6200000000000001E-10</c:v>
                </c:pt>
                <c:pt idx="5241">
                  <c:v>4.5399999999999998E-10</c:v>
                </c:pt>
                <c:pt idx="5242">
                  <c:v>4.5599999999999998E-10</c:v>
                </c:pt>
                <c:pt idx="5243">
                  <c:v>4.6900000000000003E-10</c:v>
                </c:pt>
                <c:pt idx="5244">
                  <c:v>4.6100000000000001E-10</c:v>
                </c:pt>
                <c:pt idx="5245">
                  <c:v>4.63E-10</c:v>
                </c:pt>
                <c:pt idx="5246">
                  <c:v>4.6600000000000005E-10</c:v>
                </c:pt>
                <c:pt idx="5247">
                  <c:v>4.5700000000000002E-10</c:v>
                </c:pt>
                <c:pt idx="5248">
                  <c:v>4.3899999999999998E-10</c:v>
                </c:pt>
                <c:pt idx="5249">
                  <c:v>4.5E-10</c:v>
                </c:pt>
                <c:pt idx="5250">
                  <c:v>4.4700000000000001E-10</c:v>
                </c:pt>
                <c:pt idx="5251">
                  <c:v>4.5E-10</c:v>
                </c:pt>
                <c:pt idx="5252">
                  <c:v>4.4200000000000002E-10</c:v>
                </c:pt>
                <c:pt idx="5253">
                  <c:v>4.4400000000000002E-10</c:v>
                </c:pt>
                <c:pt idx="5254">
                  <c:v>4.4700000000000001E-10</c:v>
                </c:pt>
                <c:pt idx="5255">
                  <c:v>4.5299999999999999E-10</c:v>
                </c:pt>
                <c:pt idx="5256">
                  <c:v>4.5199999999999999E-10</c:v>
                </c:pt>
                <c:pt idx="5257">
                  <c:v>4.48E-10</c:v>
                </c:pt>
                <c:pt idx="5258">
                  <c:v>4.4500000000000001E-10</c:v>
                </c:pt>
                <c:pt idx="5259">
                  <c:v>4.5399999999999998E-10</c:v>
                </c:pt>
                <c:pt idx="5260">
                  <c:v>4.4600000000000001E-10</c:v>
                </c:pt>
                <c:pt idx="5261">
                  <c:v>4.5499999999999998E-10</c:v>
                </c:pt>
                <c:pt idx="5262">
                  <c:v>4.5299999999999999E-10</c:v>
                </c:pt>
                <c:pt idx="5263">
                  <c:v>4.5599999999999998E-10</c:v>
                </c:pt>
                <c:pt idx="5264">
                  <c:v>4.65E-10</c:v>
                </c:pt>
                <c:pt idx="5265">
                  <c:v>4.8399999999999998E-10</c:v>
                </c:pt>
                <c:pt idx="5266">
                  <c:v>4.9800000000000004E-10</c:v>
                </c:pt>
                <c:pt idx="5267">
                  <c:v>5.0100000000000003E-10</c:v>
                </c:pt>
                <c:pt idx="5268">
                  <c:v>4.7500000000000001E-10</c:v>
                </c:pt>
                <c:pt idx="5269">
                  <c:v>4.8099999999999999E-10</c:v>
                </c:pt>
                <c:pt idx="5270">
                  <c:v>4.6800000000000004E-10</c:v>
                </c:pt>
                <c:pt idx="5271">
                  <c:v>4.5199999999999999E-10</c:v>
                </c:pt>
                <c:pt idx="5272">
                  <c:v>4.5399999999999998E-10</c:v>
                </c:pt>
                <c:pt idx="5273">
                  <c:v>4.49E-10</c:v>
                </c:pt>
                <c:pt idx="5274">
                  <c:v>4.49E-10</c:v>
                </c:pt>
                <c:pt idx="5275">
                  <c:v>4.5800000000000002E-10</c:v>
                </c:pt>
                <c:pt idx="5276">
                  <c:v>4.6000000000000001E-10</c:v>
                </c:pt>
                <c:pt idx="5277">
                  <c:v>4.5299999999999999E-10</c:v>
                </c:pt>
                <c:pt idx="5278">
                  <c:v>4.5599999999999998E-10</c:v>
                </c:pt>
                <c:pt idx="5279">
                  <c:v>4.4300000000000002E-10</c:v>
                </c:pt>
                <c:pt idx="5280">
                  <c:v>4.4500000000000001E-10</c:v>
                </c:pt>
                <c:pt idx="5281">
                  <c:v>4.4600000000000001E-10</c:v>
                </c:pt>
                <c:pt idx="5282">
                  <c:v>4.4600000000000001E-10</c:v>
                </c:pt>
                <c:pt idx="5283">
                  <c:v>4.3200000000000001E-10</c:v>
                </c:pt>
                <c:pt idx="5284">
                  <c:v>4.3699999999999999E-10</c:v>
                </c:pt>
                <c:pt idx="5285">
                  <c:v>4.2199999999999999E-10</c:v>
                </c:pt>
                <c:pt idx="5286">
                  <c:v>4.3000000000000001E-10</c:v>
                </c:pt>
                <c:pt idx="5287">
                  <c:v>4.3699999999999999E-10</c:v>
                </c:pt>
                <c:pt idx="5288">
                  <c:v>4.4099999999999998E-10</c:v>
                </c:pt>
                <c:pt idx="5289">
                  <c:v>5.1899999999999997E-10</c:v>
                </c:pt>
                <c:pt idx="5290">
                  <c:v>5.7499999999999998E-10</c:v>
                </c:pt>
                <c:pt idx="5291">
                  <c:v>5.9500000000000001E-10</c:v>
                </c:pt>
                <c:pt idx="5292">
                  <c:v>6.1700000000000004E-10</c:v>
                </c:pt>
                <c:pt idx="5293">
                  <c:v>6.2000000000000003E-10</c:v>
                </c:pt>
                <c:pt idx="5294">
                  <c:v>5.4499999999999998E-10</c:v>
                </c:pt>
                <c:pt idx="5295">
                  <c:v>4.9900000000000003E-10</c:v>
                </c:pt>
                <c:pt idx="5296">
                  <c:v>4.7300000000000002E-10</c:v>
                </c:pt>
                <c:pt idx="5297">
                  <c:v>4.5099999999999999E-10</c:v>
                </c:pt>
                <c:pt idx="5298">
                  <c:v>4.3999999999999998E-10</c:v>
                </c:pt>
                <c:pt idx="5299">
                  <c:v>4.3899999999999998E-10</c:v>
                </c:pt>
                <c:pt idx="5300">
                  <c:v>4.3999999999999998E-10</c:v>
                </c:pt>
                <c:pt idx="5301">
                  <c:v>4.3000000000000001E-10</c:v>
                </c:pt>
                <c:pt idx="5302">
                  <c:v>4.4200000000000002E-10</c:v>
                </c:pt>
                <c:pt idx="5303">
                  <c:v>4.3200000000000001E-10</c:v>
                </c:pt>
                <c:pt idx="5304">
                  <c:v>4.3000000000000001E-10</c:v>
                </c:pt>
                <c:pt idx="5305">
                  <c:v>4.33E-10</c:v>
                </c:pt>
                <c:pt idx="5306">
                  <c:v>4.3599999999999999E-10</c:v>
                </c:pt>
                <c:pt idx="5307">
                  <c:v>4.4600000000000001E-10</c:v>
                </c:pt>
                <c:pt idx="5308">
                  <c:v>4.3699999999999999E-10</c:v>
                </c:pt>
                <c:pt idx="5309">
                  <c:v>4.5099999999999999E-10</c:v>
                </c:pt>
                <c:pt idx="5310">
                  <c:v>4.4700000000000001E-10</c:v>
                </c:pt>
                <c:pt idx="5311">
                  <c:v>4.4400000000000002E-10</c:v>
                </c:pt>
                <c:pt idx="5312">
                  <c:v>4.3899999999999998E-10</c:v>
                </c:pt>
                <c:pt idx="5313">
                  <c:v>4.3899999999999998E-10</c:v>
                </c:pt>
                <c:pt idx="5314">
                  <c:v>4.4099999999999998E-10</c:v>
                </c:pt>
                <c:pt idx="5315">
                  <c:v>4.3699999999999999E-10</c:v>
                </c:pt>
                <c:pt idx="5316">
                  <c:v>4.4300000000000002E-10</c:v>
                </c:pt>
                <c:pt idx="5317">
                  <c:v>4.5E-10</c:v>
                </c:pt>
                <c:pt idx="5318">
                  <c:v>4.3999999999999998E-10</c:v>
                </c:pt>
                <c:pt idx="5319">
                  <c:v>4.34E-10</c:v>
                </c:pt>
                <c:pt idx="5320">
                  <c:v>4.3599999999999999E-10</c:v>
                </c:pt>
                <c:pt idx="5321">
                  <c:v>4.3200000000000001E-10</c:v>
                </c:pt>
                <c:pt idx="5322">
                  <c:v>4.2599999999999998E-10</c:v>
                </c:pt>
                <c:pt idx="5323">
                  <c:v>4.2E-10</c:v>
                </c:pt>
                <c:pt idx="5324">
                  <c:v>4.2E-10</c:v>
                </c:pt>
                <c:pt idx="5325">
                  <c:v>4.2299999999999999E-10</c:v>
                </c:pt>
                <c:pt idx="5326">
                  <c:v>4.2099999999999999E-10</c:v>
                </c:pt>
                <c:pt idx="5327">
                  <c:v>4.3000000000000001E-10</c:v>
                </c:pt>
                <c:pt idx="5328">
                  <c:v>4.2599999999999998E-10</c:v>
                </c:pt>
                <c:pt idx="5329">
                  <c:v>4.4099999999999998E-10</c:v>
                </c:pt>
                <c:pt idx="5330">
                  <c:v>4.5E-10</c:v>
                </c:pt>
                <c:pt idx="5331">
                  <c:v>4.5599999999999998E-10</c:v>
                </c:pt>
                <c:pt idx="5332">
                  <c:v>4.8E-10</c:v>
                </c:pt>
                <c:pt idx="5333">
                  <c:v>5.9700000000000001E-10</c:v>
                </c:pt>
                <c:pt idx="5334">
                  <c:v>1.02E-9</c:v>
                </c:pt>
                <c:pt idx="5335">
                  <c:v>1.6999999999999999E-9</c:v>
                </c:pt>
                <c:pt idx="5336">
                  <c:v>1.75E-9</c:v>
                </c:pt>
                <c:pt idx="5337">
                  <c:v>1.55E-9</c:v>
                </c:pt>
                <c:pt idx="5338">
                  <c:v>1.0500000000000001E-9</c:v>
                </c:pt>
                <c:pt idx="5339">
                  <c:v>8.3200000000000002E-10</c:v>
                </c:pt>
                <c:pt idx="5340">
                  <c:v>6.3799999999999997E-10</c:v>
                </c:pt>
                <c:pt idx="5341">
                  <c:v>5.5199999999999995E-10</c:v>
                </c:pt>
                <c:pt idx="5342">
                  <c:v>5.0600000000000001E-10</c:v>
                </c:pt>
                <c:pt idx="5343">
                  <c:v>4.2900000000000002E-10</c:v>
                </c:pt>
                <c:pt idx="5344">
                  <c:v>4.3699999999999999E-10</c:v>
                </c:pt>
                <c:pt idx="5345">
                  <c:v>4.2800000000000002E-10</c:v>
                </c:pt>
                <c:pt idx="5346">
                  <c:v>4.2700000000000002E-10</c:v>
                </c:pt>
                <c:pt idx="5347">
                  <c:v>4.2399999999999998E-10</c:v>
                </c:pt>
                <c:pt idx="5348">
                  <c:v>4.2299999999999999E-10</c:v>
                </c:pt>
                <c:pt idx="5349">
                  <c:v>4.18E-10</c:v>
                </c:pt>
                <c:pt idx="5350">
                  <c:v>4.2599999999999998E-10</c:v>
                </c:pt>
                <c:pt idx="5351">
                  <c:v>4.2299999999999999E-10</c:v>
                </c:pt>
                <c:pt idx="5352">
                  <c:v>4.2599999999999998E-10</c:v>
                </c:pt>
                <c:pt idx="5353">
                  <c:v>4.2499999999999998E-10</c:v>
                </c:pt>
                <c:pt idx="5354">
                  <c:v>4.2499999999999998E-10</c:v>
                </c:pt>
                <c:pt idx="5355">
                  <c:v>4.2700000000000002E-10</c:v>
                </c:pt>
                <c:pt idx="5356">
                  <c:v>4.33E-10</c:v>
                </c:pt>
                <c:pt idx="5357">
                  <c:v>4.2399999999999998E-10</c:v>
                </c:pt>
                <c:pt idx="5358">
                  <c:v>4.2099999999999999E-10</c:v>
                </c:pt>
                <c:pt idx="5359">
                  <c:v>4.3100000000000001E-10</c:v>
                </c:pt>
                <c:pt idx="5360">
                  <c:v>4.3100000000000001E-10</c:v>
                </c:pt>
                <c:pt idx="5361">
                  <c:v>4.3100000000000001E-10</c:v>
                </c:pt>
                <c:pt idx="5362">
                  <c:v>4.3599999999999999E-10</c:v>
                </c:pt>
                <c:pt idx="5363">
                  <c:v>4.2599999999999998E-10</c:v>
                </c:pt>
                <c:pt idx="5364">
                  <c:v>4.33E-10</c:v>
                </c:pt>
                <c:pt idx="5365">
                  <c:v>4.2399999999999998E-10</c:v>
                </c:pt>
                <c:pt idx="5366">
                  <c:v>4.2900000000000002E-10</c:v>
                </c:pt>
                <c:pt idx="5367">
                  <c:v>4.35E-10</c:v>
                </c:pt>
                <c:pt idx="5368">
                  <c:v>4.33E-10</c:v>
                </c:pt>
                <c:pt idx="5369">
                  <c:v>4.3000000000000001E-10</c:v>
                </c:pt>
                <c:pt idx="5370">
                  <c:v>4.2199999999999999E-10</c:v>
                </c:pt>
                <c:pt idx="5371">
                  <c:v>4.2399999999999998E-10</c:v>
                </c:pt>
                <c:pt idx="5372">
                  <c:v>4.0899999999999998E-10</c:v>
                </c:pt>
                <c:pt idx="5373">
                  <c:v>4.1200000000000002E-10</c:v>
                </c:pt>
                <c:pt idx="5374">
                  <c:v>4.2499999999999998E-10</c:v>
                </c:pt>
                <c:pt idx="5375">
                  <c:v>4.1700000000000001E-10</c:v>
                </c:pt>
                <c:pt idx="5376">
                  <c:v>4.19E-10</c:v>
                </c:pt>
                <c:pt idx="5377">
                  <c:v>4.2700000000000002E-10</c:v>
                </c:pt>
                <c:pt idx="5378">
                  <c:v>4.1300000000000002E-10</c:v>
                </c:pt>
                <c:pt idx="5379">
                  <c:v>4.1500000000000001E-10</c:v>
                </c:pt>
                <c:pt idx="5380">
                  <c:v>4.1400000000000002E-10</c:v>
                </c:pt>
                <c:pt idx="5381">
                  <c:v>4.1400000000000002E-10</c:v>
                </c:pt>
                <c:pt idx="5382">
                  <c:v>4.1600000000000001E-10</c:v>
                </c:pt>
                <c:pt idx="5383">
                  <c:v>4.2599999999999998E-10</c:v>
                </c:pt>
                <c:pt idx="5384">
                  <c:v>4.2299999999999999E-10</c:v>
                </c:pt>
                <c:pt idx="5385">
                  <c:v>4.18E-10</c:v>
                </c:pt>
                <c:pt idx="5386">
                  <c:v>4.3000000000000001E-10</c:v>
                </c:pt>
                <c:pt idx="5387">
                  <c:v>4.2099999999999999E-10</c:v>
                </c:pt>
                <c:pt idx="5388">
                  <c:v>4.34E-10</c:v>
                </c:pt>
                <c:pt idx="5389">
                  <c:v>4.6100000000000001E-10</c:v>
                </c:pt>
                <c:pt idx="5390">
                  <c:v>4.63E-10</c:v>
                </c:pt>
                <c:pt idx="5391">
                  <c:v>4.7400000000000002E-10</c:v>
                </c:pt>
                <c:pt idx="5392">
                  <c:v>4.7300000000000002E-10</c:v>
                </c:pt>
                <c:pt idx="5393">
                  <c:v>4.4700000000000001E-10</c:v>
                </c:pt>
                <c:pt idx="5394">
                  <c:v>4.4400000000000002E-10</c:v>
                </c:pt>
                <c:pt idx="5395">
                  <c:v>4.3599999999999999E-10</c:v>
                </c:pt>
                <c:pt idx="5396">
                  <c:v>4.2599999999999998E-10</c:v>
                </c:pt>
                <c:pt idx="5397">
                  <c:v>4.18E-10</c:v>
                </c:pt>
                <c:pt idx="5398">
                  <c:v>4.18E-10</c:v>
                </c:pt>
                <c:pt idx="5399">
                  <c:v>4.1200000000000002E-10</c:v>
                </c:pt>
                <c:pt idx="5400">
                  <c:v>4.1300000000000002E-10</c:v>
                </c:pt>
                <c:pt idx="5401">
                  <c:v>4.2399999999999998E-10</c:v>
                </c:pt>
                <c:pt idx="5402">
                  <c:v>4.2499999999999998E-10</c:v>
                </c:pt>
                <c:pt idx="5403">
                  <c:v>4.4300000000000002E-10</c:v>
                </c:pt>
                <c:pt idx="5404">
                  <c:v>6.1800000000000004E-10</c:v>
                </c:pt>
                <c:pt idx="5405">
                  <c:v>9.6700000000000007E-10</c:v>
                </c:pt>
                <c:pt idx="5406">
                  <c:v>1.07E-9</c:v>
                </c:pt>
                <c:pt idx="5407">
                  <c:v>1.03E-9</c:v>
                </c:pt>
                <c:pt idx="5408">
                  <c:v>7.1400000000000002E-10</c:v>
                </c:pt>
                <c:pt idx="5409">
                  <c:v>6.2700000000000001E-10</c:v>
                </c:pt>
                <c:pt idx="5410">
                  <c:v>5.4399999999999998E-10</c:v>
                </c:pt>
                <c:pt idx="5411">
                  <c:v>4.8299999999999999E-10</c:v>
                </c:pt>
                <c:pt idx="5412">
                  <c:v>4.7100000000000003E-10</c:v>
                </c:pt>
                <c:pt idx="5413">
                  <c:v>4.1700000000000001E-10</c:v>
                </c:pt>
                <c:pt idx="5414">
                  <c:v>4.1099999999999998E-10</c:v>
                </c:pt>
                <c:pt idx="5415">
                  <c:v>4.1400000000000002E-10</c:v>
                </c:pt>
                <c:pt idx="5416">
                  <c:v>4.1500000000000001E-10</c:v>
                </c:pt>
                <c:pt idx="5417">
                  <c:v>4.1700000000000001E-10</c:v>
                </c:pt>
                <c:pt idx="5418">
                  <c:v>4.1700000000000001E-10</c:v>
                </c:pt>
                <c:pt idx="5419">
                  <c:v>4.0599999999999999E-10</c:v>
                </c:pt>
                <c:pt idx="5420">
                  <c:v>4.0699999999999999E-10</c:v>
                </c:pt>
                <c:pt idx="5421">
                  <c:v>4.04E-10</c:v>
                </c:pt>
                <c:pt idx="5422">
                  <c:v>3.9199999999999999E-10</c:v>
                </c:pt>
                <c:pt idx="5423">
                  <c:v>4.0599999999999999E-10</c:v>
                </c:pt>
                <c:pt idx="5424">
                  <c:v>4.05E-10</c:v>
                </c:pt>
                <c:pt idx="5425">
                  <c:v>4.19E-10</c:v>
                </c:pt>
                <c:pt idx="5426">
                  <c:v>4.1099999999999998E-10</c:v>
                </c:pt>
                <c:pt idx="5427">
                  <c:v>4.0999999999999998E-10</c:v>
                </c:pt>
                <c:pt idx="5428">
                  <c:v>4.4300000000000002E-10</c:v>
                </c:pt>
                <c:pt idx="5429">
                  <c:v>4.33E-10</c:v>
                </c:pt>
                <c:pt idx="5430">
                  <c:v>4.2E-10</c:v>
                </c:pt>
                <c:pt idx="5431">
                  <c:v>4.2099999999999999E-10</c:v>
                </c:pt>
                <c:pt idx="5432">
                  <c:v>4.1700000000000001E-10</c:v>
                </c:pt>
                <c:pt idx="5433">
                  <c:v>4.04E-10</c:v>
                </c:pt>
                <c:pt idx="5434">
                  <c:v>4.04E-10</c:v>
                </c:pt>
                <c:pt idx="5435">
                  <c:v>3.9399999999999998E-10</c:v>
                </c:pt>
                <c:pt idx="5436">
                  <c:v>3.9900000000000002E-10</c:v>
                </c:pt>
                <c:pt idx="5437">
                  <c:v>4.05E-10</c:v>
                </c:pt>
                <c:pt idx="5438">
                  <c:v>4.1400000000000002E-10</c:v>
                </c:pt>
                <c:pt idx="5439">
                  <c:v>4.0699999999999999E-10</c:v>
                </c:pt>
                <c:pt idx="5440">
                  <c:v>4.05E-10</c:v>
                </c:pt>
                <c:pt idx="5441">
                  <c:v>4.0000000000000001E-10</c:v>
                </c:pt>
                <c:pt idx="5442">
                  <c:v>4.04E-10</c:v>
                </c:pt>
                <c:pt idx="5443">
                  <c:v>3.9900000000000002E-10</c:v>
                </c:pt>
                <c:pt idx="5444">
                  <c:v>4.0200000000000001E-10</c:v>
                </c:pt>
                <c:pt idx="5445">
                  <c:v>4.0100000000000001E-10</c:v>
                </c:pt>
                <c:pt idx="5446">
                  <c:v>4.0100000000000001E-10</c:v>
                </c:pt>
                <c:pt idx="5447">
                  <c:v>3.9700000000000002E-10</c:v>
                </c:pt>
                <c:pt idx="5448">
                  <c:v>4.05E-10</c:v>
                </c:pt>
                <c:pt idx="5449">
                  <c:v>4.1400000000000002E-10</c:v>
                </c:pt>
                <c:pt idx="5450">
                  <c:v>4.2399999999999998E-10</c:v>
                </c:pt>
                <c:pt idx="5451">
                  <c:v>4.2700000000000002E-10</c:v>
                </c:pt>
                <c:pt idx="5452">
                  <c:v>4.1300000000000002E-10</c:v>
                </c:pt>
                <c:pt idx="5453">
                  <c:v>4.0899999999999998E-10</c:v>
                </c:pt>
                <c:pt idx="5454">
                  <c:v>4.0799999999999999E-10</c:v>
                </c:pt>
                <c:pt idx="5455">
                  <c:v>4.0999999999999998E-10</c:v>
                </c:pt>
                <c:pt idx="5456">
                  <c:v>4.05E-10</c:v>
                </c:pt>
                <c:pt idx="5457">
                  <c:v>4.18E-10</c:v>
                </c:pt>
                <c:pt idx="5458">
                  <c:v>4.03E-10</c:v>
                </c:pt>
                <c:pt idx="5459">
                  <c:v>3.9900000000000002E-10</c:v>
                </c:pt>
                <c:pt idx="5460">
                  <c:v>4.05E-10</c:v>
                </c:pt>
                <c:pt idx="5461">
                  <c:v>4.0100000000000001E-10</c:v>
                </c:pt>
                <c:pt idx="5462">
                  <c:v>4.0699999999999999E-10</c:v>
                </c:pt>
                <c:pt idx="5463">
                  <c:v>4.03E-10</c:v>
                </c:pt>
                <c:pt idx="5464">
                  <c:v>4.0599999999999999E-10</c:v>
                </c:pt>
                <c:pt idx="5465">
                  <c:v>3.9399999999999998E-10</c:v>
                </c:pt>
                <c:pt idx="5466">
                  <c:v>3.9800000000000002E-10</c:v>
                </c:pt>
                <c:pt idx="5467">
                  <c:v>3.9E-10</c:v>
                </c:pt>
                <c:pt idx="5468">
                  <c:v>4.0100000000000001E-10</c:v>
                </c:pt>
                <c:pt idx="5469">
                  <c:v>3.9499999999999998E-10</c:v>
                </c:pt>
                <c:pt idx="5470">
                  <c:v>4.0000000000000001E-10</c:v>
                </c:pt>
                <c:pt idx="5471">
                  <c:v>4.0200000000000001E-10</c:v>
                </c:pt>
                <c:pt idx="5472">
                  <c:v>4.03E-10</c:v>
                </c:pt>
                <c:pt idx="5473">
                  <c:v>4.04E-10</c:v>
                </c:pt>
                <c:pt idx="5474">
                  <c:v>4.0599999999999999E-10</c:v>
                </c:pt>
                <c:pt idx="5475">
                  <c:v>3.9499999999999998E-10</c:v>
                </c:pt>
                <c:pt idx="5476">
                  <c:v>4.03E-10</c:v>
                </c:pt>
                <c:pt idx="5477">
                  <c:v>4.03E-10</c:v>
                </c:pt>
                <c:pt idx="5478">
                  <c:v>4.0699999999999999E-10</c:v>
                </c:pt>
                <c:pt idx="5479">
                  <c:v>4.3100000000000001E-10</c:v>
                </c:pt>
                <c:pt idx="5480">
                  <c:v>5.4299999999999999E-10</c:v>
                </c:pt>
                <c:pt idx="5481">
                  <c:v>6.8100000000000003E-10</c:v>
                </c:pt>
                <c:pt idx="5482">
                  <c:v>8.5700000000000004E-10</c:v>
                </c:pt>
                <c:pt idx="5483">
                  <c:v>1.2400000000000001E-9</c:v>
                </c:pt>
                <c:pt idx="5484">
                  <c:v>9.3699999999999997E-10</c:v>
                </c:pt>
                <c:pt idx="5485">
                  <c:v>8.5400000000000005E-10</c:v>
                </c:pt>
                <c:pt idx="5486">
                  <c:v>7.9600000000000004E-10</c:v>
                </c:pt>
                <c:pt idx="5487">
                  <c:v>7.3500000000000005E-10</c:v>
                </c:pt>
                <c:pt idx="5488">
                  <c:v>5.7599999999999998E-10</c:v>
                </c:pt>
                <c:pt idx="5489">
                  <c:v>4.0200000000000001E-10</c:v>
                </c:pt>
                <c:pt idx="5490">
                  <c:v>3.9499999999999998E-10</c:v>
                </c:pt>
                <c:pt idx="5491">
                  <c:v>3.9299999999999999E-10</c:v>
                </c:pt>
                <c:pt idx="5492">
                  <c:v>3.9499999999999998E-10</c:v>
                </c:pt>
                <c:pt idx="5493">
                  <c:v>4.1600000000000001E-10</c:v>
                </c:pt>
                <c:pt idx="5494">
                  <c:v>4.3100000000000001E-10</c:v>
                </c:pt>
                <c:pt idx="5495">
                  <c:v>4.3699999999999999E-10</c:v>
                </c:pt>
                <c:pt idx="5496">
                  <c:v>4.5299999999999999E-10</c:v>
                </c:pt>
                <c:pt idx="5497">
                  <c:v>4.5099999999999999E-10</c:v>
                </c:pt>
                <c:pt idx="5498">
                  <c:v>4.0100000000000001E-10</c:v>
                </c:pt>
                <c:pt idx="5499">
                  <c:v>3.9199999999999999E-10</c:v>
                </c:pt>
                <c:pt idx="5500">
                  <c:v>3.9299999999999999E-10</c:v>
                </c:pt>
                <c:pt idx="5501">
                  <c:v>3.9099999999999999E-10</c:v>
                </c:pt>
                <c:pt idx="5502">
                  <c:v>3.9099999999999999E-10</c:v>
                </c:pt>
                <c:pt idx="5503">
                  <c:v>3.9199999999999999E-10</c:v>
                </c:pt>
                <c:pt idx="5504">
                  <c:v>3.9599999999999998E-10</c:v>
                </c:pt>
                <c:pt idx="5505">
                  <c:v>3.9700000000000002E-10</c:v>
                </c:pt>
                <c:pt idx="5506">
                  <c:v>3.88E-10</c:v>
                </c:pt>
                <c:pt idx="5507">
                  <c:v>3.7799999999999999E-10</c:v>
                </c:pt>
                <c:pt idx="5508">
                  <c:v>3.9E-10</c:v>
                </c:pt>
                <c:pt idx="5509">
                  <c:v>3.8300000000000002E-10</c:v>
                </c:pt>
                <c:pt idx="5510">
                  <c:v>3.8500000000000001E-10</c:v>
                </c:pt>
                <c:pt idx="5511">
                  <c:v>3.9299999999999999E-10</c:v>
                </c:pt>
                <c:pt idx="5512">
                  <c:v>3.9700000000000002E-10</c:v>
                </c:pt>
                <c:pt idx="5513">
                  <c:v>3.8600000000000001E-10</c:v>
                </c:pt>
                <c:pt idx="5514">
                  <c:v>3.9E-10</c:v>
                </c:pt>
                <c:pt idx="5515">
                  <c:v>3.9E-10</c:v>
                </c:pt>
                <c:pt idx="5516">
                  <c:v>3.9299999999999999E-10</c:v>
                </c:pt>
                <c:pt idx="5517">
                  <c:v>3.89E-10</c:v>
                </c:pt>
                <c:pt idx="5518">
                  <c:v>3.8700000000000001E-10</c:v>
                </c:pt>
                <c:pt idx="5519">
                  <c:v>3.9700000000000002E-10</c:v>
                </c:pt>
                <c:pt idx="5520">
                  <c:v>3.89E-10</c:v>
                </c:pt>
                <c:pt idx="5521">
                  <c:v>3.9299999999999999E-10</c:v>
                </c:pt>
                <c:pt idx="5522">
                  <c:v>3.8300000000000002E-10</c:v>
                </c:pt>
                <c:pt idx="5523">
                  <c:v>3.9E-10</c:v>
                </c:pt>
                <c:pt idx="5524">
                  <c:v>3.8600000000000001E-10</c:v>
                </c:pt>
                <c:pt idx="5525">
                  <c:v>3.88E-10</c:v>
                </c:pt>
                <c:pt idx="5526">
                  <c:v>3.88E-10</c:v>
                </c:pt>
                <c:pt idx="5527">
                  <c:v>3.9199999999999999E-10</c:v>
                </c:pt>
                <c:pt idx="5528">
                  <c:v>3.88E-10</c:v>
                </c:pt>
                <c:pt idx="5529">
                  <c:v>3.8600000000000001E-10</c:v>
                </c:pt>
                <c:pt idx="5530">
                  <c:v>3.74E-10</c:v>
                </c:pt>
                <c:pt idx="5531">
                  <c:v>3.74E-10</c:v>
                </c:pt>
                <c:pt idx="5532">
                  <c:v>3.6800000000000002E-10</c:v>
                </c:pt>
                <c:pt idx="5533">
                  <c:v>3.7699999999999999E-10</c:v>
                </c:pt>
                <c:pt idx="5534">
                  <c:v>3.7999999999999998E-10</c:v>
                </c:pt>
                <c:pt idx="5535">
                  <c:v>3.88E-10</c:v>
                </c:pt>
                <c:pt idx="5536">
                  <c:v>3.8300000000000002E-10</c:v>
                </c:pt>
                <c:pt idx="5537">
                  <c:v>3.7699999999999999E-10</c:v>
                </c:pt>
                <c:pt idx="5538">
                  <c:v>3.8400000000000002E-10</c:v>
                </c:pt>
                <c:pt idx="5539">
                  <c:v>3.9499999999999998E-10</c:v>
                </c:pt>
                <c:pt idx="5540">
                  <c:v>3.75E-10</c:v>
                </c:pt>
                <c:pt idx="5541">
                  <c:v>3.8099999999999998E-10</c:v>
                </c:pt>
                <c:pt idx="5542">
                  <c:v>3.74E-10</c:v>
                </c:pt>
                <c:pt idx="5543">
                  <c:v>3.73E-10</c:v>
                </c:pt>
                <c:pt idx="5544">
                  <c:v>3.7799999999999999E-10</c:v>
                </c:pt>
                <c:pt idx="5545">
                  <c:v>3.7899999999999998E-10</c:v>
                </c:pt>
                <c:pt idx="5546">
                  <c:v>3.8700000000000001E-10</c:v>
                </c:pt>
                <c:pt idx="5547">
                  <c:v>3.7899999999999998E-10</c:v>
                </c:pt>
                <c:pt idx="5548">
                  <c:v>3.8400000000000002E-10</c:v>
                </c:pt>
                <c:pt idx="5549">
                  <c:v>3.7200000000000001E-10</c:v>
                </c:pt>
                <c:pt idx="5550">
                  <c:v>3.75E-10</c:v>
                </c:pt>
                <c:pt idx="5551">
                  <c:v>3.8300000000000002E-10</c:v>
                </c:pt>
                <c:pt idx="5552">
                  <c:v>3.8300000000000002E-10</c:v>
                </c:pt>
                <c:pt idx="5553">
                  <c:v>3.8400000000000002E-10</c:v>
                </c:pt>
                <c:pt idx="5554">
                  <c:v>3.8400000000000002E-10</c:v>
                </c:pt>
                <c:pt idx="5555">
                  <c:v>3.8400000000000002E-10</c:v>
                </c:pt>
                <c:pt idx="5556">
                  <c:v>3.8099999999999998E-10</c:v>
                </c:pt>
                <c:pt idx="5557">
                  <c:v>3.7699999999999999E-10</c:v>
                </c:pt>
                <c:pt idx="5558">
                  <c:v>3.9299999999999999E-10</c:v>
                </c:pt>
                <c:pt idx="5559">
                  <c:v>3.9900000000000002E-10</c:v>
                </c:pt>
                <c:pt idx="5560">
                  <c:v>3.9700000000000002E-10</c:v>
                </c:pt>
                <c:pt idx="5561">
                  <c:v>3.9299999999999999E-10</c:v>
                </c:pt>
                <c:pt idx="5562">
                  <c:v>3.88E-10</c:v>
                </c:pt>
                <c:pt idx="5563">
                  <c:v>3.7699999999999999E-10</c:v>
                </c:pt>
                <c:pt idx="5564">
                  <c:v>3.6900000000000002E-10</c:v>
                </c:pt>
                <c:pt idx="5565">
                  <c:v>3.6599999999999998E-10</c:v>
                </c:pt>
                <c:pt idx="5566">
                  <c:v>3.73E-10</c:v>
                </c:pt>
                <c:pt idx="5567">
                  <c:v>3.7599999999999999E-10</c:v>
                </c:pt>
                <c:pt idx="5568">
                  <c:v>3.8300000000000002E-10</c:v>
                </c:pt>
                <c:pt idx="5569">
                  <c:v>3.7799999999999999E-10</c:v>
                </c:pt>
                <c:pt idx="5570">
                  <c:v>3.74E-10</c:v>
                </c:pt>
                <c:pt idx="5571">
                  <c:v>3.75E-10</c:v>
                </c:pt>
                <c:pt idx="5572">
                  <c:v>3.8200000000000003E-10</c:v>
                </c:pt>
                <c:pt idx="5573">
                  <c:v>3.7699999999999999E-10</c:v>
                </c:pt>
                <c:pt idx="5574">
                  <c:v>3.7999999999999998E-10</c:v>
                </c:pt>
                <c:pt idx="5575">
                  <c:v>3.8400000000000002E-10</c:v>
                </c:pt>
                <c:pt idx="5576">
                  <c:v>3.7999999999999998E-10</c:v>
                </c:pt>
                <c:pt idx="5577">
                  <c:v>3.7899999999999998E-10</c:v>
                </c:pt>
                <c:pt idx="5578">
                  <c:v>3.7200000000000001E-10</c:v>
                </c:pt>
                <c:pt idx="5579">
                  <c:v>3.7000000000000001E-10</c:v>
                </c:pt>
                <c:pt idx="5580">
                  <c:v>3.6900000000000002E-10</c:v>
                </c:pt>
                <c:pt idx="5581">
                  <c:v>3.6399999999999998E-10</c:v>
                </c:pt>
                <c:pt idx="5582">
                  <c:v>3.6800000000000002E-10</c:v>
                </c:pt>
                <c:pt idx="5583">
                  <c:v>3.8500000000000001E-10</c:v>
                </c:pt>
                <c:pt idx="5584">
                  <c:v>3.75E-10</c:v>
                </c:pt>
                <c:pt idx="5585">
                  <c:v>3.7699999999999999E-10</c:v>
                </c:pt>
                <c:pt idx="5586">
                  <c:v>3.8400000000000002E-10</c:v>
                </c:pt>
                <c:pt idx="5587">
                  <c:v>3.73E-10</c:v>
                </c:pt>
                <c:pt idx="5588">
                  <c:v>3.73E-10</c:v>
                </c:pt>
                <c:pt idx="5589">
                  <c:v>3.75E-10</c:v>
                </c:pt>
                <c:pt idx="5590">
                  <c:v>3.7599999999999999E-10</c:v>
                </c:pt>
                <c:pt idx="5591">
                  <c:v>3.7599999999999999E-10</c:v>
                </c:pt>
                <c:pt idx="5592">
                  <c:v>3.7899999999999998E-10</c:v>
                </c:pt>
                <c:pt idx="5593">
                  <c:v>3.8300000000000002E-10</c:v>
                </c:pt>
                <c:pt idx="5594">
                  <c:v>3.8400000000000002E-10</c:v>
                </c:pt>
                <c:pt idx="5595">
                  <c:v>3.8600000000000001E-10</c:v>
                </c:pt>
                <c:pt idx="5596">
                  <c:v>3.8600000000000001E-10</c:v>
                </c:pt>
                <c:pt idx="5597">
                  <c:v>3.6900000000000002E-10</c:v>
                </c:pt>
                <c:pt idx="5598">
                  <c:v>3.75E-10</c:v>
                </c:pt>
                <c:pt idx="5599">
                  <c:v>8.38E-10</c:v>
                </c:pt>
                <c:pt idx="5600">
                  <c:v>1.08E-9</c:v>
                </c:pt>
                <c:pt idx="5601">
                  <c:v>1.27E-9</c:v>
                </c:pt>
                <c:pt idx="5602">
                  <c:v>1.3399999999999999E-9</c:v>
                </c:pt>
                <c:pt idx="5603">
                  <c:v>1.2E-9</c:v>
                </c:pt>
                <c:pt idx="5604">
                  <c:v>7.2399999999999998E-10</c:v>
                </c:pt>
                <c:pt idx="5605">
                  <c:v>5.6600000000000001E-10</c:v>
                </c:pt>
                <c:pt idx="5606">
                  <c:v>4.7100000000000003E-10</c:v>
                </c:pt>
                <c:pt idx="5607">
                  <c:v>3.9900000000000002E-10</c:v>
                </c:pt>
                <c:pt idx="5608">
                  <c:v>4.2700000000000002E-10</c:v>
                </c:pt>
                <c:pt idx="5609">
                  <c:v>4.1500000000000001E-10</c:v>
                </c:pt>
                <c:pt idx="5610">
                  <c:v>4.0999999999999998E-10</c:v>
                </c:pt>
                <c:pt idx="5611">
                  <c:v>4.0200000000000001E-10</c:v>
                </c:pt>
                <c:pt idx="5612">
                  <c:v>3.9499999999999998E-10</c:v>
                </c:pt>
                <c:pt idx="5613">
                  <c:v>3.9099999999999999E-10</c:v>
                </c:pt>
                <c:pt idx="5614">
                  <c:v>4.19E-10</c:v>
                </c:pt>
                <c:pt idx="5615">
                  <c:v>4.3100000000000001E-10</c:v>
                </c:pt>
                <c:pt idx="5616">
                  <c:v>4.5800000000000002E-10</c:v>
                </c:pt>
                <c:pt idx="5617">
                  <c:v>4.7500000000000001E-10</c:v>
                </c:pt>
                <c:pt idx="5618">
                  <c:v>4.5499999999999998E-10</c:v>
                </c:pt>
                <c:pt idx="5619">
                  <c:v>4.1500000000000001E-10</c:v>
                </c:pt>
                <c:pt idx="5620">
                  <c:v>4.0899999999999998E-10</c:v>
                </c:pt>
                <c:pt idx="5621">
                  <c:v>3.8500000000000001E-10</c:v>
                </c:pt>
                <c:pt idx="5622">
                  <c:v>3.7100000000000001E-10</c:v>
                </c:pt>
                <c:pt idx="5623">
                  <c:v>3.6900000000000002E-10</c:v>
                </c:pt>
                <c:pt idx="5624">
                  <c:v>3.6299999999999999E-10</c:v>
                </c:pt>
                <c:pt idx="5625">
                  <c:v>3.6499999999999998E-10</c:v>
                </c:pt>
                <c:pt idx="5626">
                  <c:v>3.7200000000000001E-10</c:v>
                </c:pt>
                <c:pt idx="5627">
                  <c:v>3.6599999999999998E-10</c:v>
                </c:pt>
                <c:pt idx="5628">
                  <c:v>3.6900000000000002E-10</c:v>
                </c:pt>
                <c:pt idx="5629">
                  <c:v>3.6700000000000003E-10</c:v>
                </c:pt>
                <c:pt idx="5630">
                  <c:v>3.74E-10</c:v>
                </c:pt>
                <c:pt idx="5631">
                  <c:v>3.73E-10</c:v>
                </c:pt>
                <c:pt idx="5632">
                  <c:v>3.7000000000000001E-10</c:v>
                </c:pt>
                <c:pt idx="5633">
                  <c:v>3.6499999999999998E-10</c:v>
                </c:pt>
                <c:pt idx="5634">
                  <c:v>3.6700000000000003E-10</c:v>
                </c:pt>
                <c:pt idx="5635">
                  <c:v>3.6499999999999998E-10</c:v>
                </c:pt>
                <c:pt idx="5636">
                  <c:v>3.7599999999999999E-10</c:v>
                </c:pt>
                <c:pt idx="5637">
                  <c:v>3.6199999999999999E-10</c:v>
                </c:pt>
                <c:pt idx="5638">
                  <c:v>4.2800000000000002E-10</c:v>
                </c:pt>
                <c:pt idx="5639">
                  <c:v>4.33E-10</c:v>
                </c:pt>
                <c:pt idx="5640">
                  <c:v>4.2E-10</c:v>
                </c:pt>
                <c:pt idx="5641">
                  <c:v>4.1200000000000002E-10</c:v>
                </c:pt>
                <c:pt idx="5642">
                  <c:v>4.03E-10</c:v>
                </c:pt>
                <c:pt idx="5643">
                  <c:v>3.8700000000000001E-10</c:v>
                </c:pt>
                <c:pt idx="5644">
                  <c:v>3.7799999999999999E-10</c:v>
                </c:pt>
                <c:pt idx="5645">
                  <c:v>3.7100000000000001E-10</c:v>
                </c:pt>
                <c:pt idx="5646">
                  <c:v>3.6800000000000002E-10</c:v>
                </c:pt>
                <c:pt idx="5647">
                  <c:v>3.6700000000000003E-10</c:v>
                </c:pt>
                <c:pt idx="5648">
                  <c:v>3.6700000000000003E-10</c:v>
                </c:pt>
                <c:pt idx="5649">
                  <c:v>3.6900000000000002E-10</c:v>
                </c:pt>
                <c:pt idx="5650">
                  <c:v>3.7100000000000001E-10</c:v>
                </c:pt>
                <c:pt idx="5651">
                  <c:v>3.7599999999999999E-10</c:v>
                </c:pt>
                <c:pt idx="5652">
                  <c:v>3.73E-10</c:v>
                </c:pt>
                <c:pt idx="5653">
                  <c:v>3.73E-10</c:v>
                </c:pt>
                <c:pt idx="5654">
                  <c:v>3.75E-10</c:v>
                </c:pt>
                <c:pt idx="5655">
                  <c:v>3.74E-10</c:v>
                </c:pt>
                <c:pt idx="5656">
                  <c:v>3.7699999999999999E-10</c:v>
                </c:pt>
                <c:pt idx="5657">
                  <c:v>3.7899999999999998E-10</c:v>
                </c:pt>
                <c:pt idx="5658">
                  <c:v>3.7100000000000001E-10</c:v>
                </c:pt>
                <c:pt idx="5659">
                  <c:v>3.73E-10</c:v>
                </c:pt>
                <c:pt idx="5660">
                  <c:v>3.6399999999999998E-10</c:v>
                </c:pt>
                <c:pt idx="5661">
                  <c:v>3.7100000000000001E-10</c:v>
                </c:pt>
                <c:pt idx="5662">
                  <c:v>3.7599999999999999E-10</c:v>
                </c:pt>
                <c:pt idx="5663">
                  <c:v>3.8600000000000001E-10</c:v>
                </c:pt>
                <c:pt idx="5664">
                  <c:v>4.1700000000000001E-10</c:v>
                </c:pt>
                <c:pt idx="5665">
                  <c:v>4.4200000000000002E-10</c:v>
                </c:pt>
                <c:pt idx="5666">
                  <c:v>4.79E-10</c:v>
                </c:pt>
                <c:pt idx="5667">
                  <c:v>5.0600000000000001E-10</c:v>
                </c:pt>
                <c:pt idx="5668">
                  <c:v>6.7299999999999995E-10</c:v>
                </c:pt>
                <c:pt idx="5669">
                  <c:v>7.0800000000000004E-10</c:v>
                </c:pt>
                <c:pt idx="5670">
                  <c:v>6.1400000000000005E-10</c:v>
                </c:pt>
                <c:pt idx="5671">
                  <c:v>5.8099999999999996E-10</c:v>
                </c:pt>
                <c:pt idx="5672">
                  <c:v>5.09E-10</c:v>
                </c:pt>
                <c:pt idx="5673">
                  <c:v>4.63E-10</c:v>
                </c:pt>
                <c:pt idx="5674">
                  <c:v>4.1200000000000002E-10</c:v>
                </c:pt>
                <c:pt idx="5675">
                  <c:v>3.88E-10</c:v>
                </c:pt>
                <c:pt idx="5676">
                  <c:v>3.7899999999999998E-10</c:v>
                </c:pt>
                <c:pt idx="5677">
                  <c:v>3.8200000000000003E-10</c:v>
                </c:pt>
                <c:pt idx="5678">
                  <c:v>3.9199999999999999E-10</c:v>
                </c:pt>
                <c:pt idx="5679">
                  <c:v>3.89E-10</c:v>
                </c:pt>
                <c:pt idx="5680">
                  <c:v>3.89E-10</c:v>
                </c:pt>
                <c:pt idx="5681">
                  <c:v>3.9599999999999998E-10</c:v>
                </c:pt>
                <c:pt idx="5682">
                  <c:v>4.05E-10</c:v>
                </c:pt>
                <c:pt idx="5683">
                  <c:v>4.3599999999999999E-10</c:v>
                </c:pt>
                <c:pt idx="5684">
                  <c:v>4.3799999999999999E-10</c:v>
                </c:pt>
                <c:pt idx="5685">
                  <c:v>4.2E-10</c:v>
                </c:pt>
                <c:pt idx="5686">
                  <c:v>4.1500000000000001E-10</c:v>
                </c:pt>
                <c:pt idx="5687">
                  <c:v>4.0999999999999998E-10</c:v>
                </c:pt>
                <c:pt idx="5688">
                  <c:v>4.0799999999999999E-10</c:v>
                </c:pt>
                <c:pt idx="5689">
                  <c:v>4.2199999999999999E-10</c:v>
                </c:pt>
                <c:pt idx="5690">
                  <c:v>4.5599999999999998E-10</c:v>
                </c:pt>
                <c:pt idx="5691">
                  <c:v>5.2900000000000003E-10</c:v>
                </c:pt>
                <c:pt idx="5692">
                  <c:v>1.33E-9</c:v>
                </c:pt>
                <c:pt idx="5693">
                  <c:v>2.3800000000000001E-8</c:v>
                </c:pt>
                <c:pt idx="5694">
                  <c:v>2.2399999999999999E-8</c:v>
                </c:pt>
                <c:pt idx="5695">
                  <c:v>3.5199999999999998E-8</c:v>
                </c:pt>
                <c:pt idx="5696">
                  <c:v>4.6000000000000002E-8</c:v>
                </c:pt>
                <c:pt idx="5697">
                  <c:v>6.6600000000000001E-8</c:v>
                </c:pt>
                <c:pt idx="5698">
                  <c:v>4.1099999999999997E-8</c:v>
                </c:pt>
                <c:pt idx="5699">
                  <c:v>2.9000000000000002E-8</c:v>
                </c:pt>
                <c:pt idx="5700">
                  <c:v>1.8200000000000001E-8</c:v>
                </c:pt>
                <c:pt idx="5701">
                  <c:v>7.6199999999999997E-9</c:v>
                </c:pt>
                <c:pt idx="5702">
                  <c:v>2.3699999999999999E-9</c:v>
                </c:pt>
                <c:pt idx="5703">
                  <c:v>4.19E-10</c:v>
                </c:pt>
                <c:pt idx="5704">
                  <c:v>4.2199999999999999E-10</c:v>
                </c:pt>
                <c:pt idx="5705">
                  <c:v>4.1400000000000002E-10</c:v>
                </c:pt>
                <c:pt idx="5706">
                  <c:v>4.0699999999999999E-10</c:v>
                </c:pt>
                <c:pt idx="5707">
                  <c:v>3.9700000000000002E-10</c:v>
                </c:pt>
                <c:pt idx="5708">
                  <c:v>3.9499999999999998E-10</c:v>
                </c:pt>
                <c:pt idx="5709">
                  <c:v>3.7999999999999998E-10</c:v>
                </c:pt>
                <c:pt idx="5710">
                  <c:v>3.7899999999999998E-10</c:v>
                </c:pt>
                <c:pt idx="5711">
                  <c:v>3.8500000000000001E-10</c:v>
                </c:pt>
                <c:pt idx="5712">
                  <c:v>3.7899999999999998E-10</c:v>
                </c:pt>
                <c:pt idx="5713">
                  <c:v>3.8500000000000001E-10</c:v>
                </c:pt>
                <c:pt idx="5714">
                  <c:v>3.7599999999999999E-10</c:v>
                </c:pt>
                <c:pt idx="5715">
                  <c:v>3.7699999999999999E-10</c:v>
                </c:pt>
                <c:pt idx="5716">
                  <c:v>3.8099999999999998E-10</c:v>
                </c:pt>
                <c:pt idx="5717">
                  <c:v>3.8099999999999998E-10</c:v>
                </c:pt>
                <c:pt idx="5718">
                  <c:v>3.7599999999999999E-10</c:v>
                </c:pt>
                <c:pt idx="5719">
                  <c:v>3.7200000000000001E-10</c:v>
                </c:pt>
                <c:pt idx="5720">
                  <c:v>3.8300000000000002E-10</c:v>
                </c:pt>
                <c:pt idx="5721">
                  <c:v>3.8099999999999998E-10</c:v>
                </c:pt>
                <c:pt idx="5722">
                  <c:v>3.9399999999999998E-10</c:v>
                </c:pt>
                <c:pt idx="5723">
                  <c:v>3.9499999999999998E-10</c:v>
                </c:pt>
                <c:pt idx="5724">
                  <c:v>3.9700000000000002E-10</c:v>
                </c:pt>
                <c:pt idx="5725">
                  <c:v>3.7799999999999999E-10</c:v>
                </c:pt>
                <c:pt idx="5726">
                  <c:v>3.7699999999999999E-10</c:v>
                </c:pt>
                <c:pt idx="5727">
                  <c:v>3.6700000000000003E-10</c:v>
                </c:pt>
                <c:pt idx="5728">
                  <c:v>3.6E-10</c:v>
                </c:pt>
                <c:pt idx="5729">
                  <c:v>3.6299999999999999E-10</c:v>
                </c:pt>
                <c:pt idx="5730">
                  <c:v>3.6499999999999998E-10</c:v>
                </c:pt>
                <c:pt idx="5731">
                  <c:v>3.6800000000000002E-10</c:v>
                </c:pt>
                <c:pt idx="5732">
                  <c:v>3.6399999999999998E-10</c:v>
                </c:pt>
                <c:pt idx="5733">
                  <c:v>3.5700000000000001E-10</c:v>
                </c:pt>
                <c:pt idx="5734">
                  <c:v>3.6700000000000003E-10</c:v>
                </c:pt>
                <c:pt idx="5735">
                  <c:v>3.6399999999999998E-10</c:v>
                </c:pt>
                <c:pt idx="5736">
                  <c:v>3.58E-10</c:v>
                </c:pt>
                <c:pt idx="5737">
                  <c:v>3.6E-10</c:v>
                </c:pt>
                <c:pt idx="5738">
                  <c:v>3.6499999999999998E-10</c:v>
                </c:pt>
                <c:pt idx="5739">
                  <c:v>3.5400000000000002E-10</c:v>
                </c:pt>
                <c:pt idx="5740">
                  <c:v>3.5500000000000001E-10</c:v>
                </c:pt>
                <c:pt idx="5741">
                  <c:v>3.5700000000000001E-10</c:v>
                </c:pt>
                <c:pt idx="5742">
                  <c:v>3.6E-10</c:v>
                </c:pt>
                <c:pt idx="5743">
                  <c:v>3.59E-10</c:v>
                </c:pt>
                <c:pt idx="5744">
                  <c:v>3.6199999999999999E-10</c:v>
                </c:pt>
                <c:pt idx="5745">
                  <c:v>3.5500000000000001E-10</c:v>
                </c:pt>
                <c:pt idx="5746">
                  <c:v>3.4699999999999999E-10</c:v>
                </c:pt>
                <c:pt idx="5747">
                  <c:v>3.5500000000000001E-10</c:v>
                </c:pt>
                <c:pt idx="5748">
                  <c:v>3.4999999999999998E-10</c:v>
                </c:pt>
                <c:pt idx="5749">
                  <c:v>3.6299999999999999E-10</c:v>
                </c:pt>
                <c:pt idx="5750">
                  <c:v>3.5600000000000001E-10</c:v>
                </c:pt>
                <c:pt idx="5751">
                  <c:v>3.6399999999999998E-10</c:v>
                </c:pt>
                <c:pt idx="5752">
                  <c:v>3.6399999999999998E-10</c:v>
                </c:pt>
                <c:pt idx="5753">
                  <c:v>3.6199999999999999E-10</c:v>
                </c:pt>
                <c:pt idx="5754">
                  <c:v>3.6599999999999998E-10</c:v>
                </c:pt>
                <c:pt idx="5755">
                  <c:v>3.7699999999999999E-10</c:v>
                </c:pt>
                <c:pt idx="5756">
                  <c:v>4.0899999999999998E-10</c:v>
                </c:pt>
                <c:pt idx="5757">
                  <c:v>4.5599999999999998E-10</c:v>
                </c:pt>
                <c:pt idx="5758">
                  <c:v>1.2E-9</c:v>
                </c:pt>
                <c:pt idx="5759">
                  <c:v>1.13E-9</c:v>
                </c:pt>
                <c:pt idx="5760">
                  <c:v>9.4000000000000006E-10</c:v>
                </c:pt>
                <c:pt idx="5761">
                  <c:v>8.4199999999999999E-10</c:v>
                </c:pt>
                <c:pt idx="5762">
                  <c:v>7.7100000000000003E-10</c:v>
                </c:pt>
                <c:pt idx="5763">
                  <c:v>6.4900000000000003E-10</c:v>
                </c:pt>
                <c:pt idx="5764">
                  <c:v>4.8099999999999999E-10</c:v>
                </c:pt>
                <c:pt idx="5765">
                  <c:v>4.0599999999999999E-10</c:v>
                </c:pt>
                <c:pt idx="5766">
                  <c:v>3.7100000000000001E-10</c:v>
                </c:pt>
                <c:pt idx="5767">
                  <c:v>3.7100000000000001E-10</c:v>
                </c:pt>
                <c:pt idx="5768">
                  <c:v>3.7200000000000001E-10</c:v>
                </c:pt>
                <c:pt idx="5769">
                  <c:v>3.7899999999999998E-10</c:v>
                </c:pt>
                <c:pt idx="5770">
                  <c:v>3.8200000000000003E-10</c:v>
                </c:pt>
                <c:pt idx="5771">
                  <c:v>3.8400000000000002E-10</c:v>
                </c:pt>
                <c:pt idx="5772">
                  <c:v>3.8200000000000003E-10</c:v>
                </c:pt>
                <c:pt idx="5773">
                  <c:v>3.8300000000000002E-10</c:v>
                </c:pt>
                <c:pt idx="5774">
                  <c:v>3.7699999999999999E-10</c:v>
                </c:pt>
                <c:pt idx="5775">
                  <c:v>3.7799999999999999E-10</c:v>
                </c:pt>
                <c:pt idx="5776">
                  <c:v>3.7799999999999999E-10</c:v>
                </c:pt>
                <c:pt idx="5777">
                  <c:v>3.7899999999999998E-10</c:v>
                </c:pt>
                <c:pt idx="5778">
                  <c:v>3.6399999999999998E-10</c:v>
                </c:pt>
                <c:pt idx="5779">
                  <c:v>3.6299999999999999E-10</c:v>
                </c:pt>
                <c:pt idx="5780">
                  <c:v>3.5500000000000001E-10</c:v>
                </c:pt>
                <c:pt idx="5781">
                  <c:v>3.59E-10</c:v>
                </c:pt>
                <c:pt idx="5782">
                  <c:v>3.6399999999999998E-10</c:v>
                </c:pt>
                <c:pt idx="5783">
                  <c:v>3.6299999999999999E-10</c:v>
                </c:pt>
                <c:pt idx="5784">
                  <c:v>3.6700000000000003E-10</c:v>
                </c:pt>
                <c:pt idx="5785">
                  <c:v>3.6499999999999998E-10</c:v>
                </c:pt>
                <c:pt idx="5786">
                  <c:v>3.6099999999999999E-10</c:v>
                </c:pt>
                <c:pt idx="5787">
                  <c:v>3.6399999999999998E-10</c:v>
                </c:pt>
                <c:pt idx="5788">
                  <c:v>3.5600000000000001E-10</c:v>
                </c:pt>
                <c:pt idx="5789">
                  <c:v>3.75E-10</c:v>
                </c:pt>
                <c:pt idx="5790">
                  <c:v>3.9900000000000002E-10</c:v>
                </c:pt>
                <c:pt idx="5791">
                  <c:v>4.04E-10</c:v>
                </c:pt>
                <c:pt idx="5792">
                  <c:v>4.4700000000000001E-10</c:v>
                </c:pt>
                <c:pt idx="5793">
                  <c:v>8.0100000000000003E-10</c:v>
                </c:pt>
                <c:pt idx="5794">
                  <c:v>1.51E-9</c:v>
                </c:pt>
                <c:pt idx="5795">
                  <c:v>1.0600000000000001E-8</c:v>
                </c:pt>
                <c:pt idx="5796">
                  <c:v>1.0999999999999999E-8</c:v>
                </c:pt>
                <c:pt idx="5797">
                  <c:v>4.8300000000000002E-8</c:v>
                </c:pt>
                <c:pt idx="5798">
                  <c:v>4.8300000000000002E-8</c:v>
                </c:pt>
                <c:pt idx="5799">
                  <c:v>3.0699999999999997E-8</c:v>
                </c:pt>
                <c:pt idx="5800">
                  <c:v>2.2300000000000001E-8</c:v>
                </c:pt>
                <c:pt idx="5801">
                  <c:v>1.9099999999999999E-8</c:v>
                </c:pt>
                <c:pt idx="5802">
                  <c:v>3.2500000000000002E-9</c:v>
                </c:pt>
                <c:pt idx="5803">
                  <c:v>3.0800000000000001E-9</c:v>
                </c:pt>
                <c:pt idx="5804">
                  <c:v>5.4999999999999996E-10</c:v>
                </c:pt>
                <c:pt idx="5805">
                  <c:v>5.6700000000000001E-10</c:v>
                </c:pt>
                <c:pt idx="5806">
                  <c:v>4.6100000000000001E-10</c:v>
                </c:pt>
                <c:pt idx="5807">
                  <c:v>3.9900000000000002E-10</c:v>
                </c:pt>
                <c:pt idx="5808">
                  <c:v>3.7599999999999999E-10</c:v>
                </c:pt>
                <c:pt idx="5809">
                  <c:v>3.75E-10</c:v>
                </c:pt>
                <c:pt idx="5810">
                  <c:v>3.8300000000000002E-10</c:v>
                </c:pt>
                <c:pt idx="5811">
                  <c:v>3.7799999999999999E-10</c:v>
                </c:pt>
                <c:pt idx="5812">
                  <c:v>3.6599999999999998E-10</c:v>
                </c:pt>
                <c:pt idx="5813">
                  <c:v>3.6099999999999999E-10</c:v>
                </c:pt>
                <c:pt idx="5814">
                  <c:v>3.5700000000000001E-10</c:v>
                </c:pt>
                <c:pt idx="5815">
                  <c:v>3.6199999999999999E-10</c:v>
                </c:pt>
                <c:pt idx="5816">
                  <c:v>3.6299999999999999E-10</c:v>
                </c:pt>
                <c:pt idx="5817">
                  <c:v>3.6299999999999999E-10</c:v>
                </c:pt>
                <c:pt idx="5818">
                  <c:v>3.75E-10</c:v>
                </c:pt>
                <c:pt idx="5819">
                  <c:v>3.74E-10</c:v>
                </c:pt>
                <c:pt idx="5820">
                  <c:v>3.6299999999999999E-10</c:v>
                </c:pt>
                <c:pt idx="5821">
                  <c:v>3.5700000000000001E-10</c:v>
                </c:pt>
                <c:pt idx="5822">
                  <c:v>3.5400000000000002E-10</c:v>
                </c:pt>
                <c:pt idx="5823">
                  <c:v>3.5600000000000001E-10</c:v>
                </c:pt>
                <c:pt idx="5824">
                  <c:v>3.4699999999999999E-10</c:v>
                </c:pt>
                <c:pt idx="5825">
                  <c:v>3.43E-10</c:v>
                </c:pt>
                <c:pt idx="5826">
                  <c:v>3.4899999999999998E-10</c:v>
                </c:pt>
                <c:pt idx="5827">
                  <c:v>3.5500000000000001E-10</c:v>
                </c:pt>
                <c:pt idx="5828">
                  <c:v>3.4999999999999998E-10</c:v>
                </c:pt>
                <c:pt idx="5829">
                  <c:v>3.4699999999999999E-10</c:v>
                </c:pt>
                <c:pt idx="5830">
                  <c:v>3.4799999999999999E-10</c:v>
                </c:pt>
                <c:pt idx="5831">
                  <c:v>3.5200000000000003E-10</c:v>
                </c:pt>
                <c:pt idx="5832">
                  <c:v>3.4999999999999998E-10</c:v>
                </c:pt>
                <c:pt idx="5833">
                  <c:v>3.6099999999999999E-10</c:v>
                </c:pt>
                <c:pt idx="5834">
                  <c:v>3.5600000000000001E-10</c:v>
                </c:pt>
                <c:pt idx="5835">
                  <c:v>3.4699999999999999E-10</c:v>
                </c:pt>
                <c:pt idx="5836">
                  <c:v>3.6199999999999999E-10</c:v>
                </c:pt>
                <c:pt idx="5837">
                  <c:v>4.0899999999999998E-10</c:v>
                </c:pt>
                <c:pt idx="5838">
                  <c:v>5.1799999999999997E-10</c:v>
                </c:pt>
                <c:pt idx="5839">
                  <c:v>5.0500000000000001E-10</c:v>
                </c:pt>
                <c:pt idx="5840">
                  <c:v>4.63E-10</c:v>
                </c:pt>
                <c:pt idx="5841">
                  <c:v>4.3699999999999999E-10</c:v>
                </c:pt>
                <c:pt idx="5842">
                  <c:v>4.0899999999999998E-10</c:v>
                </c:pt>
                <c:pt idx="5843">
                  <c:v>3.8600000000000001E-10</c:v>
                </c:pt>
                <c:pt idx="5844">
                  <c:v>3.4599999999999999E-10</c:v>
                </c:pt>
                <c:pt idx="5845">
                  <c:v>3.4799999999999999E-10</c:v>
                </c:pt>
                <c:pt idx="5846">
                  <c:v>3.4999999999999998E-10</c:v>
                </c:pt>
                <c:pt idx="5847">
                  <c:v>3.4100000000000001E-10</c:v>
                </c:pt>
                <c:pt idx="5848">
                  <c:v>3.45E-10</c:v>
                </c:pt>
                <c:pt idx="5849">
                  <c:v>3.4599999999999999E-10</c:v>
                </c:pt>
                <c:pt idx="5850">
                  <c:v>3.4599999999999999E-10</c:v>
                </c:pt>
                <c:pt idx="5851">
                  <c:v>3.4599999999999999E-10</c:v>
                </c:pt>
                <c:pt idx="5852">
                  <c:v>3.4599999999999999E-10</c:v>
                </c:pt>
                <c:pt idx="5853">
                  <c:v>3.9199999999999999E-10</c:v>
                </c:pt>
                <c:pt idx="5854">
                  <c:v>4.1300000000000002E-10</c:v>
                </c:pt>
                <c:pt idx="5855">
                  <c:v>4.1600000000000001E-10</c:v>
                </c:pt>
                <c:pt idx="5856">
                  <c:v>4.1300000000000002E-10</c:v>
                </c:pt>
                <c:pt idx="5857">
                  <c:v>4.0200000000000001E-10</c:v>
                </c:pt>
                <c:pt idx="5858">
                  <c:v>3.8200000000000003E-10</c:v>
                </c:pt>
                <c:pt idx="5859">
                  <c:v>3.5600000000000001E-10</c:v>
                </c:pt>
                <c:pt idx="5860">
                  <c:v>3.43E-10</c:v>
                </c:pt>
                <c:pt idx="5861">
                  <c:v>3.4999999999999998E-10</c:v>
                </c:pt>
                <c:pt idx="5862">
                  <c:v>3.6E-10</c:v>
                </c:pt>
                <c:pt idx="5863">
                  <c:v>3.6399999999999998E-10</c:v>
                </c:pt>
                <c:pt idx="5864">
                  <c:v>3.6199999999999999E-10</c:v>
                </c:pt>
                <c:pt idx="5865">
                  <c:v>3.6099999999999999E-10</c:v>
                </c:pt>
                <c:pt idx="5866">
                  <c:v>3.59E-10</c:v>
                </c:pt>
                <c:pt idx="5867">
                  <c:v>3.6299999999999999E-10</c:v>
                </c:pt>
                <c:pt idx="5868">
                  <c:v>3.58E-10</c:v>
                </c:pt>
                <c:pt idx="5869">
                  <c:v>3.7100000000000001E-10</c:v>
                </c:pt>
                <c:pt idx="5870">
                  <c:v>3.7899999999999998E-10</c:v>
                </c:pt>
                <c:pt idx="5871">
                  <c:v>3.9199999999999999E-10</c:v>
                </c:pt>
                <c:pt idx="5872">
                  <c:v>4.3699999999999999E-10</c:v>
                </c:pt>
                <c:pt idx="5873">
                  <c:v>6.7600000000000004E-10</c:v>
                </c:pt>
                <c:pt idx="5874">
                  <c:v>4.7799999999999996E-9</c:v>
                </c:pt>
                <c:pt idx="5875">
                  <c:v>4.7500000000000003E-9</c:v>
                </c:pt>
                <c:pt idx="5876">
                  <c:v>5.3899999999999998E-9</c:v>
                </c:pt>
                <c:pt idx="5877">
                  <c:v>4.7500000000000003E-9</c:v>
                </c:pt>
                <c:pt idx="5878">
                  <c:v>3.3299999999999999E-9</c:v>
                </c:pt>
                <c:pt idx="5879">
                  <c:v>2.0200000000000001E-9</c:v>
                </c:pt>
                <c:pt idx="5880">
                  <c:v>7.9400000000000005E-10</c:v>
                </c:pt>
                <c:pt idx="5881">
                  <c:v>6.3399999999999998E-10</c:v>
                </c:pt>
                <c:pt idx="5882">
                  <c:v>4.1300000000000002E-10</c:v>
                </c:pt>
                <c:pt idx="5883">
                  <c:v>3.5700000000000001E-10</c:v>
                </c:pt>
                <c:pt idx="5884">
                  <c:v>3.5200000000000003E-10</c:v>
                </c:pt>
                <c:pt idx="5885">
                  <c:v>3.4899999999999998E-10</c:v>
                </c:pt>
                <c:pt idx="5886">
                  <c:v>3.5700000000000001E-10</c:v>
                </c:pt>
                <c:pt idx="5887">
                  <c:v>3.5600000000000001E-10</c:v>
                </c:pt>
                <c:pt idx="5888">
                  <c:v>4.1500000000000001E-10</c:v>
                </c:pt>
                <c:pt idx="5889">
                  <c:v>3.9399999999999998E-10</c:v>
                </c:pt>
                <c:pt idx="5890">
                  <c:v>3.8099999999999998E-10</c:v>
                </c:pt>
                <c:pt idx="5891">
                  <c:v>3.7699999999999999E-10</c:v>
                </c:pt>
                <c:pt idx="5892">
                  <c:v>3.6800000000000002E-10</c:v>
                </c:pt>
                <c:pt idx="5893">
                  <c:v>3.6900000000000002E-10</c:v>
                </c:pt>
                <c:pt idx="5894">
                  <c:v>3.4999999999999998E-10</c:v>
                </c:pt>
                <c:pt idx="5895">
                  <c:v>3.3599999999999998E-10</c:v>
                </c:pt>
                <c:pt idx="5896">
                  <c:v>3.4200000000000001E-10</c:v>
                </c:pt>
                <c:pt idx="5897">
                  <c:v>3.3800000000000002E-10</c:v>
                </c:pt>
                <c:pt idx="5898">
                  <c:v>3.4200000000000001E-10</c:v>
                </c:pt>
                <c:pt idx="5899">
                  <c:v>3.3599999999999998E-10</c:v>
                </c:pt>
                <c:pt idx="5900">
                  <c:v>3.4100000000000001E-10</c:v>
                </c:pt>
                <c:pt idx="5901">
                  <c:v>3.44E-10</c:v>
                </c:pt>
                <c:pt idx="5902">
                  <c:v>3.43E-10</c:v>
                </c:pt>
                <c:pt idx="5903">
                  <c:v>3.3599999999999998E-10</c:v>
                </c:pt>
                <c:pt idx="5904">
                  <c:v>3.3099999999999999E-10</c:v>
                </c:pt>
                <c:pt idx="5905">
                  <c:v>3.3299999999999999E-10</c:v>
                </c:pt>
                <c:pt idx="5906">
                  <c:v>3.3700000000000003E-10</c:v>
                </c:pt>
                <c:pt idx="5907">
                  <c:v>3.43E-10</c:v>
                </c:pt>
                <c:pt idx="5908">
                  <c:v>3.45E-10</c:v>
                </c:pt>
                <c:pt idx="5909">
                  <c:v>3.3700000000000003E-10</c:v>
                </c:pt>
                <c:pt idx="5910">
                  <c:v>3.3900000000000002E-10</c:v>
                </c:pt>
                <c:pt idx="5911">
                  <c:v>3.3900000000000002E-10</c:v>
                </c:pt>
                <c:pt idx="5912">
                  <c:v>3.3E-10</c:v>
                </c:pt>
                <c:pt idx="5913">
                  <c:v>3.3900000000000002E-10</c:v>
                </c:pt>
                <c:pt idx="5914">
                  <c:v>3.3499999999999998E-10</c:v>
                </c:pt>
                <c:pt idx="5915">
                  <c:v>3.3800000000000002E-10</c:v>
                </c:pt>
                <c:pt idx="5916">
                  <c:v>3.3199999999999999E-10</c:v>
                </c:pt>
                <c:pt idx="5917">
                  <c:v>3.3499999999999998E-10</c:v>
                </c:pt>
                <c:pt idx="5918">
                  <c:v>3.3499999999999998E-10</c:v>
                </c:pt>
                <c:pt idx="5919">
                  <c:v>3.3399999999999998E-10</c:v>
                </c:pt>
                <c:pt idx="5920">
                  <c:v>3.3399999999999998E-10</c:v>
                </c:pt>
                <c:pt idx="5921">
                  <c:v>3.4100000000000001E-10</c:v>
                </c:pt>
                <c:pt idx="5922">
                  <c:v>3.4599999999999999E-10</c:v>
                </c:pt>
                <c:pt idx="5923">
                  <c:v>3.4000000000000001E-10</c:v>
                </c:pt>
                <c:pt idx="5924">
                  <c:v>3.43E-10</c:v>
                </c:pt>
                <c:pt idx="5925">
                  <c:v>3.28E-10</c:v>
                </c:pt>
                <c:pt idx="5926">
                  <c:v>3.3700000000000003E-10</c:v>
                </c:pt>
                <c:pt idx="5927">
                  <c:v>3.4200000000000001E-10</c:v>
                </c:pt>
                <c:pt idx="5928">
                  <c:v>3.45E-10</c:v>
                </c:pt>
                <c:pt idx="5929">
                  <c:v>3.5200000000000003E-10</c:v>
                </c:pt>
                <c:pt idx="5930">
                  <c:v>3.4999999999999998E-10</c:v>
                </c:pt>
                <c:pt idx="5931">
                  <c:v>3.4200000000000001E-10</c:v>
                </c:pt>
                <c:pt idx="5932">
                  <c:v>3.4200000000000001E-10</c:v>
                </c:pt>
                <c:pt idx="5933">
                  <c:v>3.3499999999999998E-10</c:v>
                </c:pt>
                <c:pt idx="5934">
                  <c:v>3.4000000000000001E-10</c:v>
                </c:pt>
                <c:pt idx="5935">
                  <c:v>3.6700000000000003E-10</c:v>
                </c:pt>
                <c:pt idx="5936">
                  <c:v>3.7699999999999999E-10</c:v>
                </c:pt>
                <c:pt idx="5937">
                  <c:v>4.2299999999999999E-10</c:v>
                </c:pt>
                <c:pt idx="5938">
                  <c:v>5.1699999999999997E-10</c:v>
                </c:pt>
                <c:pt idx="5939">
                  <c:v>5.2099999999999996E-10</c:v>
                </c:pt>
                <c:pt idx="5940">
                  <c:v>4.7200000000000002E-10</c:v>
                </c:pt>
                <c:pt idx="5941">
                  <c:v>4.5E-10</c:v>
                </c:pt>
                <c:pt idx="5942">
                  <c:v>4.2700000000000002E-10</c:v>
                </c:pt>
                <c:pt idx="5943">
                  <c:v>3.7599999999999999E-10</c:v>
                </c:pt>
                <c:pt idx="5944">
                  <c:v>3.5700000000000001E-10</c:v>
                </c:pt>
                <c:pt idx="5945">
                  <c:v>3.5300000000000002E-10</c:v>
                </c:pt>
                <c:pt idx="5946">
                  <c:v>3.6E-10</c:v>
                </c:pt>
                <c:pt idx="5947">
                  <c:v>3.4699999999999999E-10</c:v>
                </c:pt>
                <c:pt idx="5948">
                  <c:v>3.4100000000000001E-10</c:v>
                </c:pt>
                <c:pt idx="5949">
                  <c:v>3.44E-10</c:v>
                </c:pt>
                <c:pt idx="5950">
                  <c:v>3.43E-10</c:v>
                </c:pt>
                <c:pt idx="5951">
                  <c:v>3.43E-10</c:v>
                </c:pt>
                <c:pt idx="5952">
                  <c:v>3.44E-10</c:v>
                </c:pt>
                <c:pt idx="5953">
                  <c:v>3.44E-10</c:v>
                </c:pt>
                <c:pt idx="5954">
                  <c:v>3.4699999999999999E-10</c:v>
                </c:pt>
                <c:pt idx="5955">
                  <c:v>3.4000000000000001E-10</c:v>
                </c:pt>
                <c:pt idx="5956">
                  <c:v>3.3299999999999999E-10</c:v>
                </c:pt>
                <c:pt idx="5957">
                  <c:v>3.3800000000000002E-10</c:v>
                </c:pt>
                <c:pt idx="5958">
                  <c:v>3.43E-10</c:v>
                </c:pt>
                <c:pt idx="5959">
                  <c:v>3.59E-10</c:v>
                </c:pt>
                <c:pt idx="5960">
                  <c:v>3.5400000000000002E-10</c:v>
                </c:pt>
                <c:pt idx="5961">
                  <c:v>3.59E-10</c:v>
                </c:pt>
                <c:pt idx="5962">
                  <c:v>3.4699999999999999E-10</c:v>
                </c:pt>
                <c:pt idx="5963">
                  <c:v>3.44E-10</c:v>
                </c:pt>
                <c:pt idx="5964">
                  <c:v>3.4100000000000001E-10</c:v>
                </c:pt>
                <c:pt idx="5965">
                  <c:v>3.4599999999999999E-10</c:v>
                </c:pt>
                <c:pt idx="5966">
                  <c:v>3.4200000000000001E-10</c:v>
                </c:pt>
                <c:pt idx="5967">
                  <c:v>3.4200000000000001E-10</c:v>
                </c:pt>
                <c:pt idx="5968">
                  <c:v>3.4100000000000001E-10</c:v>
                </c:pt>
                <c:pt idx="5969">
                  <c:v>3.3299999999999999E-10</c:v>
                </c:pt>
                <c:pt idx="5970">
                  <c:v>3.3800000000000002E-10</c:v>
                </c:pt>
                <c:pt idx="5971">
                  <c:v>3.3900000000000002E-10</c:v>
                </c:pt>
                <c:pt idx="5972">
                  <c:v>3.3399999999999998E-10</c:v>
                </c:pt>
                <c:pt idx="5973">
                  <c:v>3.43E-10</c:v>
                </c:pt>
                <c:pt idx="5974">
                  <c:v>3.3399999999999998E-10</c:v>
                </c:pt>
                <c:pt idx="5975">
                  <c:v>3.4200000000000001E-10</c:v>
                </c:pt>
                <c:pt idx="5976">
                  <c:v>3.43E-10</c:v>
                </c:pt>
                <c:pt idx="5977">
                  <c:v>3.4799999999999999E-10</c:v>
                </c:pt>
                <c:pt idx="5978">
                  <c:v>3.4000000000000001E-10</c:v>
                </c:pt>
                <c:pt idx="5979">
                  <c:v>3.3900000000000002E-10</c:v>
                </c:pt>
                <c:pt idx="5980">
                  <c:v>3.3900000000000002E-10</c:v>
                </c:pt>
                <c:pt idx="5981">
                  <c:v>3.45E-10</c:v>
                </c:pt>
                <c:pt idx="5982">
                  <c:v>3.3800000000000002E-10</c:v>
                </c:pt>
                <c:pt idx="5983">
                  <c:v>3.4200000000000001E-10</c:v>
                </c:pt>
                <c:pt idx="5984">
                  <c:v>3.4799999999999999E-10</c:v>
                </c:pt>
                <c:pt idx="5985">
                  <c:v>3.3700000000000003E-10</c:v>
                </c:pt>
                <c:pt idx="5986">
                  <c:v>3.3299999999999999E-10</c:v>
                </c:pt>
                <c:pt idx="5987">
                  <c:v>3.4000000000000001E-10</c:v>
                </c:pt>
                <c:pt idx="5988">
                  <c:v>3.43E-10</c:v>
                </c:pt>
                <c:pt idx="5989">
                  <c:v>3.43E-10</c:v>
                </c:pt>
                <c:pt idx="5990">
                  <c:v>3.4999999999999998E-10</c:v>
                </c:pt>
                <c:pt idx="5991">
                  <c:v>3.4899999999999998E-10</c:v>
                </c:pt>
                <c:pt idx="5992">
                  <c:v>3.5700000000000001E-10</c:v>
                </c:pt>
                <c:pt idx="5993">
                  <c:v>3.7999999999999998E-10</c:v>
                </c:pt>
                <c:pt idx="5994">
                  <c:v>3.9199999999999999E-10</c:v>
                </c:pt>
                <c:pt idx="5995">
                  <c:v>3.9599999999999998E-10</c:v>
                </c:pt>
                <c:pt idx="5996">
                  <c:v>4.0000000000000001E-10</c:v>
                </c:pt>
                <c:pt idx="5997">
                  <c:v>4.3799999999999999E-10</c:v>
                </c:pt>
                <c:pt idx="5998">
                  <c:v>1.3500000000000001E-9</c:v>
                </c:pt>
                <c:pt idx="5999">
                  <c:v>7.4799999999999998E-9</c:v>
                </c:pt>
                <c:pt idx="6000">
                  <c:v>7.4499999999999997E-9</c:v>
                </c:pt>
                <c:pt idx="6001">
                  <c:v>9.8099999999999998E-9</c:v>
                </c:pt>
                <c:pt idx="6002">
                  <c:v>1.3000000000000001E-8</c:v>
                </c:pt>
                <c:pt idx="6003">
                  <c:v>1.09E-8</c:v>
                </c:pt>
                <c:pt idx="6004">
                  <c:v>8.1599999999999999E-9</c:v>
                </c:pt>
                <c:pt idx="6005">
                  <c:v>5.7699999999999997E-9</c:v>
                </c:pt>
                <c:pt idx="6006">
                  <c:v>4.4699999999999997E-9</c:v>
                </c:pt>
                <c:pt idx="6007">
                  <c:v>2.1799999999999999E-9</c:v>
                </c:pt>
                <c:pt idx="6008">
                  <c:v>3.4999999999999998E-10</c:v>
                </c:pt>
                <c:pt idx="6009">
                  <c:v>3.5700000000000001E-10</c:v>
                </c:pt>
                <c:pt idx="6010">
                  <c:v>3.4799999999999999E-10</c:v>
                </c:pt>
                <c:pt idx="6011">
                  <c:v>3.4000000000000001E-10</c:v>
                </c:pt>
                <c:pt idx="6012">
                  <c:v>3.4100000000000001E-10</c:v>
                </c:pt>
                <c:pt idx="6013">
                  <c:v>3.4100000000000001E-10</c:v>
                </c:pt>
                <c:pt idx="6014">
                  <c:v>3.44E-10</c:v>
                </c:pt>
                <c:pt idx="6015">
                  <c:v>3.5099999999999998E-10</c:v>
                </c:pt>
                <c:pt idx="6016">
                  <c:v>3.44E-10</c:v>
                </c:pt>
                <c:pt idx="6017">
                  <c:v>3.45E-10</c:v>
                </c:pt>
                <c:pt idx="6018">
                  <c:v>3.4100000000000001E-10</c:v>
                </c:pt>
                <c:pt idx="6019">
                  <c:v>3.3E-10</c:v>
                </c:pt>
                <c:pt idx="6020">
                  <c:v>3.3900000000000002E-10</c:v>
                </c:pt>
                <c:pt idx="6021">
                  <c:v>3.3599999999999998E-10</c:v>
                </c:pt>
                <c:pt idx="6022">
                  <c:v>3.3199999999999999E-10</c:v>
                </c:pt>
                <c:pt idx="6023">
                  <c:v>3.28E-10</c:v>
                </c:pt>
                <c:pt idx="6024">
                  <c:v>3.29E-10</c:v>
                </c:pt>
                <c:pt idx="6025">
                  <c:v>3.3099999999999999E-10</c:v>
                </c:pt>
                <c:pt idx="6026">
                  <c:v>3.3399999999999998E-10</c:v>
                </c:pt>
                <c:pt idx="6027">
                  <c:v>3.3499999999999998E-10</c:v>
                </c:pt>
                <c:pt idx="6028">
                  <c:v>3.3E-10</c:v>
                </c:pt>
                <c:pt idx="6029">
                  <c:v>3.3700000000000003E-10</c:v>
                </c:pt>
                <c:pt idx="6030">
                  <c:v>3.4200000000000001E-10</c:v>
                </c:pt>
                <c:pt idx="6031">
                  <c:v>3.4599999999999999E-10</c:v>
                </c:pt>
                <c:pt idx="6032">
                  <c:v>3.4799999999999999E-10</c:v>
                </c:pt>
                <c:pt idx="6033">
                  <c:v>3.45E-10</c:v>
                </c:pt>
                <c:pt idx="6034">
                  <c:v>3.3299999999999999E-10</c:v>
                </c:pt>
                <c:pt idx="6035">
                  <c:v>3.3399999999999998E-10</c:v>
                </c:pt>
                <c:pt idx="6036">
                  <c:v>3.3399999999999998E-10</c:v>
                </c:pt>
                <c:pt idx="6037">
                  <c:v>3.29E-10</c:v>
                </c:pt>
                <c:pt idx="6038">
                  <c:v>3.2700000000000001E-10</c:v>
                </c:pt>
                <c:pt idx="6039">
                  <c:v>3.3099999999999999E-10</c:v>
                </c:pt>
                <c:pt idx="6040">
                  <c:v>3.6199999999999999E-10</c:v>
                </c:pt>
                <c:pt idx="6041">
                  <c:v>3.73E-10</c:v>
                </c:pt>
                <c:pt idx="6042">
                  <c:v>4.3000000000000001E-10</c:v>
                </c:pt>
                <c:pt idx="6043">
                  <c:v>4.6700000000000004E-10</c:v>
                </c:pt>
                <c:pt idx="6044">
                  <c:v>4.64E-10</c:v>
                </c:pt>
                <c:pt idx="6045">
                  <c:v>4.4400000000000002E-10</c:v>
                </c:pt>
                <c:pt idx="6046">
                  <c:v>4.1500000000000001E-10</c:v>
                </c:pt>
                <c:pt idx="6047">
                  <c:v>4.1099999999999998E-10</c:v>
                </c:pt>
                <c:pt idx="6048">
                  <c:v>4.0000000000000001E-10</c:v>
                </c:pt>
                <c:pt idx="6049">
                  <c:v>3.6800000000000002E-10</c:v>
                </c:pt>
                <c:pt idx="6050">
                  <c:v>3.6099999999999999E-10</c:v>
                </c:pt>
                <c:pt idx="6051">
                  <c:v>3.5200000000000003E-10</c:v>
                </c:pt>
                <c:pt idx="6052">
                  <c:v>3.4899999999999998E-10</c:v>
                </c:pt>
                <c:pt idx="6053">
                  <c:v>3.43E-10</c:v>
                </c:pt>
                <c:pt idx="6054">
                  <c:v>3.2600000000000001E-10</c:v>
                </c:pt>
                <c:pt idx="6055">
                  <c:v>3.2600000000000001E-10</c:v>
                </c:pt>
                <c:pt idx="6056">
                  <c:v>3.2300000000000002E-10</c:v>
                </c:pt>
                <c:pt idx="6057">
                  <c:v>3.2200000000000003E-10</c:v>
                </c:pt>
                <c:pt idx="6058">
                  <c:v>3.3099999999999999E-10</c:v>
                </c:pt>
                <c:pt idx="6059">
                  <c:v>3.2500000000000002E-10</c:v>
                </c:pt>
                <c:pt idx="6060">
                  <c:v>3.28E-10</c:v>
                </c:pt>
                <c:pt idx="6061">
                  <c:v>3.3E-10</c:v>
                </c:pt>
                <c:pt idx="6062">
                  <c:v>3.2600000000000001E-10</c:v>
                </c:pt>
                <c:pt idx="6063">
                  <c:v>3.2600000000000001E-10</c:v>
                </c:pt>
                <c:pt idx="6064">
                  <c:v>3.29E-10</c:v>
                </c:pt>
                <c:pt idx="6065">
                  <c:v>3.3599999999999998E-10</c:v>
                </c:pt>
                <c:pt idx="6066">
                  <c:v>3.3499999999999998E-10</c:v>
                </c:pt>
                <c:pt idx="6067">
                  <c:v>3.1799999999999999E-10</c:v>
                </c:pt>
                <c:pt idx="6068">
                  <c:v>3.2700000000000001E-10</c:v>
                </c:pt>
                <c:pt idx="6069">
                  <c:v>3.3199999999999999E-10</c:v>
                </c:pt>
                <c:pt idx="6070">
                  <c:v>3.3299999999999999E-10</c:v>
                </c:pt>
                <c:pt idx="6071">
                  <c:v>3.29E-10</c:v>
                </c:pt>
                <c:pt idx="6072">
                  <c:v>3.3900000000000002E-10</c:v>
                </c:pt>
                <c:pt idx="6073">
                  <c:v>3.3099999999999999E-10</c:v>
                </c:pt>
                <c:pt idx="6074">
                  <c:v>3.2500000000000002E-10</c:v>
                </c:pt>
                <c:pt idx="6075">
                  <c:v>3.29E-10</c:v>
                </c:pt>
                <c:pt idx="6076">
                  <c:v>3.3499999999999998E-10</c:v>
                </c:pt>
                <c:pt idx="6077">
                  <c:v>3.3599999999999998E-10</c:v>
                </c:pt>
                <c:pt idx="6078">
                  <c:v>3.3800000000000002E-10</c:v>
                </c:pt>
                <c:pt idx="6079">
                  <c:v>3.5300000000000002E-10</c:v>
                </c:pt>
                <c:pt idx="6080">
                  <c:v>3.6700000000000003E-10</c:v>
                </c:pt>
                <c:pt idx="6081">
                  <c:v>3.8500000000000001E-10</c:v>
                </c:pt>
                <c:pt idx="6082">
                  <c:v>4.4500000000000001E-10</c:v>
                </c:pt>
                <c:pt idx="6083">
                  <c:v>5.4399999999999998E-10</c:v>
                </c:pt>
                <c:pt idx="6084">
                  <c:v>7.0299999999999995E-10</c:v>
                </c:pt>
                <c:pt idx="6085">
                  <c:v>6.2700000000000001E-10</c:v>
                </c:pt>
                <c:pt idx="6086">
                  <c:v>5.5900000000000003E-10</c:v>
                </c:pt>
                <c:pt idx="6087">
                  <c:v>4.4300000000000002E-10</c:v>
                </c:pt>
                <c:pt idx="6088">
                  <c:v>3.44E-10</c:v>
                </c:pt>
                <c:pt idx="6089">
                  <c:v>3.3399999999999998E-10</c:v>
                </c:pt>
                <c:pt idx="6090">
                  <c:v>3.3499999999999998E-10</c:v>
                </c:pt>
                <c:pt idx="6091">
                  <c:v>3.3099999999999999E-10</c:v>
                </c:pt>
                <c:pt idx="6092">
                  <c:v>3.3199999999999999E-10</c:v>
                </c:pt>
                <c:pt idx="6093">
                  <c:v>3.3199999999999999E-10</c:v>
                </c:pt>
                <c:pt idx="6094">
                  <c:v>3.4200000000000001E-10</c:v>
                </c:pt>
                <c:pt idx="6095">
                  <c:v>3.3499999999999998E-10</c:v>
                </c:pt>
                <c:pt idx="6096">
                  <c:v>3.3700000000000003E-10</c:v>
                </c:pt>
                <c:pt idx="6097">
                  <c:v>3.4899999999999998E-10</c:v>
                </c:pt>
                <c:pt idx="6098">
                  <c:v>4.6700000000000004E-10</c:v>
                </c:pt>
                <c:pt idx="6099">
                  <c:v>6.1299999999999995E-10</c:v>
                </c:pt>
                <c:pt idx="6100">
                  <c:v>9.3699999999999997E-10</c:v>
                </c:pt>
                <c:pt idx="6101">
                  <c:v>1.19E-9</c:v>
                </c:pt>
                <c:pt idx="6102">
                  <c:v>1.13E-9</c:v>
                </c:pt>
                <c:pt idx="6103">
                  <c:v>6.8700000000000001E-10</c:v>
                </c:pt>
                <c:pt idx="6104">
                  <c:v>5.9600000000000001E-10</c:v>
                </c:pt>
                <c:pt idx="6105">
                  <c:v>5.4399999999999998E-10</c:v>
                </c:pt>
                <c:pt idx="6106">
                  <c:v>5.09E-10</c:v>
                </c:pt>
                <c:pt idx="6107">
                  <c:v>4.79E-10</c:v>
                </c:pt>
                <c:pt idx="6108">
                  <c:v>4.8E-10</c:v>
                </c:pt>
                <c:pt idx="6109">
                  <c:v>1.86E-9</c:v>
                </c:pt>
                <c:pt idx="6110">
                  <c:v>3.2100000000000003E-8</c:v>
                </c:pt>
                <c:pt idx="6111">
                  <c:v>3.2700000000000002E-8</c:v>
                </c:pt>
                <c:pt idx="6112">
                  <c:v>5.76E-8</c:v>
                </c:pt>
                <c:pt idx="6113">
                  <c:v>6.3100000000000003E-8</c:v>
                </c:pt>
                <c:pt idx="6114">
                  <c:v>4.2699999999999999E-8</c:v>
                </c:pt>
                <c:pt idx="6115">
                  <c:v>3.5600000000000001E-8</c:v>
                </c:pt>
                <c:pt idx="6116">
                  <c:v>3.0600000000000003E-8</c:v>
                </c:pt>
                <c:pt idx="6117">
                  <c:v>2.4900000000000001E-8</c:v>
                </c:pt>
                <c:pt idx="6118">
                  <c:v>2.9199999999999998E-9</c:v>
                </c:pt>
                <c:pt idx="6119">
                  <c:v>4.8799999999999997E-10</c:v>
                </c:pt>
                <c:pt idx="6120">
                  <c:v>4.8699999999999997E-10</c:v>
                </c:pt>
                <c:pt idx="6121">
                  <c:v>4.7400000000000002E-10</c:v>
                </c:pt>
                <c:pt idx="6122">
                  <c:v>4.7500000000000001E-10</c:v>
                </c:pt>
                <c:pt idx="6123">
                  <c:v>4.5499999999999998E-10</c:v>
                </c:pt>
                <c:pt idx="6124">
                  <c:v>4.3000000000000001E-10</c:v>
                </c:pt>
                <c:pt idx="6125">
                  <c:v>4.0699999999999999E-10</c:v>
                </c:pt>
                <c:pt idx="6126">
                  <c:v>3.9199999999999999E-10</c:v>
                </c:pt>
                <c:pt idx="6127">
                  <c:v>3.6800000000000002E-10</c:v>
                </c:pt>
                <c:pt idx="6128">
                  <c:v>3.4599999999999999E-10</c:v>
                </c:pt>
                <c:pt idx="6129">
                  <c:v>3.5099999999999998E-10</c:v>
                </c:pt>
                <c:pt idx="6130">
                  <c:v>3.5200000000000003E-10</c:v>
                </c:pt>
                <c:pt idx="6131">
                  <c:v>3.5200000000000003E-10</c:v>
                </c:pt>
                <c:pt idx="6132">
                  <c:v>3.45E-10</c:v>
                </c:pt>
                <c:pt idx="6133">
                  <c:v>3.4000000000000001E-10</c:v>
                </c:pt>
                <c:pt idx="6134">
                  <c:v>3.43E-10</c:v>
                </c:pt>
                <c:pt idx="6135">
                  <c:v>3.3900000000000002E-10</c:v>
                </c:pt>
                <c:pt idx="6136">
                  <c:v>3.3800000000000002E-10</c:v>
                </c:pt>
                <c:pt idx="6137">
                  <c:v>3.4200000000000001E-10</c:v>
                </c:pt>
                <c:pt idx="6138">
                  <c:v>3.3800000000000002E-10</c:v>
                </c:pt>
                <c:pt idx="6139">
                  <c:v>3.4100000000000001E-10</c:v>
                </c:pt>
                <c:pt idx="6140">
                  <c:v>3.3700000000000003E-10</c:v>
                </c:pt>
                <c:pt idx="6141">
                  <c:v>3.45E-10</c:v>
                </c:pt>
                <c:pt idx="6142">
                  <c:v>3.4799999999999999E-10</c:v>
                </c:pt>
                <c:pt idx="6143">
                  <c:v>4.0000000000000001E-10</c:v>
                </c:pt>
                <c:pt idx="6144">
                  <c:v>3.6900000000000002E-10</c:v>
                </c:pt>
                <c:pt idx="6145">
                  <c:v>3.6299999999999999E-10</c:v>
                </c:pt>
                <c:pt idx="6146">
                  <c:v>3.5400000000000002E-10</c:v>
                </c:pt>
                <c:pt idx="6147">
                  <c:v>3.4899999999999998E-10</c:v>
                </c:pt>
                <c:pt idx="6148">
                  <c:v>3.4799999999999999E-10</c:v>
                </c:pt>
                <c:pt idx="6149">
                  <c:v>3.2700000000000001E-10</c:v>
                </c:pt>
                <c:pt idx="6150">
                  <c:v>3.2400000000000002E-10</c:v>
                </c:pt>
                <c:pt idx="6151">
                  <c:v>3.3700000000000003E-10</c:v>
                </c:pt>
                <c:pt idx="6152">
                  <c:v>3.3900000000000002E-10</c:v>
                </c:pt>
                <c:pt idx="6153">
                  <c:v>3.4699999999999999E-10</c:v>
                </c:pt>
                <c:pt idx="6154">
                  <c:v>3.6E-10</c:v>
                </c:pt>
                <c:pt idx="6155">
                  <c:v>3.5700000000000001E-10</c:v>
                </c:pt>
                <c:pt idx="6156">
                  <c:v>3.6900000000000002E-10</c:v>
                </c:pt>
                <c:pt idx="6157">
                  <c:v>3.8200000000000003E-10</c:v>
                </c:pt>
                <c:pt idx="6158">
                  <c:v>3.9E-10</c:v>
                </c:pt>
                <c:pt idx="6159">
                  <c:v>3.4699999999999999E-10</c:v>
                </c:pt>
                <c:pt idx="6160">
                  <c:v>3.4200000000000001E-10</c:v>
                </c:pt>
                <c:pt idx="6161">
                  <c:v>3.4200000000000001E-10</c:v>
                </c:pt>
                <c:pt idx="6162">
                  <c:v>3.4100000000000001E-10</c:v>
                </c:pt>
                <c:pt idx="6163">
                  <c:v>3.3900000000000002E-10</c:v>
                </c:pt>
                <c:pt idx="6164">
                  <c:v>3.5099999999999998E-10</c:v>
                </c:pt>
                <c:pt idx="6165">
                  <c:v>3.6900000000000002E-10</c:v>
                </c:pt>
                <c:pt idx="6166">
                  <c:v>4.3899999999999998E-10</c:v>
                </c:pt>
                <c:pt idx="6167">
                  <c:v>5.2500000000000005E-10</c:v>
                </c:pt>
                <c:pt idx="6168">
                  <c:v>5.3400000000000002E-10</c:v>
                </c:pt>
                <c:pt idx="6169">
                  <c:v>4.5199999999999999E-10</c:v>
                </c:pt>
                <c:pt idx="6170">
                  <c:v>4.2700000000000002E-10</c:v>
                </c:pt>
                <c:pt idx="6171">
                  <c:v>4.0999999999999998E-10</c:v>
                </c:pt>
                <c:pt idx="6172">
                  <c:v>3.8400000000000002E-10</c:v>
                </c:pt>
                <c:pt idx="6173">
                  <c:v>3.5700000000000001E-10</c:v>
                </c:pt>
                <c:pt idx="6174">
                  <c:v>3.2600000000000001E-10</c:v>
                </c:pt>
                <c:pt idx="6175">
                  <c:v>3.29E-10</c:v>
                </c:pt>
                <c:pt idx="6176">
                  <c:v>3.2700000000000001E-10</c:v>
                </c:pt>
                <c:pt idx="6177">
                  <c:v>3.1999999999999998E-10</c:v>
                </c:pt>
                <c:pt idx="6178">
                  <c:v>3.2700000000000001E-10</c:v>
                </c:pt>
                <c:pt idx="6179">
                  <c:v>3.3099999999999999E-10</c:v>
                </c:pt>
                <c:pt idx="6180">
                  <c:v>3.3099999999999999E-10</c:v>
                </c:pt>
                <c:pt idx="6181">
                  <c:v>3.3299999999999999E-10</c:v>
                </c:pt>
                <c:pt idx="6182">
                  <c:v>3.2300000000000002E-10</c:v>
                </c:pt>
                <c:pt idx="6183">
                  <c:v>3.2300000000000002E-10</c:v>
                </c:pt>
                <c:pt idx="6184">
                  <c:v>3.2700000000000001E-10</c:v>
                </c:pt>
                <c:pt idx="6185">
                  <c:v>3.29E-10</c:v>
                </c:pt>
                <c:pt idx="6186">
                  <c:v>3.3299999999999999E-10</c:v>
                </c:pt>
                <c:pt idx="6187">
                  <c:v>3.3599999999999998E-10</c:v>
                </c:pt>
                <c:pt idx="6188">
                  <c:v>3.43E-10</c:v>
                </c:pt>
                <c:pt idx="6189">
                  <c:v>3.45E-10</c:v>
                </c:pt>
                <c:pt idx="6190">
                  <c:v>3.5099999999999998E-10</c:v>
                </c:pt>
                <c:pt idx="6191">
                  <c:v>3.5400000000000002E-10</c:v>
                </c:pt>
                <c:pt idx="6192">
                  <c:v>3.4999999999999998E-10</c:v>
                </c:pt>
                <c:pt idx="6193">
                  <c:v>3.4599999999999999E-10</c:v>
                </c:pt>
                <c:pt idx="6194">
                  <c:v>3.4599999999999999E-10</c:v>
                </c:pt>
                <c:pt idx="6195">
                  <c:v>3.45E-10</c:v>
                </c:pt>
                <c:pt idx="6196">
                  <c:v>3.4000000000000001E-10</c:v>
                </c:pt>
                <c:pt idx="6197">
                  <c:v>3.4000000000000001E-10</c:v>
                </c:pt>
                <c:pt idx="6198">
                  <c:v>3.3299999999999999E-10</c:v>
                </c:pt>
                <c:pt idx="6199">
                  <c:v>3.58E-10</c:v>
                </c:pt>
                <c:pt idx="6200">
                  <c:v>3.8099999999999998E-10</c:v>
                </c:pt>
                <c:pt idx="6201">
                  <c:v>3.8600000000000001E-10</c:v>
                </c:pt>
                <c:pt idx="6202">
                  <c:v>4.1400000000000002E-10</c:v>
                </c:pt>
                <c:pt idx="6203">
                  <c:v>4.3599999999999999E-10</c:v>
                </c:pt>
                <c:pt idx="6204">
                  <c:v>3.8300000000000002E-10</c:v>
                </c:pt>
                <c:pt idx="6205">
                  <c:v>3.5400000000000002E-10</c:v>
                </c:pt>
                <c:pt idx="6206">
                  <c:v>3.4200000000000001E-10</c:v>
                </c:pt>
                <c:pt idx="6207">
                  <c:v>3.3499999999999998E-10</c:v>
                </c:pt>
                <c:pt idx="6208">
                  <c:v>3.29E-10</c:v>
                </c:pt>
                <c:pt idx="6209">
                  <c:v>3.29E-10</c:v>
                </c:pt>
                <c:pt idx="6210">
                  <c:v>3.2700000000000001E-10</c:v>
                </c:pt>
                <c:pt idx="6211">
                  <c:v>3.3199999999999999E-10</c:v>
                </c:pt>
                <c:pt idx="6212">
                  <c:v>3.3099999999999999E-10</c:v>
                </c:pt>
                <c:pt idx="6213">
                  <c:v>3.5500000000000001E-10</c:v>
                </c:pt>
                <c:pt idx="6214">
                  <c:v>4.0200000000000001E-10</c:v>
                </c:pt>
                <c:pt idx="6215">
                  <c:v>3.89E-10</c:v>
                </c:pt>
                <c:pt idx="6216">
                  <c:v>3.7699999999999999E-10</c:v>
                </c:pt>
                <c:pt idx="6217">
                  <c:v>3.6800000000000002E-10</c:v>
                </c:pt>
                <c:pt idx="6218">
                  <c:v>3.6299999999999999E-10</c:v>
                </c:pt>
                <c:pt idx="6219">
                  <c:v>3.43E-10</c:v>
                </c:pt>
                <c:pt idx="6220">
                  <c:v>3.4899999999999998E-10</c:v>
                </c:pt>
                <c:pt idx="6221">
                  <c:v>3.58E-10</c:v>
                </c:pt>
                <c:pt idx="6222">
                  <c:v>3.6199999999999999E-10</c:v>
                </c:pt>
                <c:pt idx="6223">
                  <c:v>3.7100000000000001E-10</c:v>
                </c:pt>
                <c:pt idx="6224">
                  <c:v>3.75E-10</c:v>
                </c:pt>
                <c:pt idx="6225">
                  <c:v>3.8300000000000002E-10</c:v>
                </c:pt>
                <c:pt idx="6226">
                  <c:v>3.9399999999999998E-10</c:v>
                </c:pt>
                <c:pt idx="6227">
                  <c:v>3.9599999999999998E-10</c:v>
                </c:pt>
                <c:pt idx="6228">
                  <c:v>4.4099999999999998E-10</c:v>
                </c:pt>
                <c:pt idx="6229">
                  <c:v>1.4800000000000001E-9</c:v>
                </c:pt>
                <c:pt idx="6230">
                  <c:v>2.1200000000000001E-8</c:v>
                </c:pt>
                <c:pt idx="6231">
                  <c:v>2.14E-8</c:v>
                </c:pt>
                <c:pt idx="6232">
                  <c:v>3.8199999999999998E-8</c:v>
                </c:pt>
                <c:pt idx="6233">
                  <c:v>4.36E-8</c:v>
                </c:pt>
                <c:pt idx="6234">
                  <c:v>2.9999999999999997E-8</c:v>
                </c:pt>
                <c:pt idx="6235">
                  <c:v>2.55E-8</c:v>
                </c:pt>
                <c:pt idx="6236">
                  <c:v>2.1900000000000001E-8</c:v>
                </c:pt>
                <c:pt idx="6237">
                  <c:v>8.0100000000000003E-9</c:v>
                </c:pt>
                <c:pt idx="6238">
                  <c:v>2.7299999999999999E-9</c:v>
                </c:pt>
                <c:pt idx="6239">
                  <c:v>1.8300000000000001E-9</c:v>
                </c:pt>
                <c:pt idx="6240">
                  <c:v>3.34E-9</c:v>
                </c:pt>
                <c:pt idx="6241">
                  <c:v>5.1700000000000001E-9</c:v>
                </c:pt>
                <c:pt idx="6242">
                  <c:v>8.6499999999999997E-9</c:v>
                </c:pt>
                <c:pt idx="6243">
                  <c:v>1.7999999999999999E-8</c:v>
                </c:pt>
                <c:pt idx="6244">
                  <c:v>4.4199999999999999E-8</c:v>
                </c:pt>
                <c:pt idx="6245">
                  <c:v>4.36E-8</c:v>
                </c:pt>
                <c:pt idx="6246">
                  <c:v>3.5600000000000001E-8</c:v>
                </c:pt>
                <c:pt idx="6247">
                  <c:v>2.3800000000000001E-8</c:v>
                </c:pt>
                <c:pt idx="6248">
                  <c:v>3.7099999999999998E-9</c:v>
                </c:pt>
                <c:pt idx="6249">
                  <c:v>3.72E-9</c:v>
                </c:pt>
                <c:pt idx="6250">
                  <c:v>9.3200000000000009E-10</c:v>
                </c:pt>
                <c:pt idx="6251">
                  <c:v>9.0099999999999999E-10</c:v>
                </c:pt>
                <c:pt idx="6252">
                  <c:v>4.49E-10</c:v>
                </c:pt>
                <c:pt idx="6253">
                  <c:v>3.9099999999999999E-10</c:v>
                </c:pt>
                <c:pt idx="6254">
                  <c:v>3.8500000000000001E-10</c:v>
                </c:pt>
                <c:pt idx="6255">
                  <c:v>3.7599999999999999E-10</c:v>
                </c:pt>
                <c:pt idx="6256">
                  <c:v>3.7100000000000001E-10</c:v>
                </c:pt>
                <c:pt idx="6257">
                  <c:v>3.7100000000000001E-10</c:v>
                </c:pt>
                <c:pt idx="6258">
                  <c:v>3.4999999999999998E-10</c:v>
                </c:pt>
                <c:pt idx="6259">
                  <c:v>3.5700000000000001E-10</c:v>
                </c:pt>
                <c:pt idx="6260">
                  <c:v>3.5600000000000001E-10</c:v>
                </c:pt>
                <c:pt idx="6261">
                  <c:v>3.5400000000000002E-10</c:v>
                </c:pt>
                <c:pt idx="6262">
                  <c:v>3.4799999999999999E-10</c:v>
                </c:pt>
                <c:pt idx="6263">
                  <c:v>3.4799999999999999E-10</c:v>
                </c:pt>
                <c:pt idx="6264">
                  <c:v>3.4999999999999998E-10</c:v>
                </c:pt>
                <c:pt idx="6265">
                  <c:v>3.5400000000000002E-10</c:v>
                </c:pt>
                <c:pt idx="6266">
                  <c:v>3.43E-10</c:v>
                </c:pt>
                <c:pt idx="6267">
                  <c:v>3.3800000000000002E-10</c:v>
                </c:pt>
                <c:pt idx="6268">
                  <c:v>3.4000000000000001E-10</c:v>
                </c:pt>
                <c:pt idx="6269">
                  <c:v>3.4200000000000001E-10</c:v>
                </c:pt>
                <c:pt idx="6270">
                  <c:v>3.4699999999999999E-10</c:v>
                </c:pt>
                <c:pt idx="6271">
                  <c:v>3.4899999999999998E-10</c:v>
                </c:pt>
                <c:pt idx="6272">
                  <c:v>3.4899999999999998E-10</c:v>
                </c:pt>
                <c:pt idx="6273">
                  <c:v>3.45E-10</c:v>
                </c:pt>
                <c:pt idx="6274">
                  <c:v>3.4699999999999999E-10</c:v>
                </c:pt>
                <c:pt idx="6275">
                  <c:v>3.4200000000000001E-10</c:v>
                </c:pt>
                <c:pt idx="6276">
                  <c:v>3.4599999999999999E-10</c:v>
                </c:pt>
                <c:pt idx="6277">
                  <c:v>3.3800000000000002E-10</c:v>
                </c:pt>
                <c:pt idx="6278">
                  <c:v>3.3299999999999999E-10</c:v>
                </c:pt>
                <c:pt idx="6279">
                  <c:v>3.3099999999999999E-10</c:v>
                </c:pt>
                <c:pt idx="6280">
                  <c:v>3.3900000000000002E-10</c:v>
                </c:pt>
                <c:pt idx="6281">
                  <c:v>3.3800000000000002E-10</c:v>
                </c:pt>
                <c:pt idx="6282">
                  <c:v>3.3900000000000002E-10</c:v>
                </c:pt>
                <c:pt idx="6283">
                  <c:v>3.4100000000000001E-10</c:v>
                </c:pt>
                <c:pt idx="6284">
                  <c:v>3.29E-10</c:v>
                </c:pt>
                <c:pt idx="6285">
                  <c:v>3.3299999999999999E-10</c:v>
                </c:pt>
                <c:pt idx="6286">
                  <c:v>3.3099999999999999E-10</c:v>
                </c:pt>
                <c:pt idx="6287">
                  <c:v>3.3900000000000002E-10</c:v>
                </c:pt>
                <c:pt idx="6288">
                  <c:v>3.3599999999999998E-10</c:v>
                </c:pt>
                <c:pt idx="6289">
                  <c:v>3.4000000000000001E-10</c:v>
                </c:pt>
                <c:pt idx="6290">
                  <c:v>3.43E-10</c:v>
                </c:pt>
                <c:pt idx="6291">
                  <c:v>3.3499999999999998E-10</c:v>
                </c:pt>
                <c:pt idx="6292">
                  <c:v>3.4100000000000001E-10</c:v>
                </c:pt>
                <c:pt idx="6293">
                  <c:v>3.3700000000000003E-10</c:v>
                </c:pt>
                <c:pt idx="6294">
                  <c:v>3.4200000000000001E-10</c:v>
                </c:pt>
                <c:pt idx="6295">
                  <c:v>3.45E-10</c:v>
                </c:pt>
                <c:pt idx="6296">
                  <c:v>3.4799999999999999E-10</c:v>
                </c:pt>
                <c:pt idx="6297">
                  <c:v>3.5099999999999998E-10</c:v>
                </c:pt>
                <c:pt idx="6298">
                  <c:v>3.4100000000000001E-10</c:v>
                </c:pt>
                <c:pt idx="6299">
                  <c:v>3.3700000000000003E-10</c:v>
                </c:pt>
                <c:pt idx="6300">
                  <c:v>3.3900000000000002E-10</c:v>
                </c:pt>
                <c:pt idx="6301">
                  <c:v>3.4200000000000001E-10</c:v>
                </c:pt>
                <c:pt idx="6302">
                  <c:v>3.4599999999999999E-10</c:v>
                </c:pt>
                <c:pt idx="6303">
                  <c:v>3.3599999999999998E-10</c:v>
                </c:pt>
                <c:pt idx="6304">
                  <c:v>3.3599999999999998E-10</c:v>
                </c:pt>
                <c:pt idx="6305">
                  <c:v>3.3399999999999998E-10</c:v>
                </c:pt>
                <c:pt idx="6306">
                  <c:v>3.4200000000000001E-10</c:v>
                </c:pt>
                <c:pt idx="6307">
                  <c:v>3.4699999999999999E-10</c:v>
                </c:pt>
                <c:pt idx="6308">
                  <c:v>3.43E-10</c:v>
                </c:pt>
                <c:pt idx="6309">
                  <c:v>3.4999999999999998E-10</c:v>
                </c:pt>
                <c:pt idx="6310">
                  <c:v>3.4799999999999999E-10</c:v>
                </c:pt>
                <c:pt idx="6311">
                  <c:v>3.4899999999999998E-10</c:v>
                </c:pt>
                <c:pt idx="6312">
                  <c:v>3.4999999999999998E-10</c:v>
                </c:pt>
                <c:pt idx="6313">
                  <c:v>3.4599999999999999E-10</c:v>
                </c:pt>
                <c:pt idx="6314">
                  <c:v>3.5400000000000002E-10</c:v>
                </c:pt>
                <c:pt idx="6315">
                  <c:v>3.5099999999999998E-10</c:v>
                </c:pt>
                <c:pt idx="6316">
                  <c:v>3.4100000000000001E-10</c:v>
                </c:pt>
                <c:pt idx="6317">
                  <c:v>3.5099999999999998E-10</c:v>
                </c:pt>
                <c:pt idx="6318">
                  <c:v>3.5099999999999998E-10</c:v>
                </c:pt>
                <c:pt idx="6319">
                  <c:v>3.5300000000000002E-10</c:v>
                </c:pt>
                <c:pt idx="6320">
                  <c:v>3.5700000000000001E-10</c:v>
                </c:pt>
                <c:pt idx="6321">
                  <c:v>3.6099999999999999E-10</c:v>
                </c:pt>
                <c:pt idx="6322">
                  <c:v>3.6299999999999999E-10</c:v>
                </c:pt>
                <c:pt idx="6323">
                  <c:v>3.6099999999999999E-10</c:v>
                </c:pt>
                <c:pt idx="6324">
                  <c:v>3.6E-10</c:v>
                </c:pt>
                <c:pt idx="6325">
                  <c:v>3.4200000000000001E-10</c:v>
                </c:pt>
                <c:pt idx="6326">
                  <c:v>3.3099999999999999E-10</c:v>
                </c:pt>
                <c:pt idx="6327">
                  <c:v>3.3399999999999998E-10</c:v>
                </c:pt>
                <c:pt idx="6328">
                  <c:v>3.3800000000000002E-10</c:v>
                </c:pt>
                <c:pt idx="6329">
                  <c:v>3.4100000000000001E-10</c:v>
                </c:pt>
                <c:pt idx="6330">
                  <c:v>3.4100000000000001E-10</c:v>
                </c:pt>
                <c:pt idx="6331">
                  <c:v>3.4100000000000001E-10</c:v>
                </c:pt>
                <c:pt idx="6332">
                  <c:v>3.3E-10</c:v>
                </c:pt>
                <c:pt idx="6333">
                  <c:v>3.3E-10</c:v>
                </c:pt>
                <c:pt idx="6334">
                  <c:v>3.3700000000000003E-10</c:v>
                </c:pt>
                <c:pt idx="6335">
                  <c:v>3.3700000000000003E-10</c:v>
                </c:pt>
                <c:pt idx="6336">
                  <c:v>3.3299999999999999E-10</c:v>
                </c:pt>
                <c:pt idx="6337">
                  <c:v>3.4699999999999999E-10</c:v>
                </c:pt>
                <c:pt idx="6338">
                  <c:v>3.45E-10</c:v>
                </c:pt>
                <c:pt idx="6339">
                  <c:v>3.3900000000000002E-10</c:v>
                </c:pt>
                <c:pt idx="6340">
                  <c:v>3.4799999999999999E-10</c:v>
                </c:pt>
                <c:pt idx="6341">
                  <c:v>3.3800000000000002E-10</c:v>
                </c:pt>
                <c:pt idx="6342">
                  <c:v>3.4699999999999999E-10</c:v>
                </c:pt>
                <c:pt idx="6343">
                  <c:v>3.5600000000000001E-10</c:v>
                </c:pt>
                <c:pt idx="6344">
                  <c:v>3.5400000000000002E-10</c:v>
                </c:pt>
                <c:pt idx="6345">
                  <c:v>3.6599999999999998E-10</c:v>
                </c:pt>
                <c:pt idx="6346">
                  <c:v>3.73E-10</c:v>
                </c:pt>
                <c:pt idx="6347">
                  <c:v>3.6599999999999998E-10</c:v>
                </c:pt>
                <c:pt idx="6348">
                  <c:v>3.8400000000000002E-10</c:v>
                </c:pt>
                <c:pt idx="6349">
                  <c:v>3.8700000000000001E-10</c:v>
                </c:pt>
                <c:pt idx="6350">
                  <c:v>3.9299999999999999E-10</c:v>
                </c:pt>
                <c:pt idx="6351">
                  <c:v>3.9E-10</c:v>
                </c:pt>
                <c:pt idx="6352">
                  <c:v>4.0100000000000001E-10</c:v>
                </c:pt>
                <c:pt idx="6353">
                  <c:v>4.0799999999999999E-10</c:v>
                </c:pt>
                <c:pt idx="6354">
                  <c:v>4.2599999999999998E-10</c:v>
                </c:pt>
                <c:pt idx="6355">
                  <c:v>4.3699999999999999E-10</c:v>
                </c:pt>
                <c:pt idx="6356">
                  <c:v>4.3999999999999998E-10</c:v>
                </c:pt>
                <c:pt idx="6357">
                  <c:v>4.6700000000000004E-10</c:v>
                </c:pt>
                <c:pt idx="6358">
                  <c:v>7.7400000000000002E-10</c:v>
                </c:pt>
                <c:pt idx="6359">
                  <c:v>1.99E-9</c:v>
                </c:pt>
                <c:pt idx="6360">
                  <c:v>1.16E-8</c:v>
                </c:pt>
                <c:pt idx="6361">
                  <c:v>1.14E-8</c:v>
                </c:pt>
                <c:pt idx="6362">
                  <c:v>1.36E-7</c:v>
                </c:pt>
                <c:pt idx="6363">
                  <c:v>1.35E-7</c:v>
                </c:pt>
                <c:pt idx="6364">
                  <c:v>1.97E-7</c:v>
                </c:pt>
                <c:pt idx="6365">
                  <c:v>1.98E-7</c:v>
                </c:pt>
                <c:pt idx="6366">
                  <c:v>1.8300000000000001E-7</c:v>
                </c:pt>
                <c:pt idx="6367">
                  <c:v>1.36E-7</c:v>
                </c:pt>
                <c:pt idx="6368">
                  <c:v>9.9999999999999995E-8</c:v>
                </c:pt>
                <c:pt idx="6369">
                  <c:v>5.2899999999999997E-8</c:v>
                </c:pt>
                <c:pt idx="6370">
                  <c:v>2.5600000000000001E-8</c:v>
                </c:pt>
                <c:pt idx="6371">
                  <c:v>6.72E-9</c:v>
                </c:pt>
                <c:pt idx="6372">
                  <c:v>5.39E-10</c:v>
                </c:pt>
                <c:pt idx="6373">
                  <c:v>5.3000000000000003E-10</c:v>
                </c:pt>
                <c:pt idx="6374">
                  <c:v>4.9500000000000005E-10</c:v>
                </c:pt>
                <c:pt idx="6375">
                  <c:v>4.7100000000000003E-10</c:v>
                </c:pt>
                <c:pt idx="6376">
                  <c:v>4.6800000000000004E-10</c:v>
                </c:pt>
                <c:pt idx="6377">
                  <c:v>4.5599999999999998E-10</c:v>
                </c:pt>
                <c:pt idx="6378">
                  <c:v>4.3699999999999999E-10</c:v>
                </c:pt>
                <c:pt idx="6379">
                  <c:v>4.1500000000000001E-10</c:v>
                </c:pt>
                <c:pt idx="6380">
                  <c:v>4.0599999999999999E-10</c:v>
                </c:pt>
                <c:pt idx="6381">
                  <c:v>4.04E-10</c:v>
                </c:pt>
                <c:pt idx="6382">
                  <c:v>4.0100000000000001E-10</c:v>
                </c:pt>
                <c:pt idx="6383">
                  <c:v>3.9499999999999998E-10</c:v>
                </c:pt>
                <c:pt idx="6384">
                  <c:v>3.9199999999999999E-10</c:v>
                </c:pt>
                <c:pt idx="6385">
                  <c:v>3.8600000000000001E-10</c:v>
                </c:pt>
                <c:pt idx="6386">
                  <c:v>3.9099999999999999E-10</c:v>
                </c:pt>
                <c:pt idx="6387">
                  <c:v>3.8700000000000001E-10</c:v>
                </c:pt>
                <c:pt idx="6388">
                  <c:v>4.0100000000000001E-10</c:v>
                </c:pt>
                <c:pt idx="6389">
                  <c:v>4.49E-10</c:v>
                </c:pt>
                <c:pt idx="6390">
                  <c:v>5.2299999999999995E-10</c:v>
                </c:pt>
                <c:pt idx="6391">
                  <c:v>5.7899999999999997E-10</c:v>
                </c:pt>
                <c:pt idx="6392">
                  <c:v>8.3100000000000003E-10</c:v>
                </c:pt>
                <c:pt idx="6393">
                  <c:v>1.49E-9</c:v>
                </c:pt>
                <c:pt idx="6394">
                  <c:v>2.36E-8</c:v>
                </c:pt>
                <c:pt idx="6395">
                  <c:v>2.29E-8</c:v>
                </c:pt>
                <c:pt idx="6396">
                  <c:v>2.9099999999999999E-8</c:v>
                </c:pt>
                <c:pt idx="6397">
                  <c:v>3.7200000000000002E-8</c:v>
                </c:pt>
                <c:pt idx="6398">
                  <c:v>2.03E-8</c:v>
                </c:pt>
                <c:pt idx="6399">
                  <c:v>8.2399999999999997E-9</c:v>
                </c:pt>
                <c:pt idx="6400">
                  <c:v>8.1899999999999992E-9</c:v>
                </c:pt>
                <c:pt idx="6401">
                  <c:v>6.58E-9</c:v>
                </c:pt>
                <c:pt idx="6402">
                  <c:v>2.8499999999999999E-9</c:v>
                </c:pt>
                <c:pt idx="6403">
                  <c:v>4.1300000000000002E-10</c:v>
                </c:pt>
                <c:pt idx="6404">
                  <c:v>4.1500000000000001E-10</c:v>
                </c:pt>
                <c:pt idx="6405">
                  <c:v>3.9199999999999999E-10</c:v>
                </c:pt>
                <c:pt idx="6406">
                  <c:v>3.9399999999999998E-10</c:v>
                </c:pt>
                <c:pt idx="6407">
                  <c:v>3.8300000000000002E-10</c:v>
                </c:pt>
                <c:pt idx="6408">
                  <c:v>3.7000000000000001E-10</c:v>
                </c:pt>
                <c:pt idx="6409">
                  <c:v>3.6199999999999999E-10</c:v>
                </c:pt>
                <c:pt idx="6410">
                  <c:v>3.6199999999999999E-10</c:v>
                </c:pt>
                <c:pt idx="6411">
                  <c:v>3.5500000000000001E-10</c:v>
                </c:pt>
                <c:pt idx="6412">
                  <c:v>3.4699999999999999E-10</c:v>
                </c:pt>
                <c:pt idx="6413">
                  <c:v>3.4799999999999999E-10</c:v>
                </c:pt>
                <c:pt idx="6414">
                  <c:v>3.3900000000000002E-10</c:v>
                </c:pt>
                <c:pt idx="6415">
                  <c:v>3.3599999999999998E-10</c:v>
                </c:pt>
                <c:pt idx="6416">
                  <c:v>3.3E-10</c:v>
                </c:pt>
                <c:pt idx="6417">
                  <c:v>3.3900000000000002E-10</c:v>
                </c:pt>
                <c:pt idx="6418">
                  <c:v>3.3399999999999998E-10</c:v>
                </c:pt>
                <c:pt idx="6419">
                  <c:v>3.3599999999999998E-10</c:v>
                </c:pt>
                <c:pt idx="6420">
                  <c:v>3.3499999999999998E-10</c:v>
                </c:pt>
                <c:pt idx="6421">
                  <c:v>3.4200000000000001E-10</c:v>
                </c:pt>
                <c:pt idx="6422">
                  <c:v>3.3599999999999998E-10</c:v>
                </c:pt>
                <c:pt idx="6423">
                  <c:v>3.4200000000000001E-10</c:v>
                </c:pt>
                <c:pt idx="6424">
                  <c:v>3.4599999999999999E-10</c:v>
                </c:pt>
                <c:pt idx="6425">
                  <c:v>3.7000000000000001E-10</c:v>
                </c:pt>
                <c:pt idx="6426">
                  <c:v>4.0100000000000001E-10</c:v>
                </c:pt>
                <c:pt idx="6427">
                  <c:v>9.1299999999999995E-10</c:v>
                </c:pt>
                <c:pt idx="6428">
                  <c:v>1.46E-8</c:v>
                </c:pt>
                <c:pt idx="6429">
                  <c:v>1.44E-8</c:v>
                </c:pt>
                <c:pt idx="6430">
                  <c:v>1.9099999999999999E-8</c:v>
                </c:pt>
                <c:pt idx="6431">
                  <c:v>1.44E-8</c:v>
                </c:pt>
                <c:pt idx="6432">
                  <c:v>1.44E-8</c:v>
                </c:pt>
                <c:pt idx="6433">
                  <c:v>7.0699999999999998E-9</c:v>
                </c:pt>
                <c:pt idx="6434">
                  <c:v>4.6699999999999998E-9</c:v>
                </c:pt>
                <c:pt idx="6435">
                  <c:v>3.8499999999999997E-9</c:v>
                </c:pt>
                <c:pt idx="6436">
                  <c:v>3.12E-9</c:v>
                </c:pt>
                <c:pt idx="6437">
                  <c:v>2.2699999999999998E-9</c:v>
                </c:pt>
                <c:pt idx="6438">
                  <c:v>4.1400000000000002E-10</c:v>
                </c:pt>
                <c:pt idx="6439">
                  <c:v>4.2800000000000002E-10</c:v>
                </c:pt>
                <c:pt idx="6440">
                  <c:v>4.1400000000000002E-10</c:v>
                </c:pt>
                <c:pt idx="6441">
                  <c:v>4.2800000000000002E-10</c:v>
                </c:pt>
                <c:pt idx="6442">
                  <c:v>4.2199999999999999E-10</c:v>
                </c:pt>
                <c:pt idx="6443">
                  <c:v>4.19E-10</c:v>
                </c:pt>
                <c:pt idx="6444">
                  <c:v>4.0799999999999999E-10</c:v>
                </c:pt>
                <c:pt idx="6445">
                  <c:v>3.8700000000000001E-10</c:v>
                </c:pt>
                <c:pt idx="6446">
                  <c:v>3.74E-10</c:v>
                </c:pt>
                <c:pt idx="6447">
                  <c:v>3.7799999999999999E-10</c:v>
                </c:pt>
                <c:pt idx="6448">
                  <c:v>4.6600000000000005E-10</c:v>
                </c:pt>
                <c:pt idx="6449">
                  <c:v>9.1400000000000005E-10</c:v>
                </c:pt>
                <c:pt idx="6450">
                  <c:v>1.4800000000000001E-9</c:v>
                </c:pt>
                <c:pt idx="6451">
                  <c:v>1.7900000000000001E-8</c:v>
                </c:pt>
                <c:pt idx="6452">
                  <c:v>1.7999999999999999E-8</c:v>
                </c:pt>
                <c:pt idx="6453">
                  <c:v>5.4E-8</c:v>
                </c:pt>
                <c:pt idx="6454">
                  <c:v>5.3799999999999999E-8</c:v>
                </c:pt>
                <c:pt idx="6455">
                  <c:v>4.4799999999999997E-8</c:v>
                </c:pt>
                <c:pt idx="6456">
                  <c:v>3.4800000000000001E-8</c:v>
                </c:pt>
                <c:pt idx="6457">
                  <c:v>2.1500000000000001E-8</c:v>
                </c:pt>
                <c:pt idx="6458">
                  <c:v>1.0500000000000001E-9</c:v>
                </c:pt>
                <c:pt idx="6459">
                  <c:v>1.0500000000000001E-9</c:v>
                </c:pt>
                <c:pt idx="6460">
                  <c:v>5.5400000000000005E-10</c:v>
                </c:pt>
                <c:pt idx="6461">
                  <c:v>4.1700000000000001E-10</c:v>
                </c:pt>
                <c:pt idx="6462">
                  <c:v>3.8400000000000002E-10</c:v>
                </c:pt>
                <c:pt idx="6463">
                  <c:v>3.6700000000000003E-10</c:v>
                </c:pt>
                <c:pt idx="6464">
                  <c:v>3.43E-10</c:v>
                </c:pt>
                <c:pt idx="6465">
                  <c:v>3.4599999999999999E-10</c:v>
                </c:pt>
                <c:pt idx="6466">
                  <c:v>3.3900000000000002E-10</c:v>
                </c:pt>
                <c:pt idx="6467">
                  <c:v>3.3700000000000003E-10</c:v>
                </c:pt>
                <c:pt idx="6468">
                  <c:v>3.4200000000000001E-10</c:v>
                </c:pt>
                <c:pt idx="6469">
                  <c:v>3.4000000000000001E-10</c:v>
                </c:pt>
                <c:pt idx="6470">
                  <c:v>3.43E-10</c:v>
                </c:pt>
                <c:pt idx="6471">
                  <c:v>3.43E-10</c:v>
                </c:pt>
                <c:pt idx="6472">
                  <c:v>3.3700000000000003E-10</c:v>
                </c:pt>
                <c:pt idx="6473">
                  <c:v>3.3800000000000002E-10</c:v>
                </c:pt>
                <c:pt idx="6474">
                  <c:v>3.2600000000000001E-10</c:v>
                </c:pt>
                <c:pt idx="6475">
                  <c:v>3.1699999999999999E-10</c:v>
                </c:pt>
                <c:pt idx="6476">
                  <c:v>3.2300000000000002E-10</c:v>
                </c:pt>
                <c:pt idx="6477">
                  <c:v>3.1100000000000001E-10</c:v>
                </c:pt>
                <c:pt idx="6478">
                  <c:v>3.1699999999999999E-10</c:v>
                </c:pt>
                <c:pt idx="6479">
                  <c:v>3.2200000000000003E-10</c:v>
                </c:pt>
                <c:pt idx="6480">
                  <c:v>3.1699999999999999E-10</c:v>
                </c:pt>
                <c:pt idx="6481">
                  <c:v>3.1200000000000001E-10</c:v>
                </c:pt>
                <c:pt idx="6482">
                  <c:v>3.0700000000000003E-10</c:v>
                </c:pt>
                <c:pt idx="6483">
                  <c:v>3.0700000000000003E-10</c:v>
                </c:pt>
                <c:pt idx="6484">
                  <c:v>3.0299999999999999E-10</c:v>
                </c:pt>
                <c:pt idx="6485">
                  <c:v>3.0299999999999999E-10</c:v>
                </c:pt>
                <c:pt idx="6486">
                  <c:v>2.98E-10</c:v>
                </c:pt>
                <c:pt idx="6487">
                  <c:v>3.0199999999999999E-10</c:v>
                </c:pt>
                <c:pt idx="6488">
                  <c:v>3E-10</c:v>
                </c:pt>
                <c:pt idx="6489">
                  <c:v>3.0099999999999999E-10</c:v>
                </c:pt>
                <c:pt idx="6490">
                  <c:v>3.0199999999999999E-10</c:v>
                </c:pt>
                <c:pt idx="6491">
                  <c:v>2.9400000000000002E-10</c:v>
                </c:pt>
                <c:pt idx="6492">
                  <c:v>3.0599999999999998E-10</c:v>
                </c:pt>
                <c:pt idx="6493">
                  <c:v>3.0199999999999999E-10</c:v>
                </c:pt>
                <c:pt idx="6494">
                  <c:v>3.0199999999999999E-10</c:v>
                </c:pt>
                <c:pt idx="6495">
                  <c:v>3.1000000000000002E-10</c:v>
                </c:pt>
                <c:pt idx="6496">
                  <c:v>3.0499999999999998E-10</c:v>
                </c:pt>
                <c:pt idx="6497">
                  <c:v>3.0399999999999998E-10</c:v>
                </c:pt>
                <c:pt idx="6498">
                  <c:v>3.0199999999999999E-10</c:v>
                </c:pt>
                <c:pt idx="6499">
                  <c:v>3.0099999999999999E-10</c:v>
                </c:pt>
                <c:pt idx="6500">
                  <c:v>3.0800000000000002E-10</c:v>
                </c:pt>
                <c:pt idx="6501">
                  <c:v>3.0199999999999999E-10</c:v>
                </c:pt>
                <c:pt idx="6502">
                  <c:v>2.99E-10</c:v>
                </c:pt>
                <c:pt idx="6503">
                  <c:v>3.0800000000000002E-10</c:v>
                </c:pt>
                <c:pt idx="6504">
                  <c:v>3.1200000000000001E-10</c:v>
                </c:pt>
                <c:pt idx="6505">
                  <c:v>2.98E-10</c:v>
                </c:pt>
                <c:pt idx="6506">
                  <c:v>3.0800000000000002E-10</c:v>
                </c:pt>
                <c:pt idx="6507">
                  <c:v>3.14E-10</c:v>
                </c:pt>
                <c:pt idx="6508">
                  <c:v>3.0700000000000003E-10</c:v>
                </c:pt>
                <c:pt idx="6509">
                  <c:v>3.0499999999999998E-10</c:v>
                </c:pt>
                <c:pt idx="6510">
                  <c:v>3.0599999999999998E-10</c:v>
                </c:pt>
                <c:pt idx="6511">
                  <c:v>3E-10</c:v>
                </c:pt>
                <c:pt idx="6512">
                  <c:v>2.98E-10</c:v>
                </c:pt>
                <c:pt idx="6513">
                  <c:v>2.8599999999999999E-10</c:v>
                </c:pt>
                <c:pt idx="6514">
                  <c:v>2.9200000000000003E-10</c:v>
                </c:pt>
                <c:pt idx="6515">
                  <c:v>2.9200000000000003E-10</c:v>
                </c:pt>
                <c:pt idx="6516">
                  <c:v>2.98E-10</c:v>
                </c:pt>
                <c:pt idx="6517">
                  <c:v>2.98E-10</c:v>
                </c:pt>
                <c:pt idx="6518">
                  <c:v>2.9400000000000002E-10</c:v>
                </c:pt>
                <c:pt idx="6519">
                  <c:v>2.9500000000000002E-10</c:v>
                </c:pt>
                <c:pt idx="6520">
                  <c:v>2.99E-10</c:v>
                </c:pt>
                <c:pt idx="6521">
                  <c:v>3.0499999999999998E-10</c:v>
                </c:pt>
                <c:pt idx="6522">
                  <c:v>3.0199999999999999E-10</c:v>
                </c:pt>
                <c:pt idx="6523">
                  <c:v>2.98E-10</c:v>
                </c:pt>
                <c:pt idx="6524">
                  <c:v>3.0399999999999998E-10</c:v>
                </c:pt>
                <c:pt idx="6525">
                  <c:v>3.0800000000000002E-10</c:v>
                </c:pt>
                <c:pt idx="6526">
                  <c:v>3.0199999999999999E-10</c:v>
                </c:pt>
                <c:pt idx="6527">
                  <c:v>3.0900000000000002E-10</c:v>
                </c:pt>
                <c:pt idx="6528">
                  <c:v>3.0299999999999999E-10</c:v>
                </c:pt>
                <c:pt idx="6529">
                  <c:v>3.2099999999999998E-10</c:v>
                </c:pt>
                <c:pt idx="6530">
                  <c:v>3.29E-10</c:v>
                </c:pt>
                <c:pt idx="6531">
                  <c:v>3.4100000000000001E-10</c:v>
                </c:pt>
                <c:pt idx="6532">
                  <c:v>3.4100000000000001E-10</c:v>
                </c:pt>
                <c:pt idx="6533">
                  <c:v>3.3900000000000002E-10</c:v>
                </c:pt>
                <c:pt idx="6534">
                  <c:v>3.3E-10</c:v>
                </c:pt>
                <c:pt idx="6535">
                  <c:v>3.15E-10</c:v>
                </c:pt>
                <c:pt idx="6536">
                  <c:v>3.0299999999999999E-10</c:v>
                </c:pt>
                <c:pt idx="6537">
                  <c:v>2.9700000000000001E-10</c:v>
                </c:pt>
                <c:pt idx="6538">
                  <c:v>2.8999999999999998E-10</c:v>
                </c:pt>
                <c:pt idx="6539">
                  <c:v>2.9500000000000002E-10</c:v>
                </c:pt>
                <c:pt idx="6540">
                  <c:v>2.8599999999999999E-10</c:v>
                </c:pt>
                <c:pt idx="6541">
                  <c:v>2.8300000000000001E-10</c:v>
                </c:pt>
                <c:pt idx="6542">
                  <c:v>2.8999999999999998E-10</c:v>
                </c:pt>
                <c:pt idx="6543">
                  <c:v>2.8699999999999999E-10</c:v>
                </c:pt>
                <c:pt idx="6544">
                  <c:v>2.8599999999999999E-10</c:v>
                </c:pt>
                <c:pt idx="6545">
                  <c:v>2.8599999999999999E-10</c:v>
                </c:pt>
                <c:pt idx="6546">
                  <c:v>2.8100000000000001E-10</c:v>
                </c:pt>
                <c:pt idx="6547">
                  <c:v>2.8300000000000001E-10</c:v>
                </c:pt>
                <c:pt idx="6548">
                  <c:v>2.84E-10</c:v>
                </c:pt>
                <c:pt idx="6549">
                  <c:v>2.8799999999999999E-10</c:v>
                </c:pt>
                <c:pt idx="6550">
                  <c:v>2.84E-10</c:v>
                </c:pt>
                <c:pt idx="6551">
                  <c:v>2.7399999999999998E-10</c:v>
                </c:pt>
                <c:pt idx="6552">
                  <c:v>2.8200000000000001E-10</c:v>
                </c:pt>
                <c:pt idx="6553">
                  <c:v>2.7399999999999998E-10</c:v>
                </c:pt>
                <c:pt idx="6554">
                  <c:v>2.8200000000000001E-10</c:v>
                </c:pt>
                <c:pt idx="6555">
                  <c:v>2.8300000000000001E-10</c:v>
                </c:pt>
                <c:pt idx="6556">
                  <c:v>2.7299999999999999E-10</c:v>
                </c:pt>
                <c:pt idx="6557">
                  <c:v>2.85E-10</c:v>
                </c:pt>
                <c:pt idx="6558">
                  <c:v>2.8300000000000001E-10</c:v>
                </c:pt>
                <c:pt idx="6559">
                  <c:v>2.7499999999999998E-10</c:v>
                </c:pt>
                <c:pt idx="6560">
                  <c:v>2.7800000000000002E-10</c:v>
                </c:pt>
                <c:pt idx="6561">
                  <c:v>2.7900000000000002E-10</c:v>
                </c:pt>
                <c:pt idx="6562">
                  <c:v>2.84E-10</c:v>
                </c:pt>
                <c:pt idx="6563">
                  <c:v>2.7499999999999998E-10</c:v>
                </c:pt>
                <c:pt idx="6564">
                  <c:v>2.8799999999999999E-10</c:v>
                </c:pt>
                <c:pt idx="6565">
                  <c:v>2.84E-10</c:v>
                </c:pt>
                <c:pt idx="6566">
                  <c:v>2.8300000000000001E-10</c:v>
                </c:pt>
                <c:pt idx="6567">
                  <c:v>2.84E-10</c:v>
                </c:pt>
                <c:pt idx="6568">
                  <c:v>2.7900000000000002E-10</c:v>
                </c:pt>
                <c:pt idx="6569">
                  <c:v>2.8999999999999998E-10</c:v>
                </c:pt>
                <c:pt idx="6570">
                  <c:v>2.8100000000000001E-10</c:v>
                </c:pt>
                <c:pt idx="6571">
                  <c:v>2.8000000000000002E-10</c:v>
                </c:pt>
                <c:pt idx="6572">
                  <c:v>2.8300000000000001E-10</c:v>
                </c:pt>
                <c:pt idx="6573">
                  <c:v>2.7900000000000002E-10</c:v>
                </c:pt>
                <c:pt idx="6574">
                  <c:v>2.8300000000000001E-10</c:v>
                </c:pt>
                <c:pt idx="6575">
                  <c:v>2.8000000000000002E-10</c:v>
                </c:pt>
                <c:pt idx="6576">
                  <c:v>2.85E-10</c:v>
                </c:pt>
                <c:pt idx="6577">
                  <c:v>2.7700000000000003E-10</c:v>
                </c:pt>
                <c:pt idx="6578">
                  <c:v>2.8200000000000001E-10</c:v>
                </c:pt>
                <c:pt idx="6579">
                  <c:v>2.8100000000000001E-10</c:v>
                </c:pt>
                <c:pt idx="6580">
                  <c:v>2.7900000000000002E-10</c:v>
                </c:pt>
                <c:pt idx="6581">
                  <c:v>2.7700000000000003E-10</c:v>
                </c:pt>
                <c:pt idx="6582">
                  <c:v>2.84E-10</c:v>
                </c:pt>
                <c:pt idx="6583">
                  <c:v>2.85E-10</c:v>
                </c:pt>
                <c:pt idx="6584">
                  <c:v>2.7399999999999998E-10</c:v>
                </c:pt>
                <c:pt idx="6585">
                  <c:v>2.8599999999999999E-10</c:v>
                </c:pt>
                <c:pt idx="6586">
                  <c:v>2.8300000000000001E-10</c:v>
                </c:pt>
                <c:pt idx="6587">
                  <c:v>2.7599999999999998E-10</c:v>
                </c:pt>
                <c:pt idx="6588">
                  <c:v>2.7499999999999998E-10</c:v>
                </c:pt>
                <c:pt idx="6589">
                  <c:v>2.7399999999999998E-10</c:v>
                </c:pt>
                <c:pt idx="6590">
                  <c:v>2.7599999999999998E-10</c:v>
                </c:pt>
                <c:pt idx="6591">
                  <c:v>2.8100000000000001E-10</c:v>
                </c:pt>
                <c:pt idx="6592">
                  <c:v>2.84E-10</c:v>
                </c:pt>
                <c:pt idx="6593">
                  <c:v>2.7399999999999998E-10</c:v>
                </c:pt>
                <c:pt idx="6594">
                  <c:v>2.7E-10</c:v>
                </c:pt>
                <c:pt idx="6595">
                  <c:v>2.7099999999999999E-10</c:v>
                </c:pt>
                <c:pt idx="6596">
                  <c:v>2.7299999999999999E-10</c:v>
                </c:pt>
                <c:pt idx="6597">
                  <c:v>2.7599999999999998E-10</c:v>
                </c:pt>
                <c:pt idx="6598">
                  <c:v>2.84E-10</c:v>
                </c:pt>
                <c:pt idx="6599">
                  <c:v>2.84E-10</c:v>
                </c:pt>
                <c:pt idx="6600">
                  <c:v>2.84E-10</c:v>
                </c:pt>
                <c:pt idx="6601">
                  <c:v>2.7599999999999998E-10</c:v>
                </c:pt>
                <c:pt idx="6602">
                  <c:v>2.7700000000000003E-10</c:v>
                </c:pt>
                <c:pt idx="6603">
                  <c:v>2.7299999999999999E-10</c:v>
                </c:pt>
                <c:pt idx="6604">
                  <c:v>2.7800000000000002E-10</c:v>
                </c:pt>
                <c:pt idx="6605">
                  <c:v>2.7499999999999998E-10</c:v>
                </c:pt>
                <c:pt idx="6606">
                  <c:v>2.8200000000000001E-10</c:v>
                </c:pt>
                <c:pt idx="6607">
                  <c:v>2.8300000000000001E-10</c:v>
                </c:pt>
                <c:pt idx="6608">
                  <c:v>2.8100000000000001E-10</c:v>
                </c:pt>
                <c:pt idx="6609">
                  <c:v>2.7E-10</c:v>
                </c:pt>
                <c:pt idx="6610">
                  <c:v>2.7199999999999999E-10</c:v>
                </c:pt>
                <c:pt idx="6611">
                  <c:v>2.7499999999999998E-10</c:v>
                </c:pt>
                <c:pt idx="6612">
                  <c:v>2.7599999999999998E-10</c:v>
                </c:pt>
                <c:pt idx="6613">
                  <c:v>2.8100000000000001E-10</c:v>
                </c:pt>
                <c:pt idx="6614">
                  <c:v>2.85E-10</c:v>
                </c:pt>
                <c:pt idx="6615">
                  <c:v>2.7700000000000003E-10</c:v>
                </c:pt>
                <c:pt idx="6616">
                  <c:v>2.7800000000000002E-10</c:v>
                </c:pt>
                <c:pt idx="6617">
                  <c:v>2.7199999999999999E-10</c:v>
                </c:pt>
                <c:pt idx="6618">
                  <c:v>2.8000000000000002E-10</c:v>
                </c:pt>
                <c:pt idx="6619">
                  <c:v>2.7499999999999998E-10</c:v>
                </c:pt>
                <c:pt idx="6620">
                  <c:v>2.9300000000000002E-10</c:v>
                </c:pt>
                <c:pt idx="6621">
                  <c:v>3.15E-10</c:v>
                </c:pt>
                <c:pt idx="6622">
                  <c:v>3.5700000000000001E-10</c:v>
                </c:pt>
                <c:pt idx="6623">
                  <c:v>3.4999999999999998E-10</c:v>
                </c:pt>
                <c:pt idx="6624">
                  <c:v>3.4899999999999998E-10</c:v>
                </c:pt>
                <c:pt idx="6625">
                  <c:v>3.4899999999999998E-10</c:v>
                </c:pt>
                <c:pt idx="6626">
                  <c:v>3.5400000000000002E-10</c:v>
                </c:pt>
                <c:pt idx="6627">
                  <c:v>3.5700000000000001E-10</c:v>
                </c:pt>
                <c:pt idx="6628">
                  <c:v>3.8500000000000001E-10</c:v>
                </c:pt>
                <c:pt idx="6629">
                  <c:v>4.8299999999999999E-10</c:v>
                </c:pt>
                <c:pt idx="6630">
                  <c:v>4.7600000000000001E-10</c:v>
                </c:pt>
                <c:pt idx="6631">
                  <c:v>4.5299999999999999E-10</c:v>
                </c:pt>
                <c:pt idx="6632">
                  <c:v>3.7799999999999999E-10</c:v>
                </c:pt>
                <c:pt idx="6633">
                  <c:v>3.3099999999999999E-10</c:v>
                </c:pt>
                <c:pt idx="6634">
                  <c:v>3.0800000000000002E-10</c:v>
                </c:pt>
                <c:pt idx="6635">
                  <c:v>3.0299999999999999E-10</c:v>
                </c:pt>
                <c:pt idx="6636">
                  <c:v>2.8899999999999998E-10</c:v>
                </c:pt>
                <c:pt idx="6637">
                  <c:v>2.7900000000000002E-10</c:v>
                </c:pt>
                <c:pt idx="6638">
                  <c:v>2.7399999999999998E-10</c:v>
                </c:pt>
                <c:pt idx="6639">
                  <c:v>2.7199999999999999E-10</c:v>
                </c:pt>
                <c:pt idx="6640">
                  <c:v>2.8000000000000002E-10</c:v>
                </c:pt>
                <c:pt idx="6641">
                  <c:v>2.7800000000000002E-10</c:v>
                </c:pt>
                <c:pt idx="6642">
                  <c:v>2.7599999999999998E-10</c:v>
                </c:pt>
                <c:pt idx="6643">
                  <c:v>2.7199999999999999E-10</c:v>
                </c:pt>
                <c:pt idx="6644">
                  <c:v>2.7099999999999999E-10</c:v>
                </c:pt>
                <c:pt idx="6645">
                  <c:v>2.69E-10</c:v>
                </c:pt>
                <c:pt idx="6646">
                  <c:v>2.7700000000000003E-10</c:v>
                </c:pt>
                <c:pt idx="6647">
                  <c:v>2.85E-10</c:v>
                </c:pt>
                <c:pt idx="6648">
                  <c:v>2.7700000000000003E-10</c:v>
                </c:pt>
                <c:pt idx="6649">
                  <c:v>2.8000000000000002E-10</c:v>
                </c:pt>
                <c:pt idx="6650">
                  <c:v>2.7700000000000003E-10</c:v>
                </c:pt>
                <c:pt idx="6651">
                  <c:v>2.7499999999999998E-10</c:v>
                </c:pt>
                <c:pt idx="6652">
                  <c:v>2.8200000000000001E-10</c:v>
                </c:pt>
                <c:pt idx="6653">
                  <c:v>2.8100000000000001E-10</c:v>
                </c:pt>
                <c:pt idx="6654">
                  <c:v>2.8100000000000001E-10</c:v>
                </c:pt>
                <c:pt idx="6655">
                  <c:v>2.7499999999999998E-10</c:v>
                </c:pt>
                <c:pt idx="6656">
                  <c:v>2.7599999999999998E-10</c:v>
                </c:pt>
                <c:pt idx="6657">
                  <c:v>2.6800000000000001E-10</c:v>
                </c:pt>
                <c:pt idx="6658">
                  <c:v>2.7199999999999999E-10</c:v>
                </c:pt>
                <c:pt idx="6659">
                  <c:v>2.7599999999999998E-10</c:v>
                </c:pt>
                <c:pt idx="6660">
                  <c:v>2.8200000000000001E-10</c:v>
                </c:pt>
                <c:pt idx="6661">
                  <c:v>2.8000000000000002E-10</c:v>
                </c:pt>
                <c:pt idx="6662">
                  <c:v>2.8599999999999999E-10</c:v>
                </c:pt>
                <c:pt idx="6663">
                  <c:v>2.8200000000000001E-10</c:v>
                </c:pt>
                <c:pt idx="6664">
                  <c:v>2.8300000000000001E-10</c:v>
                </c:pt>
                <c:pt idx="6665">
                  <c:v>2.8699999999999999E-10</c:v>
                </c:pt>
                <c:pt idx="6666">
                  <c:v>2.8799999999999999E-10</c:v>
                </c:pt>
                <c:pt idx="6667">
                  <c:v>2.8200000000000001E-10</c:v>
                </c:pt>
                <c:pt idx="6668">
                  <c:v>2.8300000000000001E-10</c:v>
                </c:pt>
                <c:pt idx="6669">
                  <c:v>2.9400000000000002E-10</c:v>
                </c:pt>
                <c:pt idx="6670">
                  <c:v>2.9500000000000002E-10</c:v>
                </c:pt>
                <c:pt idx="6671">
                  <c:v>3.0199999999999999E-10</c:v>
                </c:pt>
                <c:pt idx="6672">
                  <c:v>2.9300000000000002E-10</c:v>
                </c:pt>
                <c:pt idx="6673">
                  <c:v>3.0700000000000003E-10</c:v>
                </c:pt>
                <c:pt idx="6674">
                  <c:v>3.1699999999999999E-10</c:v>
                </c:pt>
                <c:pt idx="6675">
                  <c:v>3.5200000000000003E-10</c:v>
                </c:pt>
                <c:pt idx="6676">
                  <c:v>4.1700000000000001E-10</c:v>
                </c:pt>
                <c:pt idx="6677">
                  <c:v>1.9300000000000002E-9</c:v>
                </c:pt>
                <c:pt idx="6678">
                  <c:v>3.2600000000000001E-8</c:v>
                </c:pt>
                <c:pt idx="6679">
                  <c:v>3.2700000000000002E-8</c:v>
                </c:pt>
                <c:pt idx="6680">
                  <c:v>3.1499999999999998E-8</c:v>
                </c:pt>
                <c:pt idx="6681">
                  <c:v>2.6000000000000001E-8</c:v>
                </c:pt>
                <c:pt idx="6682">
                  <c:v>5.3400000000000002E-9</c:v>
                </c:pt>
                <c:pt idx="6683">
                  <c:v>5.3100000000000001E-9</c:v>
                </c:pt>
                <c:pt idx="6684">
                  <c:v>2.4600000000000002E-9</c:v>
                </c:pt>
                <c:pt idx="6685">
                  <c:v>7.7500000000000001E-10</c:v>
                </c:pt>
                <c:pt idx="6686">
                  <c:v>7.2299999999999998E-10</c:v>
                </c:pt>
                <c:pt idx="6687">
                  <c:v>3.4799999999999999E-10</c:v>
                </c:pt>
                <c:pt idx="6688">
                  <c:v>3.0499999999999998E-10</c:v>
                </c:pt>
                <c:pt idx="6689">
                  <c:v>3.0700000000000003E-10</c:v>
                </c:pt>
                <c:pt idx="6690">
                  <c:v>2.9700000000000001E-10</c:v>
                </c:pt>
                <c:pt idx="6691">
                  <c:v>2.8899999999999998E-10</c:v>
                </c:pt>
                <c:pt idx="6692">
                  <c:v>2.8799999999999999E-10</c:v>
                </c:pt>
                <c:pt idx="6693">
                  <c:v>2.8300000000000001E-10</c:v>
                </c:pt>
                <c:pt idx="6694">
                  <c:v>2.9099999999999998E-10</c:v>
                </c:pt>
                <c:pt idx="6695">
                  <c:v>2.8200000000000001E-10</c:v>
                </c:pt>
                <c:pt idx="6696">
                  <c:v>2.8799999999999999E-10</c:v>
                </c:pt>
                <c:pt idx="6697">
                  <c:v>2.9200000000000003E-10</c:v>
                </c:pt>
                <c:pt idx="6698">
                  <c:v>2.85E-10</c:v>
                </c:pt>
                <c:pt idx="6699">
                  <c:v>2.84E-10</c:v>
                </c:pt>
                <c:pt idx="6700">
                  <c:v>2.9200000000000003E-10</c:v>
                </c:pt>
                <c:pt idx="6701">
                  <c:v>2.8999999999999998E-10</c:v>
                </c:pt>
                <c:pt idx="6702">
                  <c:v>2.9200000000000003E-10</c:v>
                </c:pt>
                <c:pt idx="6703">
                  <c:v>2.8200000000000001E-10</c:v>
                </c:pt>
                <c:pt idx="6704">
                  <c:v>2.8200000000000001E-10</c:v>
                </c:pt>
                <c:pt idx="6705">
                  <c:v>2.8100000000000001E-10</c:v>
                </c:pt>
                <c:pt idx="6706">
                  <c:v>2.8300000000000001E-10</c:v>
                </c:pt>
                <c:pt idx="6707">
                  <c:v>2.8100000000000001E-10</c:v>
                </c:pt>
                <c:pt idx="6708">
                  <c:v>2.8300000000000001E-10</c:v>
                </c:pt>
                <c:pt idx="6709">
                  <c:v>2.7800000000000002E-10</c:v>
                </c:pt>
                <c:pt idx="6710">
                  <c:v>2.8200000000000001E-10</c:v>
                </c:pt>
                <c:pt idx="6711">
                  <c:v>2.8599999999999999E-10</c:v>
                </c:pt>
                <c:pt idx="6712">
                  <c:v>2.7800000000000002E-10</c:v>
                </c:pt>
                <c:pt idx="6713">
                  <c:v>2.8300000000000001E-10</c:v>
                </c:pt>
                <c:pt idx="6714">
                  <c:v>2.8200000000000001E-10</c:v>
                </c:pt>
                <c:pt idx="6715">
                  <c:v>2.8200000000000001E-10</c:v>
                </c:pt>
                <c:pt idx="6716">
                  <c:v>2.8200000000000001E-10</c:v>
                </c:pt>
                <c:pt idx="6717">
                  <c:v>2.7499999999999998E-10</c:v>
                </c:pt>
                <c:pt idx="6718">
                  <c:v>2.8200000000000001E-10</c:v>
                </c:pt>
                <c:pt idx="6719">
                  <c:v>2.9099999999999998E-10</c:v>
                </c:pt>
                <c:pt idx="6720">
                  <c:v>2.8699999999999999E-10</c:v>
                </c:pt>
                <c:pt idx="6721">
                  <c:v>2.8899999999999998E-10</c:v>
                </c:pt>
                <c:pt idx="6722">
                  <c:v>2.8200000000000001E-10</c:v>
                </c:pt>
                <c:pt idx="6723">
                  <c:v>2.8200000000000001E-10</c:v>
                </c:pt>
                <c:pt idx="6724">
                  <c:v>2.84E-10</c:v>
                </c:pt>
                <c:pt idx="6725">
                  <c:v>2.8599999999999999E-10</c:v>
                </c:pt>
                <c:pt idx="6726">
                  <c:v>2.84E-10</c:v>
                </c:pt>
                <c:pt idx="6727">
                  <c:v>2.8799999999999999E-10</c:v>
                </c:pt>
                <c:pt idx="6728">
                  <c:v>2.9700000000000001E-10</c:v>
                </c:pt>
                <c:pt idx="6729">
                  <c:v>2.9600000000000001E-10</c:v>
                </c:pt>
                <c:pt idx="6730">
                  <c:v>2.9400000000000002E-10</c:v>
                </c:pt>
                <c:pt idx="6731">
                  <c:v>3.0399999999999998E-10</c:v>
                </c:pt>
                <c:pt idx="6732">
                  <c:v>3.7100000000000001E-10</c:v>
                </c:pt>
                <c:pt idx="6733">
                  <c:v>1.03E-9</c:v>
                </c:pt>
                <c:pt idx="6734">
                  <c:v>4.8699999999999999E-9</c:v>
                </c:pt>
                <c:pt idx="6735">
                  <c:v>4.8600000000000002E-9</c:v>
                </c:pt>
                <c:pt idx="6736">
                  <c:v>6.3600000000000004E-9</c:v>
                </c:pt>
                <c:pt idx="6737">
                  <c:v>1.1700000000000001E-8</c:v>
                </c:pt>
                <c:pt idx="6738">
                  <c:v>1.27E-8</c:v>
                </c:pt>
                <c:pt idx="6739">
                  <c:v>1.2E-8</c:v>
                </c:pt>
                <c:pt idx="6740">
                  <c:v>7.5599999999999995E-9</c:v>
                </c:pt>
                <c:pt idx="6741">
                  <c:v>5.8100000000000004E-9</c:v>
                </c:pt>
                <c:pt idx="6742">
                  <c:v>3.2700000000000001E-9</c:v>
                </c:pt>
                <c:pt idx="6743">
                  <c:v>5.0600000000000003E-9</c:v>
                </c:pt>
                <c:pt idx="6744">
                  <c:v>1.22E-8</c:v>
                </c:pt>
                <c:pt idx="6745">
                  <c:v>1.7199999999999999E-8</c:v>
                </c:pt>
                <c:pt idx="6746">
                  <c:v>3.0699999999999997E-8</c:v>
                </c:pt>
                <c:pt idx="6747">
                  <c:v>3.0699999999999997E-8</c:v>
                </c:pt>
                <c:pt idx="6748">
                  <c:v>1.8299999999999998E-8</c:v>
                </c:pt>
                <c:pt idx="6749">
                  <c:v>7.9699999999999996E-9</c:v>
                </c:pt>
                <c:pt idx="6750">
                  <c:v>7.7900000000000006E-9</c:v>
                </c:pt>
                <c:pt idx="6751">
                  <c:v>6.3499999999999998E-9</c:v>
                </c:pt>
                <c:pt idx="6752">
                  <c:v>3.05E-9</c:v>
                </c:pt>
                <c:pt idx="6753">
                  <c:v>3.6E-10</c:v>
                </c:pt>
                <c:pt idx="6754">
                  <c:v>3.5600000000000001E-10</c:v>
                </c:pt>
                <c:pt idx="6755">
                  <c:v>3.3E-10</c:v>
                </c:pt>
                <c:pt idx="6756">
                  <c:v>3.2600000000000001E-10</c:v>
                </c:pt>
                <c:pt idx="6757">
                  <c:v>3.1999999999999998E-10</c:v>
                </c:pt>
                <c:pt idx="6758">
                  <c:v>3.1699999999999999E-10</c:v>
                </c:pt>
                <c:pt idx="6759">
                  <c:v>2.99E-10</c:v>
                </c:pt>
                <c:pt idx="6760">
                  <c:v>2.9500000000000002E-10</c:v>
                </c:pt>
                <c:pt idx="6761">
                  <c:v>2.9600000000000001E-10</c:v>
                </c:pt>
                <c:pt idx="6762">
                  <c:v>2.8699999999999999E-10</c:v>
                </c:pt>
                <c:pt idx="6763">
                  <c:v>2.8899999999999998E-10</c:v>
                </c:pt>
                <c:pt idx="6764">
                  <c:v>2.9200000000000003E-10</c:v>
                </c:pt>
                <c:pt idx="6765">
                  <c:v>2.8799999999999999E-10</c:v>
                </c:pt>
                <c:pt idx="6766">
                  <c:v>2.9200000000000003E-10</c:v>
                </c:pt>
                <c:pt idx="6767">
                  <c:v>2.85E-10</c:v>
                </c:pt>
                <c:pt idx="6768">
                  <c:v>2.8999999999999998E-10</c:v>
                </c:pt>
                <c:pt idx="6769">
                  <c:v>2.85E-10</c:v>
                </c:pt>
                <c:pt idx="6770">
                  <c:v>2.8899999999999998E-10</c:v>
                </c:pt>
                <c:pt idx="6771">
                  <c:v>2.8899999999999998E-10</c:v>
                </c:pt>
                <c:pt idx="6772">
                  <c:v>2.8999999999999998E-10</c:v>
                </c:pt>
                <c:pt idx="6773">
                  <c:v>2.9600000000000001E-10</c:v>
                </c:pt>
                <c:pt idx="6774">
                  <c:v>2.99E-10</c:v>
                </c:pt>
                <c:pt idx="6775">
                  <c:v>2.8899999999999998E-10</c:v>
                </c:pt>
                <c:pt idx="6776">
                  <c:v>2.8999999999999998E-10</c:v>
                </c:pt>
                <c:pt idx="6777">
                  <c:v>2.9099999999999998E-10</c:v>
                </c:pt>
                <c:pt idx="6778">
                  <c:v>2.9600000000000001E-10</c:v>
                </c:pt>
                <c:pt idx="6779">
                  <c:v>3E-10</c:v>
                </c:pt>
                <c:pt idx="6780">
                  <c:v>2.9300000000000002E-10</c:v>
                </c:pt>
                <c:pt idx="6781">
                  <c:v>2.9099999999999998E-10</c:v>
                </c:pt>
                <c:pt idx="6782">
                  <c:v>2.8799999999999999E-10</c:v>
                </c:pt>
                <c:pt idx="6783">
                  <c:v>2.8599999999999999E-10</c:v>
                </c:pt>
                <c:pt idx="6784">
                  <c:v>2.9400000000000002E-10</c:v>
                </c:pt>
                <c:pt idx="6785">
                  <c:v>3.0700000000000003E-10</c:v>
                </c:pt>
                <c:pt idx="6786">
                  <c:v>3.0499999999999998E-10</c:v>
                </c:pt>
                <c:pt idx="6787">
                  <c:v>3.13E-10</c:v>
                </c:pt>
                <c:pt idx="6788">
                  <c:v>3.0499999999999998E-10</c:v>
                </c:pt>
                <c:pt idx="6789">
                  <c:v>2.8799999999999999E-10</c:v>
                </c:pt>
                <c:pt idx="6790">
                  <c:v>2.8599999999999999E-10</c:v>
                </c:pt>
                <c:pt idx="6791">
                  <c:v>2.9300000000000002E-10</c:v>
                </c:pt>
                <c:pt idx="6792">
                  <c:v>2.8300000000000001E-10</c:v>
                </c:pt>
                <c:pt idx="6793">
                  <c:v>2.84E-10</c:v>
                </c:pt>
                <c:pt idx="6794">
                  <c:v>2.8100000000000001E-10</c:v>
                </c:pt>
                <c:pt idx="6795">
                  <c:v>2.7900000000000002E-10</c:v>
                </c:pt>
                <c:pt idx="6796">
                  <c:v>2.7900000000000002E-10</c:v>
                </c:pt>
                <c:pt idx="6797">
                  <c:v>2.7599999999999998E-10</c:v>
                </c:pt>
                <c:pt idx="6798">
                  <c:v>2.84E-10</c:v>
                </c:pt>
                <c:pt idx="6799">
                  <c:v>2.8999999999999998E-10</c:v>
                </c:pt>
                <c:pt idx="6800">
                  <c:v>2.8799999999999999E-10</c:v>
                </c:pt>
                <c:pt idx="6801">
                  <c:v>2.9200000000000003E-10</c:v>
                </c:pt>
                <c:pt idx="6802">
                  <c:v>2.8799999999999999E-10</c:v>
                </c:pt>
                <c:pt idx="6803">
                  <c:v>2.8999999999999998E-10</c:v>
                </c:pt>
                <c:pt idx="6804">
                  <c:v>2.8300000000000001E-10</c:v>
                </c:pt>
                <c:pt idx="6805">
                  <c:v>2.85E-10</c:v>
                </c:pt>
                <c:pt idx="6806">
                  <c:v>2.8699999999999999E-10</c:v>
                </c:pt>
                <c:pt idx="6807">
                  <c:v>2.8999999999999998E-10</c:v>
                </c:pt>
                <c:pt idx="6808">
                  <c:v>2.8699999999999999E-10</c:v>
                </c:pt>
                <c:pt idx="6809">
                  <c:v>2.8799999999999999E-10</c:v>
                </c:pt>
                <c:pt idx="6810">
                  <c:v>2.9200000000000003E-10</c:v>
                </c:pt>
                <c:pt idx="6811">
                  <c:v>2.8799999999999999E-10</c:v>
                </c:pt>
                <c:pt idx="6812">
                  <c:v>2.9300000000000002E-10</c:v>
                </c:pt>
                <c:pt idx="6813">
                  <c:v>2.8899999999999998E-10</c:v>
                </c:pt>
                <c:pt idx="6814">
                  <c:v>3.1899999999999998E-10</c:v>
                </c:pt>
                <c:pt idx="6815">
                  <c:v>3.4699999999999999E-10</c:v>
                </c:pt>
                <c:pt idx="6816">
                  <c:v>3.6499999999999998E-10</c:v>
                </c:pt>
                <c:pt idx="6817">
                  <c:v>4.8199999999999999E-10</c:v>
                </c:pt>
                <c:pt idx="6818">
                  <c:v>6.8300000000000002E-10</c:v>
                </c:pt>
                <c:pt idx="6819">
                  <c:v>8.6300000000000002E-10</c:v>
                </c:pt>
                <c:pt idx="6820">
                  <c:v>7.5099999999999999E-10</c:v>
                </c:pt>
                <c:pt idx="6821">
                  <c:v>6.2400000000000002E-10</c:v>
                </c:pt>
                <c:pt idx="6822">
                  <c:v>5.6200000000000002E-10</c:v>
                </c:pt>
                <c:pt idx="6823">
                  <c:v>5.0300000000000002E-10</c:v>
                </c:pt>
                <c:pt idx="6824">
                  <c:v>4.6900000000000003E-10</c:v>
                </c:pt>
                <c:pt idx="6825">
                  <c:v>4.4099999999999998E-10</c:v>
                </c:pt>
                <c:pt idx="6826">
                  <c:v>4.1600000000000001E-10</c:v>
                </c:pt>
                <c:pt idx="6827">
                  <c:v>3.9599999999999998E-10</c:v>
                </c:pt>
                <c:pt idx="6828">
                  <c:v>3.7999999999999998E-10</c:v>
                </c:pt>
                <c:pt idx="6829">
                  <c:v>5.1799999999999997E-10</c:v>
                </c:pt>
                <c:pt idx="6830">
                  <c:v>1.33E-9</c:v>
                </c:pt>
                <c:pt idx="6831">
                  <c:v>1.55E-8</c:v>
                </c:pt>
                <c:pt idx="6832">
                  <c:v>1.5399999999999999E-8</c:v>
                </c:pt>
                <c:pt idx="6833">
                  <c:v>2.81E-8</c:v>
                </c:pt>
                <c:pt idx="6834">
                  <c:v>2.84E-8</c:v>
                </c:pt>
                <c:pt idx="6835">
                  <c:v>2.2799999999999999E-8</c:v>
                </c:pt>
                <c:pt idx="6836">
                  <c:v>1.81E-8</c:v>
                </c:pt>
                <c:pt idx="6837">
                  <c:v>4.6999999999999999E-9</c:v>
                </c:pt>
                <c:pt idx="6838">
                  <c:v>4.5999999999999998E-9</c:v>
                </c:pt>
                <c:pt idx="6839">
                  <c:v>1.14E-9</c:v>
                </c:pt>
                <c:pt idx="6840">
                  <c:v>1.15E-9</c:v>
                </c:pt>
                <c:pt idx="6841">
                  <c:v>1.39E-9</c:v>
                </c:pt>
                <c:pt idx="6842">
                  <c:v>2.92E-8</c:v>
                </c:pt>
                <c:pt idx="6843">
                  <c:v>3.0699999999999997E-8</c:v>
                </c:pt>
                <c:pt idx="6844">
                  <c:v>6.0199999999999996E-8</c:v>
                </c:pt>
                <c:pt idx="6845">
                  <c:v>8.6200000000000004E-8</c:v>
                </c:pt>
                <c:pt idx="6846">
                  <c:v>1.01E-7</c:v>
                </c:pt>
                <c:pt idx="6847">
                  <c:v>1.01E-7</c:v>
                </c:pt>
                <c:pt idx="6848">
                  <c:v>8.8100000000000001E-8</c:v>
                </c:pt>
                <c:pt idx="6849">
                  <c:v>4.9600000000000001E-8</c:v>
                </c:pt>
                <c:pt idx="6850">
                  <c:v>2.96E-8</c:v>
                </c:pt>
                <c:pt idx="6851">
                  <c:v>2E-8</c:v>
                </c:pt>
                <c:pt idx="6852">
                  <c:v>4.8900000000000003E-9</c:v>
                </c:pt>
                <c:pt idx="6853">
                  <c:v>4.2099999999999999E-10</c:v>
                </c:pt>
                <c:pt idx="6854">
                  <c:v>4.1300000000000002E-10</c:v>
                </c:pt>
                <c:pt idx="6855">
                  <c:v>3.7699999999999999E-10</c:v>
                </c:pt>
                <c:pt idx="6856">
                  <c:v>3.7200000000000001E-10</c:v>
                </c:pt>
                <c:pt idx="6857">
                  <c:v>3.59E-10</c:v>
                </c:pt>
                <c:pt idx="6858">
                  <c:v>3.4799999999999999E-10</c:v>
                </c:pt>
                <c:pt idx="6859">
                  <c:v>3.3199999999999999E-10</c:v>
                </c:pt>
                <c:pt idx="6860">
                  <c:v>3.13E-10</c:v>
                </c:pt>
                <c:pt idx="6861">
                  <c:v>3.15E-10</c:v>
                </c:pt>
                <c:pt idx="6862">
                  <c:v>3.1599999999999999E-10</c:v>
                </c:pt>
                <c:pt idx="6863">
                  <c:v>3.0099999999999999E-10</c:v>
                </c:pt>
                <c:pt idx="6864">
                  <c:v>3.0399999999999998E-10</c:v>
                </c:pt>
                <c:pt idx="6865">
                  <c:v>2.9300000000000002E-10</c:v>
                </c:pt>
                <c:pt idx="6866">
                  <c:v>3.0399999999999998E-10</c:v>
                </c:pt>
                <c:pt idx="6867">
                  <c:v>2.9600000000000001E-10</c:v>
                </c:pt>
                <c:pt idx="6868">
                  <c:v>2.8999999999999998E-10</c:v>
                </c:pt>
                <c:pt idx="6869">
                  <c:v>2.8799999999999999E-10</c:v>
                </c:pt>
                <c:pt idx="6870">
                  <c:v>2.8899999999999998E-10</c:v>
                </c:pt>
                <c:pt idx="6871">
                  <c:v>2.8899999999999998E-10</c:v>
                </c:pt>
                <c:pt idx="6872">
                  <c:v>2.8300000000000001E-10</c:v>
                </c:pt>
                <c:pt idx="6873">
                  <c:v>2.8699999999999999E-10</c:v>
                </c:pt>
                <c:pt idx="6874">
                  <c:v>2.8200000000000001E-10</c:v>
                </c:pt>
                <c:pt idx="6875">
                  <c:v>2.8200000000000001E-10</c:v>
                </c:pt>
                <c:pt idx="6876">
                  <c:v>2.7800000000000002E-10</c:v>
                </c:pt>
                <c:pt idx="6877">
                  <c:v>2.8699999999999999E-10</c:v>
                </c:pt>
                <c:pt idx="6878">
                  <c:v>2.8100000000000001E-10</c:v>
                </c:pt>
                <c:pt idx="6879">
                  <c:v>2.8200000000000001E-10</c:v>
                </c:pt>
                <c:pt idx="6880">
                  <c:v>2.7499999999999998E-10</c:v>
                </c:pt>
                <c:pt idx="6881">
                  <c:v>2.7299999999999999E-10</c:v>
                </c:pt>
                <c:pt idx="6882">
                  <c:v>2.8000000000000002E-10</c:v>
                </c:pt>
                <c:pt idx="6883">
                  <c:v>2.6700000000000001E-10</c:v>
                </c:pt>
                <c:pt idx="6884">
                  <c:v>2.7299999999999999E-10</c:v>
                </c:pt>
                <c:pt idx="6885">
                  <c:v>2.7399999999999998E-10</c:v>
                </c:pt>
                <c:pt idx="6886">
                  <c:v>2.7599999999999998E-10</c:v>
                </c:pt>
                <c:pt idx="6887">
                  <c:v>2.8699999999999999E-10</c:v>
                </c:pt>
                <c:pt idx="6888">
                  <c:v>2.8100000000000001E-10</c:v>
                </c:pt>
                <c:pt idx="6889">
                  <c:v>2.8000000000000002E-10</c:v>
                </c:pt>
                <c:pt idx="6890">
                  <c:v>2.7900000000000002E-10</c:v>
                </c:pt>
                <c:pt idx="6891">
                  <c:v>2.7800000000000002E-10</c:v>
                </c:pt>
                <c:pt idx="6892">
                  <c:v>2.7700000000000003E-10</c:v>
                </c:pt>
                <c:pt idx="6893">
                  <c:v>2.7499999999999998E-10</c:v>
                </c:pt>
                <c:pt idx="6894">
                  <c:v>2.7199999999999999E-10</c:v>
                </c:pt>
                <c:pt idx="6895">
                  <c:v>2.6600000000000001E-10</c:v>
                </c:pt>
                <c:pt idx="6896">
                  <c:v>2.6800000000000001E-10</c:v>
                </c:pt>
                <c:pt idx="6897">
                  <c:v>2.7099999999999999E-10</c:v>
                </c:pt>
                <c:pt idx="6898">
                  <c:v>2.7599999999999998E-10</c:v>
                </c:pt>
                <c:pt idx="6899">
                  <c:v>2.7800000000000002E-10</c:v>
                </c:pt>
                <c:pt idx="6900">
                  <c:v>2.7299999999999999E-10</c:v>
                </c:pt>
                <c:pt idx="6901">
                  <c:v>2.7800000000000002E-10</c:v>
                </c:pt>
                <c:pt idx="6902">
                  <c:v>2.7199999999999999E-10</c:v>
                </c:pt>
                <c:pt idx="6903">
                  <c:v>2.7299999999999999E-10</c:v>
                </c:pt>
                <c:pt idx="6904">
                  <c:v>2.7099999999999999E-10</c:v>
                </c:pt>
                <c:pt idx="6905">
                  <c:v>2.7700000000000003E-10</c:v>
                </c:pt>
                <c:pt idx="6906">
                  <c:v>2.8300000000000001E-10</c:v>
                </c:pt>
                <c:pt idx="6907">
                  <c:v>2.8000000000000002E-10</c:v>
                </c:pt>
                <c:pt idx="6908">
                  <c:v>2.9099999999999998E-10</c:v>
                </c:pt>
                <c:pt idx="6909">
                  <c:v>3.14E-10</c:v>
                </c:pt>
                <c:pt idx="6910">
                  <c:v>3.3299999999999999E-10</c:v>
                </c:pt>
                <c:pt idx="6911">
                  <c:v>3.58E-10</c:v>
                </c:pt>
                <c:pt idx="6912">
                  <c:v>4.8299999999999999E-10</c:v>
                </c:pt>
                <c:pt idx="6913">
                  <c:v>8.07E-10</c:v>
                </c:pt>
                <c:pt idx="6914">
                  <c:v>7.4600000000000003E-9</c:v>
                </c:pt>
                <c:pt idx="6915">
                  <c:v>7.4799999999999998E-9</c:v>
                </c:pt>
                <c:pt idx="6916">
                  <c:v>8.6900000000000004E-9</c:v>
                </c:pt>
                <c:pt idx="6917">
                  <c:v>7.7099999999999992E-9</c:v>
                </c:pt>
                <c:pt idx="6918">
                  <c:v>5.0600000000000003E-9</c:v>
                </c:pt>
                <c:pt idx="6919">
                  <c:v>2.8299999999999999E-9</c:v>
                </c:pt>
                <c:pt idx="6920">
                  <c:v>9.3800000000000007E-10</c:v>
                </c:pt>
                <c:pt idx="6921">
                  <c:v>7.49E-10</c:v>
                </c:pt>
                <c:pt idx="6922">
                  <c:v>5.8500000000000005E-10</c:v>
                </c:pt>
                <c:pt idx="6923">
                  <c:v>6.7899999999999999E-9</c:v>
                </c:pt>
                <c:pt idx="6924">
                  <c:v>6.9800000000000003E-9</c:v>
                </c:pt>
                <c:pt idx="6925">
                  <c:v>9.53E-9</c:v>
                </c:pt>
                <c:pt idx="6926">
                  <c:v>1.3000000000000001E-8</c:v>
                </c:pt>
                <c:pt idx="6927">
                  <c:v>1.5399999999999999E-8</c:v>
                </c:pt>
                <c:pt idx="6928">
                  <c:v>1.4100000000000001E-8</c:v>
                </c:pt>
                <c:pt idx="6929">
                  <c:v>6.72E-9</c:v>
                </c:pt>
                <c:pt idx="6930">
                  <c:v>3.8000000000000001E-9</c:v>
                </c:pt>
                <c:pt idx="6931">
                  <c:v>2.5000000000000001E-9</c:v>
                </c:pt>
                <c:pt idx="6932">
                  <c:v>4.9099999999999996E-10</c:v>
                </c:pt>
                <c:pt idx="6933">
                  <c:v>2.8300000000000001E-10</c:v>
                </c:pt>
                <c:pt idx="6934">
                  <c:v>2.8100000000000001E-10</c:v>
                </c:pt>
                <c:pt idx="6935">
                  <c:v>2.7900000000000002E-10</c:v>
                </c:pt>
                <c:pt idx="6936">
                  <c:v>2.7900000000000002E-10</c:v>
                </c:pt>
                <c:pt idx="6937">
                  <c:v>2.6700000000000001E-10</c:v>
                </c:pt>
                <c:pt idx="6938">
                  <c:v>2.6600000000000001E-10</c:v>
                </c:pt>
                <c:pt idx="6939">
                  <c:v>2.6600000000000001E-10</c:v>
                </c:pt>
                <c:pt idx="6940">
                  <c:v>2.6600000000000001E-10</c:v>
                </c:pt>
                <c:pt idx="6941">
                  <c:v>2.7099999999999999E-10</c:v>
                </c:pt>
                <c:pt idx="6942">
                  <c:v>2.5899999999999998E-10</c:v>
                </c:pt>
                <c:pt idx="6943">
                  <c:v>2.5599999999999999E-10</c:v>
                </c:pt>
                <c:pt idx="6944">
                  <c:v>2.5699999999999999E-10</c:v>
                </c:pt>
                <c:pt idx="6945">
                  <c:v>2.55E-10</c:v>
                </c:pt>
                <c:pt idx="6946">
                  <c:v>2.6200000000000003E-10</c:v>
                </c:pt>
                <c:pt idx="6947">
                  <c:v>2.6200000000000003E-10</c:v>
                </c:pt>
                <c:pt idx="6948">
                  <c:v>2.6600000000000001E-10</c:v>
                </c:pt>
                <c:pt idx="6949">
                  <c:v>2.5999999999999998E-10</c:v>
                </c:pt>
                <c:pt idx="6950">
                  <c:v>2.54E-10</c:v>
                </c:pt>
                <c:pt idx="6951">
                  <c:v>2.5799999999999999E-10</c:v>
                </c:pt>
                <c:pt idx="6952">
                  <c:v>2.5899999999999998E-10</c:v>
                </c:pt>
                <c:pt idx="6953">
                  <c:v>2.6300000000000002E-10</c:v>
                </c:pt>
                <c:pt idx="6954">
                  <c:v>2.5899999999999998E-10</c:v>
                </c:pt>
                <c:pt idx="6955">
                  <c:v>2.5999999999999998E-10</c:v>
                </c:pt>
                <c:pt idx="6956">
                  <c:v>2.5899999999999998E-10</c:v>
                </c:pt>
                <c:pt idx="6957">
                  <c:v>2.6099999999999998E-10</c:v>
                </c:pt>
                <c:pt idx="6958">
                  <c:v>2.5000000000000002E-10</c:v>
                </c:pt>
                <c:pt idx="6959">
                  <c:v>2.5000000000000002E-10</c:v>
                </c:pt>
                <c:pt idx="6960">
                  <c:v>2.6300000000000002E-10</c:v>
                </c:pt>
                <c:pt idx="6961">
                  <c:v>2.5899999999999998E-10</c:v>
                </c:pt>
                <c:pt idx="6962">
                  <c:v>2.5799999999999999E-10</c:v>
                </c:pt>
                <c:pt idx="6963">
                  <c:v>2.5999999999999998E-10</c:v>
                </c:pt>
                <c:pt idx="6964">
                  <c:v>2.5699999999999999E-10</c:v>
                </c:pt>
                <c:pt idx="6965">
                  <c:v>2.5599999999999999E-10</c:v>
                </c:pt>
                <c:pt idx="6966">
                  <c:v>2.5799999999999999E-10</c:v>
                </c:pt>
                <c:pt idx="6967">
                  <c:v>2.5999999999999998E-10</c:v>
                </c:pt>
                <c:pt idx="6968">
                  <c:v>2.5799999999999999E-10</c:v>
                </c:pt>
                <c:pt idx="6969">
                  <c:v>2.5799999999999999E-10</c:v>
                </c:pt>
                <c:pt idx="6970">
                  <c:v>2.54E-10</c:v>
                </c:pt>
                <c:pt idx="6971">
                  <c:v>2.54E-10</c:v>
                </c:pt>
                <c:pt idx="6972">
                  <c:v>2.55E-10</c:v>
                </c:pt>
                <c:pt idx="6973">
                  <c:v>2.5100000000000001E-10</c:v>
                </c:pt>
                <c:pt idx="6974">
                  <c:v>2.5599999999999999E-10</c:v>
                </c:pt>
                <c:pt idx="6975">
                  <c:v>2.55E-10</c:v>
                </c:pt>
                <c:pt idx="6976">
                  <c:v>2.5200000000000001E-10</c:v>
                </c:pt>
                <c:pt idx="6977">
                  <c:v>2.5699999999999999E-10</c:v>
                </c:pt>
                <c:pt idx="6978">
                  <c:v>2.55E-10</c:v>
                </c:pt>
                <c:pt idx="6979">
                  <c:v>2.4900000000000002E-10</c:v>
                </c:pt>
                <c:pt idx="6980">
                  <c:v>2.5599999999999999E-10</c:v>
                </c:pt>
                <c:pt idx="6981">
                  <c:v>2.55E-10</c:v>
                </c:pt>
                <c:pt idx="6982">
                  <c:v>2.55E-10</c:v>
                </c:pt>
                <c:pt idx="6983">
                  <c:v>2.54E-10</c:v>
                </c:pt>
                <c:pt idx="6984">
                  <c:v>2.55E-10</c:v>
                </c:pt>
                <c:pt idx="6985">
                  <c:v>2.5200000000000001E-10</c:v>
                </c:pt>
                <c:pt idx="6986">
                  <c:v>2.5999999999999998E-10</c:v>
                </c:pt>
                <c:pt idx="6987">
                  <c:v>2.6200000000000003E-10</c:v>
                </c:pt>
                <c:pt idx="6988">
                  <c:v>2.7E-10</c:v>
                </c:pt>
                <c:pt idx="6989">
                  <c:v>2.7399999999999998E-10</c:v>
                </c:pt>
                <c:pt idx="6990">
                  <c:v>2.7800000000000002E-10</c:v>
                </c:pt>
                <c:pt idx="6991">
                  <c:v>2.7800000000000002E-10</c:v>
                </c:pt>
                <c:pt idx="6992">
                  <c:v>2.9500000000000002E-10</c:v>
                </c:pt>
                <c:pt idx="6993">
                  <c:v>3.3099999999999999E-10</c:v>
                </c:pt>
                <c:pt idx="6994">
                  <c:v>8.7199999999999999E-10</c:v>
                </c:pt>
                <c:pt idx="6995">
                  <c:v>5.5599999999999998E-9</c:v>
                </c:pt>
                <c:pt idx="6996">
                  <c:v>5.4899999999999999E-9</c:v>
                </c:pt>
                <c:pt idx="6997">
                  <c:v>9.1100000000000002E-9</c:v>
                </c:pt>
                <c:pt idx="6998">
                  <c:v>8.2200000000000002E-9</c:v>
                </c:pt>
                <c:pt idx="6999">
                  <c:v>6.5000000000000003E-9</c:v>
                </c:pt>
                <c:pt idx="7000">
                  <c:v>4.6900000000000001E-9</c:v>
                </c:pt>
                <c:pt idx="7001">
                  <c:v>3.65E-9</c:v>
                </c:pt>
                <c:pt idx="7002">
                  <c:v>3E-9</c:v>
                </c:pt>
                <c:pt idx="7003">
                  <c:v>5.3000000000000003E-10</c:v>
                </c:pt>
                <c:pt idx="7004">
                  <c:v>3.13E-10</c:v>
                </c:pt>
                <c:pt idx="7005">
                  <c:v>2.7599999999999998E-10</c:v>
                </c:pt>
                <c:pt idx="7006">
                  <c:v>2.6800000000000001E-10</c:v>
                </c:pt>
                <c:pt idx="7007">
                  <c:v>2.6600000000000001E-10</c:v>
                </c:pt>
                <c:pt idx="7008">
                  <c:v>2.5599999999999999E-10</c:v>
                </c:pt>
                <c:pt idx="7009">
                  <c:v>2.5799999999999999E-10</c:v>
                </c:pt>
                <c:pt idx="7010">
                  <c:v>2.55E-10</c:v>
                </c:pt>
                <c:pt idx="7011">
                  <c:v>2.5899999999999998E-10</c:v>
                </c:pt>
                <c:pt idx="7012">
                  <c:v>2.55E-10</c:v>
                </c:pt>
                <c:pt idx="7013">
                  <c:v>2.4299999999999999E-10</c:v>
                </c:pt>
                <c:pt idx="7014">
                  <c:v>2.5200000000000001E-10</c:v>
                </c:pt>
                <c:pt idx="7015">
                  <c:v>2.4599999999999998E-10</c:v>
                </c:pt>
                <c:pt idx="7016">
                  <c:v>2.4599999999999998E-10</c:v>
                </c:pt>
                <c:pt idx="7017">
                  <c:v>2.4499999999999998E-10</c:v>
                </c:pt>
                <c:pt idx="7018">
                  <c:v>2.5200000000000001E-10</c:v>
                </c:pt>
                <c:pt idx="7019">
                  <c:v>2.4800000000000002E-10</c:v>
                </c:pt>
                <c:pt idx="7020">
                  <c:v>2.4599999999999998E-10</c:v>
                </c:pt>
                <c:pt idx="7021">
                  <c:v>2.4800000000000002E-10</c:v>
                </c:pt>
                <c:pt idx="7022">
                  <c:v>2.4800000000000002E-10</c:v>
                </c:pt>
                <c:pt idx="7023">
                  <c:v>2.4499999999999998E-10</c:v>
                </c:pt>
                <c:pt idx="7024">
                  <c:v>2.4599999999999998E-10</c:v>
                </c:pt>
                <c:pt idx="7025">
                  <c:v>2.39E-10</c:v>
                </c:pt>
                <c:pt idx="7026">
                  <c:v>2.4599999999999998E-10</c:v>
                </c:pt>
                <c:pt idx="7027">
                  <c:v>2.4499999999999998E-10</c:v>
                </c:pt>
                <c:pt idx="7028">
                  <c:v>2.4299999999999999E-10</c:v>
                </c:pt>
                <c:pt idx="7029">
                  <c:v>2.4399999999999998E-10</c:v>
                </c:pt>
                <c:pt idx="7030">
                  <c:v>2.4900000000000002E-10</c:v>
                </c:pt>
                <c:pt idx="7031">
                  <c:v>2.4499999999999998E-10</c:v>
                </c:pt>
                <c:pt idx="7032">
                  <c:v>2.4800000000000002E-10</c:v>
                </c:pt>
                <c:pt idx="7033">
                  <c:v>2.4499999999999998E-10</c:v>
                </c:pt>
                <c:pt idx="7034">
                  <c:v>2.4399999999999998E-10</c:v>
                </c:pt>
                <c:pt idx="7035">
                  <c:v>2.4E-10</c:v>
                </c:pt>
                <c:pt idx="7036">
                  <c:v>2.4099999999999999E-10</c:v>
                </c:pt>
                <c:pt idx="7037">
                  <c:v>2.4099999999999999E-10</c:v>
                </c:pt>
                <c:pt idx="7038">
                  <c:v>2.4199999999999999E-10</c:v>
                </c:pt>
                <c:pt idx="7039">
                  <c:v>2.4800000000000002E-10</c:v>
                </c:pt>
                <c:pt idx="7040">
                  <c:v>2.4199999999999999E-10</c:v>
                </c:pt>
                <c:pt idx="7041">
                  <c:v>2.4599999999999998E-10</c:v>
                </c:pt>
                <c:pt idx="7042">
                  <c:v>2.4E-10</c:v>
                </c:pt>
                <c:pt idx="7043">
                  <c:v>2.4599999999999998E-10</c:v>
                </c:pt>
                <c:pt idx="7044">
                  <c:v>2.7700000000000003E-10</c:v>
                </c:pt>
                <c:pt idx="7045">
                  <c:v>3.0800000000000002E-10</c:v>
                </c:pt>
                <c:pt idx="7046">
                  <c:v>3.58E-10</c:v>
                </c:pt>
                <c:pt idx="7047">
                  <c:v>4.5E-10</c:v>
                </c:pt>
                <c:pt idx="7048">
                  <c:v>8.3200000000000002E-10</c:v>
                </c:pt>
                <c:pt idx="7049">
                  <c:v>1.9599999999999998E-9</c:v>
                </c:pt>
                <c:pt idx="7050">
                  <c:v>1.0500000000000001E-9</c:v>
                </c:pt>
                <c:pt idx="7051">
                  <c:v>8.4299999999999998E-10</c:v>
                </c:pt>
                <c:pt idx="7052">
                  <c:v>6.1099999999999996E-10</c:v>
                </c:pt>
                <c:pt idx="7053">
                  <c:v>4.1099999999999998E-10</c:v>
                </c:pt>
                <c:pt idx="7054">
                  <c:v>3.0800000000000002E-10</c:v>
                </c:pt>
                <c:pt idx="7055">
                  <c:v>2.6099999999999998E-10</c:v>
                </c:pt>
                <c:pt idx="7056">
                  <c:v>2.5100000000000001E-10</c:v>
                </c:pt>
                <c:pt idx="7057">
                  <c:v>3.0700000000000003E-10</c:v>
                </c:pt>
                <c:pt idx="7058">
                  <c:v>4.3000000000000001E-10</c:v>
                </c:pt>
                <c:pt idx="7059">
                  <c:v>4.05E-10</c:v>
                </c:pt>
                <c:pt idx="7060">
                  <c:v>3.6199999999999999E-10</c:v>
                </c:pt>
                <c:pt idx="7061">
                  <c:v>3.3900000000000002E-10</c:v>
                </c:pt>
                <c:pt idx="7062">
                  <c:v>3.2500000000000002E-10</c:v>
                </c:pt>
                <c:pt idx="7063">
                  <c:v>2.8899999999999998E-10</c:v>
                </c:pt>
                <c:pt idx="7064">
                  <c:v>2.5100000000000001E-10</c:v>
                </c:pt>
                <c:pt idx="7065">
                  <c:v>2.4499999999999998E-10</c:v>
                </c:pt>
                <c:pt idx="7066">
                  <c:v>2.4199999999999999E-10</c:v>
                </c:pt>
                <c:pt idx="7067">
                  <c:v>2.4900000000000002E-10</c:v>
                </c:pt>
                <c:pt idx="7068">
                  <c:v>2.4099999999999999E-10</c:v>
                </c:pt>
                <c:pt idx="7069">
                  <c:v>2.4E-10</c:v>
                </c:pt>
                <c:pt idx="7070">
                  <c:v>2.4499999999999998E-10</c:v>
                </c:pt>
                <c:pt idx="7071">
                  <c:v>2.4299999999999999E-10</c:v>
                </c:pt>
                <c:pt idx="7072">
                  <c:v>2.4199999999999999E-10</c:v>
                </c:pt>
                <c:pt idx="7073">
                  <c:v>2.3700000000000001E-10</c:v>
                </c:pt>
                <c:pt idx="7074">
                  <c:v>2.4099999999999999E-10</c:v>
                </c:pt>
                <c:pt idx="7075">
                  <c:v>2.3800000000000001E-10</c:v>
                </c:pt>
                <c:pt idx="7076">
                  <c:v>2.3600000000000001E-10</c:v>
                </c:pt>
                <c:pt idx="7077">
                  <c:v>2.3500000000000002E-10</c:v>
                </c:pt>
                <c:pt idx="7078">
                  <c:v>2.3800000000000001E-10</c:v>
                </c:pt>
                <c:pt idx="7079">
                  <c:v>2.4E-10</c:v>
                </c:pt>
                <c:pt idx="7080">
                  <c:v>2.39E-10</c:v>
                </c:pt>
                <c:pt idx="7081">
                  <c:v>2.3400000000000002E-10</c:v>
                </c:pt>
                <c:pt idx="7082">
                  <c:v>2.3800000000000001E-10</c:v>
                </c:pt>
                <c:pt idx="7083">
                  <c:v>2.39E-10</c:v>
                </c:pt>
                <c:pt idx="7084">
                  <c:v>2.3700000000000001E-10</c:v>
                </c:pt>
                <c:pt idx="7085">
                  <c:v>2.3300000000000002E-10</c:v>
                </c:pt>
                <c:pt idx="7086">
                  <c:v>2.3800000000000001E-10</c:v>
                </c:pt>
                <c:pt idx="7087">
                  <c:v>2.3700000000000001E-10</c:v>
                </c:pt>
                <c:pt idx="7088">
                  <c:v>2.3500000000000002E-10</c:v>
                </c:pt>
                <c:pt idx="7089">
                  <c:v>2.3500000000000002E-10</c:v>
                </c:pt>
                <c:pt idx="7090">
                  <c:v>2.4199999999999999E-10</c:v>
                </c:pt>
                <c:pt idx="7091">
                  <c:v>2.4499999999999998E-10</c:v>
                </c:pt>
                <c:pt idx="7092">
                  <c:v>2.6400000000000002E-10</c:v>
                </c:pt>
                <c:pt idx="7093">
                  <c:v>2.99E-10</c:v>
                </c:pt>
                <c:pt idx="7094">
                  <c:v>3.75E-10</c:v>
                </c:pt>
                <c:pt idx="7095">
                  <c:v>4.4600000000000001E-10</c:v>
                </c:pt>
                <c:pt idx="7096">
                  <c:v>4.7700000000000001E-10</c:v>
                </c:pt>
                <c:pt idx="7097">
                  <c:v>4.0599999999999999E-10</c:v>
                </c:pt>
                <c:pt idx="7098">
                  <c:v>3.0599999999999998E-10</c:v>
                </c:pt>
                <c:pt idx="7099">
                  <c:v>2.8200000000000001E-10</c:v>
                </c:pt>
                <c:pt idx="7100">
                  <c:v>2.7800000000000002E-10</c:v>
                </c:pt>
                <c:pt idx="7101">
                  <c:v>2.6500000000000002E-10</c:v>
                </c:pt>
                <c:pt idx="7102">
                  <c:v>2.5300000000000001E-10</c:v>
                </c:pt>
                <c:pt idx="7103">
                  <c:v>2.4199999999999999E-10</c:v>
                </c:pt>
                <c:pt idx="7104">
                  <c:v>2.32E-10</c:v>
                </c:pt>
                <c:pt idx="7105">
                  <c:v>2.32E-10</c:v>
                </c:pt>
                <c:pt idx="7106">
                  <c:v>2.3300000000000002E-10</c:v>
                </c:pt>
                <c:pt idx="7107">
                  <c:v>2.4E-10</c:v>
                </c:pt>
                <c:pt idx="7108">
                  <c:v>2.3500000000000002E-10</c:v>
                </c:pt>
                <c:pt idx="7109">
                  <c:v>2.4399999999999998E-10</c:v>
                </c:pt>
                <c:pt idx="7110">
                  <c:v>2.5200000000000001E-10</c:v>
                </c:pt>
                <c:pt idx="7111">
                  <c:v>2.7E-10</c:v>
                </c:pt>
                <c:pt idx="7112">
                  <c:v>3.0599999999999998E-10</c:v>
                </c:pt>
                <c:pt idx="7113">
                  <c:v>4.4600000000000001E-10</c:v>
                </c:pt>
                <c:pt idx="7114">
                  <c:v>7.7999999999999999E-10</c:v>
                </c:pt>
                <c:pt idx="7115">
                  <c:v>7.2199999999999999E-10</c:v>
                </c:pt>
                <c:pt idx="7116">
                  <c:v>6.5000000000000003E-10</c:v>
                </c:pt>
                <c:pt idx="7117">
                  <c:v>5.4099999999999999E-10</c:v>
                </c:pt>
                <c:pt idx="7118">
                  <c:v>4.5700000000000002E-10</c:v>
                </c:pt>
                <c:pt idx="7119">
                  <c:v>3.4799999999999999E-10</c:v>
                </c:pt>
                <c:pt idx="7120">
                  <c:v>2.8799999999999999E-10</c:v>
                </c:pt>
                <c:pt idx="7121">
                  <c:v>2.6500000000000002E-10</c:v>
                </c:pt>
                <c:pt idx="7122">
                  <c:v>2.4399999999999998E-10</c:v>
                </c:pt>
                <c:pt idx="7123">
                  <c:v>2.4199999999999999E-10</c:v>
                </c:pt>
                <c:pt idx="7124">
                  <c:v>2.3800000000000001E-10</c:v>
                </c:pt>
                <c:pt idx="7125">
                  <c:v>2.4099999999999999E-10</c:v>
                </c:pt>
                <c:pt idx="7126">
                  <c:v>2.4699999999999997E-10</c:v>
                </c:pt>
                <c:pt idx="7127">
                  <c:v>2.4599999999999998E-10</c:v>
                </c:pt>
                <c:pt idx="7128">
                  <c:v>2.99E-10</c:v>
                </c:pt>
                <c:pt idx="7129">
                  <c:v>7.9700000000000004E-10</c:v>
                </c:pt>
                <c:pt idx="7130">
                  <c:v>8.09E-10</c:v>
                </c:pt>
                <c:pt idx="7131">
                  <c:v>7.7400000000000002E-10</c:v>
                </c:pt>
                <c:pt idx="7132">
                  <c:v>8.4099999999999999E-10</c:v>
                </c:pt>
                <c:pt idx="7133">
                  <c:v>1.2400000000000001E-9</c:v>
                </c:pt>
                <c:pt idx="7134">
                  <c:v>1.57E-9</c:v>
                </c:pt>
                <c:pt idx="7135">
                  <c:v>1.87E-9</c:v>
                </c:pt>
                <c:pt idx="7136">
                  <c:v>1.79E-9</c:v>
                </c:pt>
                <c:pt idx="7137">
                  <c:v>1.08E-9</c:v>
                </c:pt>
                <c:pt idx="7138">
                  <c:v>1.62E-9</c:v>
                </c:pt>
                <c:pt idx="7139">
                  <c:v>8.4000000000000008E-9</c:v>
                </c:pt>
                <c:pt idx="7140">
                  <c:v>8.4599999999999993E-9</c:v>
                </c:pt>
                <c:pt idx="7141">
                  <c:v>1.02E-8</c:v>
                </c:pt>
                <c:pt idx="7142">
                  <c:v>1.11E-8</c:v>
                </c:pt>
                <c:pt idx="7143">
                  <c:v>8.1300000000000007E-9</c:v>
                </c:pt>
                <c:pt idx="7144">
                  <c:v>5.69E-9</c:v>
                </c:pt>
                <c:pt idx="7145">
                  <c:v>3.9499999999999998E-9</c:v>
                </c:pt>
                <c:pt idx="7146">
                  <c:v>3E-9</c:v>
                </c:pt>
                <c:pt idx="7147">
                  <c:v>2.4399999999999998E-9</c:v>
                </c:pt>
                <c:pt idx="7148">
                  <c:v>2.9700000000000001E-10</c:v>
                </c:pt>
                <c:pt idx="7149">
                  <c:v>2.6300000000000002E-10</c:v>
                </c:pt>
                <c:pt idx="7150">
                  <c:v>2.5699999999999999E-10</c:v>
                </c:pt>
                <c:pt idx="7151">
                  <c:v>2.6300000000000002E-10</c:v>
                </c:pt>
                <c:pt idx="7152">
                  <c:v>2.8100000000000001E-10</c:v>
                </c:pt>
                <c:pt idx="7153">
                  <c:v>3.59E-10</c:v>
                </c:pt>
                <c:pt idx="7154">
                  <c:v>6.9899999999999996E-10</c:v>
                </c:pt>
                <c:pt idx="7155">
                  <c:v>1.86E-9</c:v>
                </c:pt>
                <c:pt idx="7156">
                  <c:v>1.3200000000000001E-8</c:v>
                </c:pt>
                <c:pt idx="7157">
                  <c:v>1.31E-8</c:v>
                </c:pt>
                <c:pt idx="7158">
                  <c:v>1.16E-8</c:v>
                </c:pt>
                <c:pt idx="7159">
                  <c:v>7.3399999999999999E-9</c:v>
                </c:pt>
                <c:pt idx="7160">
                  <c:v>5.9200000000000002E-9</c:v>
                </c:pt>
                <c:pt idx="7161">
                  <c:v>4.8200000000000003E-9</c:v>
                </c:pt>
                <c:pt idx="7162">
                  <c:v>3.9099999999999999E-9</c:v>
                </c:pt>
                <c:pt idx="7163">
                  <c:v>3.1200000000000001E-10</c:v>
                </c:pt>
                <c:pt idx="7164">
                  <c:v>2.6099999999999998E-10</c:v>
                </c:pt>
                <c:pt idx="7165">
                  <c:v>2.4699999999999997E-10</c:v>
                </c:pt>
                <c:pt idx="7166">
                  <c:v>2.4299999999999999E-10</c:v>
                </c:pt>
                <c:pt idx="7167">
                  <c:v>2.4299999999999999E-10</c:v>
                </c:pt>
                <c:pt idx="7168">
                  <c:v>2.4299999999999999E-10</c:v>
                </c:pt>
                <c:pt idx="7169">
                  <c:v>2.3500000000000002E-10</c:v>
                </c:pt>
                <c:pt idx="7170">
                  <c:v>2.4E-10</c:v>
                </c:pt>
                <c:pt idx="7171">
                  <c:v>2.3800000000000001E-10</c:v>
                </c:pt>
                <c:pt idx="7172">
                  <c:v>2.3700000000000001E-10</c:v>
                </c:pt>
                <c:pt idx="7173">
                  <c:v>2.3500000000000002E-10</c:v>
                </c:pt>
                <c:pt idx="7174">
                  <c:v>2.31E-10</c:v>
                </c:pt>
                <c:pt idx="7175">
                  <c:v>2.3500000000000002E-10</c:v>
                </c:pt>
                <c:pt idx="7176">
                  <c:v>2.3800000000000001E-10</c:v>
                </c:pt>
                <c:pt idx="7177">
                  <c:v>2.24E-10</c:v>
                </c:pt>
                <c:pt idx="7178">
                  <c:v>2.3300000000000002E-10</c:v>
                </c:pt>
                <c:pt idx="7179">
                  <c:v>2.31E-10</c:v>
                </c:pt>
                <c:pt idx="7180">
                  <c:v>2.32E-10</c:v>
                </c:pt>
                <c:pt idx="7181">
                  <c:v>2.26E-10</c:v>
                </c:pt>
                <c:pt idx="7182">
                  <c:v>2.3000000000000001E-10</c:v>
                </c:pt>
                <c:pt idx="7183">
                  <c:v>2.2300000000000001E-10</c:v>
                </c:pt>
                <c:pt idx="7184">
                  <c:v>2.2900000000000001E-10</c:v>
                </c:pt>
                <c:pt idx="7185">
                  <c:v>2.2799999999999999E-10</c:v>
                </c:pt>
                <c:pt idx="7186">
                  <c:v>2.2799999999999999E-10</c:v>
                </c:pt>
                <c:pt idx="7187">
                  <c:v>2.3000000000000001E-10</c:v>
                </c:pt>
                <c:pt idx="7188">
                  <c:v>2.2799999999999999E-10</c:v>
                </c:pt>
                <c:pt idx="7189">
                  <c:v>2.32E-10</c:v>
                </c:pt>
                <c:pt idx="7190">
                  <c:v>2.3000000000000001E-10</c:v>
                </c:pt>
                <c:pt idx="7191">
                  <c:v>2.2799999999999999E-10</c:v>
                </c:pt>
                <c:pt idx="7192">
                  <c:v>2.3300000000000002E-10</c:v>
                </c:pt>
                <c:pt idx="7193">
                  <c:v>2.2699999999999999E-10</c:v>
                </c:pt>
                <c:pt idx="7194">
                  <c:v>2.2699999999999999E-10</c:v>
                </c:pt>
                <c:pt idx="7195">
                  <c:v>2.31E-10</c:v>
                </c:pt>
                <c:pt idx="7196">
                  <c:v>2.31E-10</c:v>
                </c:pt>
                <c:pt idx="7197">
                  <c:v>2.2699999999999999E-10</c:v>
                </c:pt>
                <c:pt idx="7198">
                  <c:v>2.3700000000000001E-10</c:v>
                </c:pt>
                <c:pt idx="7199">
                  <c:v>2.3000000000000001E-10</c:v>
                </c:pt>
                <c:pt idx="7200">
                  <c:v>2.2699999999999999E-10</c:v>
                </c:pt>
                <c:pt idx="7201">
                  <c:v>2.25E-10</c:v>
                </c:pt>
                <c:pt idx="7202">
                  <c:v>2.2300000000000001E-10</c:v>
                </c:pt>
                <c:pt idx="7203">
                  <c:v>2.2900000000000001E-10</c:v>
                </c:pt>
                <c:pt idx="7204">
                  <c:v>2.2699999999999999E-10</c:v>
                </c:pt>
                <c:pt idx="7205">
                  <c:v>2.2699999999999999E-10</c:v>
                </c:pt>
                <c:pt idx="7206">
                  <c:v>2.3000000000000001E-10</c:v>
                </c:pt>
                <c:pt idx="7207">
                  <c:v>2.3000000000000001E-10</c:v>
                </c:pt>
                <c:pt idx="7208">
                  <c:v>2.31E-10</c:v>
                </c:pt>
                <c:pt idx="7209">
                  <c:v>2.2900000000000001E-10</c:v>
                </c:pt>
                <c:pt idx="7210">
                  <c:v>2.3400000000000002E-10</c:v>
                </c:pt>
                <c:pt idx="7211">
                  <c:v>2.3500000000000002E-10</c:v>
                </c:pt>
                <c:pt idx="7212">
                  <c:v>2.3000000000000001E-10</c:v>
                </c:pt>
                <c:pt idx="7213">
                  <c:v>2.3000000000000001E-10</c:v>
                </c:pt>
                <c:pt idx="7214">
                  <c:v>2.26E-10</c:v>
                </c:pt>
                <c:pt idx="7215">
                  <c:v>2.2900000000000001E-10</c:v>
                </c:pt>
                <c:pt idx="7216">
                  <c:v>2.3000000000000001E-10</c:v>
                </c:pt>
                <c:pt idx="7217">
                  <c:v>2.25E-10</c:v>
                </c:pt>
                <c:pt idx="7218">
                  <c:v>2.2799999999999999E-10</c:v>
                </c:pt>
                <c:pt idx="7219">
                  <c:v>2.2900000000000001E-10</c:v>
                </c:pt>
                <c:pt idx="7220">
                  <c:v>2.26E-10</c:v>
                </c:pt>
                <c:pt idx="7221">
                  <c:v>2.3000000000000001E-10</c:v>
                </c:pt>
                <c:pt idx="7222">
                  <c:v>2.3000000000000001E-10</c:v>
                </c:pt>
                <c:pt idx="7223">
                  <c:v>2.24E-10</c:v>
                </c:pt>
                <c:pt idx="7224">
                  <c:v>2.2699999999999999E-10</c:v>
                </c:pt>
                <c:pt idx="7225">
                  <c:v>2.3000000000000001E-10</c:v>
                </c:pt>
                <c:pt idx="7226">
                  <c:v>2.3400000000000002E-10</c:v>
                </c:pt>
                <c:pt idx="7227">
                  <c:v>2.31E-10</c:v>
                </c:pt>
                <c:pt idx="7228">
                  <c:v>2.3600000000000001E-10</c:v>
                </c:pt>
                <c:pt idx="7229">
                  <c:v>2.3600000000000001E-10</c:v>
                </c:pt>
                <c:pt idx="7230">
                  <c:v>2.3500000000000002E-10</c:v>
                </c:pt>
                <c:pt idx="7231">
                  <c:v>2.3500000000000002E-10</c:v>
                </c:pt>
                <c:pt idx="7232">
                  <c:v>2.32E-10</c:v>
                </c:pt>
                <c:pt idx="7233">
                  <c:v>2.7199999999999999E-10</c:v>
                </c:pt>
                <c:pt idx="7234">
                  <c:v>2.98E-10</c:v>
                </c:pt>
                <c:pt idx="7235">
                  <c:v>3.0199999999999999E-10</c:v>
                </c:pt>
                <c:pt idx="7236">
                  <c:v>3.0900000000000002E-10</c:v>
                </c:pt>
                <c:pt idx="7237">
                  <c:v>2.9200000000000003E-10</c:v>
                </c:pt>
                <c:pt idx="7238">
                  <c:v>2.7199999999999999E-10</c:v>
                </c:pt>
                <c:pt idx="7239">
                  <c:v>2.5599999999999999E-10</c:v>
                </c:pt>
                <c:pt idx="7240">
                  <c:v>2.4499999999999998E-10</c:v>
                </c:pt>
                <c:pt idx="7241">
                  <c:v>2.2900000000000001E-10</c:v>
                </c:pt>
                <c:pt idx="7242">
                  <c:v>2.2300000000000001E-10</c:v>
                </c:pt>
                <c:pt idx="7243">
                  <c:v>2.1999999999999999E-10</c:v>
                </c:pt>
                <c:pt idx="7244">
                  <c:v>2.2300000000000001E-10</c:v>
                </c:pt>
                <c:pt idx="7245">
                  <c:v>2.24E-10</c:v>
                </c:pt>
                <c:pt idx="7246">
                  <c:v>2.2900000000000001E-10</c:v>
                </c:pt>
                <c:pt idx="7247">
                  <c:v>2.24E-10</c:v>
                </c:pt>
                <c:pt idx="7248">
                  <c:v>2.2699999999999999E-10</c:v>
                </c:pt>
                <c:pt idx="7249">
                  <c:v>3.3499999999999998E-10</c:v>
                </c:pt>
                <c:pt idx="7250">
                  <c:v>4.5099999999999999E-10</c:v>
                </c:pt>
                <c:pt idx="7251">
                  <c:v>5.7E-10</c:v>
                </c:pt>
                <c:pt idx="7252">
                  <c:v>8.7399999999999998E-10</c:v>
                </c:pt>
                <c:pt idx="7253">
                  <c:v>1.44E-9</c:v>
                </c:pt>
                <c:pt idx="7254">
                  <c:v>3.4900000000000001E-9</c:v>
                </c:pt>
                <c:pt idx="7255">
                  <c:v>3.5199999999999998E-9</c:v>
                </c:pt>
                <c:pt idx="7256">
                  <c:v>3.3799999999999999E-9</c:v>
                </c:pt>
                <c:pt idx="7257">
                  <c:v>2.52E-9</c:v>
                </c:pt>
                <c:pt idx="7258">
                  <c:v>6.59E-10</c:v>
                </c:pt>
                <c:pt idx="7259">
                  <c:v>6.4900000000000003E-10</c:v>
                </c:pt>
                <c:pt idx="7260">
                  <c:v>4.5599999999999998E-10</c:v>
                </c:pt>
                <c:pt idx="7261">
                  <c:v>3.5200000000000003E-10</c:v>
                </c:pt>
                <c:pt idx="7262">
                  <c:v>2.9099999999999998E-10</c:v>
                </c:pt>
                <c:pt idx="7263">
                  <c:v>2.6400000000000002E-10</c:v>
                </c:pt>
                <c:pt idx="7264">
                  <c:v>3.1599999999999999E-10</c:v>
                </c:pt>
                <c:pt idx="7265">
                  <c:v>4.2499999999999998E-10</c:v>
                </c:pt>
                <c:pt idx="7266">
                  <c:v>5.4099999999999999E-10</c:v>
                </c:pt>
                <c:pt idx="7267">
                  <c:v>5.3000000000000003E-10</c:v>
                </c:pt>
                <c:pt idx="7268">
                  <c:v>3.4699999999999999E-10</c:v>
                </c:pt>
                <c:pt idx="7269">
                  <c:v>2.9200000000000003E-10</c:v>
                </c:pt>
                <c:pt idx="7270">
                  <c:v>2.7900000000000002E-10</c:v>
                </c:pt>
                <c:pt idx="7271">
                  <c:v>2.6500000000000002E-10</c:v>
                </c:pt>
                <c:pt idx="7272">
                  <c:v>2.55E-10</c:v>
                </c:pt>
                <c:pt idx="7273">
                  <c:v>2.2900000000000001E-10</c:v>
                </c:pt>
                <c:pt idx="7274">
                  <c:v>3.0399999999999998E-10</c:v>
                </c:pt>
                <c:pt idx="7275">
                  <c:v>3.8200000000000003E-10</c:v>
                </c:pt>
                <c:pt idx="7276">
                  <c:v>4.78E-10</c:v>
                </c:pt>
                <c:pt idx="7277">
                  <c:v>6.3999999999999996E-10</c:v>
                </c:pt>
                <c:pt idx="7278">
                  <c:v>6.3599999999999998E-10</c:v>
                </c:pt>
                <c:pt idx="7279">
                  <c:v>5.6500000000000001E-10</c:v>
                </c:pt>
                <c:pt idx="7280">
                  <c:v>4.1200000000000002E-10</c:v>
                </c:pt>
                <c:pt idx="7281">
                  <c:v>3.6299999999999999E-10</c:v>
                </c:pt>
                <c:pt idx="7282">
                  <c:v>2.7399999999999998E-10</c:v>
                </c:pt>
                <c:pt idx="7283">
                  <c:v>2.2900000000000001E-10</c:v>
                </c:pt>
                <c:pt idx="7284">
                  <c:v>2.24E-10</c:v>
                </c:pt>
                <c:pt idx="7285">
                  <c:v>2.11E-10</c:v>
                </c:pt>
                <c:pt idx="7286">
                  <c:v>2.1999999999999999E-10</c:v>
                </c:pt>
                <c:pt idx="7287">
                  <c:v>2.1400000000000001E-10</c:v>
                </c:pt>
                <c:pt idx="7288">
                  <c:v>2.26E-10</c:v>
                </c:pt>
                <c:pt idx="7289">
                  <c:v>2.25E-10</c:v>
                </c:pt>
                <c:pt idx="7290">
                  <c:v>2.1299999999999999E-10</c:v>
                </c:pt>
                <c:pt idx="7291">
                  <c:v>2.1500000000000001E-10</c:v>
                </c:pt>
                <c:pt idx="7292">
                  <c:v>2.1999999999999999E-10</c:v>
                </c:pt>
                <c:pt idx="7293">
                  <c:v>2.32E-10</c:v>
                </c:pt>
                <c:pt idx="7294">
                  <c:v>2.1500000000000001E-10</c:v>
                </c:pt>
                <c:pt idx="7295">
                  <c:v>2.1199999999999999E-10</c:v>
                </c:pt>
                <c:pt idx="7296">
                  <c:v>2.1899999999999999E-10</c:v>
                </c:pt>
                <c:pt idx="7297">
                  <c:v>2.2100000000000001E-10</c:v>
                </c:pt>
                <c:pt idx="7298">
                  <c:v>2.16E-10</c:v>
                </c:pt>
                <c:pt idx="7299">
                  <c:v>2.17E-10</c:v>
                </c:pt>
                <c:pt idx="7300">
                  <c:v>2.18E-10</c:v>
                </c:pt>
                <c:pt idx="7301">
                  <c:v>2.2200000000000001E-10</c:v>
                </c:pt>
                <c:pt idx="7302">
                  <c:v>2.18E-10</c:v>
                </c:pt>
                <c:pt idx="7303">
                  <c:v>2.2200000000000001E-10</c:v>
                </c:pt>
                <c:pt idx="7304">
                  <c:v>2.18E-10</c:v>
                </c:pt>
                <c:pt idx="7305">
                  <c:v>2.1899999999999999E-10</c:v>
                </c:pt>
                <c:pt idx="7306">
                  <c:v>2.2200000000000001E-10</c:v>
                </c:pt>
                <c:pt idx="7307">
                  <c:v>2.1500000000000001E-10</c:v>
                </c:pt>
                <c:pt idx="7308">
                  <c:v>2.17E-10</c:v>
                </c:pt>
                <c:pt idx="7309">
                  <c:v>2.17E-10</c:v>
                </c:pt>
                <c:pt idx="7310">
                  <c:v>2.1899999999999999E-10</c:v>
                </c:pt>
                <c:pt idx="7311">
                  <c:v>2.2300000000000001E-10</c:v>
                </c:pt>
                <c:pt idx="7312">
                  <c:v>2.1899999999999999E-10</c:v>
                </c:pt>
                <c:pt idx="7313">
                  <c:v>2.1899999999999999E-10</c:v>
                </c:pt>
                <c:pt idx="7314">
                  <c:v>2.17E-10</c:v>
                </c:pt>
                <c:pt idx="7315">
                  <c:v>2.1999999999999999E-10</c:v>
                </c:pt>
                <c:pt idx="7316">
                  <c:v>2.16E-10</c:v>
                </c:pt>
                <c:pt idx="7317">
                  <c:v>2.2200000000000001E-10</c:v>
                </c:pt>
                <c:pt idx="7318">
                  <c:v>2.1899999999999999E-10</c:v>
                </c:pt>
                <c:pt idx="7319">
                  <c:v>2.1899999999999999E-10</c:v>
                </c:pt>
                <c:pt idx="7320">
                  <c:v>2.1299999999999999E-10</c:v>
                </c:pt>
                <c:pt idx="7321">
                  <c:v>2.1899999999999999E-10</c:v>
                </c:pt>
                <c:pt idx="7322">
                  <c:v>2.1299999999999999E-10</c:v>
                </c:pt>
                <c:pt idx="7323">
                  <c:v>2.18E-10</c:v>
                </c:pt>
                <c:pt idx="7324">
                  <c:v>2.18E-10</c:v>
                </c:pt>
                <c:pt idx="7325">
                  <c:v>2.1899999999999999E-10</c:v>
                </c:pt>
                <c:pt idx="7326">
                  <c:v>2.2100000000000001E-10</c:v>
                </c:pt>
                <c:pt idx="7327">
                  <c:v>2.16E-10</c:v>
                </c:pt>
                <c:pt idx="7328">
                  <c:v>2.4699999999999997E-10</c:v>
                </c:pt>
                <c:pt idx="7329">
                  <c:v>3.3E-10</c:v>
                </c:pt>
                <c:pt idx="7330">
                  <c:v>4.3599999999999999E-10</c:v>
                </c:pt>
                <c:pt idx="7331">
                  <c:v>4.9900000000000003E-10</c:v>
                </c:pt>
                <c:pt idx="7332">
                  <c:v>5.6300000000000002E-10</c:v>
                </c:pt>
                <c:pt idx="7333">
                  <c:v>5.98E-10</c:v>
                </c:pt>
                <c:pt idx="7334">
                  <c:v>5.08E-10</c:v>
                </c:pt>
                <c:pt idx="7335">
                  <c:v>3.9499999999999998E-10</c:v>
                </c:pt>
                <c:pt idx="7336">
                  <c:v>3.2600000000000001E-10</c:v>
                </c:pt>
                <c:pt idx="7337">
                  <c:v>2.8599999999999999E-10</c:v>
                </c:pt>
                <c:pt idx="7338">
                  <c:v>2.3700000000000001E-10</c:v>
                </c:pt>
                <c:pt idx="7339">
                  <c:v>2.16E-10</c:v>
                </c:pt>
                <c:pt idx="7340">
                  <c:v>2.16E-10</c:v>
                </c:pt>
                <c:pt idx="7341">
                  <c:v>2.1999999999999999E-10</c:v>
                </c:pt>
                <c:pt idx="7342">
                  <c:v>2.1500000000000001E-10</c:v>
                </c:pt>
                <c:pt idx="7343">
                  <c:v>2.1400000000000001E-10</c:v>
                </c:pt>
                <c:pt idx="7344">
                  <c:v>2.1400000000000001E-10</c:v>
                </c:pt>
                <c:pt idx="7345">
                  <c:v>2.1299999999999999E-10</c:v>
                </c:pt>
                <c:pt idx="7346">
                  <c:v>2.1E-10</c:v>
                </c:pt>
                <c:pt idx="7347">
                  <c:v>2.1999999999999999E-10</c:v>
                </c:pt>
                <c:pt idx="7348">
                  <c:v>2.17E-10</c:v>
                </c:pt>
                <c:pt idx="7349">
                  <c:v>2.09E-10</c:v>
                </c:pt>
                <c:pt idx="7350">
                  <c:v>2.11E-10</c:v>
                </c:pt>
                <c:pt idx="7351">
                  <c:v>2.18E-10</c:v>
                </c:pt>
                <c:pt idx="7352">
                  <c:v>2.1500000000000001E-10</c:v>
                </c:pt>
                <c:pt idx="7353">
                  <c:v>2.1299999999999999E-10</c:v>
                </c:pt>
                <c:pt idx="7354">
                  <c:v>2.1400000000000001E-10</c:v>
                </c:pt>
                <c:pt idx="7355">
                  <c:v>2.1500000000000001E-10</c:v>
                </c:pt>
                <c:pt idx="7356">
                  <c:v>2.1400000000000001E-10</c:v>
                </c:pt>
                <c:pt idx="7357">
                  <c:v>2.1400000000000001E-10</c:v>
                </c:pt>
                <c:pt idx="7358">
                  <c:v>2.16E-10</c:v>
                </c:pt>
                <c:pt idx="7359">
                  <c:v>2.1199999999999999E-10</c:v>
                </c:pt>
                <c:pt idx="7360">
                  <c:v>2.18E-10</c:v>
                </c:pt>
                <c:pt idx="7361">
                  <c:v>2.17E-10</c:v>
                </c:pt>
                <c:pt idx="7362">
                  <c:v>2.1299999999999999E-10</c:v>
                </c:pt>
                <c:pt idx="7363">
                  <c:v>2.1400000000000001E-10</c:v>
                </c:pt>
                <c:pt idx="7364">
                  <c:v>2.1299999999999999E-10</c:v>
                </c:pt>
                <c:pt idx="7365">
                  <c:v>2.16E-10</c:v>
                </c:pt>
                <c:pt idx="7366">
                  <c:v>2.1999999999999999E-10</c:v>
                </c:pt>
                <c:pt idx="7367">
                  <c:v>2.17E-10</c:v>
                </c:pt>
                <c:pt idx="7368">
                  <c:v>2.16E-10</c:v>
                </c:pt>
                <c:pt idx="7369">
                  <c:v>2.1500000000000001E-10</c:v>
                </c:pt>
                <c:pt idx="7370">
                  <c:v>2.17E-10</c:v>
                </c:pt>
                <c:pt idx="7371">
                  <c:v>2.1400000000000001E-10</c:v>
                </c:pt>
                <c:pt idx="7372">
                  <c:v>2.1999999999999999E-10</c:v>
                </c:pt>
                <c:pt idx="7373">
                  <c:v>2.2200000000000001E-10</c:v>
                </c:pt>
                <c:pt idx="7374">
                  <c:v>2.18E-10</c:v>
                </c:pt>
                <c:pt idx="7375">
                  <c:v>2.2200000000000001E-10</c:v>
                </c:pt>
                <c:pt idx="7376">
                  <c:v>2.1899999999999999E-10</c:v>
                </c:pt>
                <c:pt idx="7377">
                  <c:v>2.1500000000000001E-10</c:v>
                </c:pt>
                <c:pt idx="7378">
                  <c:v>2.1E-10</c:v>
                </c:pt>
                <c:pt idx="7379">
                  <c:v>2.1199999999999999E-10</c:v>
                </c:pt>
                <c:pt idx="7380">
                  <c:v>2.1299999999999999E-10</c:v>
                </c:pt>
                <c:pt idx="7381">
                  <c:v>2.16E-10</c:v>
                </c:pt>
                <c:pt idx="7382">
                  <c:v>2.2200000000000001E-10</c:v>
                </c:pt>
                <c:pt idx="7383">
                  <c:v>2.18E-10</c:v>
                </c:pt>
                <c:pt idx="7384">
                  <c:v>2.1899999999999999E-10</c:v>
                </c:pt>
                <c:pt idx="7385">
                  <c:v>2.1899999999999999E-10</c:v>
                </c:pt>
                <c:pt idx="7386">
                  <c:v>2.18E-10</c:v>
                </c:pt>
                <c:pt idx="7387">
                  <c:v>2.1500000000000001E-10</c:v>
                </c:pt>
                <c:pt idx="7388">
                  <c:v>2.11E-10</c:v>
                </c:pt>
                <c:pt idx="7389">
                  <c:v>2.1199999999999999E-10</c:v>
                </c:pt>
                <c:pt idx="7390">
                  <c:v>2.1400000000000001E-10</c:v>
                </c:pt>
                <c:pt idx="7391">
                  <c:v>2.17E-10</c:v>
                </c:pt>
                <c:pt idx="7392">
                  <c:v>2.1299999999999999E-10</c:v>
                </c:pt>
                <c:pt idx="7393">
                  <c:v>2.1299999999999999E-10</c:v>
                </c:pt>
                <c:pt idx="7394">
                  <c:v>2.1199999999999999E-10</c:v>
                </c:pt>
                <c:pt idx="7395">
                  <c:v>2.1199999999999999E-10</c:v>
                </c:pt>
                <c:pt idx="7396">
                  <c:v>2.1299999999999999E-10</c:v>
                </c:pt>
                <c:pt idx="7397">
                  <c:v>2.11E-10</c:v>
                </c:pt>
                <c:pt idx="7398">
                  <c:v>4.6900000000000003E-10</c:v>
                </c:pt>
                <c:pt idx="7399">
                  <c:v>7.8699999999999997E-10</c:v>
                </c:pt>
                <c:pt idx="7400">
                  <c:v>8.7299999999999998E-10</c:v>
                </c:pt>
                <c:pt idx="7401">
                  <c:v>8.97E-10</c:v>
                </c:pt>
                <c:pt idx="7402">
                  <c:v>8.4299999999999998E-10</c:v>
                </c:pt>
                <c:pt idx="7403">
                  <c:v>7.2899999999999996E-10</c:v>
                </c:pt>
                <c:pt idx="7404">
                  <c:v>5.3100000000000003E-10</c:v>
                </c:pt>
                <c:pt idx="7405">
                  <c:v>3.9599999999999998E-10</c:v>
                </c:pt>
                <c:pt idx="7406">
                  <c:v>3.0499999999999998E-10</c:v>
                </c:pt>
                <c:pt idx="7407">
                  <c:v>2.5300000000000001E-10</c:v>
                </c:pt>
                <c:pt idx="7408">
                  <c:v>2.2300000000000001E-10</c:v>
                </c:pt>
                <c:pt idx="7409">
                  <c:v>2.1500000000000001E-10</c:v>
                </c:pt>
                <c:pt idx="7410">
                  <c:v>2.18E-10</c:v>
                </c:pt>
                <c:pt idx="7411">
                  <c:v>2.11E-10</c:v>
                </c:pt>
                <c:pt idx="7412">
                  <c:v>2.1500000000000001E-10</c:v>
                </c:pt>
                <c:pt idx="7413">
                  <c:v>2.1400000000000001E-10</c:v>
                </c:pt>
                <c:pt idx="7414">
                  <c:v>2.1299999999999999E-10</c:v>
                </c:pt>
                <c:pt idx="7415">
                  <c:v>2.1199999999999999E-10</c:v>
                </c:pt>
                <c:pt idx="7416">
                  <c:v>2.1500000000000001E-10</c:v>
                </c:pt>
                <c:pt idx="7417">
                  <c:v>2.1899999999999999E-10</c:v>
                </c:pt>
                <c:pt idx="7418">
                  <c:v>2.25E-10</c:v>
                </c:pt>
                <c:pt idx="7419">
                  <c:v>2.39E-10</c:v>
                </c:pt>
                <c:pt idx="7420">
                  <c:v>2.7900000000000002E-10</c:v>
                </c:pt>
                <c:pt idx="7421">
                  <c:v>3.1000000000000002E-10</c:v>
                </c:pt>
                <c:pt idx="7422">
                  <c:v>3.3399999999999998E-10</c:v>
                </c:pt>
                <c:pt idx="7423">
                  <c:v>2.6400000000000002E-10</c:v>
                </c:pt>
                <c:pt idx="7424">
                  <c:v>2.4599999999999998E-10</c:v>
                </c:pt>
                <c:pt idx="7425">
                  <c:v>2.3800000000000001E-10</c:v>
                </c:pt>
                <c:pt idx="7426">
                  <c:v>2.3400000000000002E-10</c:v>
                </c:pt>
                <c:pt idx="7427">
                  <c:v>2.31E-10</c:v>
                </c:pt>
                <c:pt idx="7428">
                  <c:v>2.1899999999999999E-10</c:v>
                </c:pt>
                <c:pt idx="7429">
                  <c:v>2.0800000000000001E-10</c:v>
                </c:pt>
                <c:pt idx="7430">
                  <c:v>2.09E-10</c:v>
                </c:pt>
                <c:pt idx="7431">
                  <c:v>2.0800000000000001E-10</c:v>
                </c:pt>
                <c:pt idx="7432">
                  <c:v>2.1199999999999999E-10</c:v>
                </c:pt>
                <c:pt idx="7433">
                  <c:v>2.1299999999999999E-10</c:v>
                </c:pt>
                <c:pt idx="7434">
                  <c:v>2.1E-10</c:v>
                </c:pt>
                <c:pt idx="7435">
                  <c:v>2.09E-10</c:v>
                </c:pt>
                <c:pt idx="7436">
                  <c:v>2.09E-10</c:v>
                </c:pt>
                <c:pt idx="7437">
                  <c:v>2.1E-10</c:v>
                </c:pt>
                <c:pt idx="7438">
                  <c:v>2.0800000000000001E-10</c:v>
                </c:pt>
                <c:pt idx="7439">
                  <c:v>2.09E-10</c:v>
                </c:pt>
                <c:pt idx="7440">
                  <c:v>2.0399999999999999E-10</c:v>
                </c:pt>
                <c:pt idx="7441">
                  <c:v>2.0399999999999999E-10</c:v>
                </c:pt>
                <c:pt idx="7442">
                  <c:v>2.0600000000000001E-10</c:v>
                </c:pt>
                <c:pt idx="7443">
                  <c:v>2.17E-10</c:v>
                </c:pt>
                <c:pt idx="7444">
                  <c:v>2.0800000000000001E-10</c:v>
                </c:pt>
                <c:pt idx="7445">
                  <c:v>2.0800000000000001E-10</c:v>
                </c:pt>
                <c:pt idx="7446">
                  <c:v>2.1E-10</c:v>
                </c:pt>
                <c:pt idx="7447">
                  <c:v>2.09E-10</c:v>
                </c:pt>
                <c:pt idx="7448">
                  <c:v>2.0800000000000001E-10</c:v>
                </c:pt>
                <c:pt idx="7449">
                  <c:v>2.1E-10</c:v>
                </c:pt>
                <c:pt idx="7450">
                  <c:v>2.0499999999999999E-10</c:v>
                </c:pt>
                <c:pt idx="7451">
                  <c:v>2.0600000000000001E-10</c:v>
                </c:pt>
                <c:pt idx="7452">
                  <c:v>2.1400000000000001E-10</c:v>
                </c:pt>
                <c:pt idx="7453">
                  <c:v>2.1400000000000001E-10</c:v>
                </c:pt>
                <c:pt idx="7454">
                  <c:v>2.11E-10</c:v>
                </c:pt>
                <c:pt idx="7455">
                  <c:v>2.0800000000000001E-10</c:v>
                </c:pt>
                <c:pt idx="7456">
                  <c:v>2.0700000000000001E-10</c:v>
                </c:pt>
                <c:pt idx="7457">
                  <c:v>2.1E-10</c:v>
                </c:pt>
                <c:pt idx="7458">
                  <c:v>2.0399999999999999E-10</c:v>
                </c:pt>
                <c:pt idx="7459">
                  <c:v>2.16E-10</c:v>
                </c:pt>
                <c:pt idx="7460">
                  <c:v>2.17E-10</c:v>
                </c:pt>
                <c:pt idx="7461">
                  <c:v>2.2100000000000001E-10</c:v>
                </c:pt>
                <c:pt idx="7462">
                  <c:v>2.17E-10</c:v>
                </c:pt>
                <c:pt idx="7463">
                  <c:v>2.17E-10</c:v>
                </c:pt>
                <c:pt idx="7464">
                  <c:v>2.16E-10</c:v>
                </c:pt>
                <c:pt idx="7465">
                  <c:v>2.16E-10</c:v>
                </c:pt>
                <c:pt idx="7466">
                  <c:v>2.11E-10</c:v>
                </c:pt>
                <c:pt idx="7467">
                  <c:v>2.1E-10</c:v>
                </c:pt>
                <c:pt idx="7468">
                  <c:v>2.0800000000000001E-10</c:v>
                </c:pt>
                <c:pt idx="7469">
                  <c:v>2.0800000000000001E-10</c:v>
                </c:pt>
                <c:pt idx="7470">
                  <c:v>2.0600000000000001E-10</c:v>
                </c:pt>
                <c:pt idx="7471">
                  <c:v>2.1400000000000001E-10</c:v>
                </c:pt>
                <c:pt idx="7472">
                  <c:v>2.0700000000000001E-10</c:v>
                </c:pt>
                <c:pt idx="7473">
                  <c:v>2.1199999999999999E-10</c:v>
                </c:pt>
                <c:pt idx="7474">
                  <c:v>2.1199999999999999E-10</c:v>
                </c:pt>
                <c:pt idx="7475">
                  <c:v>2.1E-10</c:v>
                </c:pt>
                <c:pt idx="7476">
                  <c:v>2.09E-10</c:v>
                </c:pt>
                <c:pt idx="7477">
                  <c:v>2.1E-10</c:v>
                </c:pt>
                <c:pt idx="7478">
                  <c:v>2.09E-10</c:v>
                </c:pt>
                <c:pt idx="7479">
                  <c:v>2.1E-10</c:v>
                </c:pt>
                <c:pt idx="7480">
                  <c:v>2.03E-10</c:v>
                </c:pt>
                <c:pt idx="7481">
                  <c:v>2.0700000000000001E-10</c:v>
                </c:pt>
                <c:pt idx="7482">
                  <c:v>2.1199999999999999E-10</c:v>
                </c:pt>
                <c:pt idx="7483">
                  <c:v>2.09E-10</c:v>
                </c:pt>
                <c:pt idx="7484">
                  <c:v>2.09E-10</c:v>
                </c:pt>
                <c:pt idx="7485">
                  <c:v>2.1199999999999999E-10</c:v>
                </c:pt>
                <c:pt idx="7486">
                  <c:v>2.1299999999999999E-10</c:v>
                </c:pt>
                <c:pt idx="7487">
                  <c:v>2.17E-10</c:v>
                </c:pt>
                <c:pt idx="7488">
                  <c:v>2.09E-10</c:v>
                </c:pt>
                <c:pt idx="7489">
                  <c:v>2.1E-10</c:v>
                </c:pt>
                <c:pt idx="7490">
                  <c:v>2.0700000000000001E-10</c:v>
                </c:pt>
                <c:pt idx="7491">
                  <c:v>2.0700000000000001E-10</c:v>
                </c:pt>
                <c:pt idx="7492">
                  <c:v>2.0800000000000001E-10</c:v>
                </c:pt>
                <c:pt idx="7493">
                  <c:v>2.09E-10</c:v>
                </c:pt>
                <c:pt idx="7494">
                  <c:v>2.1500000000000001E-10</c:v>
                </c:pt>
                <c:pt idx="7495">
                  <c:v>2.0600000000000001E-10</c:v>
                </c:pt>
                <c:pt idx="7496">
                  <c:v>2.09E-10</c:v>
                </c:pt>
                <c:pt idx="7497">
                  <c:v>2.1199999999999999E-10</c:v>
                </c:pt>
                <c:pt idx="7498">
                  <c:v>2.1500000000000001E-10</c:v>
                </c:pt>
                <c:pt idx="7499">
                  <c:v>2.0600000000000001E-10</c:v>
                </c:pt>
                <c:pt idx="7500">
                  <c:v>2.0499999999999999E-10</c:v>
                </c:pt>
                <c:pt idx="7501">
                  <c:v>2.09E-10</c:v>
                </c:pt>
                <c:pt idx="7502">
                  <c:v>2.11E-10</c:v>
                </c:pt>
                <c:pt idx="7503">
                  <c:v>2.11E-10</c:v>
                </c:pt>
                <c:pt idx="7504">
                  <c:v>2.0700000000000001E-10</c:v>
                </c:pt>
                <c:pt idx="7505">
                  <c:v>2.0399999999999999E-10</c:v>
                </c:pt>
                <c:pt idx="7506">
                  <c:v>2.0499999999999999E-10</c:v>
                </c:pt>
                <c:pt idx="7507">
                  <c:v>2.0600000000000001E-10</c:v>
                </c:pt>
                <c:pt idx="7508">
                  <c:v>2.0600000000000001E-10</c:v>
                </c:pt>
                <c:pt idx="7509">
                  <c:v>2.09E-10</c:v>
                </c:pt>
                <c:pt idx="7510">
                  <c:v>2.09E-10</c:v>
                </c:pt>
                <c:pt idx="7511">
                  <c:v>2.0700000000000001E-10</c:v>
                </c:pt>
                <c:pt idx="7512">
                  <c:v>2.0700000000000001E-10</c:v>
                </c:pt>
                <c:pt idx="7513">
                  <c:v>2.0800000000000001E-10</c:v>
                </c:pt>
                <c:pt idx="7514">
                  <c:v>2.0700000000000001E-10</c:v>
                </c:pt>
                <c:pt idx="7515">
                  <c:v>2.1E-10</c:v>
                </c:pt>
                <c:pt idx="7516">
                  <c:v>2.0600000000000001E-10</c:v>
                </c:pt>
                <c:pt idx="7517">
                  <c:v>2.1199999999999999E-10</c:v>
                </c:pt>
                <c:pt idx="7518">
                  <c:v>2.1299999999999999E-10</c:v>
                </c:pt>
                <c:pt idx="7519">
                  <c:v>2.1299999999999999E-10</c:v>
                </c:pt>
                <c:pt idx="7520">
                  <c:v>2.1500000000000001E-10</c:v>
                </c:pt>
                <c:pt idx="7521">
                  <c:v>2.16E-10</c:v>
                </c:pt>
                <c:pt idx="7522">
                  <c:v>2.1299999999999999E-10</c:v>
                </c:pt>
                <c:pt idx="7523">
                  <c:v>2.11E-10</c:v>
                </c:pt>
                <c:pt idx="7524">
                  <c:v>2.0600000000000001E-10</c:v>
                </c:pt>
                <c:pt idx="7525">
                  <c:v>2.11E-10</c:v>
                </c:pt>
                <c:pt idx="7526">
                  <c:v>2.0700000000000001E-10</c:v>
                </c:pt>
                <c:pt idx="7527">
                  <c:v>2.0700000000000001E-10</c:v>
                </c:pt>
                <c:pt idx="7528">
                  <c:v>2.11E-10</c:v>
                </c:pt>
                <c:pt idx="7529">
                  <c:v>2.0800000000000001E-10</c:v>
                </c:pt>
                <c:pt idx="7530">
                  <c:v>2.0499999999999999E-10</c:v>
                </c:pt>
                <c:pt idx="7531">
                  <c:v>2.1E-10</c:v>
                </c:pt>
                <c:pt idx="7532">
                  <c:v>2.1E-10</c:v>
                </c:pt>
                <c:pt idx="7533">
                  <c:v>2.03E-10</c:v>
                </c:pt>
                <c:pt idx="7534">
                  <c:v>2.0499999999999999E-10</c:v>
                </c:pt>
                <c:pt idx="7535">
                  <c:v>2.0800000000000001E-10</c:v>
                </c:pt>
                <c:pt idx="7536">
                  <c:v>2.1E-10</c:v>
                </c:pt>
                <c:pt idx="7537">
                  <c:v>2.0800000000000001E-10</c:v>
                </c:pt>
                <c:pt idx="7538">
                  <c:v>2.1199999999999999E-10</c:v>
                </c:pt>
                <c:pt idx="7539">
                  <c:v>2.02E-10</c:v>
                </c:pt>
                <c:pt idx="7540">
                  <c:v>1.9799999999999999E-10</c:v>
                </c:pt>
                <c:pt idx="7541">
                  <c:v>2.0399999999999999E-10</c:v>
                </c:pt>
                <c:pt idx="7542">
                  <c:v>2.0399999999999999E-10</c:v>
                </c:pt>
                <c:pt idx="7543">
                  <c:v>2.0399999999999999E-10</c:v>
                </c:pt>
                <c:pt idx="7544">
                  <c:v>2.0700000000000001E-10</c:v>
                </c:pt>
                <c:pt idx="7545">
                  <c:v>2.0800000000000001E-10</c:v>
                </c:pt>
                <c:pt idx="7546">
                  <c:v>2.1199999999999999E-10</c:v>
                </c:pt>
                <c:pt idx="7547">
                  <c:v>2.0600000000000001E-10</c:v>
                </c:pt>
                <c:pt idx="7548">
                  <c:v>2.0000000000000001E-10</c:v>
                </c:pt>
                <c:pt idx="7549">
                  <c:v>2.0499999999999999E-10</c:v>
                </c:pt>
                <c:pt idx="7550">
                  <c:v>2.01E-10</c:v>
                </c:pt>
                <c:pt idx="7551">
                  <c:v>2.02E-10</c:v>
                </c:pt>
                <c:pt idx="7552">
                  <c:v>2.0000000000000001E-10</c:v>
                </c:pt>
                <c:pt idx="7553">
                  <c:v>2.0800000000000001E-10</c:v>
                </c:pt>
                <c:pt idx="7554">
                  <c:v>2.0700000000000001E-10</c:v>
                </c:pt>
                <c:pt idx="7555">
                  <c:v>2.0000000000000001E-10</c:v>
                </c:pt>
                <c:pt idx="7556">
                  <c:v>1.9900000000000001E-10</c:v>
                </c:pt>
                <c:pt idx="7557">
                  <c:v>2.0399999999999999E-10</c:v>
                </c:pt>
                <c:pt idx="7558">
                  <c:v>1.9799999999999999E-10</c:v>
                </c:pt>
                <c:pt idx="7559">
                  <c:v>2.0000000000000001E-10</c:v>
                </c:pt>
                <c:pt idx="7560">
                  <c:v>2.02E-10</c:v>
                </c:pt>
                <c:pt idx="7561">
                  <c:v>2.0800000000000001E-10</c:v>
                </c:pt>
                <c:pt idx="7562">
                  <c:v>2.0600000000000001E-10</c:v>
                </c:pt>
                <c:pt idx="7563">
                  <c:v>1.9799999999999999E-10</c:v>
                </c:pt>
                <c:pt idx="7564">
                  <c:v>2.0600000000000001E-10</c:v>
                </c:pt>
                <c:pt idx="7565">
                  <c:v>2.0499999999999999E-10</c:v>
                </c:pt>
                <c:pt idx="7566">
                  <c:v>2.0499999999999999E-10</c:v>
                </c:pt>
                <c:pt idx="7567">
                  <c:v>2.0700000000000001E-10</c:v>
                </c:pt>
                <c:pt idx="7568">
                  <c:v>2.0000000000000001E-10</c:v>
                </c:pt>
                <c:pt idx="7569">
                  <c:v>2.09E-10</c:v>
                </c:pt>
                <c:pt idx="7570">
                  <c:v>2.1199999999999999E-10</c:v>
                </c:pt>
                <c:pt idx="7571">
                  <c:v>2.0700000000000001E-10</c:v>
                </c:pt>
                <c:pt idx="7572">
                  <c:v>2.0499999999999999E-10</c:v>
                </c:pt>
                <c:pt idx="7573">
                  <c:v>2.0499999999999999E-10</c:v>
                </c:pt>
                <c:pt idx="7574">
                  <c:v>1.9900000000000001E-10</c:v>
                </c:pt>
                <c:pt idx="7575">
                  <c:v>2.01E-10</c:v>
                </c:pt>
                <c:pt idx="7576">
                  <c:v>2.09E-10</c:v>
                </c:pt>
                <c:pt idx="7577">
                  <c:v>2.03E-10</c:v>
                </c:pt>
                <c:pt idx="7578">
                  <c:v>2.0499999999999999E-10</c:v>
                </c:pt>
                <c:pt idx="7579">
                  <c:v>2.11E-10</c:v>
                </c:pt>
                <c:pt idx="7580">
                  <c:v>2.2200000000000001E-10</c:v>
                </c:pt>
                <c:pt idx="7581">
                  <c:v>2.1E-10</c:v>
                </c:pt>
                <c:pt idx="7582">
                  <c:v>2.1199999999999999E-10</c:v>
                </c:pt>
                <c:pt idx="7583">
                  <c:v>2.0800000000000001E-10</c:v>
                </c:pt>
                <c:pt idx="7584">
                  <c:v>2.11E-10</c:v>
                </c:pt>
                <c:pt idx="7585">
                  <c:v>2.0800000000000001E-10</c:v>
                </c:pt>
                <c:pt idx="7586">
                  <c:v>2.0800000000000001E-10</c:v>
                </c:pt>
                <c:pt idx="7587">
                  <c:v>2.1E-10</c:v>
                </c:pt>
                <c:pt idx="7588">
                  <c:v>2.0800000000000001E-10</c:v>
                </c:pt>
                <c:pt idx="7589">
                  <c:v>2.11E-10</c:v>
                </c:pt>
                <c:pt idx="7590">
                  <c:v>2.0800000000000001E-10</c:v>
                </c:pt>
                <c:pt idx="7591">
                  <c:v>2.0499999999999999E-10</c:v>
                </c:pt>
                <c:pt idx="7592">
                  <c:v>2.1E-10</c:v>
                </c:pt>
                <c:pt idx="7593">
                  <c:v>2.0600000000000001E-10</c:v>
                </c:pt>
                <c:pt idx="7594">
                  <c:v>2.0600000000000001E-10</c:v>
                </c:pt>
                <c:pt idx="7595">
                  <c:v>2.0399999999999999E-10</c:v>
                </c:pt>
                <c:pt idx="7596">
                  <c:v>2.0700000000000001E-10</c:v>
                </c:pt>
                <c:pt idx="7597">
                  <c:v>2.0600000000000001E-10</c:v>
                </c:pt>
                <c:pt idx="7598">
                  <c:v>2.0499999999999999E-10</c:v>
                </c:pt>
                <c:pt idx="7599">
                  <c:v>2.03E-10</c:v>
                </c:pt>
                <c:pt idx="7600">
                  <c:v>2.09E-10</c:v>
                </c:pt>
                <c:pt idx="7601">
                  <c:v>2.1E-10</c:v>
                </c:pt>
                <c:pt idx="7602">
                  <c:v>2.0499999999999999E-10</c:v>
                </c:pt>
                <c:pt idx="7603">
                  <c:v>2.01E-10</c:v>
                </c:pt>
                <c:pt idx="7604">
                  <c:v>2.0499999999999999E-10</c:v>
                </c:pt>
                <c:pt idx="7605">
                  <c:v>2.0600000000000001E-10</c:v>
                </c:pt>
                <c:pt idx="7606">
                  <c:v>2.0399999999999999E-10</c:v>
                </c:pt>
                <c:pt idx="7607">
                  <c:v>2.0700000000000001E-10</c:v>
                </c:pt>
                <c:pt idx="7608">
                  <c:v>2.0399999999999999E-10</c:v>
                </c:pt>
                <c:pt idx="7609">
                  <c:v>2.0700000000000001E-10</c:v>
                </c:pt>
                <c:pt idx="7610">
                  <c:v>2.03E-10</c:v>
                </c:pt>
                <c:pt idx="7611">
                  <c:v>2.0000000000000001E-10</c:v>
                </c:pt>
                <c:pt idx="7612">
                  <c:v>2.0800000000000001E-10</c:v>
                </c:pt>
                <c:pt idx="7613">
                  <c:v>2.0600000000000001E-10</c:v>
                </c:pt>
                <c:pt idx="7614">
                  <c:v>2.03E-10</c:v>
                </c:pt>
                <c:pt idx="7615">
                  <c:v>2.02E-10</c:v>
                </c:pt>
                <c:pt idx="7616">
                  <c:v>2.0399999999999999E-10</c:v>
                </c:pt>
                <c:pt idx="7617">
                  <c:v>2.03E-10</c:v>
                </c:pt>
                <c:pt idx="7618">
                  <c:v>2.02E-10</c:v>
                </c:pt>
                <c:pt idx="7619">
                  <c:v>2.0399999999999999E-10</c:v>
                </c:pt>
                <c:pt idx="7620">
                  <c:v>2.02E-10</c:v>
                </c:pt>
                <c:pt idx="7621">
                  <c:v>2.02E-10</c:v>
                </c:pt>
                <c:pt idx="7622">
                  <c:v>2.02E-10</c:v>
                </c:pt>
                <c:pt idx="7623">
                  <c:v>2.0399999999999999E-10</c:v>
                </c:pt>
                <c:pt idx="7624">
                  <c:v>2.02E-10</c:v>
                </c:pt>
                <c:pt idx="7625">
                  <c:v>2.03E-10</c:v>
                </c:pt>
                <c:pt idx="7626">
                  <c:v>2.0000000000000001E-10</c:v>
                </c:pt>
                <c:pt idx="7627">
                  <c:v>2.02E-10</c:v>
                </c:pt>
                <c:pt idx="7628">
                  <c:v>1.9900000000000001E-10</c:v>
                </c:pt>
                <c:pt idx="7629">
                  <c:v>2.03E-10</c:v>
                </c:pt>
                <c:pt idx="7630">
                  <c:v>2.0600000000000001E-10</c:v>
                </c:pt>
                <c:pt idx="7631">
                  <c:v>2.03E-10</c:v>
                </c:pt>
                <c:pt idx="7632">
                  <c:v>2.03E-10</c:v>
                </c:pt>
                <c:pt idx="7633">
                  <c:v>2.0600000000000001E-10</c:v>
                </c:pt>
                <c:pt idx="7634">
                  <c:v>2.02E-10</c:v>
                </c:pt>
                <c:pt idx="7635">
                  <c:v>2.02E-10</c:v>
                </c:pt>
                <c:pt idx="7636">
                  <c:v>2.0499999999999999E-10</c:v>
                </c:pt>
                <c:pt idx="7637">
                  <c:v>2.0800000000000001E-10</c:v>
                </c:pt>
                <c:pt idx="7638">
                  <c:v>2.0600000000000001E-10</c:v>
                </c:pt>
                <c:pt idx="7639">
                  <c:v>2.03E-10</c:v>
                </c:pt>
                <c:pt idx="7640">
                  <c:v>2.03E-10</c:v>
                </c:pt>
                <c:pt idx="7641">
                  <c:v>2.0499999999999999E-10</c:v>
                </c:pt>
                <c:pt idx="7642">
                  <c:v>2.0499999999999999E-10</c:v>
                </c:pt>
                <c:pt idx="7643">
                  <c:v>2.01E-10</c:v>
                </c:pt>
                <c:pt idx="7644">
                  <c:v>2.0399999999999999E-10</c:v>
                </c:pt>
                <c:pt idx="7645">
                  <c:v>2.0600000000000001E-10</c:v>
                </c:pt>
                <c:pt idx="7646">
                  <c:v>2.0499999999999999E-10</c:v>
                </c:pt>
                <c:pt idx="7647">
                  <c:v>2.03E-10</c:v>
                </c:pt>
                <c:pt idx="7648">
                  <c:v>2.1E-10</c:v>
                </c:pt>
                <c:pt idx="7649">
                  <c:v>2.0399999999999999E-10</c:v>
                </c:pt>
                <c:pt idx="7650">
                  <c:v>2.02E-10</c:v>
                </c:pt>
                <c:pt idx="7651">
                  <c:v>2.02E-10</c:v>
                </c:pt>
                <c:pt idx="7652">
                  <c:v>2.0700000000000001E-10</c:v>
                </c:pt>
                <c:pt idx="7653">
                  <c:v>2.0499999999999999E-10</c:v>
                </c:pt>
                <c:pt idx="7654">
                  <c:v>2.02E-10</c:v>
                </c:pt>
                <c:pt idx="7655">
                  <c:v>2.0600000000000001E-10</c:v>
                </c:pt>
                <c:pt idx="7656">
                  <c:v>2.0000000000000001E-10</c:v>
                </c:pt>
                <c:pt idx="7657">
                  <c:v>2.02E-10</c:v>
                </c:pt>
                <c:pt idx="7658">
                  <c:v>2.0499999999999999E-10</c:v>
                </c:pt>
                <c:pt idx="7659">
                  <c:v>2.03E-10</c:v>
                </c:pt>
                <c:pt idx="7660">
                  <c:v>2.0399999999999999E-10</c:v>
                </c:pt>
                <c:pt idx="7661">
                  <c:v>2.0700000000000001E-10</c:v>
                </c:pt>
                <c:pt idx="7662">
                  <c:v>2.0000000000000001E-10</c:v>
                </c:pt>
                <c:pt idx="7663">
                  <c:v>1.9900000000000001E-10</c:v>
                </c:pt>
                <c:pt idx="7664">
                  <c:v>2.02E-10</c:v>
                </c:pt>
                <c:pt idx="7665">
                  <c:v>2.0600000000000001E-10</c:v>
                </c:pt>
                <c:pt idx="7666">
                  <c:v>2.03E-10</c:v>
                </c:pt>
                <c:pt idx="7667">
                  <c:v>1.9900000000000001E-10</c:v>
                </c:pt>
                <c:pt idx="7668">
                  <c:v>2.0800000000000001E-10</c:v>
                </c:pt>
                <c:pt idx="7669">
                  <c:v>2.0000000000000001E-10</c:v>
                </c:pt>
                <c:pt idx="7670">
                  <c:v>2.03E-10</c:v>
                </c:pt>
                <c:pt idx="7671">
                  <c:v>2.0399999999999999E-10</c:v>
                </c:pt>
                <c:pt idx="7672">
                  <c:v>2.0499999999999999E-10</c:v>
                </c:pt>
                <c:pt idx="7673">
                  <c:v>2.0000000000000001E-10</c:v>
                </c:pt>
                <c:pt idx="7674">
                  <c:v>2.03E-10</c:v>
                </c:pt>
                <c:pt idx="7675">
                  <c:v>2.0000000000000001E-10</c:v>
                </c:pt>
                <c:pt idx="7676">
                  <c:v>2.02E-10</c:v>
                </c:pt>
                <c:pt idx="7677">
                  <c:v>2.0000000000000001E-10</c:v>
                </c:pt>
                <c:pt idx="7678">
                  <c:v>2.01E-10</c:v>
                </c:pt>
                <c:pt idx="7679">
                  <c:v>2.03E-10</c:v>
                </c:pt>
                <c:pt idx="7680">
                  <c:v>2.0700000000000001E-10</c:v>
                </c:pt>
                <c:pt idx="7681">
                  <c:v>2.0700000000000001E-10</c:v>
                </c:pt>
                <c:pt idx="7682">
                  <c:v>2.0700000000000001E-10</c:v>
                </c:pt>
                <c:pt idx="7683">
                  <c:v>2.0600000000000001E-10</c:v>
                </c:pt>
                <c:pt idx="7684">
                  <c:v>2.0000000000000001E-10</c:v>
                </c:pt>
                <c:pt idx="7685">
                  <c:v>1.96E-10</c:v>
                </c:pt>
                <c:pt idx="7686">
                  <c:v>1.9900000000000001E-10</c:v>
                </c:pt>
                <c:pt idx="7687">
                  <c:v>2.01E-10</c:v>
                </c:pt>
                <c:pt idx="7688">
                  <c:v>2.0600000000000001E-10</c:v>
                </c:pt>
                <c:pt idx="7689">
                  <c:v>2.02E-10</c:v>
                </c:pt>
                <c:pt idx="7690">
                  <c:v>1.9900000000000001E-10</c:v>
                </c:pt>
                <c:pt idx="7691">
                  <c:v>2.01E-10</c:v>
                </c:pt>
                <c:pt idx="7692">
                  <c:v>2.03E-10</c:v>
                </c:pt>
                <c:pt idx="7693">
                  <c:v>1.9900000000000001E-10</c:v>
                </c:pt>
                <c:pt idx="7694">
                  <c:v>2.0499999999999999E-10</c:v>
                </c:pt>
                <c:pt idx="7695">
                  <c:v>1.95E-10</c:v>
                </c:pt>
                <c:pt idx="7696">
                  <c:v>2.0000000000000001E-10</c:v>
                </c:pt>
                <c:pt idx="7697">
                  <c:v>2.02E-10</c:v>
                </c:pt>
                <c:pt idx="7698">
                  <c:v>2.0000000000000001E-10</c:v>
                </c:pt>
                <c:pt idx="7699">
                  <c:v>1.9699999999999999E-10</c:v>
                </c:pt>
                <c:pt idx="7700">
                  <c:v>1.96E-10</c:v>
                </c:pt>
                <c:pt idx="7701">
                  <c:v>2.0000000000000001E-10</c:v>
                </c:pt>
                <c:pt idx="7702">
                  <c:v>1.9900000000000001E-10</c:v>
                </c:pt>
                <c:pt idx="7703">
                  <c:v>2.01E-10</c:v>
                </c:pt>
                <c:pt idx="7704">
                  <c:v>1.9699999999999999E-10</c:v>
                </c:pt>
                <c:pt idx="7705">
                  <c:v>1.9799999999999999E-10</c:v>
                </c:pt>
                <c:pt idx="7706">
                  <c:v>1.95E-10</c:v>
                </c:pt>
                <c:pt idx="7707">
                  <c:v>1.9799999999999999E-10</c:v>
                </c:pt>
                <c:pt idx="7708">
                  <c:v>2.01E-10</c:v>
                </c:pt>
                <c:pt idx="7709">
                  <c:v>2.01E-10</c:v>
                </c:pt>
                <c:pt idx="7710">
                  <c:v>1.9900000000000001E-10</c:v>
                </c:pt>
                <c:pt idx="7711">
                  <c:v>1.9799999999999999E-10</c:v>
                </c:pt>
                <c:pt idx="7712">
                  <c:v>1.9900000000000001E-10</c:v>
                </c:pt>
                <c:pt idx="7713">
                  <c:v>1.95E-10</c:v>
                </c:pt>
                <c:pt idx="7714">
                  <c:v>2.01E-10</c:v>
                </c:pt>
                <c:pt idx="7715">
                  <c:v>1.96E-10</c:v>
                </c:pt>
                <c:pt idx="7716">
                  <c:v>2.01E-10</c:v>
                </c:pt>
                <c:pt idx="7717">
                  <c:v>1.9799999999999999E-10</c:v>
                </c:pt>
                <c:pt idx="7718">
                  <c:v>1.9799999999999999E-10</c:v>
                </c:pt>
                <c:pt idx="7719">
                  <c:v>1.9799999999999999E-10</c:v>
                </c:pt>
                <c:pt idx="7720">
                  <c:v>1.9699999999999999E-10</c:v>
                </c:pt>
                <c:pt idx="7721">
                  <c:v>2.0800000000000001E-10</c:v>
                </c:pt>
                <c:pt idx="7722">
                  <c:v>2.0800000000000001E-10</c:v>
                </c:pt>
                <c:pt idx="7723">
                  <c:v>2.1199999999999999E-10</c:v>
                </c:pt>
                <c:pt idx="7724">
                  <c:v>2.09E-10</c:v>
                </c:pt>
                <c:pt idx="7725">
                  <c:v>2.0700000000000001E-10</c:v>
                </c:pt>
                <c:pt idx="7726">
                  <c:v>2.02E-10</c:v>
                </c:pt>
                <c:pt idx="7727">
                  <c:v>2.0600000000000001E-10</c:v>
                </c:pt>
                <c:pt idx="7728">
                  <c:v>2.1899999999999999E-10</c:v>
                </c:pt>
                <c:pt idx="7729">
                  <c:v>2.2100000000000001E-10</c:v>
                </c:pt>
                <c:pt idx="7730">
                  <c:v>2.26E-10</c:v>
                </c:pt>
                <c:pt idx="7731">
                  <c:v>2.2300000000000001E-10</c:v>
                </c:pt>
                <c:pt idx="7732">
                  <c:v>2.0800000000000001E-10</c:v>
                </c:pt>
                <c:pt idx="7733">
                  <c:v>2.0700000000000001E-10</c:v>
                </c:pt>
                <c:pt idx="7734">
                  <c:v>1.9799999999999999E-10</c:v>
                </c:pt>
                <c:pt idx="7735">
                  <c:v>2.0000000000000001E-10</c:v>
                </c:pt>
                <c:pt idx="7736">
                  <c:v>2.0399999999999999E-10</c:v>
                </c:pt>
                <c:pt idx="7737">
                  <c:v>2.02E-10</c:v>
                </c:pt>
                <c:pt idx="7738">
                  <c:v>1.9900000000000001E-10</c:v>
                </c:pt>
                <c:pt idx="7739">
                  <c:v>1.95E-10</c:v>
                </c:pt>
                <c:pt idx="7740">
                  <c:v>1.9799999999999999E-10</c:v>
                </c:pt>
                <c:pt idx="7741">
                  <c:v>1.9200000000000001E-10</c:v>
                </c:pt>
                <c:pt idx="7742">
                  <c:v>1.9799999999999999E-10</c:v>
                </c:pt>
                <c:pt idx="7743">
                  <c:v>1.9900000000000001E-10</c:v>
                </c:pt>
                <c:pt idx="7744">
                  <c:v>2.0000000000000001E-10</c:v>
                </c:pt>
                <c:pt idx="7745">
                  <c:v>1.96E-10</c:v>
                </c:pt>
                <c:pt idx="7746">
                  <c:v>1.9900000000000001E-10</c:v>
                </c:pt>
                <c:pt idx="7747">
                  <c:v>1.96E-10</c:v>
                </c:pt>
                <c:pt idx="7748">
                  <c:v>1.95E-10</c:v>
                </c:pt>
                <c:pt idx="7749">
                  <c:v>1.9699999999999999E-10</c:v>
                </c:pt>
                <c:pt idx="7750">
                  <c:v>2.0000000000000001E-10</c:v>
                </c:pt>
                <c:pt idx="7751">
                  <c:v>1.9699999999999999E-10</c:v>
                </c:pt>
                <c:pt idx="7752">
                  <c:v>2.09E-10</c:v>
                </c:pt>
                <c:pt idx="7753">
                  <c:v>2.1E-10</c:v>
                </c:pt>
                <c:pt idx="7754">
                  <c:v>2.7700000000000003E-10</c:v>
                </c:pt>
                <c:pt idx="7755">
                  <c:v>3.3599999999999998E-10</c:v>
                </c:pt>
                <c:pt idx="7756">
                  <c:v>3.75E-10</c:v>
                </c:pt>
                <c:pt idx="7757">
                  <c:v>3.3299999999999999E-10</c:v>
                </c:pt>
                <c:pt idx="7758">
                  <c:v>2.5100000000000001E-10</c:v>
                </c:pt>
                <c:pt idx="7759">
                  <c:v>2.2699999999999999E-10</c:v>
                </c:pt>
                <c:pt idx="7760">
                  <c:v>2.2200000000000001E-10</c:v>
                </c:pt>
                <c:pt idx="7761">
                  <c:v>2.11E-10</c:v>
                </c:pt>
                <c:pt idx="7762">
                  <c:v>2.03E-10</c:v>
                </c:pt>
                <c:pt idx="7763">
                  <c:v>1.9699999999999999E-10</c:v>
                </c:pt>
                <c:pt idx="7764">
                  <c:v>1.96E-10</c:v>
                </c:pt>
                <c:pt idx="7765">
                  <c:v>2.0000000000000001E-10</c:v>
                </c:pt>
                <c:pt idx="7766">
                  <c:v>1.96E-10</c:v>
                </c:pt>
                <c:pt idx="7767">
                  <c:v>1.95E-10</c:v>
                </c:pt>
                <c:pt idx="7768">
                  <c:v>2.0000000000000001E-10</c:v>
                </c:pt>
                <c:pt idx="7769">
                  <c:v>1.9699999999999999E-10</c:v>
                </c:pt>
                <c:pt idx="7770">
                  <c:v>1.9900000000000001E-10</c:v>
                </c:pt>
                <c:pt idx="7771">
                  <c:v>2.0000000000000001E-10</c:v>
                </c:pt>
                <c:pt idx="7772">
                  <c:v>1.9799999999999999E-10</c:v>
                </c:pt>
                <c:pt idx="7773">
                  <c:v>2.11E-10</c:v>
                </c:pt>
                <c:pt idx="7774">
                  <c:v>2.17E-10</c:v>
                </c:pt>
                <c:pt idx="7775">
                  <c:v>2.18E-10</c:v>
                </c:pt>
                <c:pt idx="7776">
                  <c:v>2.3000000000000001E-10</c:v>
                </c:pt>
                <c:pt idx="7777">
                  <c:v>2.39E-10</c:v>
                </c:pt>
                <c:pt idx="7778">
                  <c:v>2.5699999999999999E-10</c:v>
                </c:pt>
                <c:pt idx="7779">
                  <c:v>2.1199999999999999E-10</c:v>
                </c:pt>
                <c:pt idx="7780">
                  <c:v>2.0800000000000001E-10</c:v>
                </c:pt>
                <c:pt idx="7781">
                  <c:v>2.01E-10</c:v>
                </c:pt>
                <c:pt idx="7782">
                  <c:v>1.95E-10</c:v>
                </c:pt>
                <c:pt idx="7783">
                  <c:v>1.9900000000000001E-10</c:v>
                </c:pt>
                <c:pt idx="7784">
                  <c:v>1.9799999999999999E-10</c:v>
                </c:pt>
                <c:pt idx="7785">
                  <c:v>1.9900000000000001E-10</c:v>
                </c:pt>
                <c:pt idx="7786">
                  <c:v>1.9300000000000001E-10</c:v>
                </c:pt>
                <c:pt idx="7787">
                  <c:v>1.9200000000000001E-10</c:v>
                </c:pt>
                <c:pt idx="7788">
                  <c:v>1.9900000000000001E-10</c:v>
                </c:pt>
                <c:pt idx="7789">
                  <c:v>1.96E-10</c:v>
                </c:pt>
                <c:pt idx="7790">
                  <c:v>1.9200000000000001E-10</c:v>
                </c:pt>
                <c:pt idx="7791">
                  <c:v>1.9699999999999999E-10</c:v>
                </c:pt>
                <c:pt idx="7792">
                  <c:v>1.94E-10</c:v>
                </c:pt>
                <c:pt idx="7793">
                  <c:v>1.9200000000000001E-10</c:v>
                </c:pt>
                <c:pt idx="7794">
                  <c:v>1.9200000000000001E-10</c:v>
                </c:pt>
                <c:pt idx="7795">
                  <c:v>1.95E-10</c:v>
                </c:pt>
                <c:pt idx="7796">
                  <c:v>1.8999999999999999E-10</c:v>
                </c:pt>
                <c:pt idx="7797">
                  <c:v>1.9799999999999999E-10</c:v>
                </c:pt>
                <c:pt idx="7798">
                  <c:v>1.9300000000000001E-10</c:v>
                </c:pt>
                <c:pt idx="7799">
                  <c:v>1.95E-10</c:v>
                </c:pt>
                <c:pt idx="7800">
                  <c:v>1.9300000000000001E-10</c:v>
                </c:pt>
                <c:pt idx="7801">
                  <c:v>1.8999999999999999E-10</c:v>
                </c:pt>
                <c:pt idx="7802">
                  <c:v>1.8999999999999999E-10</c:v>
                </c:pt>
                <c:pt idx="7803">
                  <c:v>1.8999999999999999E-10</c:v>
                </c:pt>
                <c:pt idx="7804">
                  <c:v>1.9200000000000001E-10</c:v>
                </c:pt>
                <c:pt idx="7805">
                  <c:v>1.94E-10</c:v>
                </c:pt>
                <c:pt idx="7806">
                  <c:v>1.8999999999999999E-10</c:v>
                </c:pt>
                <c:pt idx="7807">
                  <c:v>1.8999999999999999E-10</c:v>
                </c:pt>
                <c:pt idx="7808">
                  <c:v>1.8999999999999999E-10</c:v>
                </c:pt>
                <c:pt idx="7809">
                  <c:v>1.8899999999999999E-10</c:v>
                </c:pt>
                <c:pt idx="7810">
                  <c:v>1.8899999999999999E-10</c:v>
                </c:pt>
                <c:pt idx="7811">
                  <c:v>1.8899999999999999E-10</c:v>
                </c:pt>
                <c:pt idx="7812">
                  <c:v>1.87E-10</c:v>
                </c:pt>
                <c:pt idx="7813">
                  <c:v>1.88E-10</c:v>
                </c:pt>
                <c:pt idx="7814">
                  <c:v>1.88E-10</c:v>
                </c:pt>
                <c:pt idx="7815">
                  <c:v>1.88E-10</c:v>
                </c:pt>
                <c:pt idx="7816">
                  <c:v>1.9100000000000001E-10</c:v>
                </c:pt>
                <c:pt idx="7817">
                  <c:v>2.0000000000000001E-10</c:v>
                </c:pt>
                <c:pt idx="7818">
                  <c:v>1.9200000000000001E-10</c:v>
                </c:pt>
                <c:pt idx="7819">
                  <c:v>1.9200000000000001E-10</c:v>
                </c:pt>
                <c:pt idx="7820">
                  <c:v>1.8500000000000001E-10</c:v>
                </c:pt>
                <c:pt idx="7821">
                  <c:v>1.9300000000000001E-10</c:v>
                </c:pt>
                <c:pt idx="7822">
                  <c:v>1.9300000000000001E-10</c:v>
                </c:pt>
                <c:pt idx="7823">
                  <c:v>1.9799999999999999E-10</c:v>
                </c:pt>
                <c:pt idx="7824">
                  <c:v>1.95E-10</c:v>
                </c:pt>
                <c:pt idx="7825">
                  <c:v>2.0000000000000001E-10</c:v>
                </c:pt>
                <c:pt idx="7826">
                  <c:v>1.8999999999999999E-10</c:v>
                </c:pt>
                <c:pt idx="7827">
                  <c:v>1.86E-10</c:v>
                </c:pt>
                <c:pt idx="7828">
                  <c:v>1.87E-10</c:v>
                </c:pt>
                <c:pt idx="7829">
                  <c:v>1.8199999999999999E-10</c:v>
                </c:pt>
                <c:pt idx="7830">
                  <c:v>1.8500000000000001E-10</c:v>
                </c:pt>
                <c:pt idx="7831">
                  <c:v>1.8400000000000001E-10</c:v>
                </c:pt>
                <c:pt idx="7832">
                  <c:v>1.8500000000000001E-10</c:v>
                </c:pt>
                <c:pt idx="7833">
                  <c:v>1.8400000000000001E-10</c:v>
                </c:pt>
                <c:pt idx="7834">
                  <c:v>1.8999999999999999E-10</c:v>
                </c:pt>
                <c:pt idx="7835">
                  <c:v>1.8899999999999999E-10</c:v>
                </c:pt>
                <c:pt idx="7836">
                  <c:v>1.8E-10</c:v>
                </c:pt>
                <c:pt idx="7837">
                  <c:v>1.8500000000000001E-10</c:v>
                </c:pt>
                <c:pt idx="7838">
                  <c:v>1.7800000000000001E-10</c:v>
                </c:pt>
                <c:pt idx="7839">
                  <c:v>1.8400000000000001E-10</c:v>
                </c:pt>
                <c:pt idx="7840">
                  <c:v>1.8400000000000001E-10</c:v>
                </c:pt>
                <c:pt idx="7841">
                  <c:v>1.8400000000000001E-10</c:v>
                </c:pt>
                <c:pt idx="7842">
                  <c:v>1.8500000000000001E-10</c:v>
                </c:pt>
                <c:pt idx="7843">
                  <c:v>1.8500000000000001E-10</c:v>
                </c:pt>
                <c:pt idx="7844">
                  <c:v>1.79E-10</c:v>
                </c:pt>
                <c:pt idx="7845">
                  <c:v>1.8199999999999999E-10</c:v>
                </c:pt>
                <c:pt idx="7846">
                  <c:v>1.8299999999999999E-10</c:v>
                </c:pt>
                <c:pt idx="7847">
                  <c:v>1.81E-10</c:v>
                </c:pt>
                <c:pt idx="7848">
                  <c:v>1.81E-10</c:v>
                </c:pt>
                <c:pt idx="7849">
                  <c:v>1.8E-10</c:v>
                </c:pt>
                <c:pt idx="7850">
                  <c:v>1.81E-10</c:v>
                </c:pt>
                <c:pt idx="7851">
                  <c:v>1.79E-10</c:v>
                </c:pt>
                <c:pt idx="7852">
                  <c:v>1.81E-10</c:v>
                </c:pt>
                <c:pt idx="7853">
                  <c:v>1.81E-10</c:v>
                </c:pt>
                <c:pt idx="7854">
                  <c:v>1.8899999999999999E-10</c:v>
                </c:pt>
                <c:pt idx="7855">
                  <c:v>1.95E-10</c:v>
                </c:pt>
                <c:pt idx="7856">
                  <c:v>2.24E-10</c:v>
                </c:pt>
                <c:pt idx="7857">
                  <c:v>2.7E-10</c:v>
                </c:pt>
                <c:pt idx="7858">
                  <c:v>3.7799999999999999E-10</c:v>
                </c:pt>
                <c:pt idx="7859">
                  <c:v>2.9300000000000002E-10</c:v>
                </c:pt>
                <c:pt idx="7860">
                  <c:v>2.6700000000000001E-10</c:v>
                </c:pt>
                <c:pt idx="7861">
                  <c:v>2.5599999999999999E-10</c:v>
                </c:pt>
                <c:pt idx="7862">
                  <c:v>2.4099999999999999E-10</c:v>
                </c:pt>
                <c:pt idx="7863">
                  <c:v>2.16E-10</c:v>
                </c:pt>
                <c:pt idx="7864">
                  <c:v>1.88E-10</c:v>
                </c:pt>
                <c:pt idx="7865">
                  <c:v>1.8E-10</c:v>
                </c:pt>
                <c:pt idx="7866">
                  <c:v>1.7499999999999999E-10</c:v>
                </c:pt>
                <c:pt idx="7867">
                  <c:v>1.7600000000000001E-10</c:v>
                </c:pt>
                <c:pt idx="7868">
                  <c:v>1.7499999999999999E-10</c:v>
                </c:pt>
                <c:pt idx="7869">
                  <c:v>1.7600000000000001E-10</c:v>
                </c:pt>
                <c:pt idx="7870">
                  <c:v>1.81E-10</c:v>
                </c:pt>
                <c:pt idx="7871">
                  <c:v>1.7800000000000001E-10</c:v>
                </c:pt>
                <c:pt idx="7872">
                  <c:v>1.7700000000000001E-10</c:v>
                </c:pt>
                <c:pt idx="7873">
                  <c:v>1.7399999999999999E-10</c:v>
                </c:pt>
                <c:pt idx="7874">
                  <c:v>1.8E-10</c:v>
                </c:pt>
                <c:pt idx="7875">
                  <c:v>1.7700000000000001E-10</c:v>
                </c:pt>
                <c:pt idx="7876">
                  <c:v>1.7499999999999999E-10</c:v>
                </c:pt>
                <c:pt idx="7877">
                  <c:v>1.79E-10</c:v>
                </c:pt>
                <c:pt idx="7878">
                  <c:v>1.71E-10</c:v>
                </c:pt>
                <c:pt idx="7879">
                  <c:v>1.71E-10</c:v>
                </c:pt>
                <c:pt idx="7880">
                  <c:v>1.71E-10</c:v>
                </c:pt>
                <c:pt idx="7881">
                  <c:v>1.7399999999999999E-10</c:v>
                </c:pt>
                <c:pt idx="7882">
                  <c:v>1.72E-10</c:v>
                </c:pt>
                <c:pt idx="7883">
                  <c:v>1.7499999999999999E-10</c:v>
                </c:pt>
                <c:pt idx="7884">
                  <c:v>1.7600000000000001E-10</c:v>
                </c:pt>
                <c:pt idx="7885">
                  <c:v>1.79E-10</c:v>
                </c:pt>
                <c:pt idx="7886">
                  <c:v>1.7600000000000001E-10</c:v>
                </c:pt>
                <c:pt idx="7887">
                  <c:v>1.73E-10</c:v>
                </c:pt>
                <c:pt idx="7888">
                  <c:v>1.7700000000000001E-10</c:v>
                </c:pt>
                <c:pt idx="7889">
                  <c:v>1.73E-10</c:v>
                </c:pt>
                <c:pt idx="7890">
                  <c:v>1.72E-10</c:v>
                </c:pt>
                <c:pt idx="7891">
                  <c:v>1.7399999999999999E-10</c:v>
                </c:pt>
                <c:pt idx="7892">
                  <c:v>1.72E-10</c:v>
                </c:pt>
                <c:pt idx="7893">
                  <c:v>1.7499999999999999E-10</c:v>
                </c:pt>
                <c:pt idx="7894">
                  <c:v>1.7600000000000001E-10</c:v>
                </c:pt>
                <c:pt idx="7895">
                  <c:v>1.73E-10</c:v>
                </c:pt>
                <c:pt idx="7896">
                  <c:v>1.7399999999999999E-10</c:v>
                </c:pt>
                <c:pt idx="7897">
                  <c:v>1.71E-10</c:v>
                </c:pt>
                <c:pt idx="7898">
                  <c:v>1.71E-10</c:v>
                </c:pt>
                <c:pt idx="7899">
                  <c:v>1.7000000000000001E-10</c:v>
                </c:pt>
                <c:pt idx="7900">
                  <c:v>1.72E-10</c:v>
                </c:pt>
                <c:pt idx="7901">
                  <c:v>1.7399999999999999E-10</c:v>
                </c:pt>
                <c:pt idx="7902">
                  <c:v>1.7000000000000001E-10</c:v>
                </c:pt>
                <c:pt idx="7903">
                  <c:v>1.73E-10</c:v>
                </c:pt>
                <c:pt idx="7904">
                  <c:v>1.72E-10</c:v>
                </c:pt>
                <c:pt idx="7905">
                  <c:v>1.7600000000000001E-10</c:v>
                </c:pt>
                <c:pt idx="7906">
                  <c:v>1.7600000000000001E-10</c:v>
                </c:pt>
                <c:pt idx="7907">
                  <c:v>1.6900000000000001E-10</c:v>
                </c:pt>
                <c:pt idx="7908">
                  <c:v>1.7499999999999999E-10</c:v>
                </c:pt>
                <c:pt idx="7909">
                  <c:v>1.7499999999999999E-10</c:v>
                </c:pt>
                <c:pt idx="7910">
                  <c:v>1.8E-10</c:v>
                </c:pt>
                <c:pt idx="7911">
                  <c:v>1.73E-10</c:v>
                </c:pt>
                <c:pt idx="7912">
                  <c:v>1.7600000000000001E-10</c:v>
                </c:pt>
                <c:pt idx="7913">
                  <c:v>1.73E-10</c:v>
                </c:pt>
                <c:pt idx="7914">
                  <c:v>1.7399999999999999E-10</c:v>
                </c:pt>
                <c:pt idx="7915">
                  <c:v>1.71E-10</c:v>
                </c:pt>
                <c:pt idx="7916">
                  <c:v>1.6900000000000001E-10</c:v>
                </c:pt>
                <c:pt idx="7917">
                  <c:v>1.72E-10</c:v>
                </c:pt>
                <c:pt idx="7918">
                  <c:v>1.72E-10</c:v>
                </c:pt>
                <c:pt idx="7919">
                  <c:v>1.6900000000000001E-10</c:v>
                </c:pt>
                <c:pt idx="7920">
                  <c:v>1.7000000000000001E-10</c:v>
                </c:pt>
                <c:pt idx="7921">
                  <c:v>1.7499999999999999E-10</c:v>
                </c:pt>
                <c:pt idx="7922">
                  <c:v>1.9200000000000001E-10</c:v>
                </c:pt>
                <c:pt idx="7923">
                  <c:v>2.18E-10</c:v>
                </c:pt>
                <c:pt idx="7924">
                  <c:v>2.2300000000000001E-10</c:v>
                </c:pt>
                <c:pt idx="7925">
                  <c:v>2.24E-10</c:v>
                </c:pt>
                <c:pt idx="7926">
                  <c:v>2.17E-10</c:v>
                </c:pt>
                <c:pt idx="7927">
                  <c:v>2.1400000000000001E-10</c:v>
                </c:pt>
                <c:pt idx="7928">
                  <c:v>1.8E-10</c:v>
                </c:pt>
                <c:pt idx="7929">
                  <c:v>1.79E-10</c:v>
                </c:pt>
                <c:pt idx="7930">
                  <c:v>1.79E-10</c:v>
                </c:pt>
                <c:pt idx="7931">
                  <c:v>1.73E-10</c:v>
                </c:pt>
                <c:pt idx="7932">
                  <c:v>1.73E-10</c:v>
                </c:pt>
                <c:pt idx="7933">
                  <c:v>1.6900000000000001E-10</c:v>
                </c:pt>
                <c:pt idx="7934">
                  <c:v>1.72E-10</c:v>
                </c:pt>
                <c:pt idx="7935">
                  <c:v>1.7399999999999999E-10</c:v>
                </c:pt>
                <c:pt idx="7936">
                  <c:v>1.7499999999999999E-10</c:v>
                </c:pt>
                <c:pt idx="7937">
                  <c:v>1.6900000000000001E-10</c:v>
                </c:pt>
                <c:pt idx="7938">
                  <c:v>1.73E-10</c:v>
                </c:pt>
                <c:pt idx="7939">
                  <c:v>1.6300000000000001E-10</c:v>
                </c:pt>
                <c:pt idx="7940">
                  <c:v>1.65E-10</c:v>
                </c:pt>
                <c:pt idx="7941">
                  <c:v>1.72E-10</c:v>
                </c:pt>
                <c:pt idx="7942">
                  <c:v>1.6900000000000001E-10</c:v>
                </c:pt>
                <c:pt idx="7943">
                  <c:v>1.6300000000000001E-10</c:v>
                </c:pt>
                <c:pt idx="7944">
                  <c:v>1.7600000000000001E-10</c:v>
                </c:pt>
                <c:pt idx="7945">
                  <c:v>1.71E-10</c:v>
                </c:pt>
                <c:pt idx="7946">
                  <c:v>1.72E-10</c:v>
                </c:pt>
                <c:pt idx="7947">
                  <c:v>1.72E-10</c:v>
                </c:pt>
                <c:pt idx="7948">
                  <c:v>1.6799999999999999E-10</c:v>
                </c:pt>
                <c:pt idx="7949">
                  <c:v>1.71E-10</c:v>
                </c:pt>
                <c:pt idx="7950">
                  <c:v>1.65E-10</c:v>
                </c:pt>
                <c:pt idx="7951">
                  <c:v>1.6799999999999999E-10</c:v>
                </c:pt>
                <c:pt idx="7952">
                  <c:v>1.6699999999999999E-10</c:v>
                </c:pt>
                <c:pt idx="7953">
                  <c:v>1.6699999999999999E-10</c:v>
                </c:pt>
                <c:pt idx="7954">
                  <c:v>1.65E-10</c:v>
                </c:pt>
                <c:pt idx="7955">
                  <c:v>1.7000000000000001E-10</c:v>
                </c:pt>
                <c:pt idx="7956">
                  <c:v>1.71E-10</c:v>
                </c:pt>
                <c:pt idx="7957">
                  <c:v>1.71E-10</c:v>
                </c:pt>
                <c:pt idx="7958">
                  <c:v>1.7600000000000001E-10</c:v>
                </c:pt>
                <c:pt idx="7959">
                  <c:v>1.8500000000000001E-10</c:v>
                </c:pt>
                <c:pt idx="7960">
                  <c:v>1.8E-10</c:v>
                </c:pt>
                <c:pt idx="7961">
                  <c:v>1.8199999999999999E-10</c:v>
                </c:pt>
                <c:pt idx="7962">
                  <c:v>1.7600000000000001E-10</c:v>
                </c:pt>
                <c:pt idx="7963">
                  <c:v>1.72E-10</c:v>
                </c:pt>
                <c:pt idx="7964">
                  <c:v>1.7600000000000001E-10</c:v>
                </c:pt>
                <c:pt idx="7965">
                  <c:v>1.64E-10</c:v>
                </c:pt>
                <c:pt idx="7966">
                  <c:v>1.6799999999999999E-10</c:v>
                </c:pt>
                <c:pt idx="7967">
                  <c:v>1.6699999999999999E-10</c:v>
                </c:pt>
                <c:pt idx="7968">
                  <c:v>1.64E-10</c:v>
                </c:pt>
                <c:pt idx="7969">
                  <c:v>1.65E-10</c:v>
                </c:pt>
                <c:pt idx="7970">
                  <c:v>1.6799999999999999E-10</c:v>
                </c:pt>
                <c:pt idx="7971">
                  <c:v>1.64E-10</c:v>
                </c:pt>
                <c:pt idx="7972">
                  <c:v>1.6799999999999999E-10</c:v>
                </c:pt>
                <c:pt idx="7973">
                  <c:v>1.66E-10</c:v>
                </c:pt>
                <c:pt idx="7974">
                  <c:v>1.64E-10</c:v>
                </c:pt>
                <c:pt idx="7975">
                  <c:v>1.66E-10</c:v>
                </c:pt>
                <c:pt idx="7976">
                  <c:v>1.66E-10</c:v>
                </c:pt>
                <c:pt idx="7977">
                  <c:v>1.6900000000000001E-10</c:v>
                </c:pt>
                <c:pt idx="7978">
                  <c:v>1.6799999999999999E-10</c:v>
                </c:pt>
                <c:pt idx="7979">
                  <c:v>1.65E-10</c:v>
                </c:pt>
                <c:pt idx="7980">
                  <c:v>1.6300000000000001E-10</c:v>
                </c:pt>
                <c:pt idx="7981">
                  <c:v>1.6799999999999999E-10</c:v>
                </c:pt>
                <c:pt idx="7982">
                  <c:v>1.6799999999999999E-10</c:v>
                </c:pt>
                <c:pt idx="7983">
                  <c:v>1.65E-10</c:v>
                </c:pt>
                <c:pt idx="7984">
                  <c:v>1.7000000000000001E-10</c:v>
                </c:pt>
                <c:pt idx="7985">
                  <c:v>1.66E-10</c:v>
                </c:pt>
                <c:pt idx="7986">
                  <c:v>1.66E-10</c:v>
                </c:pt>
                <c:pt idx="7987">
                  <c:v>1.64E-10</c:v>
                </c:pt>
                <c:pt idx="7988">
                  <c:v>1.66E-10</c:v>
                </c:pt>
                <c:pt idx="7989">
                  <c:v>1.6900000000000001E-10</c:v>
                </c:pt>
                <c:pt idx="7990">
                  <c:v>1.8199999999999999E-10</c:v>
                </c:pt>
                <c:pt idx="7991">
                  <c:v>1.94E-10</c:v>
                </c:pt>
                <c:pt idx="7992">
                  <c:v>1.9200000000000001E-10</c:v>
                </c:pt>
                <c:pt idx="7993">
                  <c:v>1.8500000000000001E-10</c:v>
                </c:pt>
                <c:pt idx="7994">
                  <c:v>1.7700000000000001E-10</c:v>
                </c:pt>
                <c:pt idx="7995">
                  <c:v>1.7499999999999999E-10</c:v>
                </c:pt>
                <c:pt idx="7996">
                  <c:v>1.73E-10</c:v>
                </c:pt>
                <c:pt idx="7997">
                  <c:v>1.7000000000000001E-10</c:v>
                </c:pt>
                <c:pt idx="7998">
                  <c:v>1.6799999999999999E-10</c:v>
                </c:pt>
                <c:pt idx="7999">
                  <c:v>1.64E-10</c:v>
                </c:pt>
                <c:pt idx="8000">
                  <c:v>1.65E-10</c:v>
                </c:pt>
                <c:pt idx="8001">
                  <c:v>1.6200000000000001E-10</c:v>
                </c:pt>
                <c:pt idx="8002">
                  <c:v>1.5999999999999999E-10</c:v>
                </c:pt>
                <c:pt idx="8003">
                  <c:v>1.6100000000000001E-10</c:v>
                </c:pt>
                <c:pt idx="8004">
                  <c:v>1.66E-10</c:v>
                </c:pt>
                <c:pt idx="8005">
                  <c:v>1.65E-10</c:v>
                </c:pt>
                <c:pt idx="8006">
                  <c:v>1.6300000000000001E-10</c:v>
                </c:pt>
                <c:pt idx="8007">
                  <c:v>1.6799999999999999E-10</c:v>
                </c:pt>
                <c:pt idx="8008">
                  <c:v>1.5999999999999999E-10</c:v>
                </c:pt>
                <c:pt idx="8009">
                  <c:v>1.6200000000000001E-10</c:v>
                </c:pt>
                <c:pt idx="8010">
                  <c:v>1.58E-10</c:v>
                </c:pt>
                <c:pt idx="8011">
                  <c:v>1.6699999999999999E-10</c:v>
                </c:pt>
                <c:pt idx="8012">
                  <c:v>1.6200000000000001E-10</c:v>
                </c:pt>
                <c:pt idx="8013">
                  <c:v>1.6200000000000001E-10</c:v>
                </c:pt>
                <c:pt idx="8014">
                  <c:v>1.6100000000000001E-10</c:v>
                </c:pt>
                <c:pt idx="8015">
                  <c:v>1.6200000000000001E-10</c:v>
                </c:pt>
                <c:pt idx="8016">
                  <c:v>1.6200000000000001E-10</c:v>
                </c:pt>
                <c:pt idx="8017">
                  <c:v>1.65E-10</c:v>
                </c:pt>
                <c:pt idx="8018">
                  <c:v>1.5999999999999999E-10</c:v>
                </c:pt>
                <c:pt idx="8019">
                  <c:v>1.6100000000000001E-10</c:v>
                </c:pt>
                <c:pt idx="8020">
                  <c:v>1.6300000000000001E-10</c:v>
                </c:pt>
                <c:pt idx="8021">
                  <c:v>1.58E-10</c:v>
                </c:pt>
                <c:pt idx="8022">
                  <c:v>1.6200000000000001E-10</c:v>
                </c:pt>
                <c:pt idx="8023">
                  <c:v>1.6300000000000001E-10</c:v>
                </c:pt>
                <c:pt idx="8024">
                  <c:v>1.6100000000000001E-10</c:v>
                </c:pt>
                <c:pt idx="8025">
                  <c:v>1.6100000000000001E-10</c:v>
                </c:pt>
                <c:pt idx="8026">
                  <c:v>1.65E-10</c:v>
                </c:pt>
                <c:pt idx="8027">
                  <c:v>1.66E-10</c:v>
                </c:pt>
                <c:pt idx="8028">
                  <c:v>1.6100000000000001E-10</c:v>
                </c:pt>
                <c:pt idx="8029">
                  <c:v>1.5899999999999999E-10</c:v>
                </c:pt>
                <c:pt idx="8030">
                  <c:v>1.5999999999999999E-10</c:v>
                </c:pt>
                <c:pt idx="8031">
                  <c:v>1.65E-10</c:v>
                </c:pt>
                <c:pt idx="8032">
                  <c:v>1.56E-10</c:v>
                </c:pt>
                <c:pt idx="8033">
                  <c:v>1.6100000000000001E-10</c:v>
                </c:pt>
                <c:pt idx="8034">
                  <c:v>1.65E-10</c:v>
                </c:pt>
                <c:pt idx="8035">
                  <c:v>1.6300000000000001E-10</c:v>
                </c:pt>
                <c:pt idx="8036">
                  <c:v>1.6200000000000001E-10</c:v>
                </c:pt>
                <c:pt idx="8037">
                  <c:v>1.6200000000000001E-10</c:v>
                </c:pt>
                <c:pt idx="8038">
                  <c:v>1.5899999999999999E-10</c:v>
                </c:pt>
                <c:pt idx="8039">
                  <c:v>1.5999999999999999E-10</c:v>
                </c:pt>
                <c:pt idx="8040">
                  <c:v>1.5400000000000001E-10</c:v>
                </c:pt>
                <c:pt idx="8041">
                  <c:v>1.5999999999999999E-10</c:v>
                </c:pt>
                <c:pt idx="8042">
                  <c:v>1.58E-10</c:v>
                </c:pt>
                <c:pt idx="8043">
                  <c:v>1.6200000000000001E-10</c:v>
                </c:pt>
                <c:pt idx="8044">
                  <c:v>1.6100000000000001E-10</c:v>
                </c:pt>
                <c:pt idx="8045">
                  <c:v>1.56E-10</c:v>
                </c:pt>
                <c:pt idx="8046">
                  <c:v>1.65E-10</c:v>
                </c:pt>
                <c:pt idx="8047">
                  <c:v>1.66E-10</c:v>
                </c:pt>
                <c:pt idx="8048">
                  <c:v>1.58E-10</c:v>
                </c:pt>
                <c:pt idx="8049">
                  <c:v>1.5899999999999999E-10</c:v>
                </c:pt>
                <c:pt idx="8050">
                  <c:v>1.58E-10</c:v>
                </c:pt>
                <c:pt idx="8051">
                  <c:v>1.5899999999999999E-10</c:v>
                </c:pt>
                <c:pt idx="8052">
                  <c:v>1.5999999999999999E-10</c:v>
                </c:pt>
                <c:pt idx="8053">
                  <c:v>1.6100000000000001E-10</c:v>
                </c:pt>
                <c:pt idx="8054">
                  <c:v>1.66E-10</c:v>
                </c:pt>
                <c:pt idx="8055">
                  <c:v>1.66E-10</c:v>
                </c:pt>
                <c:pt idx="8056">
                  <c:v>1.66E-10</c:v>
                </c:pt>
                <c:pt idx="8057">
                  <c:v>1.5999999999999999E-10</c:v>
                </c:pt>
                <c:pt idx="8058">
                  <c:v>1.6300000000000001E-10</c:v>
                </c:pt>
                <c:pt idx="8059">
                  <c:v>1.6100000000000001E-10</c:v>
                </c:pt>
                <c:pt idx="8060">
                  <c:v>1.6699999999999999E-10</c:v>
                </c:pt>
                <c:pt idx="8061">
                  <c:v>1.7000000000000001E-10</c:v>
                </c:pt>
                <c:pt idx="8062">
                  <c:v>2.0600000000000001E-10</c:v>
                </c:pt>
                <c:pt idx="8063">
                  <c:v>2.0399999999999999E-10</c:v>
                </c:pt>
                <c:pt idx="8064">
                  <c:v>2.02E-10</c:v>
                </c:pt>
                <c:pt idx="8065">
                  <c:v>1.9200000000000001E-10</c:v>
                </c:pt>
                <c:pt idx="8066">
                  <c:v>1.8899999999999999E-10</c:v>
                </c:pt>
                <c:pt idx="8067">
                  <c:v>1.8199999999999999E-10</c:v>
                </c:pt>
                <c:pt idx="8068">
                  <c:v>1.79E-10</c:v>
                </c:pt>
                <c:pt idx="8069">
                  <c:v>1.9799999999999999E-10</c:v>
                </c:pt>
                <c:pt idx="8070">
                  <c:v>2.6800000000000001E-10</c:v>
                </c:pt>
                <c:pt idx="8071">
                  <c:v>2.69E-10</c:v>
                </c:pt>
                <c:pt idx="8072">
                  <c:v>2.54E-10</c:v>
                </c:pt>
                <c:pt idx="8073">
                  <c:v>2.1999999999999999E-10</c:v>
                </c:pt>
                <c:pt idx="8074">
                  <c:v>2.0000000000000001E-10</c:v>
                </c:pt>
                <c:pt idx="8075">
                  <c:v>1.94E-10</c:v>
                </c:pt>
                <c:pt idx="8076">
                  <c:v>1.81E-10</c:v>
                </c:pt>
                <c:pt idx="8077">
                  <c:v>1.6699999999999999E-10</c:v>
                </c:pt>
                <c:pt idx="8078">
                  <c:v>1.5400000000000001E-10</c:v>
                </c:pt>
                <c:pt idx="8079">
                  <c:v>1.6300000000000001E-10</c:v>
                </c:pt>
                <c:pt idx="8080">
                  <c:v>1.5999999999999999E-10</c:v>
                </c:pt>
                <c:pt idx="8081">
                  <c:v>1.6100000000000001E-10</c:v>
                </c:pt>
                <c:pt idx="8082">
                  <c:v>1.5999999999999999E-10</c:v>
                </c:pt>
                <c:pt idx="8083">
                  <c:v>1.6100000000000001E-10</c:v>
                </c:pt>
                <c:pt idx="8084">
                  <c:v>1.58E-10</c:v>
                </c:pt>
                <c:pt idx="8085">
                  <c:v>1.6100000000000001E-10</c:v>
                </c:pt>
                <c:pt idx="8086">
                  <c:v>1.5999999999999999E-10</c:v>
                </c:pt>
                <c:pt idx="8087">
                  <c:v>1.6100000000000001E-10</c:v>
                </c:pt>
                <c:pt idx="8088">
                  <c:v>1.58E-10</c:v>
                </c:pt>
                <c:pt idx="8089">
                  <c:v>1.5899999999999999E-10</c:v>
                </c:pt>
                <c:pt idx="8090">
                  <c:v>1.57E-10</c:v>
                </c:pt>
                <c:pt idx="8091">
                  <c:v>1.58E-10</c:v>
                </c:pt>
                <c:pt idx="8092">
                  <c:v>1.58E-10</c:v>
                </c:pt>
                <c:pt idx="8093">
                  <c:v>1.58E-10</c:v>
                </c:pt>
                <c:pt idx="8094">
                  <c:v>1.58E-10</c:v>
                </c:pt>
                <c:pt idx="8095">
                  <c:v>1.58E-10</c:v>
                </c:pt>
                <c:pt idx="8096">
                  <c:v>1.6200000000000001E-10</c:v>
                </c:pt>
                <c:pt idx="8097">
                  <c:v>1.58E-10</c:v>
                </c:pt>
                <c:pt idx="8098">
                  <c:v>1.5899999999999999E-10</c:v>
                </c:pt>
                <c:pt idx="8099">
                  <c:v>1.57E-10</c:v>
                </c:pt>
                <c:pt idx="8100">
                  <c:v>1.56E-10</c:v>
                </c:pt>
                <c:pt idx="8101">
                  <c:v>1.56E-10</c:v>
                </c:pt>
                <c:pt idx="8102">
                  <c:v>1.58E-10</c:v>
                </c:pt>
                <c:pt idx="8103">
                  <c:v>1.5999999999999999E-10</c:v>
                </c:pt>
                <c:pt idx="8104">
                  <c:v>1.57E-10</c:v>
                </c:pt>
                <c:pt idx="8105">
                  <c:v>1.58E-10</c:v>
                </c:pt>
                <c:pt idx="8106">
                  <c:v>1.5500000000000001E-10</c:v>
                </c:pt>
                <c:pt idx="8107">
                  <c:v>1.5899999999999999E-10</c:v>
                </c:pt>
                <c:pt idx="8108">
                  <c:v>1.58E-10</c:v>
                </c:pt>
                <c:pt idx="8109">
                  <c:v>1.5899999999999999E-10</c:v>
                </c:pt>
                <c:pt idx="8110">
                  <c:v>1.58E-10</c:v>
                </c:pt>
                <c:pt idx="8111">
                  <c:v>1.56E-10</c:v>
                </c:pt>
                <c:pt idx="8112">
                  <c:v>1.5899999999999999E-10</c:v>
                </c:pt>
                <c:pt idx="8113">
                  <c:v>1.57E-10</c:v>
                </c:pt>
                <c:pt idx="8114">
                  <c:v>1.5299999999999999E-10</c:v>
                </c:pt>
                <c:pt idx="8115">
                  <c:v>1.56E-10</c:v>
                </c:pt>
                <c:pt idx="8116">
                  <c:v>1.5899999999999999E-10</c:v>
                </c:pt>
                <c:pt idx="8117">
                  <c:v>1.5999999999999999E-10</c:v>
                </c:pt>
                <c:pt idx="8118">
                  <c:v>1.5999999999999999E-10</c:v>
                </c:pt>
                <c:pt idx="8119">
                  <c:v>1.58E-10</c:v>
                </c:pt>
                <c:pt idx="8120">
                  <c:v>1.57E-10</c:v>
                </c:pt>
                <c:pt idx="8121">
                  <c:v>1.5899999999999999E-10</c:v>
                </c:pt>
                <c:pt idx="8122">
                  <c:v>1.58E-10</c:v>
                </c:pt>
                <c:pt idx="8123">
                  <c:v>1.5500000000000001E-10</c:v>
                </c:pt>
                <c:pt idx="8124">
                  <c:v>1.5400000000000001E-10</c:v>
                </c:pt>
                <c:pt idx="8125">
                  <c:v>1.5400000000000001E-10</c:v>
                </c:pt>
                <c:pt idx="8126">
                  <c:v>1.58E-10</c:v>
                </c:pt>
                <c:pt idx="8127">
                  <c:v>1.5199999999999999E-10</c:v>
                </c:pt>
                <c:pt idx="8128">
                  <c:v>1.56E-10</c:v>
                </c:pt>
                <c:pt idx="8129">
                  <c:v>1.5400000000000001E-10</c:v>
                </c:pt>
                <c:pt idx="8130">
                  <c:v>1.5500000000000001E-10</c:v>
                </c:pt>
                <c:pt idx="8131">
                  <c:v>1.57E-10</c:v>
                </c:pt>
                <c:pt idx="8132">
                  <c:v>1.6100000000000001E-10</c:v>
                </c:pt>
                <c:pt idx="8133">
                  <c:v>1.6100000000000001E-10</c:v>
                </c:pt>
                <c:pt idx="8134">
                  <c:v>1.7000000000000001E-10</c:v>
                </c:pt>
                <c:pt idx="8135">
                  <c:v>1.7800000000000001E-10</c:v>
                </c:pt>
                <c:pt idx="8136">
                  <c:v>1.9699999999999999E-10</c:v>
                </c:pt>
                <c:pt idx="8137">
                  <c:v>2.03E-10</c:v>
                </c:pt>
                <c:pt idx="8138">
                  <c:v>2.2100000000000001E-10</c:v>
                </c:pt>
                <c:pt idx="8139">
                  <c:v>1.95E-10</c:v>
                </c:pt>
                <c:pt idx="8140">
                  <c:v>1.7499999999999999E-10</c:v>
                </c:pt>
                <c:pt idx="8141">
                  <c:v>1.6699999999999999E-10</c:v>
                </c:pt>
                <c:pt idx="8142">
                  <c:v>1.66E-10</c:v>
                </c:pt>
                <c:pt idx="8143">
                  <c:v>1.6100000000000001E-10</c:v>
                </c:pt>
                <c:pt idx="8144">
                  <c:v>1.56E-10</c:v>
                </c:pt>
                <c:pt idx="8145">
                  <c:v>1.56E-10</c:v>
                </c:pt>
                <c:pt idx="8146">
                  <c:v>1.5299999999999999E-10</c:v>
                </c:pt>
                <c:pt idx="8147">
                  <c:v>1.5899999999999999E-10</c:v>
                </c:pt>
                <c:pt idx="8148">
                  <c:v>1.56E-10</c:v>
                </c:pt>
                <c:pt idx="8149">
                  <c:v>1.56E-10</c:v>
                </c:pt>
                <c:pt idx="8150">
                  <c:v>1.5500000000000001E-10</c:v>
                </c:pt>
                <c:pt idx="8151">
                  <c:v>1.5999999999999999E-10</c:v>
                </c:pt>
                <c:pt idx="8152">
                  <c:v>1.5400000000000001E-10</c:v>
                </c:pt>
                <c:pt idx="8153">
                  <c:v>1.6100000000000001E-10</c:v>
                </c:pt>
                <c:pt idx="8154">
                  <c:v>1.5999999999999999E-10</c:v>
                </c:pt>
                <c:pt idx="8155">
                  <c:v>1.5299999999999999E-10</c:v>
                </c:pt>
                <c:pt idx="8156">
                  <c:v>1.5299999999999999E-10</c:v>
                </c:pt>
                <c:pt idx="8157">
                  <c:v>1.5999999999999999E-10</c:v>
                </c:pt>
                <c:pt idx="8158">
                  <c:v>1.5299999999999999E-10</c:v>
                </c:pt>
                <c:pt idx="8159">
                  <c:v>1.5E-10</c:v>
                </c:pt>
                <c:pt idx="8160">
                  <c:v>1.56E-10</c:v>
                </c:pt>
                <c:pt idx="8161">
                  <c:v>1.5400000000000001E-10</c:v>
                </c:pt>
                <c:pt idx="8162">
                  <c:v>1.51E-10</c:v>
                </c:pt>
                <c:pt idx="8163">
                  <c:v>1.51E-10</c:v>
                </c:pt>
                <c:pt idx="8164">
                  <c:v>1.5299999999999999E-10</c:v>
                </c:pt>
                <c:pt idx="8165">
                  <c:v>1.5500000000000001E-10</c:v>
                </c:pt>
                <c:pt idx="8166">
                  <c:v>1.56E-10</c:v>
                </c:pt>
                <c:pt idx="8167">
                  <c:v>1.5299999999999999E-10</c:v>
                </c:pt>
                <c:pt idx="8168">
                  <c:v>1.49E-10</c:v>
                </c:pt>
                <c:pt idx="8169">
                  <c:v>1.5299999999999999E-10</c:v>
                </c:pt>
                <c:pt idx="8170">
                  <c:v>1.5199999999999999E-10</c:v>
                </c:pt>
                <c:pt idx="8171">
                  <c:v>1.5199999999999999E-10</c:v>
                </c:pt>
                <c:pt idx="8172">
                  <c:v>1.5400000000000001E-10</c:v>
                </c:pt>
                <c:pt idx="8173">
                  <c:v>1.5500000000000001E-10</c:v>
                </c:pt>
                <c:pt idx="8174">
                  <c:v>1.57E-10</c:v>
                </c:pt>
                <c:pt idx="8175">
                  <c:v>1.5299999999999999E-10</c:v>
                </c:pt>
                <c:pt idx="8176">
                  <c:v>1.58E-10</c:v>
                </c:pt>
                <c:pt idx="8177">
                  <c:v>1.5400000000000001E-10</c:v>
                </c:pt>
                <c:pt idx="8178">
                  <c:v>1.5500000000000001E-10</c:v>
                </c:pt>
                <c:pt idx="8179">
                  <c:v>1.58E-10</c:v>
                </c:pt>
                <c:pt idx="8180">
                  <c:v>1.57E-10</c:v>
                </c:pt>
                <c:pt idx="8181">
                  <c:v>1.56E-10</c:v>
                </c:pt>
                <c:pt idx="8182">
                  <c:v>1.5400000000000001E-10</c:v>
                </c:pt>
                <c:pt idx="8183">
                  <c:v>1.57E-10</c:v>
                </c:pt>
                <c:pt idx="8184">
                  <c:v>1.58E-10</c:v>
                </c:pt>
                <c:pt idx="8185">
                  <c:v>1.58E-10</c:v>
                </c:pt>
                <c:pt idx="8186">
                  <c:v>1.5500000000000001E-10</c:v>
                </c:pt>
                <c:pt idx="8187">
                  <c:v>1.5500000000000001E-10</c:v>
                </c:pt>
                <c:pt idx="8188">
                  <c:v>1.5500000000000001E-10</c:v>
                </c:pt>
                <c:pt idx="8189">
                  <c:v>1.58E-10</c:v>
                </c:pt>
                <c:pt idx="8190">
                  <c:v>1.57E-10</c:v>
                </c:pt>
                <c:pt idx="8191">
                  <c:v>1.57E-10</c:v>
                </c:pt>
                <c:pt idx="8192">
                  <c:v>1.5299999999999999E-10</c:v>
                </c:pt>
                <c:pt idx="8193">
                  <c:v>1.5299999999999999E-10</c:v>
                </c:pt>
                <c:pt idx="8194">
                  <c:v>1.49E-10</c:v>
                </c:pt>
                <c:pt idx="8195">
                  <c:v>1.56E-10</c:v>
                </c:pt>
                <c:pt idx="8196">
                  <c:v>1.57E-10</c:v>
                </c:pt>
                <c:pt idx="8197">
                  <c:v>1.51E-10</c:v>
                </c:pt>
                <c:pt idx="8198">
                  <c:v>1.5199999999999999E-10</c:v>
                </c:pt>
                <c:pt idx="8199">
                  <c:v>1.5500000000000001E-10</c:v>
                </c:pt>
                <c:pt idx="8200">
                  <c:v>1.5299999999999999E-10</c:v>
                </c:pt>
                <c:pt idx="8201">
                  <c:v>1.51E-10</c:v>
                </c:pt>
                <c:pt idx="8202">
                  <c:v>1.5500000000000001E-10</c:v>
                </c:pt>
                <c:pt idx="8203">
                  <c:v>1.51E-10</c:v>
                </c:pt>
                <c:pt idx="8204">
                  <c:v>1.5500000000000001E-10</c:v>
                </c:pt>
                <c:pt idx="8205">
                  <c:v>1.5400000000000001E-10</c:v>
                </c:pt>
                <c:pt idx="8206">
                  <c:v>1.5299999999999999E-10</c:v>
                </c:pt>
                <c:pt idx="8207">
                  <c:v>1.5E-10</c:v>
                </c:pt>
                <c:pt idx="8208">
                  <c:v>1.5299999999999999E-10</c:v>
                </c:pt>
                <c:pt idx="8209">
                  <c:v>1.5199999999999999E-10</c:v>
                </c:pt>
                <c:pt idx="8210">
                  <c:v>1.4800000000000001E-10</c:v>
                </c:pt>
                <c:pt idx="8211">
                  <c:v>1.4800000000000001E-10</c:v>
                </c:pt>
                <c:pt idx="8212">
                  <c:v>1.5E-10</c:v>
                </c:pt>
                <c:pt idx="8213">
                  <c:v>1.5E-10</c:v>
                </c:pt>
                <c:pt idx="8214">
                  <c:v>1.5500000000000001E-10</c:v>
                </c:pt>
                <c:pt idx="8215">
                  <c:v>1.56E-10</c:v>
                </c:pt>
                <c:pt idx="8216">
                  <c:v>1.5400000000000001E-10</c:v>
                </c:pt>
                <c:pt idx="8217">
                  <c:v>1.5400000000000001E-10</c:v>
                </c:pt>
                <c:pt idx="8218">
                  <c:v>1.5400000000000001E-10</c:v>
                </c:pt>
                <c:pt idx="8219">
                  <c:v>1.5199999999999999E-10</c:v>
                </c:pt>
                <c:pt idx="8220">
                  <c:v>1.49E-10</c:v>
                </c:pt>
                <c:pt idx="8221">
                  <c:v>1.49E-10</c:v>
                </c:pt>
                <c:pt idx="8222">
                  <c:v>1.5E-10</c:v>
                </c:pt>
                <c:pt idx="8223">
                  <c:v>1.5E-10</c:v>
                </c:pt>
                <c:pt idx="8224">
                  <c:v>1.51E-10</c:v>
                </c:pt>
                <c:pt idx="8225">
                  <c:v>1.51E-10</c:v>
                </c:pt>
                <c:pt idx="8226">
                  <c:v>1.58E-10</c:v>
                </c:pt>
                <c:pt idx="8227">
                  <c:v>1.5299999999999999E-10</c:v>
                </c:pt>
                <c:pt idx="8228">
                  <c:v>1.5899999999999999E-10</c:v>
                </c:pt>
                <c:pt idx="8229">
                  <c:v>1.64E-10</c:v>
                </c:pt>
                <c:pt idx="8230">
                  <c:v>1.7000000000000001E-10</c:v>
                </c:pt>
                <c:pt idx="8231">
                  <c:v>1.6900000000000001E-10</c:v>
                </c:pt>
                <c:pt idx="8232">
                  <c:v>1.6900000000000001E-10</c:v>
                </c:pt>
                <c:pt idx="8233">
                  <c:v>1.58E-10</c:v>
                </c:pt>
                <c:pt idx="8234">
                  <c:v>1.57E-10</c:v>
                </c:pt>
                <c:pt idx="8235">
                  <c:v>1.5999999999999999E-10</c:v>
                </c:pt>
                <c:pt idx="8236">
                  <c:v>1.6200000000000001E-10</c:v>
                </c:pt>
                <c:pt idx="8237">
                  <c:v>1.66E-10</c:v>
                </c:pt>
                <c:pt idx="8238">
                  <c:v>1.8299999999999999E-10</c:v>
                </c:pt>
                <c:pt idx="8239">
                  <c:v>1.71E-10</c:v>
                </c:pt>
                <c:pt idx="8240">
                  <c:v>1.7000000000000001E-10</c:v>
                </c:pt>
                <c:pt idx="8241">
                  <c:v>1.6799999999999999E-10</c:v>
                </c:pt>
                <c:pt idx="8242">
                  <c:v>1.6200000000000001E-10</c:v>
                </c:pt>
                <c:pt idx="8243">
                  <c:v>1.5999999999999999E-10</c:v>
                </c:pt>
                <c:pt idx="8244">
                  <c:v>1.56E-10</c:v>
                </c:pt>
                <c:pt idx="8245">
                  <c:v>1.5199999999999999E-10</c:v>
                </c:pt>
                <c:pt idx="8246">
                  <c:v>1.5400000000000001E-10</c:v>
                </c:pt>
                <c:pt idx="8247">
                  <c:v>1.49E-10</c:v>
                </c:pt>
                <c:pt idx="8248">
                  <c:v>1.49E-10</c:v>
                </c:pt>
                <c:pt idx="8249">
                  <c:v>1.4800000000000001E-10</c:v>
                </c:pt>
                <c:pt idx="8250">
                  <c:v>1.49E-10</c:v>
                </c:pt>
                <c:pt idx="8251">
                  <c:v>1.49E-10</c:v>
                </c:pt>
                <c:pt idx="8252">
                  <c:v>1.5199999999999999E-10</c:v>
                </c:pt>
                <c:pt idx="8253">
                  <c:v>1.5299999999999999E-10</c:v>
                </c:pt>
                <c:pt idx="8254">
                  <c:v>1.5199999999999999E-10</c:v>
                </c:pt>
                <c:pt idx="8255">
                  <c:v>1.51E-10</c:v>
                </c:pt>
                <c:pt idx="8256">
                  <c:v>1.5199999999999999E-10</c:v>
                </c:pt>
                <c:pt idx="8257">
                  <c:v>1.4800000000000001E-10</c:v>
                </c:pt>
                <c:pt idx="8258">
                  <c:v>1.4700000000000001E-10</c:v>
                </c:pt>
                <c:pt idx="8259">
                  <c:v>1.4700000000000001E-10</c:v>
                </c:pt>
                <c:pt idx="8260">
                  <c:v>1.4700000000000001E-10</c:v>
                </c:pt>
                <c:pt idx="8261">
                  <c:v>1.4800000000000001E-10</c:v>
                </c:pt>
                <c:pt idx="8262">
                  <c:v>1.5299999999999999E-10</c:v>
                </c:pt>
                <c:pt idx="8263">
                  <c:v>1.4700000000000001E-10</c:v>
                </c:pt>
                <c:pt idx="8264">
                  <c:v>1.49E-10</c:v>
                </c:pt>
                <c:pt idx="8265">
                  <c:v>1.5299999999999999E-10</c:v>
                </c:pt>
                <c:pt idx="8266">
                  <c:v>1.4800000000000001E-10</c:v>
                </c:pt>
                <c:pt idx="8267">
                  <c:v>1.4600000000000001E-10</c:v>
                </c:pt>
                <c:pt idx="8268">
                  <c:v>1.56E-10</c:v>
                </c:pt>
                <c:pt idx="8269">
                  <c:v>1.5199999999999999E-10</c:v>
                </c:pt>
                <c:pt idx="8270">
                  <c:v>1.5299999999999999E-10</c:v>
                </c:pt>
                <c:pt idx="8271">
                  <c:v>1.5400000000000001E-10</c:v>
                </c:pt>
                <c:pt idx="8272">
                  <c:v>1.5500000000000001E-10</c:v>
                </c:pt>
                <c:pt idx="8273">
                  <c:v>1.5500000000000001E-10</c:v>
                </c:pt>
                <c:pt idx="8274">
                  <c:v>1.56E-10</c:v>
                </c:pt>
                <c:pt idx="8275">
                  <c:v>1.5199999999999999E-10</c:v>
                </c:pt>
                <c:pt idx="8276">
                  <c:v>1.5299999999999999E-10</c:v>
                </c:pt>
                <c:pt idx="8277">
                  <c:v>1.4800000000000001E-10</c:v>
                </c:pt>
                <c:pt idx="8278">
                  <c:v>1.4800000000000001E-10</c:v>
                </c:pt>
                <c:pt idx="8279">
                  <c:v>1.51E-10</c:v>
                </c:pt>
                <c:pt idx="8280">
                  <c:v>1.4800000000000001E-10</c:v>
                </c:pt>
                <c:pt idx="8281">
                  <c:v>1.4700000000000001E-10</c:v>
                </c:pt>
                <c:pt idx="8282">
                  <c:v>1.49E-10</c:v>
                </c:pt>
                <c:pt idx="8283">
                  <c:v>1.4600000000000001E-10</c:v>
                </c:pt>
                <c:pt idx="8284">
                  <c:v>1.4800000000000001E-10</c:v>
                </c:pt>
                <c:pt idx="8285">
                  <c:v>1.4800000000000001E-10</c:v>
                </c:pt>
                <c:pt idx="8286">
                  <c:v>1.4700000000000001E-10</c:v>
                </c:pt>
                <c:pt idx="8287">
                  <c:v>1.49E-10</c:v>
                </c:pt>
                <c:pt idx="8288">
                  <c:v>1.4800000000000001E-10</c:v>
                </c:pt>
                <c:pt idx="8289">
                  <c:v>1.4800000000000001E-10</c:v>
                </c:pt>
                <c:pt idx="8290">
                  <c:v>1.4700000000000001E-10</c:v>
                </c:pt>
                <c:pt idx="8291">
                  <c:v>1.4600000000000001E-10</c:v>
                </c:pt>
                <c:pt idx="8292">
                  <c:v>1.51E-10</c:v>
                </c:pt>
                <c:pt idx="8293">
                  <c:v>1.5299999999999999E-10</c:v>
                </c:pt>
                <c:pt idx="8294">
                  <c:v>1.5199999999999999E-10</c:v>
                </c:pt>
                <c:pt idx="8295">
                  <c:v>1.43E-10</c:v>
                </c:pt>
                <c:pt idx="8296">
                  <c:v>1.4600000000000001E-10</c:v>
                </c:pt>
                <c:pt idx="8297">
                  <c:v>1.4399999999999999E-10</c:v>
                </c:pt>
                <c:pt idx="8298">
                  <c:v>1.4800000000000001E-10</c:v>
                </c:pt>
                <c:pt idx="8299">
                  <c:v>1.4499999999999999E-10</c:v>
                </c:pt>
                <c:pt idx="8300">
                  <c:v>1.43E-10</c:v>
                </c:pt>
                <c:pt idx="8301">
                  <c:v>1.4499999999999999E-10</c:v>
                </c:pt>
                <c:pt idx="8302">
                  <c:v>1.4499999999999999E-10</c:v>
                </c:pt>
                <c:pt idx="8303">
                  <c:v>1.42E-10</c:v>
                </c:pt>
                <c:pt idx="8304">
                  <c:v>1.4700000000000001E-10</c:v>
                </c:pt>
                <c:pt idx="8305">
                  <c:v>1.4800000000000001E-10</c:v>
                </c:pt>
                <c:pt idx="8306">
                  <c:v>1.4600000000000001E-10</c:v>
                </c:pt>
                <c:pt idx="8307">
                  <c:v>1.51E-10</c:v>
                </c:pt>
                <c:pt idx="8308">
                  <c:v>1.4700000000000001E-10</c:v>
                </c:pt>
                <c:pt idx="8309">
                  <c:v>1.4700000000000001E-10</c:v>
                </c:pt>
                <c:pt idx="8310">
                  <c:v>1.4800000000000001E-10</c:v>
                </c:pt>
                <c:pt idx="8311">
                  <c:v>1.4499999999999999E-10</c:v>
                </c:pt>
                <c:pt idx="8312">
                  <c:v>1.4499999999999999E-10</c:v>
                </c:pt>
                <c:pt idx="8313">
                  <c:v>1.4600000000000001E-10</c:v>
                </c:pt>
                <c:pt idx="8314">
                  <c:v>1.49E-10</c:v>
                </c:pt>
                <c:pt idx="8315">
                  <c:v>1.49E-10</c:v>
                </c:pt>
                <c:pt idx="8316">
                  <c:v>1.49E-10</c:v>
                </c:pt>
                <c:pt idx="8317">
                  <c:v>1.49E-10</c:v>
                </c:pt>
                <c:pt idx="8318">
                  <c:v>1.4700000000000001E-10</c:v>
                </c:pt>
                <c:pt idx="8319">
                  <c:v>1.4399999999999999E-10</c:v>
                </c:pt>
                <c:pt idx="8320">
                  <c:v>1.4800000000000001E-10</c:v>
                </c:pt>
                <c:pt idx="8321">
                  <c:v>1.4700000000000001E-10</c:v>
                </c:pt>
                <c:pt idx="8322">
                  <c:v>1.4700000000000001E-10</c:v>
                </c:pt>
                <c:pt idx="8323">
                  <c:v>1.49E-10</c:v>
                </c:pt>
                <c:pt idx="8324">
                  <c:v>1.49E-10</c:v>
                </c:pt>
                <c:pt idx="8325">
                  <c:v>1.4800000000000001E-10</c:v>
                </c:pt>
                <c:pt idx="8326">
                  <c:v>1.4499999999999999E-10</c:v>
                </c:pt>
                <c:pt idx="8327">
                  <c:v>1.5E-10</c:v>
                </c:pt>
                <c:pt idx="8328">
                  <c:v>1.4700000000000001E-10</c:v>
                </c:pt>
                <c:pt idx="8329">
                  <c:v>1.4700000000000001E-10</c:v>
                </c:pt>
                <c:pt idx="8330">
                  <c:v>1.4800000000000001E-10</c:v>
                </c:pt>
                <c:pt idx="8331">
                  <c:v>1.49E-10</c:v>
                </c:pt>
                <c:pt idx="8332">
                  <c:v>1.4499999999999999E-10</c:v>
                </c:pt>
                <c:pt idx="8333">
                  <c:v>1.4700000000000001E-10</c:v>
                </c:pt>
                <c:pt idx="8334">
                  <c:v>1.4499999999999999E-10</c:v>
                </c:pt>
                <c:pt idx="8335">
                  <c:v>1.49E-10</c:v>
                </c:pt>
                <c:pt idx="8336">
                  <c:v>1.4600000000000001E-10</c:v>
                </c:pt>
                <c:pt idx="8337">
                  <c:v>1.4700000000000001E-10</c:v>
                </c:pt>
                <c:pt idx="8338">
                  <c:v>1.4700000000000001E-10</c:v>
                </c:pt>
                <c:pt idx="8339">
                  <c:v>1.4499999999999999E-10</c:v>
                </c:pt>
                <c:pt idx="8340">
                  <c:v>1.4800000000000001E-10</c:v>
                </c:pt>
                <c:pt idx="8341">
                  <c:v>1.4499999999999999E-10</c:v>
                </c:pt>
                <c:pt idx="8342">
                  <c:v>1.4499999999999999E-10</c:v>
                </c:pt>
                <c:pt idx="8343">
                  <c:v>1.4600000000000001E-10</c:v>
                </c:pt>
                <c:pt idx="8344">
                  <c:v>1.43E-10</c:v>
                </c:pt>
                <c:pt idx="8345">
                  <c:v>1.41E-10</c:v>
                </c:pt>
                <c:pt idx="8346">
                  <c:v>1.4399999999999999E-10</c:v>
                </c:pt>
                <c:pt idx="8347">
                  <c:v>1.4499999999999999E-10</c:v>
                </c:pt>
                <c:pt idx="8348">
                  <c:v>1.4800000000000001E-10</c:v>
                </c:pt>
                <c:pt idx="8349">
                  <c:v>1.4399999999999999E-10</c:v>
                </c:pt>
                <c:pt idx="8350">
                  <c:v>1.4600000000000001E-10</c:v>
                </c:pt>
                <c:pt idx="8351">
                  <c:v>1.4800000000000001E-10</c:v>
                </c:pt>
                <c:pt idx="8352">
                  <c:v>1.4600000000000001E-10</c:v>
                </c:pt>
                <c:pt idx="8353">
                  <c:v>1.4499999999999999E-10</c:v>
                </c:pt>
                <c:pt idx="8354">
                  <c:v>1.4600000000000001E-10</c:v>
                </c:pt>
                <c:pt idx="8355">
                  <c:v>1.4600000000000001E-10</c:v>
                </c:pt>
                <c:pt idx="8356">
                  <c:v>1.49E-10</c:v>
                </c:pt>
                <c:pt idx="8357">
                  <c:v>1.4499999999999999E-10</c:v>
                </c:pt>
                <c:pt idx="8358">
                  <c:v>1.5E-10</c:v>
                </c:pt>
                <c:pt idx="8359">
                  <c:v>1.4700000000000001E-10</c:v>
                </c:pt>
                <c:pt idx="8360">
                  <c:v>1.4399999999999999E-10</c:v>
                </c:pt>
                <c:pt idx="8361">
                  <c:v>1.43E-10</c:v>
                </c:pt>
                <c:pt idx="8362">
                  <c:v>1.41E-10</c:v>
                </c:pt>
                <c:pt idx="8363">
                  <c:v>1.43E-10</c:v>
                </c:pt>
                <c:pt idx="8364">
                  <c:v>1.41E-10</c:v>
                </c:pt>
                <c:pt idx="8365">
                  <c:v>1.4399999999999999E-10</c:v>
                </c:pt>
                <c:pt idx="8366">
                  <c:v>1.4499999999999999E-10</c:v>
                </c:pt>
                <c:pt idx="8367">
                  <c:v>1.4800000000000001E-10</c:v>
                </c:pt>
                <c:pt idx="8368">
                  <c:v>1.4399999999999999E-10</c:v>
                </c:pt>
                <c:pt idx="8369">
                  <c:v>1.4600000000000001E-10</c:v>
                </c:pt>
                <c:pt idx="8370">
                  <c:v>1.49E-10</c:v>
                </c:pt>
                <c:pt idx="8371">
                  <c:v>1.4499999999999999E-10</c:v>
                </c:pt>
                <c:pt idx="8372">
                  <c:v>1.43E-10</c:v>
                </c:pt>
                <c:pt idx="8373">
                  <c:v>1.4499999999999999E-10</c:v>
                </c:pt>
                <c:pt idx="8374">
                  <c:v>1.3900000000000001E-10</c:v>
                </c:pt>
                <c:pt idx="8375">
                  <c:v>1.43E-10</c:v>
                </c:pt>
                <c:pt idx="8376">
                  <c:v>1.4000000000000001E-10</c:v>
                </c:pt>
                <c:pt idx="8377">
                  <c:v>1.5E-10</c:v>
                </c:pt>
                <c:pt idx="8378">
                  <c:v>1.41E-10</c:v>
                </c:pt>
                <c:pt idx="8379">
                  <c:v>1.42E-10</c:v>
                </c:pt>
                <c:pt idx="8380">
                  <c:v>1.43E-10</c:v>
                </c:pt>
                <c:pt idx="8381">
                  <c:v>1.41E-10</c:v>
                </c:pt>
                <c:pt idx="8382">
                  <c:v>1.4000000000000001E-10</c:v>
                </c:pt>
                <c:pt idx="8383">
                  <c:v>1.4600000000000001E-10</c:v>
                </c:pt>
                <c:pt idx="8384">
                  <c:v>1.43E-10</c:v>
                </c:pt>
                <c:pt idx="8385">
                  <c:v>1.43E-10</c:v>
                </c:pt>
                <c:pt idx="8386">
                  <c:v>1.43E-10</c:v>
                </c:pt>
                <c:pt idx="8387">
                  <c:v>1.43E-10</c:v>
                </c:pt>
                <c:pt idx="8388">
                  <c:v>1.4000000000000001E-10</c:v>
                </c:pt>
                <c:pt idx="8389">
                  <c:v>1.41E-10</c:v>
                </c:pt>
                <c:pt idx="8390">
                  <c:v>1.4600000000000001E-10</c:v>
                </c:pt>
                <c:pt idx="8391">
                  <c:v>1.4600000000000001E-10</c:v>
                </c:pt>
                <c:pt idx="8392">
                  <c:v>1.5E-10</c:v>
                </c:pt>
                <c:pt idx="8393">
                  <c:v>1.4399999999999999E-10</c:v>
                </c:pt>
                <c:pt idx="8394">
                  <c:v>1.4000000000000001E-10</c:v>
                </c:pt>
                <c:pt idx="8395">
                  <c:v>1.42E-10</c:v>
                </c:pt>
                <c:pt idx="8396">
                  <c:v>1.42E-10</c:v>
                </c:pt>
                <c:pt idx="8397">
                  <c:v>1.43E-10</c:v>
                </c:pt>
                <c:pt idx="8398">
                  <c:v>1.42E-10</c:v>
                </c:pt>
                <c:pt idx="8399">
                  <c:v>1.3900000000000001E-10</c:v>
                </c:pt>
                <c:pt idx="8400">
                  <c:v>1.41E-10</c:v>
                </c:pt>
                <c:pt idx="8401">
                  <c:v>1.36E-10</c:v>
                </c:pt>
                <c:pt idx="8402">
                  <c:v>1.49E-10</c:v>
                </c:pt>
                <c:pt idx="8403">
                  <c:v>1.3799999999999999E-10</c:v>
                </c:pt>
                <c:pt idx="8404">
                  <c:v>1.43E-10</c:v>
                </c:pt>
                <c:pt idx="8405">
                  <c:v>1.4399999999999999E-10</c:v>
                </c:pt>
                <c:pt idx="8406">
                  <c:v>1.4399999999999999E-10</c:v>
                </c:pt>
                <c:pt idx="8407">
                  <c:v>1.43E-10</c:v>
                </c:pt>
                <c:pt idx="8408">
                  <c:v>1.4499999999999999E-10</c:v>
                </c:pt>
                <c:pt idx="8409">
                  <c:v>1.42E-10</c:v>
                </c:pt>
                <c:pt idx="8410">
                  <c:v>1.3900000000000001E-10</c:v>
                </c:pt>
                <c:pt idx="8411">
                  <c:v>1.41E-10</c:v>
                </c:pt>
                <c:pt idx="8412">
                  <c:v>1.43E-10</c:v>
                </c:pt>
                <c:pt idx="8413">
                  <c:v>1.4000000000000001E-10</c:v>
                </c:pt>
                <c:pt idx="8414">
                  <c:v>1.4700000000000001E-10</c:v>
                </c:pt>
                <c:pt idx="8415">
                  <c:v>1.3799999999999999E-10</c:v>
                </c:pt>
                <c:pt idx="8416">
                  <c:v>1.4600000000000001E-10</c:v>
                </c:pt>
                <c:pt idx="8417">
                  <c:v>1.43E-10</c:v>
                </c:pt>
                <c:pt idx="8418">
                  <c:v>1.4600000000000001E-10</c:v>
                </c:pt>
                <c:pt idx="8419">
                  <c:v>1.4000000000000001E-10</c:v>
                </c:pt>
                <c:pt idx="8420">
                  <c:v>1.42E-10</c:v>
                </c:pt>
                <c:pt idx="8421">
                  <c:v>1.3900000000000001E-10</c:v>
                </c:pt>
                <c:pt idx="8422">
                  <c:v>1.43E-10</c:v>
                </c:pt>
                <c:pt idx="8423">
                  <c:v>1.41E-10</c:v>
                </c:pt>
                <c:pt idx="8424">
                  <c:v>1.4499999999999999E-10</c:v>
                </c:pt>
                <c:pt idx="8425">
                  <c:v>1.42E-10</c:v>
                </c:pt>
                <c:pt idx="8426">
                  <c:v>1.3799999999999999E-10</c:v>
                </c:pt>
                <c:pt idx="8427">
                  <c:v>1.3799999999999999E-10</c:v>
                </c:pt>
                <c:pt idx="8428">
                  <c:v>1.35E-10</c:v>
                </c:pt>
                <c:pt idx="8429">
                  <c:v>1.4399999999999999E-10</c:v>
                </c:pt>
                <c:pt idx="8430">
                  <c:v>1.3799999999999999E-10</c:v>
                </c:pt>
                <c:pt idx="8431">
                  <c:v>1.3900000000000001E-10</c:v>
                </c:pt>
                <c:pt idx="8432">
                  <c:v>1.3900000000000001E-10</c:v>
                </c:pt>
                <c:pt idx="8433">
                  <c:v>1.4000000000000001E-10</c:v>
                </c:pt>
                <c:pt idx="8434">
                  <c:v>1.41E-10</c:v>
                </c:pt>
                <c:pt idx="8435">
                  <c:v>1.3900000000000001E-10</c:v>
                </c:pt>
                <c:pt idx="8436">
                  <c:v>1.4000000000000001E-10</c:v>
                </c:pt>
                <c:pt idx="8437">
                  <c:v>1.41E-10</c:v>
                </c:pt>
                <c:pt idx="8438">
                  <c:v>1.4000000000000001E-10</c:v>
                </c:pt>
                <c:pt idx="8439">
                  <c:v>1.4000000000000001E-10</c:v>
                </c:pt>
                <c:pt idx="8440">
                  <c:v>1.41E-10</c:v>
                </c:pt>
                <c:pt idx="8441">
                  <c:v>1.36E-10</c:v>
                </c:pt>
                <c:pt idx="8442">
                  <c:v>1.36E-10</c:v>
                </c:pt>
                <c:pt idx="8443">
                  <c:v>1.4499999999999999E-10</c:v>
                </c:pt>
                <c:pt idx="8444">
                  <c:v>1.43E-10</c:v>
                </c:pt>
                <c:pt idx="8445">
                  <c:v>1.4000000000000001E-10</c:v>
                </c:pt>
                <c:pt idx="8446">
                  <c:v>1.3900000000000001E-10</c:v>
                </c:pt>
                <c:pt idx="8447">
                  <c:v>1.4399999999999999E-10</c:v>
                </c:pt>
                <c:pt idx="8448">
                  <c:v>1.42E-10</c:v>
                </c:pt>
                <c:pt idx="8449">
                  <c:v>1.3900000000000001E-10</c:v>
                </c:pt>
                <c:pt idx="8450">
                  <c:v>1.36E-10</c:v>
                </c:pt>
                <c:pt idx="8451">
                  <c:v>1.3900000000000001E-10</c:v>
                </c:pt>
                <c:pt idx="8452">
                  <c:v>1.3900000000000001E-10</c:v>
                </c:pt>
                <c:pt idx="8453">
                  <c:v>1.4399999999999999E-10</c:v>
                </c:pt>
                <c:pt idx="8454">
                  <c:v>1.4000000000000001E-10</c:v>
                </c:pt>
                <c:pt idx="8455">
                  <c:v>1.4399999999999999E-10</c:v>
                </c:pt>
                <c:pt idx="8456">
                  <c:v>1.4600000000000001E-10</c:v>
                </c:pt>
                <c:pt idx="8457">
                  <c:v>1.4800000000000001E-10</c:v>
                </c:pt>
                <c:pt idx="8458">
                  <c:v>1.4800000000000001E-10</c:v>
                </c:pt>
                <c:pt idx="8459">
                  <c:v>1.5299999999999999E-10</c:v>
                </c:pt>
                <c:pt idx="8460">
                  <c:v>1.49E-10</c:v>
                </c:pt>
                <c:pt idx="8461">
                  <c:v>1.4700000000000001E-10</c:v>
                </c:pt>
                <c:pt idx="8462">
                  <c:v>1.42E-10</c:v>
                </c:pt>
                <c:pt idx="8463">
                  <c:v>1.4000000000000001E-10</c:v>
                </c:pt>
                <c:pt idx="8464">
                  <c:v>1.3699999999999999E-10</c:v>
                </c:pt>
                <c:pt idx="8465">
                  <c:v>1.3699999999999999E-10</c:v>
                </c:pt>
                <c:pt idx="8466">
                  <c:v>1.43E-10</c:v>
                </c:pt>
                <c:pt idx="8467">
                  <c:v>1.3900000000000001E-10</c:v>
                </c:pt>
                <c:pt idx="8468">
                  <c:v>1.3900000000000001E-10</c:v>
                </c:pt>
                <c:pt idx="8469">
                  <c:v>1.3799999999999999E-10</c:v>
                </c:pt>
                <c:pt idx="8470">
                  <c:v>1.43E-10</c:v>
                </c:pt>
                <c:pt idx="8471">
                  <c:v>1.43E-10</c:v>
                </c:pt>
                <c:pt idx="8472">
                  <c:v>1.36E-10</c:v>
                </c:pt>
                <c:pt idx="8473">
                  <c:v>1.42E-10</c:v>
                </c:pt>
                <c:pt idx="8474">
                  <c:v>1.4000000000000001E-10</c:v>
                </c:pt>
                <c:pt idx="8475">
                  <c:v>1.41E-10</c:v>
                </c:pt>
                <c:pt idx="8476">
                  <c:v>1.41E-10</c:v>
                </c:pt>
                <c:pt idx="8477">
                  <c:v>1.3900000000000001E-10</c:v>
                </c:pt>
                <c:pt idx="8478">
                  <c:v>1.3900000000000001E-10</c:v>
                </c:pt>
                <c:pt idx="8479">
                  <c:v>1.35E-10</c:v>
                </c:pt>
                <c:pt idx="8480">
                  <c:v>1.35E-10</c:v>
                </c:pt>
                <c:pt idx="8481">
                  <c:v>1.36E-10</c:v>
                </c:pt>
                <c:pt idx="8482">
                  <c:v>1.3799999999999999E-10</c:v>
                </c:pt>
                <c:pt idx="8483">
                  <c:v>1.4399999999999999E-10</c:v>
                </c:pt>
                <c:pt idx="8484">
                  <c:v>1.3799999999999999E-10</c:v>
                </c:pt>
                <c:pt idx="8485">
                  <c:v>1.3900000000000001E-10</c:v>
                </c:pt>
                <c:pt idx="8486">
                  <c:v>1.3799999999999999E-10</c:v>
                </c:pt>
                <c:pt idx="8487">
                  <c:v>1.4499999999999999E-10</c:v>
                </c:pt>
                <c:pt idx="8488">
                  <c:v>1.43E-10</c:v>
                </c:pt>
                <c:pt idx="8489">
                  <c:v>1.43E-10</c:v>
                </c:pt>
                <c:pt idx="8490">
                  <c:v>1.4000000000000001E-10</c:v>
                </c:pt>
                <c:pt idx="8491">
                  <c:v>1.36E-10</c:v>
                </c:pt>
                <c:pt idx="8492">
                  <c:v>1.4000000000000001E-10</c:v>
                </c:pt>
                <c:pt idx="8493">
                  <c:v>1.3900000000000001E-10</c:v>
                </c:pt>
                <c:pt idx="8494">
                  <c:v>1.41E-10</c:v>
                </c:pt>
                <c:pt idx="8495">
                  <c:v>1.3799999999999999E-10</c:v>
                </c:pt>
                <c:pt idx="8496">
                  <c:v>1.41E-10</c:v>
                </c:pt>
                <c:pt idx="8497">
                  <c:v>1.3699999999999999E-10</c:v>
                </c:pt>
                <c:pt idx="8498">
                  <c:v>1.3900000000000001E-10</c:v>
                </c:pt>
                <c:pt idx="8499">
                  <c:v>1.36E-10</c:v>
                </c:pt>
                <c:pt idx="8500">
                  <c:v>1.3699999999999999E-10</c:v>
                </c:pt>
                <c:pt idx="8501">
                  <c:v>1.3799999999999999E-10</c:v>
                </c:pt>
                <c:pt idx="8502">
                  <c:v>1.41E-10</c:v>
                </c:pt>
                <c:pt idx="8503">
                  <c:v>1.41E-10</c:v>
                </c:pt>
                <c:pt idx="8504">
                  <c:v>1.42E-10</c:v>
                </c:pt>
                <c:pt idx="8505">
                  <c:v>1.43E-10</c:v>
                </c:pt>
                <c:pt idx="8506">
                  <c:v>1.3699999999999999E-10</c:v>
                </c:pt>
                <c:pt idx="8507">
                  <c:v>1.43E-10</c:v>
                </c:pt>
                <c:pt idx="8508">
                  <c:v>1.4000000000000001E-10</c:v>
                </c:pt>
                <c:pt idx="8509">
                  <c:v>1.41E-10</c:v>
                </c:pt>
                <c:pt idx="8510">
                  <c:v>1.36E-10</c:v>
                </c:pt>
                <c:pt idx="8511">
                  <c:v>1.4000000000000001E-10</c:v>
                </c:pt>
                <c:pt idx="8512">
                  <c:v>1.34E-10</c:v>
                </c:pt>
                <c:pt idx="8513">
                  <c:v>1.3799999999999999E-10</c:v>
                </c:pt>
                <c:pt idx="8514">
                  <c:v>1.36E-10</c:v>
                </c:pt>
                <c:pt idx="8515">
                  <c:v>1.36E-10</c:v>
                </c:pt>
                <c:pt idx="8516">
                  <c:v>1.3799999999999999E-10</c:v>
                </c:pt>
                <c:pt idx="8517">
                  <c:v>1.36E-10</c:v>
                </c:pt>
                <c:pt idx="8518">
                  <c:v>1.36E-10</c:v>
                </c:pt>
                <c:pt idx="8519">
                  <c:v>1.43E-10</c:v>
                </c:pt>
                <c:pt idx="8520">
                  <c:v>1.3799999999999999E-10</c:v>
                </c:pt>
                <c:pt idx="8521">
                  <c:v>1.3900000000000001E-10</c:v>
                </c:pt>
                <c:pt idx="8522">
                  <c:v>1.4000000000000001E-10</c:v>
                </c:pt>
                <c:pt idx="8523">
                  <c:v>1.3900000000000001E-10</c:v>
                </c:pt>
                <c:pt idx="8524">
                  <c:v>1.3799999999999999E-10</c:v>
                </c:pt>
                <c:pt idx="8525">
                  <c:v>1.34E-10</c:v>
                </c:pt>
                <c:pt idx="8526">
                  <c:v>1.3300000000000001E-10</c:v>
                </c:pt>
                <c:pt idx="8527">
                  <c:v>1.3799999999999999E-10</c:v>
                </c:pt>
                <c:pt idx="8528">
                  <c:v>1.3699999999999999E-10</c:v>
                </c:pt>
                <c:pt idx="8529">
                  <c:v>1.36E-10</c:v>
                </c:pt>
                <c:pt idx="8530">
                  <c:v>1.3799999999999999E-10</c:v>
                </c:pt>
                <c:pt idx="8531">
                  <c:v>1.35E-10</c:v>
                </c:pt>
                <c:pt idx="8532">
                  <c:v>1.34E-10</c:v>
                </c:pt>
                <c:pt idx="8533">
                  <c:v>1.3300000000000001E-10</c:v>
                </c:pt>
                <c:pt idx="8534">
                  <c:v>1.3699999999999999E-10</c:v>
                </c:pt>
                <c:pt idx="8535">
                  <c:v>1.41E-10</c:v>
                </c:pt>
                <c:pt idx="8536">
                  <c:v>1.36E-10</c:v>
                </c:pt>
                <c:pt idx="8537">
                  <c:v>1.35E-10</c:v>
                </c:pt>
                <c:pt idx="8538">
                  <c:v>1.3900000000000001E-10</c:v>
                </c:pt>
                <c:pt idx="8539">
                  <c:v>1.3699999999999999E-10</c:v>
                </c:pt>
                <c:pt idx="8540">
                  <c:v>1.3200000000000001E-10</c:v>
                </c:pt>
                <c:pt idx="8541">
                  <c:v>1.35E-10</c:v>
                </c:pt>
                <c:pt idx="8542">
                  <c:v>1.35E-10</c:v>
                </c:pt>
                <c:pt idx="8543">
                  <c:v>1.3699999999999999E-10</c:v>
                </c:pt>
                <c:pt idx="8544">
                  <c:v>1.36E-10</c:v>
                </c:pt>
                <c:pt idx="8545">
                  <c:v>1.3900000000000001E-10</c:v>
                </c:pt>
                <c:pt idx="8546">
                  <c:v>1.3900000000000001E-10</c:v>
                </c:pt>
                <c:pt idx="8547">
                  <c:v>1.3699999999999999E-10</c:v>
                </c:pt>
                <c:pt idx="8548">
                  <c:v>1.41E-10</c:v>
                </c:pt>
                <c:pt idx="8549">
                  <c:v>1.3799999999999999E-10</c:v>
                </c:pt>
                <c:pt idx="8550">
                  <c:v>1.35E-10</c:v>
                </c:pt>
                <c:pt idx="8551">
                  <c:v>1.34E-10</c:v>
                </c:pt>
                <c:pt idx="8552">
                  <c:v>1.3799999999999999E-10</c:v>
                </c:pt>
                <c:pt idx="8553">
                  <c:v>1.35E-10</c:v>
                </c:pt>
                <c:pt idx="8554">
                  <c:v>1.4000000000000001E-10</c:v>
                </c:pt>
                <c:pt idx="8555">
                  <c:v>1.34E-10</c:v>
                </c:pt>
                <c:pt idx="8556">
                  <c:v>1.3900000000000001E-10</c:v>
                </c:pt>
                <c:pt idx="8557">
                  <c:v>1.36E-10</c:v>
                </c:pt>
                <c:pt idx="8558">
                  <c:v>1.3699999999999999E-10</c:v>
                </c:pt>
                <c:pt idx="8559">
                  <c:v>1.3300000000000001E-10</c:v>
                </c:pt>
                <c:pt idx="8560">
                  <c:v>1.35E-10</c:v>
                </c:pt>
                <c:pt idx="8561">
                  <c:v>1.3200000000000001E-10</c:v>
                </c:pt>
                <c:pt idx="8562">
                  <c:v>1.3799999999999999E-10</c:v>
                </c:pt>
                <c:pt idx="8563">
                  <c:v>1.3699999999999999E-10</c:v>
                </c:pt>
                <c:pt idx="8564">
                  <c:v>1.3799999999999999E-10</c:v>
                </c:pt>
                <c:pt idx="8565">
                  <c:v>1.3900000000000001E-10</c:v>
                </c:pt>
                <c:pt idx="8566">
                  <c:v>1.34E-10</c:v>
                </c:pt>
                <c:pt idx="8567">
                  <c:v>1.2999999999999999E-10</c:v>
                </c:pt>
                <c:pt idx="8568">
                  <c:v>1.34E-10</c:v>
                </c:pt>
                <c:pt idx="8569">
                  <c:v>1.35E-10</c:v>
                </c:pt>
                <c:pt idx="8570">
                  <c:v>1.36E-10</c:v>
                </c:pt>
                <c:pt idx="8571">
                  <c:v>1.3300000000000001E-10</c:v>
                </c:pt>
                <c:pt idx="8572">
                  <c:v>1.3300000000000001E-10</c:v>
                </c:pt>
                <c:pt idx="8573">
                  <c:v>1.34E-10</c:v>
                </c:pt>
                <c:pt idx="8574">
                  <c:v>1.36E-10</c:v>
                </c:pt>
                <c:pt idx="8575">
                  <c:v>1.36E-10</c:v>
                </c:pt>
                <c:pt idx="8576">
                  <c:v>1.36E-10</c:v>
                </c:pt>
                <c:pt idx="8577">
                  <c:v>1.36E-10</c:v>
                </c:pt>
                <c:pt idx="8578">
                  <c:v>1.3300000000000001E-10</c:v>
                </c:pt>
                <c:pt idx="8579">
                  <c:v>1.3900000000000001E-10</c:v>
                </c:pt>
                <c:pt idx="8580">
                  <c:v>1.3699999999999999E-10</c:v>
                </c:pt>
                <c:pt idx="8581">
                  <c:v>1.36E-10</c:v>
                </c:pt>
                <c:pt idx="8582">
                  <c:v>1.34E-10</c:v>
                </c:pt>
                <c:pt idx="8583">
                  <c:v>1.35E-10</c:v>
                </c:pt>
                <c:pt idx="8584">
                  <c:v>1.3300000000000001E-10</c:v>
                </c:pt>
                <c:pt idx="8585">
                  <c:v>1.3900000000000001E-10</c:v>
                </c:pt>
                <c:pt idx="8586">
                  <c:v>1.34E-10</c:v>
                </c:pt>
                <c:pt idx="8587">
                  <c:v>1.36E-10</c:v>
                </c:pt>
                <c:pt idx="8588">
                  <c:v>1.3200000000000001E-10</c:v>
                </c:pt>
                <c:pt idx="8589">
                  <c:v>1.35E-10</c:v>
                </c:pt>
                <c:pt idx="8590">
                  <c:v>1.34E-10</c:v>
                </c:pt>
                <c:pt idx="8591">
                  <c:v>1.36E-10</c:v>
                </c:pt>
                <c:pt idx="8592">
                  <c:v>1.36E-10</c:v>
                </c:pt>
                <c:pt idx="8593">
                  <c:v>1.3699999999999999E-10</c:v>
                </c:pt>
                <c:pt idx="8594">
                  <c:v>1.3799999999999999E-10</c:v>
                </c:pt>
                <c:pt idx="8595">
                  <c:v>1.3699999999999999E-10</c:v>
                </c:pt>
                <c:pt idx="8596">
                  <c:v>1.3200000000000001E-10</c:v>
                </c:pt>
                <c:pt idx="8597">
                  <c:v>1.34E-10</c:v>
                </c:pt>
                <c:pt idx="8598">
                  <c:v>1.3200000000000001E-10</c:v>
                </c:pt>
                <c:pt idx="8599">
                  <c:v>1.3300000000000001E-10</c:v>
                </c:pt>
                <c:pt idx="8600">
                  <c:v>1.34E-10</c:v>
                </c:pt>
                <c:pt idx="8601">
                  <c:v>1.3799999999999999E-10</c:v>
                </c:pt>
                <c:pt idx="8602">
                  <c:v>1.34E-10</c:v>
                </c:pt>
                <c:pt idx="8603">
                  <c:v>1.35E-10</c:v>
                </c:pt>
                <c:pt idx="8604">
                  <c:v>1.34E-10</c:v>
                </c:pt>
                <c:pt idx="8605">
                  <c:v>1.34E-10</c:v>
                </c:pt>
                <c:pt idx="8606">
                  <c:v>1.3100000000000001E-10</c:v>
                </c:pt>
                <c:pt idx="8607">
                  <c:v>1.3699999999999999E-10</c:v>
                </c:pt>
                <c:pt idx="8608">
                  <c:v>1.2999999999999999E-10</c:v>
                </c:pt>
                <c:pt idx="8609">
                  <c:v>1.3799999999999999E-10</c:v>
                </c:pt>
                <c:pt idx="8610">
                  <c:v>1.3100000000000001E-10</c:v>
                </c:pt>
                <c:pt idx="8611">
                  <c:v>1.36E-10</c:v>
                </c:pt>
                <c:pt idx="8612">
                  <c:v>1.3300000000000001E-10</c:v>
                </c:pt>
                <c:pt idx="8613">
                  <c:v>1.35E-10</c:v>
                </c:pt>
                <c:pt idx="8614">
                  <c:v>1.36E-10</c:v>
                </c:pt>
                <c:pt idx="8615">
                  <c:v>1.3300000000000001E-10</c:v>
                </c:pt>
                <c:pt idx="8616">
                  <c:v>1.35E-10</c:v>
                </c:pt>
                <c:pt idx="8617">
                  <c:v>1.3300000000000001E-10</c:v>
                </c:pt>
                <c:pt idx="8618">
                  <c:v>1.3799999999999999E-10</c:v>
                </c:pt>
                <c:pt idx="8619">
                  <c:v>1.3200000000000001E-10</c:v>
                </c:pt>
                <c:pt idx="8620">
                  <c:v>1.36E-10</c:v>
                </c:pt>
                <c:pt idx="8621">
                  <c:v>1.34E-10</c:v>
                </c:pt>
                <c:pt idx="8622">
                  <c:v>1.34E-10</c:v>
                </c:pt>
                <c:pt idx="8623">
                  <c:v>1.34E-10</c:v>
                </c:pt>
                <c:pt idx="8624">
                  <c:v>1.2999999999999999E-10</c:v>
                </c:pt>
                <c:pt idx="8625">
                  <c:v>1.3300000000000001E-10</c:v>
                </c:pt>
                <c:pt idx="8626">
                  <c:v>1.3200000000000001E-10</c:v>
                </c:pt>
                <c:pt idx="8627">
                  <c:v>1.3200000000000001E-10</c:v>
                </c:pt>
                <c:pt idx="8628">
                  <c:v>1.3100000000000001E-10</c:v>
                </c:pt>
                <c:pt idx="8629">
                  <c:v>1.3200000000000001E-10</c:v>
                </c:pt>
                <c:pt idx="8630">
                  <c:v>1.3799999999999999E-10</c:v>
                </c:pt>
                <c:pt idx="8631">
                  <c:v>1.3799999999999999E-10</c:v>
                </c:pt>
                <c:pt idx="8632">
                  <c:v>1.35E-10</c:v>
                </c:pt>
                <c:pt idx="8633">
                  <c:v>1.34E-10</c:v>
                </c:pt>
                <c:pt idx="8634">
                  <c:v>1.35E-10</c:v>
                </c:pt>
                <c:pt idx="8635">
                  <c:v>1.3300000000000001E-10</c:v>
                </c:pt>
                <c:pt idx="8636">
                  <c:v>1.3699999999999999E-10</c:v>
                </c:pt>
                <c:pt idx="8637">
                  <c:v>1.43E-10</c:v>
                </c:pt>
                <c:pt idx="8638">
                  <c:v>1.8E-10</c:v>
                </c:pt>
                <c:pt idx="8639">
                  <c:v>1.9799999999999999E-10</c:v>
                </c:pt>
                <c:pt idx="8640">
                  <c:v>2.1899999999999999E-10</c:v>
                </c:pt>
                <c:pt idx="8641">
                  <c:v>2.26E-10</c:v>
                </c:pt>
                <c:pt idx="8642">
                  <c:v>2.26E-10</c:v>
                </c:pt>
                <c:pt idx="8643">
                  <c:v>1.7700000000000001E-10</c:v>
                </c:pt>
                <c:pt idx="8644">
                  <c:v>1.6799999999999999E-10</c:v>
                </c:pt>
                <c:pt idx="8645">
                  <c:v>1.5999999999999999E-10</c:v>
                </c:pt>
                <c:pt idx="8646">
                  <c:v>1.57E-10</c:v>
                </c:pt>
                <c:pt idx="8647">
                  <c:v>1.5199999999999999E-10</c:v>
                </c:pt>
                <c:pt idx="8648">
                  <c:v>1.4800000000000001E-10</c:v>
                </c:pt>
                <c:pt idx="8649">
                  <c:v>1.4000000000000001E-10</c:v>
                </c:pt>
                <c:pt idx="8650">
                  <c:v>1.35E-10</c:v>
                </c:pt>
                <c:pt idx="8651">
                  <c:v>1.34E-10</c:v>
                </c:pt>
                <c:pt idx="8652">
                  <c:v>1.34E-10</c:v>
                </c:pt>
                <c:pt idx="8653">
                  <c:v>1.3200000000000001E-10</c:v>
                </c:pt>
                <c:pt idx="8654">
                  <c:v>1.35E-10</c:v>
                </c:pt>
                <c:pt idx="8655">
                  <c:v>1.36E-10</c:v>
                </c:pt>
                <c:pt idx="8656">
                  <c:v>1.3699999999999999E-10</c:v>
                </c:pt>
                <c:pt idx="8657">
                  <c:v>1.2999999999999999E-10</c:v>
                </c:pt>
                <c:pt idx="8658">
                  <c:v>1.3900000000000001E-10</c:v>
                </c:pt>
                <c:pt idx="8659">
                  <c:v>1.28E-10</c:v>
                </c:pt>
                <c:pt idx="8660">
                  <c:v>1.2999999999999999E-10</c:v>
                </c:pt>
                <c:pt idx="8661">
                  <c:v>1.34E-10</c:v>
                </c:pt>
                <c:pt idx="8662">
                  <c:v>1.28E-10</c:v>
                </c:pt>
                <c:pt idx="8663">
                  <c:v>1.3200000000000001E-10</c:v>
                </c:pt>
                <c:pt idx="8664">
                  <c:v>1.3200000000000001E-10</c:v>
                </c:pt>
                <c:pt idx="8665">
                  <c:v>1.3100000000000001E-10</c:v>
                </c:pt>
                <c:pt idx="8666">
                  <c:v>1.3300000000000001E-10</c:v>
                </c:pt>
                <c:pt idx="8667">
                  <c:v>1.2999999999999999E-10</c:v>
                </c:pt>
                <c:pt idx="8668">
                  <c:v>1.3300000000000001E-10</c:v>
                </c:pt>
                <c:pt idx="8669">
                  <c:v>1.3200000000000001E-10</c:v>
                </c:pt>
                <c:pt idx="8670">
                  <c:v>1.2999999999999999E-10</c:v>
                </c:pt>
                <c:pt idx="8671">
                  <c:v>1.34E-10</c:v>
                </c:pt>
                <c:pt idx="8672">
                  <c:v>1.2999999999999999E-10</c:v>
                </c:pt>
                <c:pt idx="8673">
                  <c:v>1.34E-10</c:v>
                </c:pt>
                <c:pt idx="8674">
                  <c:v>1.3699999999999999E-10</c:v>
                </c:pt>
                <c:pt idx="8675">
                  <c:v>1.35E-10</c:v>
                </c:pt>
                <c:pt idx="8676">
                  <c:v>1.35E-10</c:v>
                </c:pt>
                <c:pt idx="8677">
                  <c:v>1.3300000000000001E-10</c:v>
                </c:pt>
                <c:pt idx="8678">
                  <c:v>1.3200000000000001E-10</c:v>
                </c:pt>
                <c:pt idx="8679">
                  <c:v>1.4700000000000001E-10</c:v>
                </c:pt>
                <c:pt idx="8680">
                  <c:v>1.3300000000000001E-10</c:v>
                </c:pt>
                <c:pt idx="8681">
                  <c:v>1.34E-10</c:v>
                </c:pt>
                <c:pt idx="8682">
                  <c:v>1.3100000000000001E-10</c:v>
                </c:pt>
                <c:pt idx="8683">
                  <c:v>1.3200000000000001E-10</c:v>
                </c:pt>
                <c:pt idx="8684">
                  <c:v>1.3699999999999999E-10</c:v>
                </c:pt>
                <c:pt idx="8685">
                  <c:v>1.36E-10</c:v>
                </c:pt>
                <c:pt idx="8686">
                  <c:v>1.34E-10</c:v>
                </c:pt>
                <c:pt idx="8687">
                  <c:v>1.35E-10</c:v>
                </c:pt>
                <c:pt idx="8688">
                  <c:v>1.34E-10</c:v>
                </c:pt>
                <c:pt idx="8689">
                  <c:v>1.4000000000000001E-10</c:v>
                </c:pt>
                <c:pt idx="8690">
                  <c:v>1.51E-10</c:v>
                </c:pt>
                <c:pt idx="8691">
                  <c:v>2.1199999999999999E-10</c:v>
                </c:pt>
                <c:pt idx="8692">
                  <c:v>3.28E-10</c:v>
                </c:pt>
                <c:pt idx="8693">
                  <c:v>3.3800000000000002E-10</c:v>
                </c:pt>
                <c:pt idx="8694">
                  <c:v>2.9099999999999998E-10</c:v>
                </c:pt>
                <c:pt idx="8695">
                  <c:v>2.6200000000000003E-10</c:v>
                </c:pt>
                <c:pt idx="8696">
                  <c:v>2.3800000000000001E-10</c:v>
                </c:pt>
                <c:pt idx="8697">
                  <c:v>2.1299999999999999E-10</c:v>
                </c:pt>
                <c:pt idx="8698">
                  <c:v>1.8899999999999999E-10</c:v>
                </c:pt>
                <c:pt idx="8699">
                  <c:v>3.3800000000000002E-10</c:v>
                </c:pt>
                <c:pt idx="8700">
                  <c:v>4.7000000000000003E-10</c:v>
                </c:pt>
                <c:pt idx="8701">
                  <c:v>5.4E-10</c:v>
                </c:pt>
                <c:pt idx="8702">
                  <c:v>5.3300000000000002E-10</c:v>
                </c:pt>
                <c:pt idx="8703">
                  <c:v>4.4099999999999998E-10</c:v>
                </c:pt>
                <c:pt idx="8704">
                  <c:v>3.1599999999999999E-10</c:v>
                </c:pt>
                <c:pt idx="8705">
                  <c:v>2.6400000000000002E-10</c:v>
                </c:pt>
                <c:pt idx="8706">
                  <c:v>2.3300000000000002E-10</c:v>
                </c:pt>
                <c:pt idx="8707">
                  <c:v>1.7700000000000001E-10</c:v>
                </c:pt>
                <c:pt idx="8708">
                  <c:v>1.3699999999999999E-10</c:v>
                </c:pt>
                <c:pt idx="8709">
                  <c:v>1.3200000000000001E-10</c:v>
                </c:pt>
                <c:pt idx="8710">
                  <c:v>1.2999999999999999E-10</c:v>
                </c:pt>
                <c:pt idx="8711">
                  <c:v>1.34E-10</c:v>
                </c:pt>
                <c:pt idx="8712">
                  <c:v>1.3300000000000001E-10</c:v>
                </c:pt>
                <c:pt idx="8713">
                  <c:v>1.2999999999999999E-10</c:v>
                </c:pt>
                <c:pt idx="8714">
                  <c:v>1.28E-10</c:v>
                </c:pt>
                <c:pt idx="8715">
                  <c:v>1.3100000000000001E-10</c:v>
                </c:pt>
                <c:pt idx="8716">
                  <c:v>1.36E-10</c:v>
                </c:pt>
                <c:pt idx="8717">
                  <c:v>1.3300000000000001E-10</c:v>
                </c:pt>
                <c:pt idx="8718">
                  <c:v>1.28E-10</c:v>
                </c:pt>
                <c:pt idx="8719">
                  <c:v>1.34E-10</c:v>
                </c:pt>
                <c:pt idx="8720">
                  <c:v>1.3300000000000001E-10</c:v>
                </c:pt>
                <c:pt idx="8721">
                  <c:v>1.36E-10</c:v>
                </c:pt>
                <c:pt idx="8722">
                  <c:v>1.3200000000000001E-10</c:v>
                </c:pt>
                <c:pt idx="8723">
                  <c:v>1.3100000000000001E-10</c:v>
                </c:pt>
                <c:pt idx="8724">
                  <c:v>1.2899999999999999E-10</c:v>
                </c:pt>
                <c:pt idx="8725">
                  <c:v>1.2999999999999999E-10</c:v>
                </c:pt>
                <c:pt idx="8726">
                  <c:v>1.3300000000000001E-10</c:v>
                </c:pt>
                <c:pt idx="8727">
                  <c:v>1.2999999999999999E-10</c:v>
                </c:pt>
                <c:pt idx="8728">
                  <c:v>1.2999999999999999E-10</c:v>
                </c:pt>
                <c:pt idx="8729">
                  <c:v>1.35E-10</c:v>
                </c:pt>
                <c:pt idx="8730">
                  <c:v>1.3100000000000001E-10</c:v>
                </c:pt>
                <c:pt idx="8731">
                  <c:v>1.3300000000000001E-10</c:v>
                </c:pt>
                <c:pt idx="8732">
                  <c:v>1.27E-10</c:v>
                </c:pt>
                <c:pt idx="8733">
                  <c:v>1.28E-10</c:v>
                </c:pt>
                <c:pt idx="8734">
                  <c:v>1.2999999999999999E-10</c:v>
                </c:pt>
                <c:pt idx="8735">
                  <c:v>1.27E-10</c:v>
                </c:pt>
                <c:pt idx="8736">
                  <c:v>1.27E-10</c:v>
                </c:pt>
                <c:pt idx="8737">
                  <c:v>1.27E-10</c:v>
                </c:pt>
                <c:pt idx="8738">
                  <c:v>1.2899999999999999E-10</c:v>
                </c:pt>
                <c:pt idx="8739">
                  <c:v>1.2999999999999999E-10</c:v>
                </c:pt>
                <c:pt idx="8740">
                  <c:v>1.2999999999999999E-10</c:v>
                </c:pt>
                <c:pt idx="8741">
                  <c:v>1.2899999999999999E-10</c:v>
                </c:pt>
                <c:pt idx="8742">
                  <c:v>1.2999999999999999E-10</c:v>
                </c:pt>
                <c:pt idx="8743">
                  <c:v>1.3100000000000001E-10</c:v>
                </c:pt>
                <c:pt idx="8744">
                  <c:v>1.2999999999999999E-10</c:v>
                </c:pt>
                <c:pt idx="8745">
                  <c:v>1.35E-10</c:v>
                </c:pt>
                <c:pt idx="8746">
                  <c:v>1.28E-10</c:v>
                </c:pt>
                <c:pt idx="8747">
                  <c:v>1.27E-10</c:v>
                </c:pt>
                <c:pt idx="8748">
                  <c:v>1.27E-10</c:v>
                </c:pt>
                <c:pt idx="8749">
                  <c:v>1.2899999999999999E-10</c:v>
                </c:pt>
                <c:pt idx="8750">
                  <c:v>1.2999999999999999E-10</c:v>
                </c:pt>
                <c:pt idx="8751">
                  <c:v>1.2899999999999999E-10</c:v>
                </c:pt>
                <c:pt idx="8752">
                  <c:v>1.2899999999999999E-10</c:v>
                </c:pt>
                <c:pt idx="8753">
                  <c:v>1.2899999999999999E-10</c:v>
                </c:pt>
                <c:pt idx="8754">
                  <c:v>1.3200000000000001E-10</c:v>
                </c:pt>
                <c:pt idx="8755">
                  <c:v>1.3100000000000001E-10</c:v>
                </c:pt>
                <c:pt idx="8756">
                  <c:v>1.3300000000000001E-10</c:v>
                </c:pt>
                <c:pt idx="8757">
                  <c:v>1.28E-10</c:v>
                </c:pt>
                <c:pt idx="8758">
                  <c:v>1.26E-10</c:v>
                </c:pt>
                <c:pt idx="8759">
                  <c:v>1.2899999999999999E-10</c:v>
                </c:pt>
                <c:pt idx="8760">
                  <c:v>1.3100000000000001E-10</c:v>
                </c:pt>
                <c:pt idx="8761">
                  <c:v>1.3200000000000001E-10</c:v>
                </c:pt>
                <c:pt idx="8762">
                  <c:v>1.2899999999999999E-10</c:v>
                </c:pt>
                <c:pt idx="8763">
                  <c:v>1.2899999999999999E-10</c:v>
                </c:pt>
                <c:pt idx="8764">
                  <c:v>1.2999999999999999E-10</c:v>
                </c:pt>
                <c:pt idx="8765">
                  <c:v>1.3100000000000001E-10</c:v>
                </c:pt>
                <c:pt idx="8766">
                  <c:v>1.2899999999999999E-10</c:v>
                </c:pt>
                <c:pt idx="8767">
                  <c:v>1.3100000000000001E-10</c:v>
                </c:pt>
                <c:pt idx="8768">
                  <c:v>1.27E-10</c:v>
                </c:pt>
                <c:pt idx="8769">
                  <c:v>1.27E-10</c:v>
                </c:pt>
                <c:pt idx="8770">
                  <c:v>1.3300000000000001E-10</c:v>
                </c:pt>
                <c:pt idx="8771">
                  <c:v>1.2999999999999999E-10</c:v>
                </c:pt>
                <c:pt idx="8772">
                  <c:v>1.3200000000000001E-10</c:v>
                </c:pt>
                <c:pt idx="8773">
                  <c:v>1.27E-10</c:v>
                </c:pt>
                <c:pt idx="8774">
                  <c:v>1.2899999999999999E-10</c:v>
                </c:pt>
                <c:pt idx="8775">
                  <c:v>1.3100000000000001E-10</c:v>
                </c:pt>
                <c:pt idx="8776">
                  <c:v>1.2400000000000001E-10</c:v>
                </c:pt>
                <c:pt idx="8777">
                  <c:v>1.2999999999999999E-10</c:v>
                </c:pt>
                <c:pt idx="8778">
                  <c:v>1.2500000000000001E-10</c:v>
                </c:pt>
                <c:pt idx="8779">
                  <c:v>1.28E-10</c:v>
                </c:pt>
                <c:pt idx="8780">
                  <c:v>1.27E-10</c:v>
                </c:pt>
                <c:pt idx="8781">
                  <c:v>1.28E-10</c:v>
                </c:pt>
                <c:pt idx="8782">
                  <c:v>1.2999999999999999E-10</c:v>
                </c:pt>
                <c:pt idx="8783">
                  <c:v>1.26E-10</c:v>
                </c:pt>
                <c:pt idx="8784">
                  <c:v>1.2899999999999999E-10</c:v>
                </c:pt>
                <c:pt idx="8785">
                  <c:v>1.3100000000000001E-10</c:v>
                </c:pt>
                <c:pt idx="8786">
                  <c:v>1.3100000000000001E-10</c:v>
                </c:pt>
                <c:pt idx="8787">
                  <c:v>1.2999999999999999E-10</c:v>
                </c:pt>
                <c:pt idx="8788">
                  <c:v>1.26E-10</c:v>
                </c:pt>
                <c:pt idx="8789">
                  <c:v>1.2899999999999999E-10</c:v>
                </c:pt>
                <c:pt idx="8790">
                  <c:v>1.27E-10</c:v>
                </c:pt>
                <c:pt idx="8791">
                  <c:v>1.28E-10</c:v>
                </c:pt>
                <c:pt idx="8792">
                  <c:v>1.27E-10</c:v>
                </c:pt>
                <c:pt idx="8793">
                  <c:v>1.27E-10</c:v>
                </c:pt>
                <c:pt idx="8794">
                  <c:v>1.3100000000000001E-10</c:v>
                </c:pt>
                <c:pt idx="8795">
                  <c:v>1.26E-10</c:v>
                </c:pt>
                <c:pt idx="8796">
                  <c:v>1.2899999999999999E-10</c:v>
                </c:pt>
                <c:pt idx="8797">
                  <c:v>1.2999999999999999E-10</c:v>
                </c:pt>
                <c:pt idx="8798">
                  <c:v>1.34E-10</c:v>
                </c:pt>
                <c:pt idx="8799">
                  <c:v>1.3100000000000001E-10</c:v>
                </c:pt>
                <c:pt idx="8800">
                  <c:v>1.2899999999999999E-10</c:v>
                </c:pt>
                <c:pt idx="8801">
                  <c:v>1.2899999999999999E-10</c:v>
                </c:pt>
                <c:pt idx="8802">
                  <c:v>1.2999999999999999E-10</c:v>
                </c:pt>
                <c:pt idx="8803">
                  <c:v>1.3100000000000001E-10</c:v>
                </c:pt>
                <c:pt idx="8804">
                  <c:v>1.2899999999999999E-10</c:v>
                </c:pt>
                <c:pt idx="8805">
                  <c:v>1.2500000000000001E-10</c:v>
                </c:pt>
                <c:pt idx="8806">
                  <c:v>1.3200000000000001E-10</c:v>
                </c:pt>
                <c:pt idx="8807">
                  <c:v>1.3100000000000001E-10</c:v>
                </c:pt>
                <c:pt idx="8808">
                  <c:v>1.2899999999999999E-10</c:v>
                </c:pt>
                <c:pt idx="8809">
                  <c:v>1.2899999999999999E-10</c:v>
                </c:pt>
                <c:pt idx="8810">
                  <c:v>1.2899999999999999E-10</c:v>
                </c:pt>
                <c:pt idx="8811">
                  <c:v>1.28E-10</c:v>
                </c:pt>
                <c:pt idx="8812">
                  <c:v>1.2500000000000001E-10</c:v>
                </c:pt>
                <c:pt idx="8813">
                  <c:v>1.26E-10</c:v>
                </c:pt>
                <c:pt idx="8814">
                  <c:v>1.26E-10</c:v>
                </c:pt>
                <c:pt idx="8815">
                  <c:v>1.26E-10</c:v>
                </c:pt>
                <c:pt idx="8816">
                  <c:v>1.2899999999999999E-10</c:v>
                </c:pt>
                <c:pt idx="8817">
                  <c:v>1.2899999999999999E-10</c:v>
                </c:pt>
                <c:pt idx="8818">
                  <c:v>1.28E-10</c:v>
                </c:pt>
                <c:pt idx="8819">
                  <c:v>1.26E-10</c:v>
                </c:pt>
                <c:pt idx="8820">
                  <c:v>1.2299999999999999E-10</c:v>
                </c:pt>
                <c:pt idx="8821">
                  <c:v>1.27E-10</c:v>
                </c:pt>
                <c:pt idx="8822">
                  <c:v>1.2500000000000001E-10</c:v>
                </c:pt>
                <c:pt idx="8823">
                  <c:v>1.26E-10</c:v>
                </c:pt>
                <c:pt idx="8824">
                  <c:v>1.3100000000000001E-10</c:v>
                </c:pt>
                <c:pt idx="8825">
                  <c:v>1.28E-10</c:v>
                </c:pt>
                <c:pt idx="8826">
                  <c:v>1.26E-10</c:v>
                </c:pt>
                <c:pt idx="8827">
                  <c:v>1.2999999999999999E-10</c:v>
                </c:pt>
                <c:pt idx="8828">
                  <c:v>1.2899999999999999E-10</c:v>
                </c:pt>
                <c:pt idx="8829">
                  <c:v>1.2999999999999999E-10</c:v>
                </c:pt>
                <c:pt idx="8830">
                  <c:v>1.27E-10</c:v>
                </c:pt>
                <c:pt idx="8831">
                  <c:v>1.2899999999999999E-10</c:v>
                </c:pt>
                <c:pt idx="8832">
                  <c:v>1.3100000000000001E-10</c:v>
                </c:pt>
                <c:pt idx="8833">
                  <c:v>1.3200000000000001E-10</c:v>
                </c:pt>
                <c:pt idx="8834">
                  <c:v>1.3300000000000001E-10</c:v>
                </c:pt>
                <c:pt idx="8835">
                  <c:v>1.2899999999999999E-10</c:v>
                </c:pt>
                <c:pt idx="8836">
                  <c:v>1.3100000000000001E-10</c:v>
                </c:pt>
                <c:pt idx="8837">
                  <c:v>1.3300000000000001E-10</c:v>
                </c:pt>
                <c:pt idx="8838">
                  <c:v>1.26E-10</c:v>
                </c:pt>
                <c:pt idx="8839">
                  <c:v>1.3100000000000001E-10</c:v>
                </c:pt>
                <c:pt idx="8840">
                  <c:v>1.2500000000000001E-10</c:v>
                </c:pt>
                <c:pt idx="8841">
                  <c:v>1.26E-10</c:v>
                </c:pt>
                <c:pt idx="8842">
                  <c:v>1.28E-10</c:v>
                </c:pt>
                <c:pt idx="8843">
                  <c:v>1.3100000000000001E-10</c:v>
                </c:pt>
                <c:pt idx="8844">
                  <c:v>1.3100000000000001E-10</c:v>
                </c:pt>
                <c:pt idx="8845">
                  <c:v>1.3200000000000001E-10</c:v>
                </c:pt>
                <c:pt idx="8846">
                  <c:v>1.27E-10</c:v>
                </c:pt>
                <c:pt idx="8847">
                  <c:v>1.2899999999999999E-10</c:v>
                </c:pt>
                <c:pt idx="8848">
                  <c:v>1.3300000000000001E-10</c:v>
                </c:pt>
                <c:pt idx="8849">
                  <c:v>1.28E-10</c:v>
                </c:pt>
                <c:pt idx="8850">
                  <c:v>1.28E-10</c:v>
                </c:pt>
                <c:pt idx="8851">
                  <c:v>1.26E-10</c:v>
                </c:pt>
                <c:pt idx="8852">
                  <c:v>1.3100000000000001E-10</c:v>
                </c:pt>
                <c:pt idx="8853">
                  <c:v>1.2899999999999999E-10</c:v>
                </c:pt>
                <c:pt idx="8854">
                  <c:v>1.34E-10</c:v>
                </c:pt>
                <c:pt idx="8855">
                  <c:v>1.36E-10</c:v>
                </c:pt>
                <c:pt idx="8856">
                  <c:v>1.35E-10</c:v>
                </c:pt>
                <c:pt idx="8857">
                  <c:v>1.28E-10</c:v>
                </c:pt>
                <c:pt idx="8858">
                  <c:v>1.3200000000000001E-10</c:v>
                </c:pt>
                <c:pt idx="8859">
                  <c:v>1.27E-10</c:v>
                </c:pt>
                <c:pt idx="8860">
                  <c:v>1.27E-10</c:v>
                </c:pt>
                <c:pt idx="8861">
                  <c:v>1.28E-10</c:v>
                </c:pt>
                <c:pt idx="8862">
                  <c:v>1.2199999999999999E-10</c:v>
                </c:pt>
                <c:pt idx="8863">
                  <c:v>1.3100000000000001E-10</c:v>
                </c:pt>
                <c:pt idx="8864">
                  <c:v>1.34E-10</c:v>
                </c:pt>
                <c:pt idx="8865">
                  <c:v>1.2400000000000001E-10</c:v>
                </c:pt>
                <c:pt idx="8866">
                  <c:v>1.2999999999999999E-10</c:v>
                </c:pt>
                <c:pt idx="8867">
                  <c:v>1.2400000000000001E-10</c:v>
                </c:pt>
                <c:pt idx="8868">
                  <c:v>1.2400000000000001E-10</c:v>
                </c:pt>
                <c:pt idx="8869">
                  <c:v>1.27E-10</c:v>
                </c:pt>
                <c:pt idx="8870">
                  <c:v>1.28E-10</c:v>
                </c:pt>
                <c:pt idx="8871">
                  <c:v>1.28E-10</c:v>
                </c:pt>
                <c:pt idx="8872">
                  <c:v>1.26E-10</c:v>
                </c:pt>
                <c:pt idx="8873">
                  <c:v>1.28E-10</c:v>
                </c:pt>
                <c:pt idx="8874">
                  <c:v>1.3300000000000001E-10</c:v>
                </c:pt>
                <c:pt idx="8875">
                  <c:v>1.3100000000000001E-10</c:v>
                </c:pt>
                <c:pt idx="8876">
                  <c:v>1.2999999999999999E-10</c:v>
                </c:pt>
                <c:pt idx="8877">
                  <c:v>1.2999999999999999E-10</c:v>
                </c:pt>
                <c:pt idx="8878">
                  <c:v>1.28E-10</c:v>
                </c:pt>
                <c:pt idx="8879">
                  <c:v>1.27E-10</c:v>
                </c:pt>
                <c:pt idx="8880">
                  <c:v>1.2199999999999999E-10</c:v>
                </c:pt>
                <c:pt idx="8881">
                  <c:v>1.2299999999999999E-10</c:v>
                </c:pt>
                <c:pt idx="8882">
                  <c:v>1.28E-10</c:v>
                </c:pt>
                <c:pt idx="8883">
                  <c:v>1.27E-10</c:v>
                </c:pt>
                <c:pt idx="8884">
                  <c:v>1.2400000000000001E-10</c:v>
                </c:pt>
                <c:pt idx="8885">
                  <c:v>1.2899999999999999E-10</c:v>
                </c:pt>
                <c:pt idx="8886">
                  <c:v>1.27E-10</c:v>
                </c:pt>
                <c:pt idx="8887">
                  <c:v>1.2899999999999999E-10</c:v>
                </c:pt>
                <c:pt idx="8888">
                  <c:v>1.2899999999999999E-10</c:v>
                </c:pt>
                <c:pt idx="8889">
                  <c:v>1.26E-10</c:v>
                </c:pt>
                <c:pt idx="8890">
                  <c:v>1.28E-10</c:v>
                </c:pt>
                <c:pt idx="8891">
                  <c:v>1.2299999999999999E-10</c:v>
                </c:pt>
                <c:pt idx="8892">
                  <c:v>1.2400000000000001E-10</c:v>
                </c:pt>
                <c:pt idx="8893">
                  <c:v>1.3100000000000001E-10</c:v>
                </c:pt>
                <c:pt idx="8894">
                  <c:v>1.27E-10</c:v>
                </c:pt>
                <c:pt idx="8895">
                  <c:v>1.27E-10</c:v>
                </c:pt>
                <c:pt idx="8896">
                  <c:v>1.28E-10</c:v>
                </c:pt>
                <c:pt idx="8897">
                  <c:v>1.28E-10</c:v>
                </c:pt>
                <c:pt idx="8898">
                  <c:v>1.28E-10</c:v>
                </c:pt>
                <c:pt idx="8899">
                  <c:v>1.2999999999999999E-10</c:v>
                </c:pt>
                <c:pt idx="8900">
                  <c:v>1.2999999999999999E-10</c:v>
                </c:pt>
                <c:pt idx="8901">
                  <c:v>1.3100000000000001E-10</c:v>
                </c:pt>
                <c:pt idx="8902">
                  <c:v>1.26E-10</c:v>
                </c:pt>
                <c:pt idx="8903">
                  <c:v>1.2400000000000001E-10</c:v>
                </c:pt>
                <c:pt idx="8904">
                  <c:v>1.26E-10</c:v>
                </c:pt>
                <c:pt idx="8905">
                  <c:v>1.2400000000000001E-10</c:v>
                </c:pt>
                <c:pt idx="8906">
                  <c:v>1.3200000000000001E-10</c:v>
                </c:pt>
                <c:pt idx="8907">
                  <c:v>1.3100000000000001E-10</c:v>
                </c:pt>
                <c:pt idx="8908">
                  <c:v>1.28E-10</c:v>
                </c:pt>
                <c:pt idx="8909">
                  <c:v>1.28E-10</c:v>
                </c:pt>
                <c:pt idx="8910">
                  <c:v>1.2999999999999999E-10</c:v>
                </c:pt>
                <c:pt idx="8911">
                  <c:v>1.2899999999999999E-10</c:v>
                </c:pt>
                <c:pt idx="8912">
                  <c:v>1.2400000000000001E-10</c:v>
                </c:pt>
                <c:pt idx="8913">
                  <c:v>1.2400000000000001E-10</c:v>
                </c:pt>
                <c:pt idx="8914">
                  <c:v>1.2899999999999999E-10</c:v>
                </c:pt>
                <c:pt idx="8915">
                  <c:v>1.2400000000000001E-10</c:v>
                </c:pt>
                <c:pt idx="8916">
                  <c:v>1.2500000000000001E-10</c:v>
                </c:pt>
                <c:pt idx="8917">
                  <c:v>1.28E-10</c:v>
                </c:pt>
                <c:pt idx="8918">
                  <c:v>1.2899999999999999E-10</c:v>
                </c:pt>
                <c:pt idx="8919">
                  <c:v>1.27E-10</c:v>
                </c:pt>
                <c:pt idx="8920">
                  <c:v>1.27E-10</c:v>
                </c:pt>
                <c:pt idx="8921">
                  <c:v>1.2500000000000001E-10</c:v>
                </c:pt>
                <c:pt idx="8922">
                  <c:v>1.26E-10</c:v>
                </c:pt>
                <c:pt idx="8923">
                  <c:v>1.2299999999999999E-10</c:v>
                </c:pt>
                <c:pt idx="8924">
                  <c:v>1.2899999999999999E-10</c:v>
                </c:pt>
                <c:pt idx="8925">
                  <c:v>1.2899999999999999E-10</c:v>
                </c:pt>
                <c:pt idx="8926">
                  <c:v>1.26E-10</c:v>
                </c:pt>
                <c:pt idx="8927">
                  <c:v>1.28E-10</c:v>
                </c:pt>
                <c:pt idx="8928">
                  <c:v>1.2400000000000001E-10</c:v>
                </c:pt>
                <c:pt idx="8929">
                  <c:v>1.2199999999999999E-10</c:v>
                </c:pt>
                <c:pt idx="8930">
                  <c:v>1.27E-10</c:v>
                </c:pt>
                <c:pt idx="8931">
                  <c:v>1.2199999999999999E-10</c:v>
                </c:pt>
                <c:pt idx="8932">
                  <c:v>1.26E-10</c:v>
                </c:pt>
                <c:pt idx="8933">
                  <c:v>1.27E-10</c:v>
                </c:pt>
                <c:pt idx="8934">
                  <c:v>1.28E-10</c:v>
                </c:pt>
                <c:pt idx="8935">
                  <c:v>1.3200000000000001E-10</c:v>
                </c:pt>
                <c:pt idx="8936">
                  <c:v>1.2400000000000001E-10</c:v>
                </c:pt>
                <c:pt idx="8937">
                  <c:v>1.2500000000000001E-10</c:v>
                </c:pt>
                <c:pt idx="8938">
                  <c:v>1.2899999999999999E-10</c:v>
                </c:pt>
                <c:pt idx="8939">
                  <c:v>1.2199999999999999E-10</c:v>
                </c:pt>
                <c:pt idx="8940">
                  <c:v>1.26E-10</c:v>
                </c:pt>
                <c:pt idx="8941">
                  <c:v>1.26E-10</c:v>
                </c:pt>
                <c:pt idx="8942">
                  <c:v>1.2199999999999999E-10</c:v>
                </c:pt>
                <c:pt idx="8943">
                  <c:v>1.2500000000000001E-10</c:v>
                </c:pt>
                <c:pt idx="8944">
                  <c:v>1.2899999999999999E-10</c:v>
                </c:pt>
                <c:pt idx="8945">
                  <c:v>1.26E-10</c:v>
                </c:pt>
                <c:pt idx="8946">
                  <c:v>1.2500000000000001E-10</c:v>
                </c:pt>
                <c:pt idx="8947">
                  <c:v>1.2500000000000001E-10</c:v>
                </c:pt>
                <c:pt idx="8948">
                  <c:v>1.2E-10</c:v>
                </c:pt>
                <c:pt idx="8949">
                  <c:v>1.2899999999999999E-10</c:v>
                </c:pt>
                <c:pt idx="8950">
                  <c:v>1.27E-10</c:v>
                </c:pt>
                <c:pt idx="8951">
                  <c:v>1.2999999999999999E-10</c:v>
                </c:pt>
                <c:pt idx="8952">
                  <c:v>1.28E-10</c:v>
                </c:pt>
                <c:pt idx="8953">
                  <c:v>1.2299999999999999E-10</c:v>
                </c:pt>
                <c:pt idx="8954">
                  <c:v>1.2199999999999999E-10</c:v>
                </c:pt>
                <c:pt idx="8955">
                  <c:v>1.2400000000000001E-10</c:v>
                </c:pt>
                <c:pt idx="8956">
                  <c:v>1.26E-10</c:v>
                </c:pt>
                <c:pt idx="8957">
                  <c:v>1.28E-10</c:v>
                </c:pt>
                <c:pt idx="8958">
                  <c:v>1.2400000000000001E-10</c:v>
                </c:pt>
                <c:pt idx="8959">
                  <c:v>1.2299999999999999E-10</c:v>
                </c:pt>
                <c:pt idx="8960">
                  <c:v>1.26E-10</c:v>
                </c:pt>
                <c:pt idx="8961">
                  <c:v>1.2999999999999999E-10</c:v>
                </c:pt>
                <c:pt idx="8962">
                  <c:v>1.2400000000000001E-10</c:v>
                </c:pt>
                <c:pt idx="8963">
                  <c:v>1.2500000000000001E-10</c:v>
                </c:pt>
                <c:pt idx="8964">
                  <c:v>1.2299999999999999E-10</c:v>
                </c:pt>
                <c:pt idx="8965">
                  <c:v>1.2500000000000001E-10</c:v>
                </c:pt>
                <c:pt idx="8966">
                  <c:v>1.2299999999999999E-10</c:v>
                </c:pt>
                <c:pt idx="8967">
                  <c:v>1.2299999999999999E-10</c:v>
                </c:pt>
                <c:pt idx="8968">
                  <c:v>1.2400000000000001E-10</c:v>
                </c:pt>
                <c:pt idx="8969">
                  <c:v>1.2400000000000001E-10</c:v>
                </c:pt>
                <c:pt idx="8970">
                  <c:v>1.27E-10</c:v>
                </c:pt>
                <c:pt idx="8971">
                  <c:v>1.26E-10</c:v>
                </c:pt>
                <c:pt idx="8972">
                  <c:v>1.28E-10</c:v>
                </c:pt>
                <c:pt idx="8973">
                  <c:v>1.26E-10</c:v>
                </c:pt>
                <c:pt idx="8974">
                  <c:v>1.27E-10</c:v>
                </c:pt>
                <c:pt idx="8975">
                  <c:v>1.2199999999999999E-10</c:v>
                </c:pt>
                <c:pt idx="8976">
                  <c:v>1.26E-10</c:v>
                </c:pt>
                <c:pt idx="8977">
                  <c:v>1.27E-10</c:v>
                </c:pt>
                <c:pt idx="8978">
                  <c:v>1.27E-10</c:v>
                </c:pt>
                <c:pt idx="8979">
                  <c:v>1.2299999999999999E-10</c:v>
                </c:pt>
                <c:pt idx="8980">
                  <c:v>1.2500000000000001E-10</c:v>
                </c:pt>
                <c:pt idx="8981">
                  <c:v>1.2400000000000001E-10</c:v>
                </c:pt>
                <c:pt idx="8982">
                  <c:v>1.2500000000000001E-10</c:v>
                </c:pt>
                <c:pt idx="8983">
                  <c:v>1.2400000000000001E-10</c:v>
                </c:pt>
                <c:pt idx="8984">
                  <c:v>1.2500000000000001E-10</c:v>
                </c:pt>
                <c:pt idx="8985">
                  <c:v>1.27E-10</c:v>
                </c:pt>
                <c:pt idx="8986">
                  <c:v>1.2299999999999999E-10</c:v>
                </c:pt>
                <c:pt idx="8987">
                  <c:v>1.2400000000000001E-10</c:v>
                </c:pt>
                <c:pt idx="8988">
                  <c:v>1.2299999999999999E-10</c:v>
                </c:pt>
                <c:pt idx="8989">
                  <c:v>1.2299999999999999E-10</c:v>
                </c:pt>
                <c:pt idx="8990">
                  <c:v>1.2400000000000001E-10</c:v>
                </c:pt>
                <c:pt idx="8991">
                  <c:v>1.2500000000000001E-10</c:v>
                </c:pt>
                <c:pt idx="8992">
                  <c:v>1.27E-10</c:v>
                </c:pt>
                <c:pt idx="8993">
                  <c:v>1.2299999999999999E-10</c:v>
                </c:pt>
                <c:pt idx="8994">
                  <c:v>1.2500000000000001E-10</c:v>
                </c:pt>
                <c:pt idx="8995">
                  <c:v>1.2400000000000001E-10</c:v>
                </c:pt>
                <c:pt idx="8996">
                  <c:v>1.27E-10</c:v>
                </c:pt>
                <c:pt idx="8997">
                  <c:v>1.2299999999999999E-10</c:v>
                </c:pt>
                <c:pt idx="8998">
                  <c:v>1.2E-10</c:v>
                </c:pt>
                <c:pt idx="8999">
                  <c:v>1.27E-10</c:v>
                </c:pt>
                <c:pt idx="9000">
                  <c:v>1.2400000000000001E-10</c:v>
                </c:pt>
                <c:pt idx="9001">
                  <c:v>1.26E-10</c:v>
                </c:pt>
                <c:pt idx="9002">
                  <c:v>1.27E-10</c:v>
                </c:pt>
                <c:pt idx="9003">
                  <c:v>1.2199999999999999E-10</c:v>
                </c:pt>
                <c:pt idx="9004">
                  <c:v>1.2500000000000001E-10</c:v>
                </c:pt>
                <c:pt idx="9005">
                  <c:v>1.28E-10</c:v>
                </c:pt>
                <c:pt idx="9006">
                  <c:v>1.2299999999999999E-10</c:v>
                </c:pt>
                <c:pt idx="9007">
                  <c:v>1.2400000000000001E-10</c:v>
                </c:pt>
                <c:pt idx="9008">
                  <c:v>1.2199999999999999E-10</c:v>
                </c:pt>
                <c:pt idx="9009">
                  <c:v>1.27E-10</c:v>
                </c:pt>
                <c:pt idx="9010">
                  <c:v>1.26E-10</c:v>
                </c:pt>
                <c:pt idx="9011">
                  <c:v>1.2E-10</c:v>
                </c:pt>
                <c:pt idx="9012">
                  <c:v>1.26E-10</c:v>
                </c:pt>
                <c:pt idx="9013">
                  <c:v>1.28E-10</c:v>
                </c:pt>
                <c:pt idx="9014">
                  <c:v>1.2500000000000001E-10</c:v>
                </c:pt>
                <c:pt idx="9015">
                  <c:v>1.27E-10</c:v>
                </c:pt>
                <c:pt idx="9016">
                  <c:v>1.27E-10</c:v>
                </c:pt>
                <c:pt idx="9017">
                  <c:v>1.2500000000000001E-10</c:v>
                </c:pt>
                <c:pt idx="9018">
                  <c:v>1.27E-10</c:v>
                </c:pt>
                <c:pt idx="9019">
                  <c:v>1.2299999999999999E-10</c:v>
                </c:pt>
                <c:pt idx="9020">
                  <c:v>1.2299999999999999E-10</c:v>
                </c:pt>
                <c:pt idx="9021">
                  <c:v>1.2299999999999999E-10</c:v>
                </c:pt>
                <c:pt idx="9022">
                  <c:v>1.2299999999999999E-10</c:v>
                </c:pt>
                <c:pt idx="9023">
                  <c:v>1.2199999999999999E-10</c:v>
                </c:pt>
                <c:pt idx="9024">
                  <c:v>1.2400000000000001E-10</c:v>
                </c:pt>
                <c:pt idx="9025">
                  <c:v>1.2199999999999999E-10</c:v>
                </c:pt>
                <c:pt idx="9026">
                  <c:v>1.26E-10</c:v>
                </c:pt>
                <c:pt idx="9027">
                  <c:v>1.26E-10</c:v>
                </c:pt>
                <c:pt idx="9028">
                  <c:v>1.2400000000000001E-10</c:v>
                </c:pt>
                <c:pt idx="9029">
                  <c:v>1.2400000000000001E-10</c:v>
                </c:pt>
                <c:pt idx="9030">
                  <c:v>1.28E-10</c:v>
                </c:pt>
                <c:pt idx="9031">
                  <c:v>1.27E-10</c:v>
                </c:pt>
                <c:pt idx="9032">
                  <c:v>1.3699999999999999E-10</c:v>
                </c:pt>
                <c:pt idx="9033">
                  <c:v>1.5199999999999999E-10</c:v>
                </c:pt>
                <c:pt idx="9034">
                  <c:v>1.7600000000000001E-10</c:v>
                </c:pt>
                <c:pt idx="9035">
                  <c:v>1.66E-10</c:v>
                </c:pt>
                <c:pt idx="9036">
                  <c:v>1.5500000000000001E-10</c:v>
                </c:pt>
                <c:pt idx="9037">
                  <c:v>1.42E-10</c:v>
                </c:pt>
                <c:pt idx="9038">
                  <c:v>1.3900000000000001E-10</c:v>
                </c:pt>
                <c:pt idx="9039">
                  <c:v>1.4000000000000001E-10</c:v>
                </c:pt>
                <c:pt idx="9040">
                  <c:v>1.42E-10</c:v>
                </c:pt>
                <c:pt idx="9041">
                  <c:v>1.4800000000000001E-10</c:v>
                </c:pt>
                <c:pt idx="9042">
                  <c:v>1.5199999999999999E-10</c:v>
                </c:pt>
                <c:pt idx="9043">
                  <c:v>2.26E-10</c:v>
                </c:pt>
                <c:pt idx="9044">
                  <c:v>2.1999999999999999E-10</c:v>
                </c:pt>
                <c:pt idx="9045">
                  <c:v>1.96E-10</c:v>
                </c:pt>
                <c:pt idx="9046">
                  <c:v>1.8299999999999999E-10</c:v>
                </c:pt>
                <c:pt idx="9047">
                  <c:v>1.6699999999999999E-10</c:v>
                </c:pt>
                <c:pt idx="9048">
                  <c:v>1.5899999999999999E-10</c:v>
                </c:pt>
                <c:pt idx="9049">
                  <c:v>1.3699999999999999E-10</c:v>
                </c:pt>
                <c:pt idx="9050">
                  <c:v>1.3300000000000001E-10</c:v>
                </c:pt>
                <c:pt idx="9051">
                  <c:v>1.2199999999999999E-10</c:v>
                </c:pt>
                <c:pt idx="9052">
                  <c:v>1.26E-10</c:v>
                </c:pt>
                <c:pt idx="9053">
                  <c:v>1.26E-10</c:v>
                </c:pt>
                <c:pt idx="9054">
                  <c:v>1.2299999999999999E-10</c:v>
                </c:pt>
                <c:pt idx="9055">
                  <c:v>1.2400000000000001E-10</c:v>
                </c:pt>
                <c:pt idx="9056">
                  <c:v>1.2199999999999999E-10</c:v>
                </c:pt>
                <c:pt idx="9057">
                  <c:v>1.2199999999999999E-10</c:v>
                </c:pt>
                <c:pt idx="9058">
                  <c:v>1.2299999999999999E-10</c:v>
                </c:pt>
                <c:pt idx="9059">
                  <c:v>1.2999999999999999E-10</c:v>
                </c:pt>
                <c:pt idx="9060">
                  <c:v>1.34E-10</c:v>
                </c:pt>
                <c:pt idx="9061">
                  <c:v>1.41E-10</c:v>
                </c:pt>
                <c:pt idx="9062">
                  <c:v>1.42E-10</c:v>
                </c:pt>
                <c:pt idx="9063">
                  <c:v>1.41E-10</c:v>
                </c:pt>
                <c:pt idx="9064">
                  <c:v>1.3699999999999999E-10</c:v>
                </c:pt>
                <c:pt idx="9065">
                  <c:v>1.2999999999999999E-10</c:v>
                </c:pt>
                <c:pt idx="9066">
                  <c:v>1.28E-10</c:v>
                </c:pt>
                <c:pt idx="9067">
                  <c:v>1.26E-10</c:v>
                </c:pt>
                <c:pt idx="9068">
                  <c:v>1.2500000000000001E-10</c:v>
                </c:pt>
                <c:pt idx="9069">
                  <c:v>1.2400000000000001E-10</c:v>
                </c:pt>
                <c:pt idx="9070">
                  <c:v>1.2299999999999999E-10</c:v>
                </c:pt>
                <c:pt idx="9071">
                  <c:v>1.27E-10</c:v>
                </c:pt>
                <c:pt idx="9072">
                  <c:v>1.2299999999999999E-10</c:v>
                </c:pt>
                <c:pt idx="9073">
                  <c:v>1.2400000000000001E-10</c:v>
                </c:pt>
                <c:pt idx="9074">
                  <c:v>1.2400000000000001E-10</c:v>
                </c:pt>
                <c:pt idx="9075">
                  <c:v>1.2E-10</c:v>
                </c:pt>
                <c:pt idx="9076">
                  <c:v>1.2400000000000001E-10</c:v>
                </c:pt>
                <c:pt idx="9077">
                  <c:v>1.2500000000000001E-10</c:v>
                </c:pt>
                <c:pt idx="9078">
                  <c:v>1.2199999999999999E-10</c:v>
                </c:pt>
                <c:pt idx="9079">
                  <c:v>1.2299999999999999E-10</c:v>
                </c:pt>
                <c:pt idx="9080">
                  <c:v>1.21E-10</c:v>
                </c:pt>
                <c:pt idx="9081">
                  <c:v>1.2400000000000001E-10</c:v>
                </c:pt>
                <c:pt idx="9082">
                  <c:v>1.2299999999999999E-10</c:v>
                </c:pt>
                <c:pt idx="9083">
                  <c:v>1.2299999999999999E-10</c:v>
                </c:pt>
                <c:pt idx="9084">
                  <c:v>1.28E-10</c:v>
                </c:pt>
                <c:pt idx="9085">
                  <c:v>1.21E-10</c:v>
                </c:pt>
                <c:pt idx="9086">
                  <c:v>1.2299999999999999E-10</c:v>
                </c:pt>
                <c:pt idx="9087">
                  <c:v>1.2199999999999999E-10</c:v>
                </c:pt>
                <c:pt idx="9088">
                  <c:v>1.21E-10</c:v>
                </c:pt>
                <c:pt idx="9089">
                  <c:v>1.2500000000000001E-10</c:v>
                </c:pt>
                <c:pt idx="9090">
                  <c:v>1.2299999999999999E-10</c:v>
                </c:pt>
                <c:pt idx="9091">
                  <c:v>1.2500000000000001E-10</c:v>
                </c:pt>
                <c:pt idx="9092">
                  <c:v>1.19E-10</c:v>
                </c:pt>
                <c:pt idx="9093">
                  <c:v>1.2400000000000001E-10</c:v>
                </c:pt>
                <c:pt idx="9094">
                  <c:v>1.26E-10</c:v>
                </c:pt>
                <c:pt idx="9095">
                  <c:v>1.2400000000000001E-10</c:v>
                </c:pt>
                <c:pt idx="9096">
                  <c:v>1.21E-10</c:v>
                </c:pt>
                <c:pt idx="9097">
                  <c:v>1.2199999999999999E-10</c:v>
                </c:pt>
                <c:pt idx="9098">
                  <c:v>1.2E-10</c:v>
                </c:pt>
                <c:pt idx="9099">
                  <c:v>1.2299999999999999E-10</c:v>
                </c:pt>
                <c:pt idx="9100">
                  <c:v>1.2199999999999999E-10</c:v>
                </c:pt>
                <c:pt idx="9101">
                  <c:v>1.2500000000000001E-10</c:v>
                </c:pt>
                <c:pt idx="9102">
                  <c:v>1.2199999999999999E-10</c:v>
                </c:pt>
                <c:pt idx="9103">
                  <c:v>1.2199999999999999E-10</c:v>
                </c:pt>
                <c:pt idx="9104">
                  <c:v>1.2500000000000001E-10</c:v>
                </c:pt>
                <c:pt idx="9105">
                  <c:v>1.2199999999999999E-10</c:v>
                </c:pt>
                <c:pt idx="9106">
                  <c:v>1.21E-10</c:v>
                </c:pt>
                <c:pt idx="9107">
                  <c:v>1.26E-10</c:v>
                </c:pt>
                <c:pt idx="9108">
                  <c:v>1.34E-10</c:v>
                </c:pt>
                <c:pt idx="9109">
                  <c:v>1.3900000000000001E-10</c:v>
                </c:pt>
                <c:pt idx="9110">
                  <c:v>1.49E-10</c:v>
                </c:pt>
                <c:pt idx="9111">
                  <c:v>1.49E-10</c:v>
                </c:pt>
                <c:pt idx="9112">
                  <c:v>1.4499999999999999E-10</c:v>
                </c:pt>
                <c:pt idx="9113">
                  <c:v>1.2899999999999999E-10</c:v>
                </c:pt>
                <c:pt idx="9114">
                  <c:v>1.21E-10</c:v>
                </c:pt>
                <c:pt idx="9115">
                  <c:v>1.26E-10</c:v>
                </c:pt>
                <c:pt idx="9116">
                  <c:v>1.19E-10</c:v>
                </c:pt>
                <c:pt idx="9117">
                  <c:v>1.2400000000000001E-10</c:v>
                </c:pt>
                <c:pt idx="9118">
                  <c:v>1.2299999999999999E-10</c:v>
                </c:pt>
                <c:pt idx="9119">
                  <c:v>1.2500000000000001E-10</c:v>
                </c:pt>
                <c:pt idx="9120">
                  <c:v>1.21E-10</c:v>
                </c:pt>
                <c:pt idx="9121">
                  <c:v>1.1800000000000001E-10</c:v>
                </c:pt>
                <c:pt idx="9122">
                  <c:v>1.2299999999999999E-10</c:v>
                </c:pt>
                <c:pt idx="9123">
                  <c:v>1.2199999999999999E-10</c:v>
                </c:pt>
                <c:pt idx="9124">
                  <c:v>1.21E-10</c:v>
                </c:pt>
                <c:pt idx="9125">
                  <c:v>1.19E-10</c:v>
                </c:pt>
                <c:pt idx="9126">
                  <c:v>1.1700000000000001E-10</c:v>
                </c:pt>
                <c:pt idx="9127">
                  <c:v>1.2299999999999999E-10</c:v>
                </c:pt>
                <c:pt idx="9128">
                  <c:v>1.19E-10</c:v>
                </c:pt>
                <c:pt idx="9129">
                  <c:v>1.2299999999999999E-10</c:v>
                </c:pt>
                <c:pt idx="9130">
                  <c:v>1.2E-10</c:v>
                </c:pt>
                <c:pt idx="9131">
                  <c:v>1.2299999999999999E-10</c:v>
                </c:pt>
                <c:pt idx="9132">
                  <c:v>1.2500000000000001E-10</c:v>
                </c:pt>
                <c:pt idx="9133">
                  <c:v>1.19E-10</c:v>
                </c:pt>
                <c:pt idx="9134">
                  <c:v>1.19E-10</c:v>
                </c:pt>
                <c:pt idx="9135">
                  <c:v>1.21E-10</c:v>
                </c:pt>
                <c:pt idx="9136">
                  <c:v>1.2E-10</c:v>
                </c:pt>
                <c:pt idx="9137">
                  <c:v>1.1700000000000001E-10</c:v>
                </c:pt>
                <c:pt idx="9138">
                  <c:v>1.21E-10</c:v>
                </c:pt>
                <c:pt idx="9139">
                  <c:v>1.21E-10</c:v>
                </c:pt>
                <c:pt idx="9140">
                  <c:v>1.2E-10</c:v>
                </c:pt>
                <c:pt idx="9141">
                  <c:v>1.19E-10</c:v>
                </c:pt>
                <c:pt idx="9142">
                  <c:v>1.2299999999999999E-10</c:v>
                </c:pt>
                <c:pt idx="9143">
                  <c:v>1.2299999999999999E-10</c:v>
                </c:pt>
                <c:pt idx="9144">
                  <c:v>1.2400000000000001E-10</c:v>
                </c:pt>
                <c:pt idx="9145">
                  <c:v>1.2299999999999999E-10</c:v>
                </c:pt>
                <c:pt idx="9146">
                  <c:v>1.1700000000000001E-10</c:v>
                </c:pt>
                <c:pt idx="9147">
                  <c:v>1.1800000000000001E-10</c:v>
                </c:pt>
                <c:pt idx="9148">
                  <c:v>1.21E-10</c:v>
                </c:pt>
                <c:pt idx="9149">
                  <c:v>1.1800000000000001E-10</c:v>
                </c:pt>
                <c:pt idx="9150">
                  <c:v>1.2299999999999999E-10</c:v>
                </c:pt>
                <c:pt idx="9151">
                  <c:v>1.19E-10</c:v>
                </c:pt>
                <c:pt idx="9152">
                  <c:v>1.2199999999999999E-10</c:v>
                </c:pt>
                <c:pt idx="9153">
                  <c:v>1.2299999999999999E-10</c:v>
                </c:pt>
                <c:pt idx="9154">
                  <c:v>1.2299999999999999E-10</c:v>
                </c:pt>
                <c:pt idx="9155">
                  <c:v>1.2E-10</c:v>
                </c:pt>
                <c:pt idx="9156">
                  <c:v>1.19E-10</c:v>
                </c:pt>
                <c:pt idx="9157">
                  <c:v>1.2400000000000001E-10</c:v>
                </c:pt>
                <c:pt idx="9158">
                  <c:v>1.2199999999999999E-10</c:v>
                </c:pt>
                <c:pt idx="9159">
                  <c:v>1.21E-10</c:v>
                </c:pt>
                <c:pt idx="9160">
                  <c:v>1.2199999999999999E-10</c:v>
                </c:pt>
                <c:pt idx="9161">
                  <c:v>1.2E-10</c:v>
                </c:pt>
                <c:pt idx="9162">
                  <c:v>1.2199999999999999E-10</c:v>
                </c:pt>
                <c:pt idx="9163">
                  <c:v>1.2299999999999999E-10</c:v>
                </c:pt>
                <c:pt idx="9164">
                  <c:v>1.19E-10</c:v>
                </c:pt>
                <c:pt idx="9165">
                  <c:v>1.2E-10</c:v>
                </c:pt>
                <c:pt idx="9166">
                  <c:v>1.2299999999999999E-10</c:v>
                </c:pt>
                <c:pt idx="9167">
                  <c:v>1.1800000000000001E-10</c:v>
                </c:pt>
                <c:pt idx="9168">
                  <c:v>1.19E-10</c:v>
                </c:pt>
                <c:pt idx="9169">
                  <c:v>1.21E-10</c:v>
                </c:pt>
                <c:pt idx="9170">
                  <c:v>1.1700000000000001E-10</c:v>
                </c:pt>
                <c:pt idx="9171">
                  <c:v>1.21E-10</c:v>
                </c:pt>
                <c:pt idx="9172">
                  <c:v>1.19E-10</c:v>
                </c:pt>
                <c:pt idx="9173">
                  <c:v>1.2199999999999999E-10</c:v>
                </c:pt>
                <c:pt idx="9174">
                  <c:v>1.2199999999999999E-10</c:v>
                </c:pt>
                <c:pt idx="9175">
                  <c:v>1.19E-10</c:v>
                </c:pt>
                <c:pt idx="9176">
                  <c:v>1.2299999999999999E-10</c:v>
                </c:pt>
                <c:pt idx="9177">
                  <c:v>1.2199999999999999E-10</c:v>
                </c:pt>
                <c:pt idx="9178">
                  <c:v>1.27E-10</c:v>
                </c:pt>
                <c:pt idx="9179">
                  <c:v>1.2999999999999999E-10</c:v>
                </c:pt>
                <c:pt idx="9180">
                  <c:v>1.3200000000000001E-10</c:v>
                </c:pt>
                <c:pt idx="9181">
                  <c:v>1.3100000000000001E-10</c:v>
                </c:pt>
                <c:pt idx="9182">
                  <c:v>1.2899999999999999E-10</c:v>
                </c:pt>
                <c:pt idx="9183">
                  <c:v>1.2199999999999999E-10</c:v>
                </c:pt>
                <c:pt idx="9184">
                  <c:v>1.2299999999999999E-10</c:v>
                </c:pt>
                <c:pt idx="9185">
                  <c:v>1.19E-10</c:v>
                </c:pt>
                <c:pt idx="9186">
                  <c:v>1.16E-10</c:v>
                </c:pt>
                <c:pt idx="9187">
                  <c:v>1.1700000000000001E-10</c:v>
                </c:pt>
                <c:pt idx="9188">
                  <c:v>1.2E-10</c:v>
                </c:pt>
                <c:pt idx="9189">
                  <c:v>1.19E-10</c:v>
                </c:pt>
                <c:pt idx="9190">
                  <c:v>1.2299999999999999E-10</c:v>
                </c:pt>
                <c:pt idx="9191">
                  <c:v>1.21E-10</c:v>
                </c:pt>
                <c:pt idx="9192">
                  <c:v>1.1800000000000001E-10</c:v>
                </c:pt>
                <c:pt idx="9193">
                  <c:v>1.1800000000000001E-10</c:v>
                </c:pt>
                <c:pt idx="9194">
                  <c:v>1.2E-10</c:v>
                </c:pt>
                <c:pt idx="9195">
                  <c:v>1.1399999999999999E-10</c:v>
                </c:pt>
                <c:pt idx="9196">
                  <c:v>1.1800000000000001E-10</c:v>
                </c:pt>
                <c:pt idx="9197">
                  <c:v>1.19E-10</c:v>
                </c:pt>
                <c:pt idx="9198">
                  <c:v>1.2E-10</c:v>
                </c:pt>
                <c:pt idx="9199">
                  <c:v>1.19E-10</c:v>
                </c:pt>
                <c:pt idx="9200">
                  <c:v>1.2199999999999999E-10</c:v>
                </c:pt>
                <c:pt idx="9201">
                  <c:v>1.1800000000000001E-10</c:v>
                </c:pt>
                <c:pt idx="9202">
                  <c:v>1.2299999999999999E-10</c:v>
                </c:pt>
                <c:pt idx="9203">
                  <c:v>1.21E-10</c:v>
                </c:pt>
                <c:pt idx="9204">
                  <c:v>1.2199999999999999E-10</c:v>
                </c:pt>
                <c:pt idx="9205">
                  <c:v>1.2500000000000001E-10</c:v>
                </c:pt>
                <c:pt idx="9206">
                  <c:v>1.21E-10</c:v>
                </c:pt>
                <c:pt idx="9207">
                  <c:v>1.21E-10</c:v>
                </c:pt>
                <c:pt idx="9208">
                  <c:v>1.1800000000000001E-10</c:v>
                </c:pt>
                <c:pt idx="9209">
                  <c:v>1.1700000000000001E-10</c:v>
                </c:pt>
                <c:pt idx="9210">
                  <c:v>1.19E-10</c:v>
                </c:pt>
                <c:pt idx="9211">
                  <c:v>1.19E-10</c:v>
                </c:pt>
                <c:pt idx="9212">
                  <c:v>1.1399999999999999E-10</c:v>
                </c:pt>
                <c:pt idx="9213">
                  <c:v>1.1800000000000001E-10</c:v>
                </c:pt>
                <c:pt idx="9214">
                  <c:v>1.21E-10</c:v>
                </c:pt>
                <c:pt idx="9215">
                  <c:v>1.21E-10</c:v>
                </c:pt>
                <c:pt idx="9216">
                  <c:v>1.19E-10</c:v>
                </c:pt>
                <c:pt idx="9217">
                  <c:v>1.2199999999999999E-10</c:v>
                </c:pt>
                <c:pt idx="9218">
                  <c:v>1.21E-10</c:v>
                </c:pt>
                <c:pt idx="9219">
                  <c:v>1.2299999999999999E-10</c:v>
                </c:pt>
                <c:pt idx="9220">
                  <c:v>1.2E-10</c:v>
                </c:pt>
                <c:pt idx="9221">
                  <c:v>1.2299999999999999E-10</c:v>
                </c:pt>
                <c:pt idx="9222">
                  <c:v>1.19E-10</c:v>
                </c:pt>
                <c:pt idx="9223">
                  <c:v>1.1800000000000001E-10</c:v>
                </c:pt>
                <c:pt idx="9224">
                  <c:v>1.1800000000000001E-10</c:v>
                </c:pt>
                <c:pt idx="9225">
                  <c:v>1.1800000000000001E-10</c:v>
                </c:pt>
                <c:pt idx="9226">
                  <c:v>1.1700000000000001E-10</c:v>
                </c:pt>
                <c:pt idx="9227">
                  <c:v>1.2E-10</c:v>
                </c:pt>
                <c:pt idx="9228">
                  <c:v>1.19E-10</c:v>
                </c:pt>
                <c:pt idx="9229">
                  <c:v>1.2199999999999999E-10</c:v>
                </c:pt>
                <c:pt idx="9230">
                  <c:v>1.2400000000000001E-10</c:v>
                </c:pt>
                <c:pt idx="9231">
                  <c:v>1.1700000000000001E-10</c:v>
                </c:pt>
                <c:pt idx="9232">
                  <c:v>1.1800000000000001E-10</c:v>
                </c:pt>
                <c:pt idx="9233">
                  <c:v>1.21E-10</c:v>
                </c:pt>
                <c:pt idx="9234">
                  <c:v>1.1700000000000001E-10</c:v>
                </c:pt>
                <c:pt idx="9235">
                  <c:v>1.15E-10</c:v>
                </c:pt>
                <c:pt idx="9236">
                  <c:v>1.21E-10</c:v>
                </c:pt>
                <c:pt idx="9237">
                  <c:v>1.1700000000000001E-10</c:v>
                </c:pt>
                <c:pt idx="9238">
                  <c:v>1.13E-10</c:v>
                </c:pt>
                <c:pt idx="9239">
                  <c:v>1.2199999999999999E-10</c:v>
                </c:pt>
                <c:pt idx="9240">
                  <c:v>1.2E-10</c:v>
                </c:pt>
                <c:pt idx="9241">
                  <c:v>1.26E-10</c:v>
                </c:pt>
                <c:pt idx="9242">
                  <c:v>1.2500000000000001E-10</c:v>
                </c:pt>
                <c:pt idx="9243">
                  <c:v>1.2299999999999999E-10</c:v>
                </c:pt>
                <c:pt idx="9244">
                  <c:v>1.2299999999999999E-10</c:v>
                </c:pt>
                <c:pt idx="9245">
                  <c:v>1.19E-10</c:v>
                </c:pt>
                <c:pt idx="9246">
                  <c:v>1.1700000000000001E-10</c:v>
                </c:pt>
                <c:pt idx="9247">
                  <c:v>1.21E-10</c:v>
                </c:pt>
                <c:pt idx="9248">
                  <c:v>1.2E-10</c:v>
                </c:pt>
                <c:pt idx="9249">
                  <c:v>1.2299999999999999E-10</c:v>
                </c:pt>
                <c:pt idx="9250">
                  <c:v>1.2E-10</c:v>
                </c:pt>
                <c:pt idx="9251">
                  <c:v>1.2199999999999999E-10</c:v>
                </c:pt>
                <c:pt idx="9252">
                  <c:v>1.19E-10</c:v>
                </c:pt>
                <c:pt idx="9253">
                  <c:v>1.13E-10</c:v>
                </c:pt>
                <c:pt idx="9254">
                  <c:v>1.2E-10</c:v>
                </c:pt>
                <c:pt idx="9255">
                  <c:v>1.16E-10</c:v>
                </c:pt>
                <c:pt idx="9256">
                  <c:v>1.21E-10</c:v>
                </c:pt>
                <c:pt idx="9257">
                  <c:v>1.1800000000000001E-10</c:v>
                </c:pt>
                <c:pt idx="9258">
                  <c:v>1.2E-10</c:v>
                </c:pt>
                <c:pt idx="9259">
                  <c:v>1.1700000000000001E-10</c:v>
                </c:pt>
                <c:pt idx="9260">
                  <c:v>1.1399999999999999E-10</c:v>
                </c:pt>
                <c:pt idx="9261">
                  <c:v>1.15E-10</c:v>
                </c:pt>
                <c:pt idx="9262">
                  <c:v>1.1700000000000001E-10</c:v>
                </c:pt>
                <c:pt idx="9263">
                  <c:v>1.1800000000000001E-10</c:v>
                </c:pt>
                <c:pt idx="9264">
                  <c:v>1.2E-10</c:v>
                </c:pt>
                <c:pt idx="9265">
                  <c:v>1.1700000000000001E-10</c:v>
                </c:pt>
                <c:pt idx="9266">
                  <c:v>1.1800000000000001E-10</c:v>
                </c:pt>
                <c:pt idx="9267">
                  <c:v>1.19E-10</c:v>
                </c:pt>
                <c:pt idx="9268">
                  <c:v>1.19E-10</c:v>
                </c:pt>
                <c:pt idx="9269">
                  <c:v>1.15E-10</c:v>
                </c:pt>
                <c:pt idx="9270">
                  <c:v>1.1700000000000001E-10</c:v>
                </c:pt>
                <c:pt idx="9271">
                  <c:v>1.2199999999999999E-10</c:v>
                </c:pt>
                <c:pt idx="9272">
                  <c:v>1.1800000000000001E-10</c:v>
                </c:pt>
                <c:pt idx="9273">
                  <c:v>1.19E-10</c:v>
                </c:pt>
                <c:pt idx="9274">
                  <c:v>1.19E-10</c:v>
                </c:pt>
                <c:pt idx="9275">
                  <c:v>1.2E-10</c:v>
                </c:pt>
                <c:pt idx="9276">
                  <c:v>1.15E-10</c:v>
                </c:pt>
                <c:pt idx="9277">
                  <c:v>1.15E-10</c:v>
                </c:pt>
                <c:pt idx="9278">
                  <c:v>1.19E-10</c:v>
                </c:pt>
                <c:pt idx="9279">
                  <c:v>1.2E-10</c:v>
                </c:pt>
                <c:pt idx="9280">
                  <c:v>1.19E-10</c:v>
                </c:pt>
                <c:pt idx="9281">
                  <c:v>1.15E-10</c:v>
                </c:pt>
                <c:pt idx="9282">
                  <c:v>1.2E-10</c:v>
                </c:pt>
                <c:pt idx="9283">
                  <c:v>1.1800000000000001E-10</c:v>
                </c:pt>
                <c:pt idx="9284">
                  <c:v>1.1800000000000001E-10</c:v>
                </c:pt>
                <c:pt idx="9285">
                  <c:v>1.16E-10</c:v>
                </c:pt>
                <c:pt idx="9286">
                  <c:v>1.1800000000000001E-10</c:v>
                </c:pt>
                <c:pt idx="9287">
                  <c:v>1.13E-10</c:v>
                </c:pt>
                <c:pt idx="9288">
                  <c:v>1.1700000000000001E-10</c:v>
                </c:pt>
                <c:pt idx="9289">
                  <c:v>1.19E-10</c:v>
                </c:pt>
                <c:pt idx="9290">
                  <c:v>1.1800000000000001E-10</c:v>
                </c:pt>
                <c:pt idx="9291">
                  <c:v>1.2400000000000001E-10</c:v>
                </c:pt>
                <c:pt idx="9292">
                  <c:v>1.19E-10</c:v>
                </c:pt>
                <c:pt idx="9293">
                  <c:v>1.19E-10</c:v>
                </c:pt>
                <c:pt idx="9294">
                  <c:v>1.19E-10</c:v>
                </c:pt>
                <c:pt idx="9295">
                  <c:v>1.1700000000000001E-10</c:v>
                </c:pt>
                <c:pt idx="9296">
                  <c:v>1.2E-10</c:v>
                </c:pt>
                <c:pt idx="9297">
                  <c:v>1.19E-10</c:v>
                </c:pt>
                <c:pt idx="9298">
                  <c:v>1.16E-10</c:v>
                </c:pt>
                <c:pt idx="9299">
                  <c:v>1.21E-10</c:v>
                </c:pt>
                <c:pt idx="9300">
                  <c:v>1.16E-10</c:v>
                </c:pt>
                <c:pt idx="9301">
                  <c:v>1.16E-10</c:v>
                </c:pt>
                <c:pt idx="9302">
                  <c:v>1.1700000000000001E-10</c:v>
                </c:pt>
                <c:pt idx="9303">
                  <c:v>1.2E-10</c:v>
                </c:pt>
                <c:pt idx="9304">
                  <c:v>1.19E-10</c:v>
                </c:pt>
                <c:pt idx="9305">
                  <c:v>1.2E-10</c:v>
                </c:pt>
                <c:pt idx="9306">
                  <c:v>1.1800000000000001E-10</c:v>
                </c:pt>
                <c:pt idx="9307">
                  <c:v>1.2E-10</c:v>
                </c:pt>
                <c:pt idx="9308">
                  <c:v>1.1700000000000001E-10</c:v>
                </c:pt>
                <c:pt idx="9309">
                  <c:v>1.21E-10</c:v>
                </c:pt>
                <c:pt idx="9310">
                  <c:v>1.1700000000000001E-10</c:v>
                </c:pt>
                <c:pt idx="9311">
                  <c:v>1.2E-10</c:v>
                </c:pt>
                <c:pt idx="9312">
                  <c:v>1.2E-10</c:v>
                </c:pt>
                <c:pt idx="9313">
                  <c:v>1.21E-10</c:v>
                </c:pt>
                <c:pt idx="9314">
                  <c:v>1.19E-10</c:v>
                </c:pt>
                <c:pt idx="9315">
                  <c:v>1.15E-10</c:v>
                </c:pt>
                <c:pt idx="9316">
                  <c:v>1.16E-10</c:v>
                </c:pt>
                <c:pt idx="9317">
                  <c:v>1.15E-10</c:v>
                </c:pt>
                <c:pt idx="9318">
                  <c:v>1.15E-10</c:v>
                </c:pt>
                <c:pt idx="9319">
                  <c:v>1.2E-10</c:v>
                </c:pt>
                <c:pt idx="9320">
                  <c:v>1.1700000000000001E-10</c:v>
                </c:pt>
                <c:pt idx="9321">
                  <c:v>1.19E-10</c:v>
                </c:pt>
                <c:pt idx="9322">
                  <c:v>1.21E-10</c:v>
                </c:pt>
                <c:pt idx="9323">
                  <c:v>1.15E-10</c:v>
                </c:pt>
                <c:pt idx="9324">
                  <c:v>1.1800000000000001E-10</c:v>
                </c:pt>
                <c:pt idx="9325">
                  <c:v>1.12E-10</c:v>
                </c:pt>
                <c:pt idx="9326">
                  <c:v>1.16E-10</c:v>
                </c:pt>
                <c:pt idx="9327">
                  <c:v>1.1700000000000001E-10</c:v>
                </c:pt>
                <c:pt idx="9328">
                  <c:v>1.1800000000000001E-10</c:v>
                </c:pt>
                <c:pt idx="9329">
                  <c:v>1.2E-10</c:v>
                </c:pt>
                <c:pt idx="9330">
                  <c:v>1.1800000000000001E-10</c:v>
                </c:pt>
                <c:pt idx="9331">
                  <c:v>1.19E-10</c:v>
                </c:pt>
                <c:pt idx="9332">
                  <c:v>1.16E-10</c:v>
                </c:pt>
                <c:pt idx="9333">
                  <c:v>1.1700000000000001E-10</c:v>
                </c:pt>
                <c:pt idx="9334">
                  <c:v>1.1700000000000001E-10</c:v>
                </c:pt>
                <c:pt idx="9335">
                  <c:v>1.1700000000000001E-10</c:v>
                </c:pt>
                <c:pt idx="9336">
                  <c:v>1.1800000000000001E-10</c:v>
                </c:pt>
                <c:pt idx="9337">
                  <c:v>1.2E-10</c:v>
                </c:pt>
                <c:pt idx="9338">
                  <c:v>1.15E-10</c:v>
                </c:pt>
                <c:pt idx="9339">
                  <c:v>1.1800000000000001E-10</c:v>
                </c:pt>
                <c:pt idx="9340">
                  <c:v>1.2199999999999999E-10</c:v>
                </c:pt>
                <c:pt idx="9341">
                  <c:v>1.2E-10</c:v>
                </c:pt>
                <c:pt idx="9342">
                  <c:v>1.2E-10</c:v>
                </c:pt>
                <c:pt idx="9343">
                  <c:v>1.19E-10</c:v>
                </c:pt>
                <c:pt idx="9344">
                  <c:v>1.21E-10</c:v>
                </c:pt>
                <c:pt idx="9345">
                  <c:v>1.1700000000000001E-10</c:v>
                </c:pt>
                <c:pt idx="9346">
                  <c:v>1.1399999999999999E-10</c:v>
                </c:pt>
                <c:pt idx="9347">
                  <c:v>1.16E-10</c:v>
                </c:pt>
                <c:pt idx="9348">
                  <c:v>1.15E-10</c:v>
                </c:pt>
                <c:pt idx="9349">
                  <c:v>1.2E-10</c:v>
                </c:pt>
                <c:pt idx="9350">
                  <c:v>1.15E-10</c:v>
                </c:pt>
                <c:pt idx="9351">
                  <c:v>1.19E-10</c:v>
                </c:pt>
                <c:pt idx="9352">
                  <c:v>1.16E-10</c:v>
                </c:pt>
                <c:pt idx="9353">
                  <c:v>1.13E-10</c:v>
                </c:pt>
                <c:pt idx="9354">
                  <c:v>1.15E-10</c:v>
                </c:pt>
                <c:pt idx="9355">
                  <c:v>1.21E-10</c:v>
                </c:pt>
                <c:pt idx="9356">
                  <c:v>1.1800000000000001E-10</c:v>
                </c:pt>
                <c:pt idx="9357">
                  <c:v>1.1399999999999999E-10</c:v>
                </c:pt>
                <c:pt idx="9358">
                  <c:v>1.1700000000000001E-10</c:v>
                </c:pt>
                <c:pt idx="9359">
                  <c:v>1.1700000000000001E-10</c:v>
                </c:pt>
                <c:pt idx="9360">
                  <c:v>1.11E-10</c:v>
                </c:pt>
                <c:pt idx="9361">
                  <c:v>1.11E-10</c:v>
                </c:pt>
                <c:pt idx="9362">
                  <c:v>1.11E-10</c:v>
                </c:pt>
                <c:pt idx="9363">
                  <c:v>1.15E-10</c:v>
                </c:pt>
                <c:pt idx="9364">
                  <c:v>1.1399999999999999E-10</c:v>
                </c:pt>
                <c:pt idx="9365">
                  <c:v>1.1399999999999999E-10</c:v>
                </c:pt>
                <c:pt idx="9366">
                  <c:v>1.16E-10</c:v>
                </c:pt>
                <c:pt idx="9367">
                  <c:v>1.19E-10</c:v>
                </c:pt>
                <c:pt idx="9368">
                  <c:v>1.1800000000000001E-10</c:v>
                </c:pt>
                <c:pt idx="9369">
                  <c:v>1.1800000000000001E-10</c:v>
                </c:pt>
                <c:pt idx="9370">
                  <c:v>1.15E-10</c:v>
                </c:pt>
                <c:pt idx="9371">
                  <c:v>1.19E-10</c:v>
                </c:pt>
                <c:pt idx="9372">
                  <c:v>1.16E-10</c:v>
                </c:pt>
                <c:pt idx="9373">
                  <c:v>1.15E-10</c:v>
                </c:pt>
                <c:pt idx="9374">
                  <c:v>1.15E-10</c:v>
                </c:pt>
                <c:pt idx="9375">
                  <c:v>1.15E-10</c:v>
                </c:pt>
                <c:pt idx="9376">
                  <c:v>1.15E-10</c:v>
                </c:pt>
                <c:pt idx="9377">
                  <c:v>1.1399999999999999E-10</c:v>
                </c:pt>
                <c:pt idx="9378">
                  <c:v>1.1800000000000001E-10</c:v>
                </c:pt>
                <c:pt idx="9379">
                  <c:v>1.15E-10</c:v>
                </c:pt>
                <c:pt idx="9380">
                  <c:v>1.1399999999999999E-10</c:v>
                </c:pt>
                <c:pt idx="9381">
                  <c:v>1.0999999999999999E-10</c:v>
                </c:pt>
                <c:pt idx="9382">
                  <c:v>1.1700000000000001E-10</c:v>
                </c:pt>
                <c:pt idx="9383">
                  <c:v>1.1800000000000001E-10</c:v>
                </c:pt>
                <c:pt idx="9384">
                  <c:v>1.11E-10</c:v>
                </c:pt>
                <c:pt idx="9385">
                  <c:v>1.19E-10</c:v>
                </c:pt>
                <c:pt idx="9386">
                  <c:v>1.1399999999999999E-10</c:v>
                </c:pt>
                <c:pt idx="9387">
                  <c:v>1.19E-10</c:v>
                </c:pt>
                <c:pt idx="9388">
                  <c:v>1.16E-10</c:v>
                </c:pt>
                <c:pt idx="9389">
                  <c:v>1.1700000000000001E-10</c:v>
                </c:pt>
                <c:pt idx="9390">
                  <c:v>1.1800000000000001E-10</c:v>
                </c:pt>
                <c:pt idx="9391">
                  <c:v>1.1800000000000001E-10</c:v>
                </c:pt>
                <c:pt idx="9392">
                  <c:v>1.1399999999999999E-10</c:v>
                </c:pt>
                <c:pt idx="9393">
                  <c:v>1.1399999999999999E-10</c:v>
                </c:pt>
                <c:pt idx="9394">
                  <c:v>1.19E-10</c:v>
                </c:pt>
                <c:pt idx="9395">
                  <c:v>1.1700000000000001E-10</c:v>
                </c:pt>
                <c:pt idx="9396">
                  <c:v>1.1700000000000001E-10</c:v>
                </c:pt>
                <c:pt idx="9397">
                  <c:v>1.16E-10</c:v>
                </c:pt>
                <c:pt idx="9398">
                  <c:v>1.1700000000000001E-10</c:v>
                </c:pt>
                <c:pt idx="9399">
                  <c:v>1.16E-10</c:v>
                </c:pt>
                <c:pt idx="9400">
                  <c:v>1.1800000000000001E-10</c:v>
                </c:pt>
                <c:pt idx="9401">
                  <c:v>1.19E-10</c:v>
                </c:pt>
                <c:pt idx="9402">
                  <c:v>1.1800000000000001E-10</c:v>
                </c:pt>
                <c:pt idx="9403">
                  <c:v>1.13E-10</c:v>
                </c:pt>
                <c:pt idx="9404">
                  <c:v>1.15E-10</c:v>
                </c:pt>
                <c:pt idx="9405">
                  <c:v>1.16E-10</c:v>
                </c:pt>
                <c:pt idx="9406">
                  <c:v>1.16E-10</c:v>
                </c:pt>
                <c:pt idx="9407">
                  <c:v>1.1700000000000001E-10</c:v>
                </c:pt>
                <c:pt idx="9408">
                  <c:v>1.15E-10</c:v>
                </c:pt>
                <c:pt idx="9409">
                  <c:v>1.15E-10</c:v>
                </c:pt>
                <c:pt idx="9410">
                  <c:v>1.15E-10</c:v>
                </c:pt>
                <c:pt idx="9411">
                  <c:v>1.1399999999999999E-10</c:v>
                </c:pt>
                <c:pt idx="9412">
                  <c:v>1.1700000000000001E-10</c:v>
                </c:pt>
                <c:pt idx="9413">
                  <c:v>1.19E-10</c:v>
                </c:pt>
                <c:pt idx="9414">
                  <c:v>1.16E-10</c:v>
                </c:pt>
                <c:pt idx="9415">
                  <c:v>1.1399999999999999E-10</c:v>
                </c:pt>
                <c:pt idx="9416">
                  <c:v>1.1700000000000001E-10</c:v>
                </c:pt>
                <c:pt idx="9417">
                  <c:v>1.15E-10</c:v>
                </c:pt>
                <c:pt idx="9418">
                  <c:v>1.16E-10</c:v>
                </c:pt>
                <c:pt idx="9419">
                  <c:v>1.1399999999999999E-10</c:v>
                </c:pt>
                <c:pt idx="9420">
                  <c:v>1.16E-10</c:v>
                </c:pt>
                <c:pt idx="9421">
                  <c:v>1.1800000000000001E-10</c:v>
                </c:pt>
                <c:pt idx="9422">
                  <c:v>1.1399999999999999E-10</c:v>
                </c:pt>
                <c:pt idx="9423">
                  <c:v>1.15E-10</c:v>
                </c:pt>
                <c:pt idx="9424">
                  <c:v>1.15E-10</c:v>
                </c:pt>
                <c:pt idx="9425">
                  <c:v>1.1700000000000001E-10</c:v>
                </c:pt>
                <c:pt idx="9426">
                  <c:v>1.15E-10</c:v>
                </c:pt>
                <c:pt idx="9427">
                  <c:v>1.2199999999999999E-10</c:v>
                </c:pt>
                <c:pt idx="9428">
                  <c:v>1.2E-10</c:v>
                </c:pt>
                <c:pt idx="9429">
                  <c:v>1.16E-10</c:v>
                </c:pt>
                <c:pt idx="9430">
                  <c:v>1.1700000000000001E-10</c:v>
                </c:pt>
                <c:pt idx="9431">
                  <c:v>1.19E-10</c:v>
                </c:pt>
                <c:pt idx="9432">
                  <c:v>1.1700000000000001E-10</c:v>
                </c:pt>
                <c:pt idx="9433">
                  <c:v>1.16E-10</c:v>
                </c:pt>
                <c:pt idx="9434">
                  <c:v>1.1399999999999999E-10</c:v>
                </c:pt>
                <c:pt idx="9435">
                  <c:v>1.15E-10</c:v>
                </c:pt>
                <c:pt idx="9436">
                  <c:v>1.1700000000000001E-10</c:v>
                </c:pt>
                <c:pt idx="9437">
                  <c:v>1.1399999999999999E-10</c:v>
                </c:pt>
                <c:pt idx="9438">
                  <c:v>1.21E-10</c:v>
                </c:pt>
                <c:pt idx="9439">
                  <c:v>1.1700000000000001E-10</c:v>
                </c:pt>
                <c:pt idx="9440">
                  <c:v>1.13E-10</c:v>
                </c:pt>
                <c:pt idx="9441">
                  <c:v>1.16E-10</c:v>
                </c:pt>
                <c:pt idx="9442">
                  <c:v>1.15E-10</c:v>
                </c:pt>
                <c:pt idx="9443">
                  <c:v>1.12E-10</c:v>
                </c:pt>
                <c:pt idx="9444">
                  <c:v>1.1399999999999999E-10</c:v>
                </c:pt>
                <c:pt idx="9445">
                  <c:v>1.13E-10</c:v>
                </c:pt>
                <c:pt idx="9446">
                  <c:v>1.16E-10</c:v>
                </c:pt>
                <c:pt idx="9447">
                  <c:v>1.1399999999999999E-10</c:v>
                </c:pt>
                <c:pt idx="9448">
                  <c:v>1.1700000000000001E-10</c:v>
                </c:pt>
                <c:pt idx="9449">
                  <c:v>1.1399999999999999E-10</c:v>
                </c:pt>
                <c:pt idx="9450">
                  <c:v>1.1399999999999999E-10</c:v>
                </c:pt>
                <c:pt idx="9451">
                  <c:v>1.1700000000000001E-10</c:v>
                </c:pt>
                <c:pt idx="9452">
                  <c:v>1.1399999999999999E-10</c:v>
                </c:pt>
                <c:pt idx="9453">
                  <c:v>1.16E-10</c:v>
                </c:pt>
                <c:pt idx="9454">
                  <c:v>1.1700000000000001E-10</c:v>
                </c:pt>
                <c:pt idx="9455">
                  <c:v>1.1399999999999999E-10</c:v>
                </c:pt>
                <c:pt idx="9456">
                  <c:v>1.1800000000000001E-10</c:v>
                </c:pt>
                <c:pt idx="9457">
                  <c:v>1.2E-10</c:v>
                </c:pt>
                <c:pt idx="9458">
                  <c:v>1.1800000000000001E-10</c:v>
                </c:pt>
                <c:pt idx="9459">
                  <c:v>1.1800000000000001E-10</c:v>
                </c:pt>
                <c:pt idx="9460">
                  <c:v>1.0999999999999999E-10</c:v>
                </c:pt>
                <c:pt idx="9461">
                  <c:v>1.1399999999999999E-10</c:v>
                </c:pt>
                <c:pt idx="9462">
                  <c:v>1.1700000000000001E-10</c:v>
                </c:pt>
                <c:pt idx="9463">
                  <c:v>1.13E-10</c:v>
                </c:pt>
                <c:pt idx="9464">
                  <c:v>1.16E-10</c:v>
                </c:pt>
                <c:pt idx="9465">
                  <c:v>1.16E-10</c:v>
                </c:pt>
                <c:pt idx="9466">
                  <c:v>1.12E-10</c:v>
                </c:pt>
                <c:pt idx="9467">
                  <c:v>1.16E-10</c:v>
                </c:pt>
                <c:pt idx="9468">
                  <c:v>1.15E-10</c:v>
                </c:pt>
                <c:pt idx="9469">
                  <c:v>1.12E-10</c:v>
                </c:pt>
                <c:pt idx="9470">
                  <c:v>1.12E-10</c:v>
                </c:pt>
                <c:pt idx="9471">
                  <c:v>1.1399999999999999E-10</c:v>
                </c:pt>
                <c:pt idx="9472">
                  <c:v>1.13E-10</c:v>
                </c:pt>
                <c:pt idx="9473">
                  <c:v>1.1700000000000001E-10</c:v>
                </c:pt>
                <c:pt idx="9474">
                  <c:v>1.15E-10</c:v>
                </c:pt>
                <c:pt idx="9475">
                  <c:v>1.1399999999999999E-10</c:v>
                </c:pt>
                <c:pt idx="9476">
                  <c:v>1.16E-10</c:v>
                </c:pt>
                <c:pt idx="9477">
                  <c:v>1.15E-10</c:v>
                </c:pt>
                <c:pt idx="9478">
                  <c:v>1.15E-10</c:v>
                </c:pt>
                <c:pt idx="9479">
                  <c:v>1.1700000000000001E-10</c:v>
                </c:pt>
                <c:pt idx="9480">
                  <c:v>1.1399999999999999E-10</c:v>
                </c:pt>
                <c:pt idx="9481">
                  <c:v>1.1399999999999999E-10</c:v>
                </c:pt>
                <c:pt idx="9482">
                  <c:v>1.19E-10</c:v>
                </c:pt>
                <c:pt idx="9483">
                  <c:v>1.1800000000000001E-10</c:v>
                </c:pt>
                <c:pt idx="9484">
                  <c:v>1.1800000000000001E-10</c:v>
                </c:pt>
                <c:pt idx="9485">
                  <c:v>1.1800000000000001E-10</c:v>
                </c:pt>
                <c:pt idx="9486">
                  <c:v>1.16E-10</c:v>
                </c:pt>
                <c:pt idx="9487">
                  <c:v>1.1399999999999999E-10</c:v>
                </c:pt>
                <c:pt idx="9488">
                  <c:v>1.15E-10</c:v>
                </c:pt>
                <c:pt idx="9489">
                  <c:v>1.16E-10</c:v>
                </c:pt>
                <c:pt idx="9490">
                  <c:v>1.12E-10</c:v>
                </c:pt>
                <c:pt idx="9491">
                  <c:v>1.16E-10</c:v>
                </c:pt>
                <c:pt idx="9492">
                  <c:v>1.16E-10</c:v>
                </c:pt>
                <c:pt idx="9493">
                  <c:v>1.16E-10</c:v>
                </c:pt>
                <c:pt idx="9494">
                  <c:v>1.1399999999999999E-10</c:v>
                </c:pt>
                <c:pt idx="9495">
                  <c:v>1.16E-10</c:v>
                </c:pt>
                <c:pt idx="9496">
                  <c:v>1.16E-10</c:v>
                </c:pt>
                <c:pt idx="9497">
                  <c:v>1.16E-10</c:v>
                </c:pt>
                <c:pt idx="9498">
                  <c:v>1.19E-10</c:v>
                </c:pt>
                <c:pt idx="9499">
                  <c:v>1.12E-10</c:v>
                </c:pt>
                <c:pt idx="9500">
                  <c:v>1.12E-10</c:v>
                </c:pt>
                <c:pt idx="9501">
                  <c:v>1.1700000000000001E-10</c:v>
                </c:pt>
                <c:pt idx="9502">
                  <c:v>1.11E-10</c:v>
                </c:pt>
                <c:pt idx="9503">
                  <c:v>1.15E-10</c:v>
                </c:pt>
                <c:pt idx="9504">
                  <c:v>1.12E-10</c:v>
                </c:pt>
                <c:pt idx="9505">
                  <c:v>1.16E-10</c:v>
                </c:pt>
                <c:pt idx="9506">
                  <c:v>1.19E-10</c:v>
                </c:pt>
                <c:pt idx="9507">
                  <c:v>1.19E-10</c:v>
                </c:pt>
                <c:pt idx="9508">
                  <c:v>1.15E-10</c:v>
                </c:pt>
                <c:pt idx="9509">
                  <c:v>1.1399999999999999E-10</c:v>
                </c:pt>
                <c:pt idx="9510">
                  <c:v>1.1399999999999999E-10</c:v>
                </c:pt>
                <c:pt idx="9511">
                  <c:v>1.16E-10</c:v>
                </c:pt>
                <c:pt idx="9512">
                  <c:v>1.1399999999999999E-10</c:v>
                </c:pt>
                <c:pt idx="9513">
                  <c:v>1.1800000000000001E-10</c:v>
                </c:pt>
                <c:pt idx="9514">
                  <c:v>1.16E-10</c:v>
                </c:pt>
                <c:pt idx="9515">
                  <c:v>1.13E-10</c:v>
                </c:pt>
                <c:pt idx="9516">
                  <c:v>1.1700000000000001E-10</c:v>
                </c:pt>
                <c:pt idx="9517">
                  <c:v>1.13E-10</c:v>
                </c:pt>
                <c:pt idx="9518">
                  <c:v>1.1399999999999999E-10</c:v>
                </c:pt>
                <c:pt idx="9519">
                  <c:v>1.1700000000000001E-10</c:v>
                </c:pt>
                <c:pt idx="9520">
                  <c:v>1.1399999999999999E-10</c:v>
                </c:pt>
                <c:pt idx="9521">
                  <c:v>1.15E-10</c:v>
                </c:pt>
                <c:pt idx="9522">
                  <c:v>1.2E-10</c:v>
                </c:pt>
                <c:pt idx="9523">
                  <c:v>1.15E-10</c:v>
                </c:pt>
                <c:pt idx="9524">
                  <c:v>1.1700000000000001E-10</c:v>
                </c:pt>
                <c:pt idx="9525">
                  <c:v>1.15E-10</c:v>
                </c:pt>
                <c:pt idx="9526">
                  <c:v>1.2E-10</c:v>
                </c:pt>
                <c:pt idx="9527">
                  <c:v>1.12E-10</c:v>
                </c:pt>
                <c:pt idx="9528">
                  <c:v>1.16E-10</c:v>
                </c:pt>
                <c:pt idx="9529">
                  <c:v>1.16E-10</c:v>
                </c:pt>
                <c:pt idx="9530">
                  <c:v>1.16E-10</c:v>
                </c:pt>
                <c:pt idx="9531">
                  <c:v>1.1700000000000001E-10</c:v>
                </c:pt>
                <c:pt idx="9532">
                  <c:v>1.15E-10</c:v>
                </c:pt>
                <c:pt idx="9533">
                  <c:v>1.13E-10</c:v>
                </c:pt>
                <c:pt idx="9534">
                  <c:v>1.1800000000000001E-10</c:v>
                </c:pt>
                <c:pt idx="9535">
                  <c:v>1.16E-10</c:v>
                </c:pt>
                <c:pt idx="9536">
                  <c:v>1.1399999999999999E-10</c:v>
                </c:pt>
                <c:pt idx="9537">
                  <c:v>1.12E-10</c:v>
                </c:pt>
                <c:pt idx="9538">
                  <c:v>1.16E-10</c:v>
                </c:pt>
                <c:pt idx="9539">
                  <c:v>1.16E-10</c:v>
                </c:pt>
                <c:pt idx="9540">
                  <c:v>1.13E-10</c:v>
                </c:pt>
                <c:pt idx="9541">
                  <c:v>1.16E-10</c:v>
                </c:pt>
                <c:pt idx="9542">
                  <c:v>1.1399999999999999E-10</c:v>
                </c:pt>
                <c:pt idx="9543">
                  <c:v>1.2E-10</c:v>
                </c:pt>
                <c:pt idx="9544">
                  <c:v>1.15E-10</c:v>
                </c:pt>
                <c:pt idx="9545">
                  <c:v>1.16E-10</c:v>
                </c:pt>
                <c:pt idx="9546">
                  <c:v>1.1399999999999999E-10</c:v>
                </c:pt>
                <c:pt idx="9547">
                  <c:v>1.16E-10</c:v>
                </c:pt>
                <c:pt idx="9548">
                  <c:v>1.19E-10</c:v>
                </c:pt>
                <c:pt idx="9549">
                  <c:v>1.1399999999999999E-10</c:v>
                </c:pt>
                <c:pt idx="9550">
                  <c:v>1.13E-10</c:v>
                </c:pt>
                <c:pt idx="9551">
                  <c:v>1.1800000000000001E-10</c:v>
                </c:pt>
                <c:pt idx="9552">
                  <c:v>1.1800000000000001E-10</c:v>
                </c:pt>
                <c:pt idx="9553">
                  <c:v>1.16E-10</c:v>
                </c:pt>
                <c:pt idx="9554">
                  <c:v>1.1800000000000001E-10</c:v>
                </c:pt>
                <c:pt idx="9555">
                  <c:v>1.1399999999999999E-10</c:v>
                </c:pt>
                <c:pt idx="9556">
                  <c:v>1.16E-10</c:v>
                </c:pt>
                <c:pt idx="9557">
                  <c:v>1.19E-10</c:v>
                </c:pt>
                <c:pt idx="9558">
                  <c:v>1.15E-10</c:v>
                </c:pt>
                <c:pt idx="9559">
                  <c:v>1.1399999999999999E-10</c:v>
                </c:pt>
                <c:pt idx="9560">
                  <c:v>1.1700000000000001E-10</c:v>
                </c:pt>
                <c:pt idx="9561">
                  <c:v>1.1700000000000001E-10</c:v>
                </c:pt>
                <c:pt idx="9562">
                  <c:v>1.1700000000000001E-10</c:v>
                </c:pt>
                <c:pt idx="9563">
                  <c:v>1.1700000000000001E-10</c:v>
                </c:pt>
                <c:pt idx="9564">
                  <c:v>1.1700000000000001E-10</c:v>
                </c:pt>
                <c:pt idx="9565">
                  <c:v>1.1700000000000001E-10</c:v>
                </c:pt>
                <c:pt idx="9566">
                  <c:v>1.16E-10</c:v>
                </c:pt>
                <c:pt idx="9567">
                  <c:v>1.19E-10</c:v>
                </c:pt>
                <c:pt idx="9568">
                  <c:v>1.16E-10</c:v>
                </c:pt>
                <c:pt idx="9569">
                  <c:v>1.15E-10</c:v>
                </c:pt>
                <c:pt idx="9570">
                  <c:v>1.12E-10</c:v>
                </c:pt>
                <c:pt idx="9571">
                  <c:v>1.1399999999999999E-10</c:v>
                </c:pt>
                <c:pt idx="9572">
                  <c:v>1.13E-10</c:v>
                </c:pt>
                <c:pt idx="9573">
                  <c:v>1.16E-10</c:v>
                </c:pt>
                <c:pt idx="9574">
                  <c:v>1.15E-10</c:v>
                </c:pt>
                <c:pt idx="9575">
                  <c:v>1.15E-10</c:v>
                </c:pt>
                <c:pt idx="9576">
                  <c:v>1.13E-10</c:v>
                </c:pt>
                <c:pt idx="9577">
                  <c:v>1.1800000000000001E-10</c:v>
                </c:pt>
                <c:pt idx="9578">
                  <c:v>1.12E-10</c:v>
                </c:pt>
                <c:pt idx="9579">
                  <c:v>1.0999999999999999E-10</c:v>
                </c:pt>
                <c:pt idx="9580">
                  <c:v>1.15E-10</c:v>
                </c:pt>
                <c:pt idx="9581">
                  <c:v>1.12E-10</c:v>
                </c:pt>
                <c:pt idx="9582">
                  <c:v>1.1399999999999999E-10</c:v>
                </c:pt>
                <c:pt idx="9583">
                  <c:v>1.1800000000000001E-10</c:v>
                </c:pt>
                <c:pt idx="9584">
                  <c:v>1.19E-10</c:v>
                </c:pt>
                <c:pt idx="9585">
                  <c:v>1.21E-10</c:v>
                </c:pt>
                <c:pt idx="9586">
                  <c:v>1.1800000000000001E-10</c:v>
                </c:pt>
                <c:pt idx="9587">
                  <c:v>1.19E-10</c:v>
                </c:pt>
                <c:pt idx="9588">
                  <c:v>1.19E-10</c:v>
                </c:pt>
                <c:pt idx="9589">
                  <c:v>1.15E-10</c:v>
                </c:pt>
                <c:pt idx="9590">
                  <c:v>1.16E-10</c:v>
                </c:pt>
                <c:pt idx="9591">
                  <c:v>1.13E-10</c:v>
                </c:pt>
                <c:pt idx="9592">
                  <c:v>1.1700000000000001E-10</c:v>
                </c:pt>
                <c:pt idx="9593">
                  <c:v>1.21E-10</c:v>
                </c:pt>
                <c:pt idx="9594">
                  <c:v>1.1399999999999999E-10</c:v>
                </c:pt>
                <c:pt idx="9595">
                  <c:v>1.13E-10</c:v>
                </c:pt>
                <c:pt idx="9596">
                  <c:v>1.15E-10</c:v>
                </c:pt>
                <c:pt idx="9597">
                  <c:v>1.13E-10</c:v>
                </c:pt>
                <c:pt idx="9598">
                  <c:v>1.13E-10</c:v>
                </c:pt>
                <c:pt idx="9599">
                  <c:v>1.1700000000000001E-10</c:v>
                </c:pt>
                <c:pt idx="9600">
                  <c:v>1.13E-10</c:v>
                </c:pt>
                <c:pt idx="9601">
                  <c:v>1.16E-10</c:v>
                </c:pt>
                <c:pt idx="9602">
                  <c:v>1.1399999999999999E-10</c:v>
                </c:pt>
                <c:pt idx="9603">
                  <c:v>1.1800000000000001E-10</c:v>
                </c:pt>
                <c:pt idx="9604">
                  <c:v>1.15E-10</c:v>
                </c:pt>
                <c:pt idx="9605">
                  <c:v>1.1700000000000001E-10</c:v>
                </c:pt>
                <c:pt idx="9606">
                  <c:v>1.1399999999999999E-10</c:v>
                </c:pt>
                <c:pt idx="9607">
                  <c:v>1.1700000000000001E-10</c:v>
                </c:pt>
                <c:pt idx="9608">
                  <c:v>1.1800000000000001E-10</c:v>
                </c:pt>
                <c:pt idx="9609">
                  <c:v>1.16E-10</c:v>
                </c:pt>
                <c:pt idx="9610">
                  <c:v>1.2E-10</c:v>
                </c:pt>
                <c:pt idx="9611">
                  <c:v>1.16E-10</c:v>
                </c:pt>
                <c:pt idx="9612">
                  <c:v>1.15E-10</c:v>
                </c:pt>
                <c:pt idx="9613">
                  <c:v>1.16E-10</c:v>
                </c:pt>
                <c:pt idx="9614">
                  <c:v>1.12E-10</c:v>
                </c:pt>
                <c:pt idx="9615">
                  <c:v>1.13E-10</c:v>
                </c:pt>
                <c:pt idx="9616">
                  <c:v>1.0999999999999999E-10</c:v>
                </c:pt>
                <c:pt idx="9617">
                  <c:v>1.11E-10</c:v>
                </c:pt>
                <c:pt idx="9618">
                  <c:v>1.1700000000000001E-10</c:v>
                </c:pt>
                <c:pt idx="9619">
                  <c:v>1.1399999999999999E-10</c:v>
                </c:pt>
                <c:pt idx="9620">
                  <c:v>1.13E-10</c:v>
                </c:pt>
                <c:pt idx="9621">
                  <c:v>1.1700000000000001E-10</c:v>
                </c:pt>
                <c:pt idx="9622">
                  <c:v>1.16E-10</c:v>
                </c:pt>
                <c:pt idx="9623">
                  <c:v>1.1700000000000001E-10</c:v>
                </c:pt>
                <c:pt idx="9624">
                  <c:v>1.13E-10</c:v>
                </c:pt>
                <c:pt idx="9625">
                  <c:v>1.2E-10</c:v>
                </c:pt>
                <c:pt idx="9626">
                  <c:v>1.12E-10</c:v>
                </c:pt>
                <c:pt idx="9627">
                  <c:v>1.12E-10</c:v>
                </c:pt>
                <c:pt idx="9628">
                  <c:v>1.16E-10</c:v>
                </c:pt>
                <c:pt idx="9629">
                  <c:v>1.16E-10</c:v>
                </c:pt>
                <c:pt idx="9630">
                  <c:v>1.1700000000000001E-10</c:v>
                </c:pt>
                <c:pt idx="9631">
                  <c:v>1.21E-10</c:v>
                </c:pt>
                <c:pt idx="9632">
                  <c:v>1.16E-10</c:v>
                </c:pt>
                <c:pt idx="9633">
                  <c:v>1.15E-10</c:v>
                </c:pt>
                <c:pt idx="9634">
                  <c:v>1.16E-10</c:v>
                </c:pt>
                <c:pt idx="9635">
                  <c:v>1.1700000000000001E-10</c:v>
                </c:pt>
                <c:pt idx="9636">
                  <c:v>1.1399999999999999E-10</c:v>
                </c:pt>
                <c:pt idx="9637">
                  <c:v>1.15E-10</c:v>
                </c:pt>
                <c:pt idx="9638">
                  <c:v>1.16E-10</c:v>
                </c:pt>
                <c:pt idx="9639">
                  <c:v>1.16E-10</c:v>
                </c:pt>
                <c:pt idx="9640">
                  <c:v>1.12E-10</c:v>
                </c:pt>
                <c:pt idx="9641">
                  <c:v>1.16E-10</c:v>
                </c:pt>
                <c:pt idx="9642">
                  <c:v>1.15E-10</c:v>
                </c:pt>
                <c:pt idx="9643">
                  <c:v>1.19E-10</c:v>
                </c:pt>
                <c:pt idx="9644">
                  <c:v>1.28E-10</c:v>
                </c:pt>
                <c:pt idx="9645">
                  <c:v>1.2E-10</c:v>
                </c:pt>
                <c:pt idx="9646">
                  <c:v>1.2E-10</c:v>
                </c:pt>
                <c:pt idx="9647">
                  <c:v>1.1800000000000001E-10</c:v>
                </c:pt>
                <c:pt idx="9648">
                  <c:v>1.1800000000000001E-10</c:v>
                </c:pt>
                <c:pt idx="9649">
                  <c:v>1.1399999999999999E-10</c:v>
                </c:pt>
                <c:pt idx="9650">
                  <c:v>1.1800000000000001E-10</c:v>
                </c:pt>
                <c:pt idx="9651">
                  <c:v>1.16E-10</c:v>
                </c:pt>
                <c:pt idx="9652">
                  <c:v>1.12E-10</c:v>
                </c:pt>
                <c:pt idx="9653">
                  <c:v>1.13E-10</c:v>
                </c:pt>
                <c:pt idx="9654">
                  <c:v>1.1700000000000001E-10</c:v>
                </c:pt>
                <c:pt idx="9655">
                  <c:v>1.1700000000000001E-10</c:v>
                </c:pt>
                <c:pt idx="9656">
                  <c:v>1.1800000000000001E-10</c:v>
                </c:pt>
                <c:pt idx="9657">
                  <c:v>1.1800000000000001E-10</c:v>
                </c:pt>
                <c:pt idx="9658">
                  <c:v>1.19E-10</c:v>
                </c:pt>
                <c:pt idx="9659">
                  <c:v>1.13E-10</c:v>
                </c:pt>
                <c:pt idx="9660">
                  <c:v>1.16E-10</c:v>
                </c:pt>
                <c:pt idx="9661">
                  <c:v>1.1800000000000001E-10</c:v>
                </c:pt>
                <c:pt idx="9662">
                  <c:v>1.13E-10</c:v>
                </c:pt>
                <c:pt idx="9663">
                  <c:v>1.1399999999999999E-10</c:v>
                </c:pt>
                <c:pt idx="9664">
                  <c:v>1.1800000000000001E-10</c:v>
                </c:pt>
                <c:pt idx="9665">
                  <c:v>1.13E-10</c:v>
                </c:pt>
                <c:pt idx="9666">
                  <c:v>1.1399999999999999E-10</c:v>
                </c:pt>
                <c:pt idx="9667">
                  <c:v>1.16E-10</c:v>
                </c:pt>
                <c:pt idx="9668">
                  <c:v>1.13E-10</c:v>
                </c:pt>
                <c:pt idx="9669">
                  <c:v>1.15E-10</c:v>
                </c:pt>
                <c:pt idx="9670">
                  <c:v>1.16E-10</c:v>
                </c:pt>
                <c:pt idx="9671">
                  <c:v>1.13E-10</c:v>
                </c:pt>
                <c:pt idx="9672">
                  <c:v>1.15E-10</c:v>
                </c:pt>
                <c:pt idx="9673">
                  <c:v>1.1399999999999999E-10</c:v>
                </c:pt>
                <c:pt idx="9674">
                  <c:v>1.16E-10</c:v>
                </c:pt>
                <c:pt idx="9675">
                  <c:v>1.1800000000000001E-10</c:v>
                </c:pt>
                <c:pt idx="9676">
                  <c:v>1.16E-10</c:v>
                </c:pt>
                <c:pt idx="9677">
                  <c:v>1.1700000000000001E-10</c:v>
                </c:pt>
                <c:pt idx="9678">
                  <c:v>1.16E-10</c:v>
                </c:pt>
                <c:pt idx="9679">
                  <c:v>1.2E-10</c:v>
                </c:pt>
                <c:pt idx="9680">
                  <c:v>1.11E-10</c:v>
                </c:pt>
                <c:pt idx="9681">
                  <c:v>1.16E-10</c:v>
                </c:pt>
                <c:pt idx="9682">
                  <c:v>1.1800000000000001E-10</c:v>
                </c:pt>
                <c:pt idx="9683">
                  <c:v>1.1800000000000001E-10</c:v>
                </c:pt>
                <c:pt idx="9684">
                  <c:v>1.1800000000000001E-10</c:v>
                </c:pt>
                <c:pt idx="9685">
                  <c:v>1.1700000000000001E-10</c:v>
                </c:pt>
                <c:pt idx="9686">
                  <c:v>1.1399999999999999E-10</c:v>
                </c:pt>
                <c:pt idx="9687">
                  <c:v>1.16E-10</c:v>
                </c:pt>
                <c:pt idx="9688">
                  <c:v>1.16E-10</c:v>
                </c:pt>
                <c:pt idx="9689">
                  <c:v>1.19E-10</c:v>
                </c:pt>
                <c:pt idx="9690">
                  <c:v>1.19E-10</c:v>
                </c:pt>
                <c:pt idx="9691">
                  <c:v>1.15E-10</c:v>
                </c:pt>
                <c:pt idx="9692">
                  <c:v>1.13E-10</c:v>
                </c:pt>
                <c:pt idx="9693">
                  <c:v>1.1800000000000001E-10</c:v>
                </c:pt>
                <c:pt idx="9694">
                  <c:v>1.13E-10</c:v>
                </c:pt>
                <c:pt idx="9695">
                  <c:v>1.19E-10</c:v>
                </c:pt>
                <c:pt idx="9696">
                  <c:v>1.15E-10</c:v>
                </c:pt>
                <c:pt idx="9697">
                  <c:v>1.15E-10</c:v>
                </c:pt>
                <c:pt idx="9698">
                  <c:v>1.1399999999999999E-10</c:v>
                </c:pt>
                <c:pt idx="9699">
                  <c:v>1.16E-10</c:v>
                </c:pt>
                <c:pt idx="9700">
                  <c:v>1.1800000000000001E-10</c:v>
                </c:pt>
                <c:pt idx="9701">
                  <c:v>1.1399999999999999E-10</c:v>
                </c:pt>
                <c:pt idx="9702">
                  <c:v>1.12E-10</c:v>
                </c:pt>
                <c:pt idx="9703">
                  <c:v>1.16E-10</c:v>
                </c:pt>
                <c:pt idx="9704">
                  <c:v>1.1399999999999999E-10</c:v>
                </c:pt>
                <c:pt idx="9705">
                  <c:v>1.13E-10</c:v>
                </c:pt>
                <c:pt idx="9706">
                  <c:v>1.16E-10</c:v>
                </c:pt>
                <c:pt idx="9707">
                  <c:v>1.16E-10</c:v>
                </c:pt>
                <c:pt idx="9708">
                  <c:v>1.19E-10</c:v>
                </c:pt>
                <c:pt idx="9709">
                  <c:v>1.16E-10</c:v>
                </c:pt>
                <c:pt idx="9710">
                  <c:v>1.1700000000000001E-10</c:v>
                </c:pt>
                <c:pt idx="9711">
                  <c:v>1.1700000000000001E-10</c:v>
                </c:pt>
                <c:pt idx="9712">
                  <c:v>1.12E-10</c:v>
                </c:pt>
                <c:pt idx="9713">
                  <c:v>1.1399999999999999E-10</c:v>
                </c:pt>
                <c:pt idx="9714">
                  <c:v>1.1800000000000001E-10</c:v>
                </c:pt>
                <c:pt idx="9715">
                  <c:v>1.1800000000000001E-10</c:v>
                </c:pt>
                <c:pt idx="9716">
                  <c:v>1.1399999999999999E-10</c:v>
                </c:pt>
                <c:pt idx="9717">
                  <c:v>1.2E-10</c:v>
                </c:pt>
                <c:pt idx="9718">
                  <c:v>1.1800000000000001E-10</c:v>
                </c:pt>
                <c:pt idx="9719">
                  <c:v>1.1700000000000001E-10</c:v>
                </c:pt>
                <c:pt idx="9720">
                  <c:v>1.16E-10</c:v>
                </c:pt>
                <c:pt idx="9721">
                  <c:v>1.13E-10</c:v>
                </c:pt>
                <c:pt idx="9722">
                  <c:v>1.13E-10</c:v>
                </c:pt>
                <c:pt idx="9723">
                  <c:v>1.15E-10</c:v>
                </c:pt>
                <c:pt idx="9724">
                  <c:v>1.11E-10</c:v>
                </c:pt>
                <c:pt idx="9725">
                  <c:v>1.1399999999999999E-10</c:v>
                </c:pt>
                <c:pt idx="9726">
                  <c:v>1.16E-10</c:v>
                </c:pt>
                <c:pt idx="9727">
                  <c:v>1.15E-10</c:v>
                </c:pt>
                <c:pt idx="9728">
                  <c:v>1.1800000000000001E-10</c:v>
                </c:pt>
                <c:pt idx="9729">
                  <c:v>1.16E-10</c:v>
                </c:pt>
                <c:pt idx="9730">
                  <c:v>1.15E-10</c:v>
                </c:pt>
                <c:pt idx="9731">
                  <c:v>1.2299999999999999E-10</c:v>
                </c:pt>
                <c:pt idx="9732">
                  <c:v>1.34E-10</c:v>
                </c:pt>
                <c:pt idx="9733">
                  <c:v>1.42E-10</c:v>
                </c:pt>
                <c:pt idx="9734">
                  <c:v>1.4600000000000001E-10</c:v>
                </c:pt>
                <c:pt idx="9735">
                  <c:v>1.4399999999999999E-10</c:v>
                </c:pt>
                <c:pt idx="9736">
                  <c:v>1.3100000000000001E-10</c:v>
                </c:pt>
                <c:pt idx="9737">
                  <c:v>1.26E-10</c:v>
                </c:pt>
                <c:pt idx="9738">
                  <c:v>1.19E-10</c:v>
                </c:pt>
                <c:pt idx="9739">
                  <c:v>1.1399999999999999E-10</c:v>
                </c:pt>
                <c:pt idx="9740">
                  <c:v>1.1700000000000001E-10</c:v>
                </c:pt>
                <c:pt idx="9741">
                  <c:v>1.16E-10</c:v>
                </c:pt>
                <c:pt idx="9742">
                  <c:v>1.13E-10</c:v>
                </c:pt>
                <c:pt idx="9743">
                  <c:v>1.1399999999999999E-10</c:v>
                </c:pt>
                <c:pt idx="9744">
                  <c:v>1.1700000000000001E-10</c:v>
                </c:pt>
                <c:pt idx="9745">
                  <c:v>1.1700000000000001E-10</c:v>
                </c:pt>
                <c:pt idx="9746">
                  <c:v>1.1800000000000001E-10</c:v>
                </c:pt>
                <c:pt idx="9747">
                  <c:v>1.1700000000000001E-10</c:v>
                </c:pt>
                <c:pt idx="9748">
                  <c:v>1.1700000000000001E-10</c:v>
                </c:pt>
                <c:pt idx="9749">
                  <c:v>1.2E-10</c:v>
                </c:pt>
                <c:pt idx="9750">
                  <c:v>1.15E-10</c:v>
                </c:pt>
                <c:pt idx="9751">
                  <c:v>1.19E-10</c:v>
                </c:pt>
                <c:pt idx="9752">
                  <c:v>1.1800000000000001E-10</c:v>
                </c:pt>
                <c:pt idx="9753">
                  <c:v>1.26E-10</c:v>
                </c:pt>
                <c:pt idx="9754">
                  <c:v>1.21E-10</c:v>
                </c:pt>
                <c:pt idx="9755">
                  <c:v>1.1700000000000001E-10</c:v>
                </c:pt>
                <c:pt idx="9756">
                  <c:v>1.2E-10</c:v>
                </c:pt>
                <c:pt idx="9757">
                  <c:v>1.1700000000000001E-10</c:v>
                </c:pt>
                <c:pt idx="9758">
                  <c:v>1.15E-10</c:v>
                </c:pt>
                <c:pt idx="9759">
                  <c:v>1.13E-10</c:v>
                </c:pt>
                <c:pt idx="9760">
                  <c:v>1.16E-10</c:v>
                </c:pt>
                <c:pt idx="9761">
                  <c:v>1.15E-10</c:v>
                </c:pt>
                <c:pt idx="9762">
                  <c:v>1.1800000000000001E-10</c:v>
                </c:pt>
                <c:pt idx="9763">
                  <c:v>1.19E-10</c:v>
                </c:pt>
                <c:pt idx="9764">
                  <c:v>1.15E-10</c:v>
                </c:pt>
                <c:pt idx="9765">
                  <c:v>1.21E-10</c:v>
                </c:pt>
                <c:pt idx="9766">
                  <c:v>1.15E-10</c:v>
                </c:pt>
                <c:pt idx="9767">
                  <c:v>1.1800000000000001E-10</c:v>
                </c:pt>
                <c:pt idx="9768">
                  <c:v>1.1399999999999999E-10</c:v>
                </c:pt>
                <c:pt idx="9769">
                  <c:v>1.2E-10</c:v>
                </c:pt>
                <c:pt idx="9770">
                  <c:v>1.1700000000000001E-10</c:v>
                </c:pt>
                <c:pt idx="9771">
                  <c:v>1.15E-10</c:v>
                </c:pt>
                <c:pt idx="9772">
                  <c:v>1.15E-10</c:v>
                </c:pt>
                <c:pt idx="9773">
                  <c:v>1.16E-10</c:v>
                </c:pt>
                <c:pt idx="9774">
                  <c:v>1.1399999999999999E-10</c:v>
                </c:pt>
                <c:pt idx="9775">
                  <c:v>1.16E-10</c:v>
                </c:pt>
                <c:pt idx="9776">
                  <c:v>1.1700000000000001E-10</c:v>
                </c:pt>
                <c:pt idx="9777">
                  <c:v>1.19E-10</c:v>
                </c:pt>
                <c:pt idx="9778">
                  <c:v>1.15E-10</c:v>
                </c:pt>
                <c:pt idx="9779">
                  <c:v>1.19E-10</c:v>
                </c:pt>
                <c:pt idx="9780">
                  <c:v>1.1800000000000001E-10</c:v>
                </c:pt>
                <c:pt idx="9781">
                  <c:v>1.13E-10</c:v>
                </c:pt>
                <c:pt idx="9782">
                  <c:v>1.15E-10</c:v>
                </c:pt>
                <c:pt idx="9783">
                  <c:v>1.1700000000000001E-10</c:v>
                </c:pt>
                <c:pt idx="9784">
                  <c:v>1.19E-10</c:v>
                </c:pt>
                <c:pt idx="9785">
                  <c:v>1.19E-10</c:v>
                </c:pt>
                <c:pt idx="9786">
                  <c:v>1.1700000000000001E-10</c:v>
                </c:pt>
                <c:pt idx="9787">
                  <c:v>1.13E-10</c:v>
                </c:pt>
                <c:pt idx="9788">
                  <c:v>1.16E-10</c:v>
                </c:pt>
                <c:pt idx="9789">
                  <c:v>1.1700000000000001E-10</c:v>
                </c:pt>
                <c:pt idx="9790">
                  <c:v>1.1700000000000001E-10</c:v>
                </c:pt>
                <c:pt idx="9791">
                  <c:v>1.1700000000000001E-10</c:v>
                </c:pt>
                <c:pt idx="9792">
                  <c:v>1.1800000000000001E-10</c:v>
                </c:pt>
                <c:pt idx="9793">
                  <c:v>1.2E-10</c:v>
                </c:pt>
                <c:pt idx="9794">
                  <c:v>1.15E-10</c:v>
                </c:pt>
                <c:pt idx="9795">
                  <c:v>1.15E-10</c:v>
                </c:pt>
                <c:pt idx="9796">
                  <c:v>1.1700000000000001E-10</c:v>
                </c:pt>
                <c:pt idx="9797">
                  <c:v>1.1700000000000001E-10</c:v>
                </c:pt>
                <c:pt idx="9798">
                  <c:v>1.12E-10</c:v>
                </c:pt>
                <c:pt idx="9799">
                  <c:v>1.13E-10</c:v>
                </c:pt>
                <c:pt idx="9800">
                  <c:v>1.13E-10</c:v>
                </c:pt>
                <c:pt idx="9801">
                  <c:v>1.1700000000000001E-10</c:v>
                </c:pt>
                <c:pt idx="9802">
                  <c:v>1.13E-10</c:v>
                </c:pt>
                <c:pt idx="9803">
                  <c:v>1.13E-10</c:v>
                </c:pt>
                <c:pt idx="9804">
                  <c:v>1.16E-10</c:v>
                </c:pt>
                <c:pt idx="9805">
                  <c:v>1.16E-10</c:v>
                </c:pt>
                <c:pt idx="9806">
                  <c:v>1.1700000000000001E-10</c:v>
                </c:pt>
                <c:pt idx="9807">
                  <c:v>1.16E-10</c:v>
                </c:pt>
                <c:pt idx="9808">
                  <c:v>1.2E-10</c:v>
                </c:pt>
                <c:pt idx="9809">
                  <c:v>1.19E-10</c:v>
                </c:pt>
                <c:pt idx="9810">
                  <c:v>1.19E-10</c:v>
                </c:pt>
                <c:pt idx="9811">
                  <c:v>1.1700000000000001E-10</c:v>
                </c:pt>
                <c:pt idx="9812">
                  <c:v>1.1800000000000001E-10</c:v>
                </c:pt>
                <c:pt idx="9813">
                  <c:v>1.13E-10</c:v>
                </c:pt>
                <c:pt idx="9814">
                  <c:v>1.15E-10</c:v>
                </c:pt>
                <c:pt idx="9815">
                  <c:v>1.15E-10</c:v>
                </c:pt>
                <c:pt idx="9816">
                  <c:v>1.1700000000000001E-10</c:v>
                </c:pt>
                <c:pt idx="9817">
                  <c:v>1.1800000000000001E-10</c:v>
                </c:pt>
                <c:pt idx="9818">
                  <c:v>1.1399999999999999E-10</c:v>
                </c:pt>
                <c:pt idx="9819">
                  <c:v>1.1800000000000001E-10</c:v>
                </c:pt>
                <c:pt idx="9820">
                  <c:v>1.19E-10</c:v>
                </c:pt>
                <c:pt idx="9821">
                  <c:v>1.19E-10</c:v>
                </c:pt>
                <c:pt idx="9822">
                  <c:v>1.16E-10</c:v>
                </c:pt>
                <c:pt idx="9823">
                  <c:v>1.2E-10</c:v>
                </c:pt>
                <c:pt idx="9824">
                  <c:v>1.1700000000000001E-10</c:v>
                </c:pt>
                <c:pt idx="9825">
                  <c:v>1.15E-10</c:v>
                </c:pt>
                <c:pt idx="9826">
                  <c:v>1.1700000000000001E-10</c:v>
                </c:pt>
                <c:pt idx="9827">
                  <c:v>1.1800000000000001E-10</c:v>
                </c:pt>
                <c:pt idx="9828">
                  <c:v>1.16E-10</c:v>
                </c:pt>
                <c:pt idx="9829">
                  <c:v>1.13E-10</c:v>
                </c:pt>
                <c:pt idx="9830">
                  <c:v>1.1700000000000001E-10</c:v>
                </c:pt>
                <c:pt idx="9831">
                  <c:v>1.1399999999999999E-10</c:v>
                </c:pt>
                <c:pt idx="9832">
                  <c:v>1.12E-10</c:v>
                </c:pt>
                <c:pt idx="9833">
                  <c:v>1.1700000000000001E-10</c:v>
                </c:pt>
                <c:pt idx="9834">
                  <c:v>1.13E-10</c:v>
                </c:pt>
                <c:pt idx="9835">
                  <c:v>1.2E-10</c:v>
                </c:pt>
                <c:pt idx="9836">
                  <c:v>1.1800000000000001E-10</c:v>
                </c:pt>
                <c:pt idx="9837">
                  <c:v>1.16E-10</c:v>
                </c:pt>
                <c:pt idx="9838">
                  <c:v>1.15E-10</c:v>
                </c:pt>
                <c:pt idx="9839">
                  <c:v>1.1700000000000001E-10</c:v>
                </c:pt>
                <c:pt idx="9840">
                  <c:v>1.1399999999999999E-10</c:v>
                </c:pt>
                <c:pt idx="9841">
                  <c:v>1.16E-10</c:v>
                </c:pt>
                <c:pt idx="9842">
                  <c:v>1.13E-10</c:v>
                </c:pt>
                <c:pt idx="9843">
                  <c:v>1.2299999999999999E-10</c:v>
                </c:pt>
                <c:pt idx="9844">
                  <c:v>1.2E-10</c:v>
                </c:pt>
                <c:pt idx="9845">
                  <c:v>1.15E-10</c:v>
                </c:pt>
                <c:pt idx="9846">
                  <c:v>1.19E-10</c:v>
                </c:pt>
                <c:pt idx="9847">
                  <c:v>1.16E-10</c:v>
                </c:pt>
                <c:pt idx="9848">
                  <c:v>1.16E-10</c:v>
                </c:pt>
                <c:pt idx="9849">
                  <c:v>1.1700000000000001E-10</c:v>
                </c:pt>
                <c:pt idx="9850">
                  <c:v>1.1800000000000001E-10</c:v>
                </c:pt>
                <c:pt idx="9851">
                  <c:v>1.2E-10</c:v>
                </c:pt>
                <c:pt idx="9852">
                  <c:v>1.1700000000000001E-10</c:v>
                </c:pt>
                <c:pt idx="9853">
                  <c:v>1.19E-10</c:v>
                </c:pt>
                <c:pt idx="9854">
                  <c:v>1.1700000000000001E-10</c:v>
                </c:pt>
                <c:pt idx="9855">
                  <c:v>1.21E-10</c:v>
                </c:pt>
                <c:pt idx="9856">
                  <c:v>1.19E-10</c:v>
                </c:pt>
                <c:pt idx="9857">
                  <c:v>1.2299999999999999E-10</c:v>
                </c:pt>
                <c:pt idx="9858">
                  <c:v>1.3900000000000001E-10</c:v>
                </c:pt>
                <c:pt idx="9859">
                  <c:v>1.56E-10</c:v>
                </c:pt>
                <c:pt idx="9860">
                  <c:v>1.2899999999999999E-10</c:v>
                </c:pt>
                <c:pt idx="9861">
                  <c:v>1.3300000000000001E-10</c:v>
                </c:pt>
                <c:pt idx="9862">
                  <c:v>1.2899999999999999E-10</c:v>
                </c:pt>
                <c:pt idx="9863">
                  <c:v>1.2299999999999999E-10</c:v>
                </c:pt>
                <c:pt idx="9864">
                  <c:v>1.1700000000000001E-10</c:v>
                </c:pt>
                <c:pt idx="9865">
                  <c:v>1.2400000000000001E-10</c:v>
                </c:pt>
                <c:pt idx="9866">
                  <c:v>1.21E-10</c:v>
                </c:pt>
                <c:pt idx="9867">
                  <c:v>1.1700000000000001E-10</c:v>
                </c:pt>
                <c:pt idx="9868">
                  <c:v>1.1800000000000001E-10</c:v>
                </c:pt>
                <c:pt idx="9869">
                  <c:v>1.1700000000000001E-10</c:v>
                </c:pt>
                <c:pt idx="9870">
                  <c:v>1.16E-10</c:v>
                </c:pt>
                <c:pt idx="9871">
                  <c:v>1.1399999999999999E-10</c:v>
                </c:pt>
                <c:pt idx="9872">
                  <c:v>1.16E-10</c:v>
                </c:pt>
                <c:pt idx="9873">
                  <c:v>1.16E-10</c:v>
                </c:pt>
                <c:pt idx="9874">
                  <c:v>1.19E-10</c:v>
                </c:pt>
                <c:pt idx="9875">
                  <c:v>1.1700000000000001E-10</c:v>
                </c:pt>
                <c:pt idx="9876">
                  <c:v>1.13E-10</c:v>
                </c:pt>
                <c:pt idx="9877">
                  <c:v>1.1800000000000001E-10</c:v>
                </c:pt>
                <c:pt idx="9878">
                  <c:v>1.19E-10</c:v>
                </c:pt>
                <c:pt idx="9879">
                  <c:v>1.19E-10</c:v>
                </c:pt>
                <c:pt idx="9880">
                  <c:v>1.19E-10</c:v>
                </c:pt>
                <c:pt idx="9881">
                  <c:v>1.15E-10</c:v>
                </c:pt>
                <c:pt idx="9882">
                  <c:v>1.1700000000000001E-10</c:v>
                </c:pt>
                <c:pt idx="9883">
                  <c:v>1.13E-10</c:v>
                </c:pt>
                <c:pt idx="9884">
                  <c:v>1.19E-10</c:v>
                </c:pt>
                <c:pt idx="9885">
                  <c:v>1.27E-10</c:v>
                </c:pt>
                <c:pt idx="9886">
                  <c:v>1.2199999999999999E-10</c:v>
                </c:pt>
                <c:pt idx="9887">
                  <c:v>1.2299999999999999E-10</c:v>
                </c:pt>
                <c:pt idx="9888">
                  <c:v>1.2500000000000001E-10</c:v>
                </c:pt>
                <c:pt idx="9889">
                  <c:v>1.2E-10</c:v>
                </c:pt>
                <c:pt idx="9890">
                  <c:v>1.21E-10</c:v>
                </c:pt>
                <c:pt idx="9891">
                  <c:v>1.2199999999999999E-10</c:v>
                </c:pt>
                <c:pt idx="9892">
                  <c:v>1.2299999999999999E-10</c:v>
                </c:pt>
                <c:pt idx="9893">
                  <c:v>1.1399999999999999E-10</c:v>
                </c:pt>
                <c:pt idx="9894">
                  <c:v>1.16E-10</c:v>
                </c:pt>
                <c:pt idx="9895">
                  <c:v>1.1700000000000001E-10</c:v>
                </c:pt>
                <c:pt idx="9896">
                  <c:v>1.2E-10</c:v>
                </c:pt>
                <c:pt idx="9897">
                  <c:v>1.2E-10</c:v>
                </c:pt>
                <c:pt idx="9898">
                  <c:v>1.15E-10</c:v>
                </c:pt>
                <c:pt idx="9899">
                  <c:v>1.2E-10</c:v>
                </c:pt>
                <c:pt idx="9900">
                  <c:v>1.2E-10</c:v>
                </c:pt>
                <c:pt idx="9901">
                  <c:v>1.1800000000000001E-10</c:v>
                </c:pt>
                <c:pt idx="9902">
                  <c:v>1.1800000000000001E-10</c:v>
                </c:pt>
                <c:pt idx="9903">
                  <c:v>1.1800000000000001E-10</c:v>
                </c:pt>
                <c:pt idx="9904">
                  <c:v>1.2E-10</c:v>
                </c:pt>
                <c:pt idx="9905">
                  <c:v>1.15E-10</c:v>
                </c:pt>
                <c:pt idx="9906">
                  <c:v>1.2199999999999999E-10</c:v>
                </c:pt>
                <c:pt idx="9907">
                  <c:v>1.1800000000000001E-10</c:v>
                </c:pt>
                <c:pt idx="9908">
                  <c:v>1.1700000000000001E-10</c:v>
                </c:pt>
                <c:pt idx="9909">
                  <c:v>1.1800000000000001E-10</c:v>
                </c:pt>
                <c:pt idx="9910">
                  <c:v>1.1399999999999999E-10</c:v>
                </c:pt>
                <c:pt idx="9911">
                  <c:v>1.12E-10</c:v>
                </c:pt>
                <c:pt idx="9912">
                  <c:v>1.1800000000000001E-10</c:v>
                </c:pt>
                <c:pt idx="9913">
                  <c:v>1.1800000000000001E-10</c:v>
                </c:pt>
                <c:pt idx="9914">
                  <c:v>1.1800000000000001E-10</c:v>
                </c:pt>
                <c:pt idx="9915">
                  <c:v>1.1700000000000001E-10</c:v>
                </c:pt>
                <c:pt idx="9916">
                  <c:v>1.21E-10</c:v>
                </c:pt>
                <c:pt idx="9917">
                  <c:v>1.1700000000000001E-10</c:v>
                </c:pt>
                <c:pt idx="9918">
                  <c:v>1.2E-10</c:v>
                </c:pt>
                <c:pt idx="9919">
                  <c:v>1.21E-10</c:v>
                </c:pt>
                <c:pt idx="9920">
                  <c:v>1.1800000000000001E-10</c:v>
                </c:pt>
                <c:pt idx="9921">
                  <c:v>1.1800000000000001E-10</c:v>
                </c:pt>
                <c:pt idx="9922">
                  <c:v>1.1700000000000001E-10</c:v>
                </c:pt>
                <c:pt idx="9923">
                  <c:v>1.2199999999999999E-10</c:v>
                </c:pt>
                <c:pt idx="9924">
                  <c:v>1.1399999999999999E-10</c:v>
                </c:pt>
                <c:pt idx="9925">
                  <c:v>1.1700000000000001E-10</c:v>
                </c:pt>
                <c:pt idx="9926">
                  <c:v>1.2E-10</c:v>
                </c:pt>
                <c:pt idx="9927">
                  <c:v>1.2299999999999999E-10</c:v>
                </c:pt>
                <c:pt idx="9928">
                  <c:v>1.1700000000000001E-10</c:v>
                </c:pt>
                <c:pt idx="9929">
                  <c:v>1.19E-10</c:v>
                </c:pt>
                <c:pt idx="9930">
                  <c:v>1.1800000000000001E-10</c:v>
                </c:pt>
                <c:pt idx="9931">
                  <c:v>1.2199999999999999E-10</c:v>
                </c:pt>
                <c:pt idx="9932">
                  <c:v>1.19E-10</c:v>
                </c:pt>
                <c:pt idx="9933">
                  <c:v>1.2199999999999999E-10</c:v>
                </c:pt>
                <c:pt idx="9934">
                  <c:v>1.19E-10</c:v>
                </c:pt>
                <c:pt idx="9935">
                  <c:v>1.21E-10</c:v>
                </c:pt>
                <c:pt idx="9936">
                  <c:v>1.21E-10</c:v>
                </c:pt>
                <c:pt idx="9937">
                  <c:v>1.2299999999999999E-10</c:v>
                </c:pt>
                <c:pt idx="9938">
                  <c:v>1.1800000000000001E-10</c:v>
                </c:pt>
                <c:pt idx="9939">
                  <c:v>1.15E-10</c:v>
                </c:pt>
                <c:pt idx="9940">
                  <c:v>1.16E-10</c:v>
                </c:pt>
                <c:pt idx="9941">
                  <c:v>1.2199999999999999E-10</c:v>
                </c:pt>
                <c:pt idx="9942">
                  <c:v>1.1800000000000001E-10</c:v>
                </c:pt>
                <c:pt idx="9943">
                  <c:v>1.2E-10</c:v>
                </c:pt>
                <c:pt idx="9944">
                  <c:v>1.1700000000000001E-10</c:v>
                </c:pt>
                <c:pt idx="9945">
                  <c:v>1.21E-10</c:v>
                </c:pt>
                <c:pt idx="9946">
                  <c:v>1.1700000000000001E-10</c:v>
                </c:pt>
                <c:pt idx="9947">
                  <c:v>1.1700000000000001E-10</c:v>
                </c:pt>
                <c:pt idx="9948">
                  <c:v>1.1800000000000001E-10</c:v>
                </c:pt>
                <c:pt idx="9949">
                  <c:v>1.1800000000000001E-10</c:v>
                </c:pt>
                <c:pt idx="9950">
                  <c:v>1.1800000000000001E-10</c:v>
                </c:pt>
                <c:pt idx="9951">
                  <c:v>1.1800000000000001E-10</c:v>
                </c:pt>
                <c:pt idx="9952">
                  <c:v>1.2199999999999999E-10</c:v>
                </c:pt>
                <c:pt idx="9953">
                  <c:v>1.5199999999999999E-10</c:v>
                </c:pt>
                <c:pt idx="9954">
                  <c:v>1.56E-10</c:v>
                </c:pt>
                <c:pt idx="9955">
                  <c:v>1.4700000000000001E-10</c:v>
                </c:pt>
                <c:pt idx="9956">
                  <c:v>1.42E-10</c:v>
                </c:pt>
                <c:pt idx="9957">
                  <c:v>1.3900000000000001E-10</c:v>
                </c:pt>
                <c:pt idx="9958">
                  <c:v>1.3100000000000001E-10</c:v>
                </c:pt>
                <c:pt idx="9959">
                  <c:v>1.28E-10</c:v>
                </c:pt>
                <c:pt idx="9960">
                  <c:v>1.21E-10</c:v>
                </c:pt>
                <c:pt idx="9961">
                  <c:v>1.2E-10</c:v>
                </c:pt>
                <c:pt idx="9962">
                  <c:v>1.15E-10</c:v>
                </c:pt>
                <c:pt idx="9963">
                  <c:v>1.21E-10</c:v>
                </c:pt>
                <c:pt idx="9964">
                  <c:v>1.19E-10</c:v>
                </c:pt>
                <c:pt idx="9965">
                  <c:v>1.19E-10</c:v>
                </c:pt>
                <c:pt idx="9966">
                  <c:v>1.19E-10</c:v>
                </c:pt>
                <c:pt idx="9967">
                  <c:v>1.1800000000000001E-10</c:v>
                </c:pt>
                <c:pt idx="9968">
                  <c:v>1.19E-10</c:v>
                </c:pt>
                <c:pt idx="9969">
                  <c:v>1.2199999999999999E-10</c:v>
                </c:pt>
                <c:pt idx="9970">
                  <c:v>1.1800000000000001E-10</c:v>
                </c:pt>
                <c:pt idx="9971">
                  <c:v>1.2E-10</c:v>
                </c:pt>
                <c:pt idx="9972">
                  <c:v>1.19E-10</c:v>
                </c:pt>
                <c:pt idx="9973">
                  <c:v>1.21E-10</c:v>
                </c:pt>
                <c:pt idx="9974">
                  <c:v>1.1700000000000001E-10</c:v>
                </c:pt>
                <c:pt idx="9975">
                  <c:v>1.2E-10</c:v>
                </c:pt>
                <c:pt idx="9976">
                  <c:v>1.2299999999999999E-10</c:v>
                </c:pt>
                <c:pt idx="9977">
                  <c:v>1.2199999999999999E-10</c:v>
                </c:pt>
                <c:pt idx="9978">
                  <c:v>1.2199999999999999E-10</c:v>
                </c:pt>
                <c:pt idx="9979">
                  <c:v>1.2199999999999999E-10</c:v>
                </c:pt>
                <c:pt idx="9980">
                  <c:v>1.1800000000000001E-10</c:v>
                </c:pt>
                <c:pt idx="9981">
                  <c:v>1.21E-10</c:v>
                </c:pt>
                <c:pt idx="9982">
                  <c:v>1.1700000000000001E-10</c:v>
                </c:pt>
                <c:pt idx="9983">
                  <c:v>1.2E-10</c:v>
                </c:pt>
                <c:pt idx="9984">
                  <c:v>1.1700000000000001E-10</c:v>
                </c:pt>
                <c:pt idx="9985">
                  <c:v>1.2E-10</c:v>
                </c:pt>
                <c:pt idx="9986">
                  <c:v>1.1700000000000001E-10</c:v>
                </c:pt>
                <c:pt idx="9987">
                  <c:v>1.21E-10</c:v>
                </c:pt>
                <c:pt idx="9988">
                  <c:v>1.21E-10</c:v>
                </c:pt>
                <c:pt idx="9989">
                  <c:v>1.2199999999999999E-10</c:v>
                </c:pt>
                <c:pt idx="9990">
                  <c:v>1.2199999999999999E-10</c:v>
                </c:pt>
                <c:pt idx="9991">
                  <c:v>1.21E-10</c:v>
                </c:pt>
                <c:pt idx="9992">
                  <c:v>1.2E-10</c:v>
                </c:pt>
                <c:pt idx="9993">
                  <c:v>1.19E-10</c:v>
                </c:pt>
                <c:pt idx="9994">
                  <c:v>1.16E-10</c:v>
                </c:pt>
                <c:pt idx="9995">
                  <c:v>1.21E-10</c:v>
                </c:pt>
                <c:pt idx="9996">
                  <c:v>1.21E-10</c:v>
                </c:pt>
                <c:pt idx="9997">
                  <c:v>1.19E-10</c:v>
                </c:pt>
                <c:pt idx="9998">
                  <c:v>1.19E-10</c:v>
                </c:pt>
                <c:pt idx="9999">
                  <c:v>1.2500000000000001E-10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1E9-4D00-9F47-2BFD028C51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546888"/>
        <c:axId val="887548936"/>
      </c:lineChart>
      <c:catAx>
        <c:axId val="88754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48936"/>
        <c:crosses val="autoZero"/>
        <c:auto val="1"/>
        <c:lblAlgn val="ctr"/>
        <c:lblOffset val="100"/>
        <c:noMultiLvlLbl val="0"/>
      </c:catAx>
      <c:valAx>
        <c:axId val="887548936"/>
        <c:scaling>
          <c:logBase val="10"/>
          <c:orientation val="minMax"/>
          <c:max val="6.0000000000000002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4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'Dag1 mätningar'!$C$4550:$C$4702</c:f>
              <c:numCache>
                <c:formatCode>General</c:formatCode>
                <c:ptCount val="153"/>
                <c:pt idx="0">
                  <c:v>854.7</c:v>
                </c:pt>
                <c:pt idx="1">
                  <c:v>854.8</c:v>
                </c:pt>
                <c:pt idx="2">
                  <c:v>854.9</c:v>
                </c:pt>
                <c:pt idx="3">
                  <c:v>855</c:v>
                </c:pt>
                <c:pt idx="4">
                  <c:v>855.1</c:v>
                </c:pt>
                <c:pt idx="5">
                  <c:v>855.2</c:v>
                </c:pt>
                <c:pt idx="6">
                  <c:v>855.3</c:v>
                </c:pt>
                <c:pt idx="7">
                  <c:v>855.4</c:v>
                </c:pt>
                <c:pt idx="8">
                  <c:v>855.5</c:v>
                </c:pt>
                <c:pt idx="9">
                  <c:v>855.6</c:v>
                </c:pt>
                <c:pt idx="10">
                  <c:v>855.7</c:v>
                </c:pt>
                <c:pt idx="11">
                  <c:v>855.8</c:v>
                </c:pt>
                <c:pt idx="12">
                  <c:v>855.9</c:v>
                </c:pt>
                <c:pt idx="13">
                  <c:v>856</c:v>
                </c:pt>
                <c:pt idx="14">
                  <c:v>856.1</c:v>
                </c:pt>
                <c:pt idx="15">
                  <c:v>856.2</c:v>
                </c:pt>
                <c:pt idx="16">
                  <c:v>856.3</c:v>
                </c:pt>
                <c:pt idx="17">
                  <c:v>856.4</c:v>
                </c:pt>
                <c:pt idx="18">
                  <c:v>856.5</c:v>
                </c:pt>
                <c:pt idx="19">
                  <c:v>856.6</c:v>
                </c:pt>
                <c:pt idx="20">
                  <c:v>856.7</c:v>
                </c:pt>
                <c:pt idx="21">
                  <c:v>856.8</c:v>
                </c:pt>
                <c:pt idx="22">
                  <c:v>856.9</c:v>
                </c:pt>
                <c:pt idx="23">
                  <c:v>857</c:v>
                </c:pt>
                <c:pt idx="24">
                  <c:v>857.1</c:v>
                </c:pt>
                <c:pt idx="25">
                  <c:v>857.2</c:v>
                </c:pt>
                <c:pt idx="26">
                  <c:v>857.3</c:v>
                </c:pt>
                <c:pt idx="27">
                  <c:v>857.4</c:v>
                </c:pt>
                <c:pt idx="28">
                  <c:v>857.5</c:v>
                </c:pt>
                <c:pt idx="29">
                  <c:v>857.6</c:v>
                </c:pt>
                <c:pt idx="30">
                  <c:v>857.7</c:v>
                </c:pt>
                <c:pt idx="31">
                  <c:v>857.8</c:v>
                </c:pt>
                <c:pt idx="32">
                  <c:v>857.9</c:v>
                </c:pt>
                <c:pt idx="33">
                  <c:v>858</c:v>
                </c:pt>
                <c:pt idx="34">
                  <c:v>858.1</c:v>
                </c:pt>
                <c:pt idx="35">
                  <c:v>858.2</c:v>
                </c:pt>
                <c:pt idx="36">
                  <c:v>858.3</c:v>
                </c:pt>
                <c:pt idx="37">
                  <c:v>858.4</c:v>
                </c:pt>
                <c:pt idx="38">
                  <c:v>858.5</c:v>
                </c:pt>
                <c:pt idx="39">
                  <c:v>858.6</c:v>
                </c:pt>
                <c:pt idx="40">
                  <c:v>858.7</c:v>
                </c:pt>
                <c:pt idx="41">
                  <c:v>858.8</c:v>
                </c:pt>
                <c:pt idx="42">
                  <c:v>858.9</c:v>
                </c:pt>
                <c:pt idx="43">
                  <c:v>859</c:v>
                </c:pt>
                <c:pt idx="44">
                  <c:v>859.1</c:v>
                </c:pt>
                <c:pt idx="45">
                  <c:v>859.2</c:v>
                </c:pt>
                <c:pt idx="46">
                  <c:v>859.3</c:v>
                </c:pt>
                <c:pt idx="47">
                  <c:v>859.4</c:v>
                </c:pt>
                <c:pt idx="48">
                  <c:v>859.5</c:v>
                </c:pt>
                <c:pt idx="49">
                  <c:v>859.6</c:v>
                </c:pt>
                <c:pt idx="50">
                  <c:v>859.7</c:v>
                </c:pt>
                <c:pt idx="51">
                  <c:v>859.8</c:v>
                </c:pt>
                <c:pt idx="52">
                  <c:v>859.9</c:v>
                </c:pt>
                <c:pt idx="53">
                  <c:v>860</c:v>
                </c:pt>
                <c:pt idx="54">
                  <c:v>860.1</c:v>
                </c:pt>
                <c:pt idx="55">
                  <c:v>860.2</c:v>
                </c:pt>
                <c:pt idx="56">
                  <c:v>860.3</c:v>
                </c:pt>
                <c:pt idx="57">
                  <c:v>860.4</c:v>
                </c:pt>
                <c:pt idx="58">
                  <c:v>860.5</c:v>
                </c:pt>
                <c:pt idx="59">
                  <c:v>860.6</c:v>
                </c:pt>
                <c:pt idx="60">
                  <c:v>860.7</c:v>
                </c:pt>
                <c:pt idx="61">
                  <c:v>860.8</c:v>
                </c:pt>
                <c:pt idx="62">
                  <c:v>860.9</c:v>
                </c:pt>
                <c:pt idx="63">
                  <c:v>861</c:v>
                </c:pt>
                <c:pt idx="64">
                  <c:v>861.1</c:v>
                </c:pt>
                <c:pt idx="65">
                  <c:v>861.2</c:v>
                </c:pt>
                <c:pt idx="66">
                  <c:v>861.3</c:v>
                </c:pt>
                <c:pt idx="67">
                  <c:v>861.4</c:v>
                </c:pt>
                <c:pt idx="68">
                  <c:v>861.5</c:v>
                </c:pt>
                <c:pt idx="69">
                  <c:v>861.6</c:v>
                </c:pt>
                <c:pt idx="70">
                  <c:v>861.7</c:v>
                </c:pt>
                <c:pt idx="71">
                  <c:v>861.8</c:v>
                </c:pt>
                <c:pt idx="72">
                  <c:v>861.9</c:v>
                </c:pt>
                <c:pt idx="73">
                  <c:v>862</c:v>
                </c:pt>
                <c:pt idx="74">
                  <c:v>862.1</c:v>
                </c:pt>
                <c:pt idx="75">
                  <c:v>862.2</c:v>
                </c:pt>
                <c:pt idx="76">
                  <c:v>862.3</c:v>
                </c:pt>
                <c:pt idx="77">
                  <c:v>862.4</c:v>
                </c:pt>
                <c:pt idx="78">
                  <c:v>862.5</c:v>
                </c:pt>
                <c:pt idx="79">
                  <c:v>862.6</c:v>
                </c:pt>
                <c:pt idx="80">
                  <c:v>862.7</c:v>
                </c:pt>
                <c:pt idx="81">
                  <c:v>862.8</c:v>
                </c:pt>
                <c:pt idx="82">
                  <c:v>862.9</c:v>
                </c:pt>
                <c:pt idx="83">
                  <c:v>863</c:v>
                </c:pt>
                <c:pt idx="84">
                  <c:v>863.1</c:v>
                </c:pt>
                <c:pt idx="85">
                  <c:v>863.2</c:v>
                </c:pt>
                <c:pt idx="86">
                  <c:v>863.3</c:v>
                </c:pt>
                <c:pt idx="87">
                  <c:v>863.4</c:v>
                </c:pt>
                <c:pt idx="88">
                  <c:v>863.5</c:v>
                </c:pt>
                <c:pt idx="89">
                  <c:v>863.6</c:v>
                </c:pt>
                <c:pt idx="90">
                  <c:v>863.7</c:v>
                </c:pt>
                <c:pt idx="91">
                  <c:v>863.8</c:v>
                </c:pt>
                <c:pt idx="92">
                  <c:v>863.9</c:v>
                </c:pt>
                <c:pt idx="93">
                  <c:v>864</c:v>
                </c:pt>
                <c:pt idx="94">
                  <c:v>864.1</c:v>
                </c:pt>
                <c:pt idx="95">
                  <c:v>864.2</c:v>
                </c:pt>
                <c:pt idx="96">
                  <c:v>864.3</c:v>
                </c:pt>
                <c:pt idx="97">
                  <c:v>864.4</c:v>
                </c:pt>
                <c:pt idx="98">
                  <c:v>864.5</c:v>
                </c:pt>
                <c:pt idx="99">
                  <c:v>864.6</c:v>
                </c:pt>
                <c:pt idx="100">
                  <c:v>864.7</c:v>
                </c:pt>
                <c:pt idx="101">
                  <c:v>864.8</c:v>
                </c:pt>
                <c:pt idx="102">
                  <c:v>864.9</c:v>
                </c:pt>
                <c:pt idx="103">
                  <c:v>865</c:v>
                </c:pt>
                <c:pt idx="104">
                  <c:v>865.1</c:v>
                </c:pt>
                <c:pt idx="105">
                  <c:v>865.2</c:v>
                </c:pt>
                <c:pt idx="106">
                  <c:v>865.3</c:v>
                </c:pt>
                <c:pt idx="107">
                  <c:v>865.4</c:v>
                </c:pt>
                <c:pt idx="108">
                  <c:v>865.5</c:v>
                </c:pt>
                <c:pt idx="109">
                  <c:v>865.6</c:v>
                </c:pt>
                <c:pt idx="110">
                  <c:v>865.7</c:v>
                </c:pt>
                <c:pt idx="111">
                  <c:v>865.8</c:v>
                </c:pt>
                <c:pt idx="112">
                  <c:v>865.9</c:v>
                </c:pt>
                <c:pt idx="113">
                  <c:v>866</c:v>
                </c:pt>
                <c:pt idx="114">
                  <c:v>866.1</c:v>
                </c:pt>
                <c:pt idx="115">
                  <c:v>866.2</c:v>
                </c:pt>
                <c:pt idx="116">
                  <c:v>866.3</c:v>
                </c:pt>
                <c:pt idx="117">
                  <c:v>866.4</c:v>
                </c:pt>
                <c:pt idx="118">
                  <c:v>866.5</c:v>
                </c:pt>
                <c:pt idx="119">
                  <c:v>866.6</c:v>
                </c:pt>
                <c:pt idx="120">
                  <c:v>866.7</c:v>
                </c:pt>
                <c:pt idx="121">
                  <c:v>866.8</c:v>
                </c:pt>
                <c:pt idx="122">
                  <c:v>866.9</c:v>
                </c:pt>
                <c:pt idx="123">
                  <c:v>867</c:v>
                </c:pt>
                <c:pt idx="124">
                  <c:v>867.1</c:v>
                </c:pt>
                <c:pt idx="125">
                  <c:v>867.2</c:v>
                </c:pt>
                <c:pt idx="126">
                  <c:v>867.3</c:v>
                </c:pt>
                <c:pt idx="127">
                  <c:v>867.4</c:v>
                </c:pt>
                <c:pt idx="128">
                  <c:v>867.5</c:v>
                </c:pt>
                <c:pt idx="129">
                  <c:v>867.6</c:v>
                </c:pt>
                <c:pt idx="130">
                  <c:v>867.7</c:v>
                </c:pt>
                <c:pt idx="131">
                  <c:v>867.8</c:v>
                </c:pt>
                <c:pt idx="132">
                  <c:v>867.9</c:v>
                </c:pt>
                <c:pt idx="133">
                  <c:v>868</c:v>
                </c:pt>
                <c:pt idx="134">
                  <c:v>868.1</c:v>
                </c:pt>
                <c:pt idx="135">
                  <c:v>868.2</c:v>
                </c:pt>
                <c:pt idx="136">
                  <c:v>868.3</c:v>
                </c:pt>
                <c:pt idx="137">
                  <c:v>868.4</c:v>
                </c:pt>
                <c:pt idx="138">
                  <c:v>868.5</c:v>
                </c:pt>
                <c:pt idx="139">
                  <c:v>868.6</c:v>
                </c:pt>
                <c:pt idx="140">
                  <c:v>868.7</c:v>
                </c:pt>
                <c:pt idx="141">
                  <c:v>868.8</c:v>
                </c:pt>
                <c:pt idx="142">
                  <c:v>868.9</c:v>
                </c:pt>
                <c:pt idx="143">
                  <c:v>869</c:v>
                </c:pt>
                <c:pt idx="144">
                  <c:v>869.1</c:v>
                </c:pt>
                <c:pt idx="145">
                  <c:v>869.2</c:v>
                </c:pt>
                <c:pt idx="146">
                  <c:v>869.3</c:v>
                </c:pt>
                <c:pt idx="147">
                  <c:v>869.4</c:v>
                </c:pt>
                <c:pt idx="148">
                  <c:v>869.5</c:v>
                </c:pt>
                <c:pt idx="149">
                  <c:v>869.6</c:v>
                </c:pt>
                <c:pt idx="150">
                  <c:v>869.7</c:v>
                </c:pt>
                <c:pt idx="151">
                  <c:v>869.8</c:v>
                </c:pt>
                <c:pt idx="152">
                  <c:v>869.9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52D1-45EE-AE5D-8C46208A1658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'Dag1 mätningar'!$D$4550:$D$4702</c:f>
              <c:numCache>
                <c:formatCode>0.00E+00</c:formatCode>
                <c:ptCount val="153"/>
                <c:pt idx="0">
                  <c:v>1.73E-9</c:v>
                </c:pt>
                <c:pt idx="1">
                  <c:v>1.73E-9</c:v>
                </c:pt>
                <c:pt idx="2">
                  <c:v>1.68E-9</c:v>
                </c:pt>
                <c:pt idx="3">
                  <c:v>1.68E-9</c:v>
                </c:pt>
                <c:pt idx="4">
                  <c:v>1.68E-9</c:v>
                </c:pt>
                <c:pt idx="5">
                  <c:v>1.69E-9</c:v>
                </c:pt>
                <c:pt idx="6">
                  <c:v>1.6999999999999999E-9</c:v>
                </c:pt>
                <c:pt idx="7">
                  <c:v>1.69E-9</c:v>
                </c:pt>
                <c:pt idx="8">
                  <c:v>1.69E-9</c:v>
                </c:pt>
                <c:pt idx="9">
                  <c:v>1.68E-9</c:v>
                </c:pt>
                <c:pt idx="10">
                  <c:v>1.68E-9</c:v>
                </c:pt>
                <c:pt idx="11">
                  <c:v>1.75E-9</c:v>
                </c:pt>
                <c:pt idx="12">
                  <c:v>1.7800000000000001E-9</c:v>
                </c:pt>
                <c:pt idx="13">
                  <c:v>1.7800000000000001E-9</c:v>
                </c:pt>
                <c:pt idx="14">
                  <c:v>1.8E-9</c:v>
                </c:pt>
                <c:pt idx="15">
                  <c:v>1.81E-9</c:v>
                </c:pt>
                <c:pt idx="16">
                  <c:v>1.8300000000000001E-9</c:v>
                </c:pt>
                <c:pt idx="17">
                  <c:v>1.8800000000000001E-9</c:v>
                </c:pt>
                <c:pt idx="18">
                  <c:v>1.8800000000000001E-9</c:v>
                </c:pt>
                <c:pt idx="19">
                  <c:v>1.8800000000000001E-9</c:v>
                </c:pt>
                <c:pt idx="20">
                  <c:v>1.92E-9</c:v>
                </c:pt>
                <c:pt idx="21">
                  <c:v>2.09E-9</c:v>
                </c:pt>
                <c:pt idx="22">
                  <c:v>2.0599999999999999E-9</c:v>
                </c:pt>
                <c:pt idx="23">
                  <c:v>2.1000000000000002E-9</c:v>
                </c:pt>
                <c:pt idx="24">
                  <c:v>2.09E-9</c:v>
                </c:pt>
                <c:pt idx="25">
                  <c:v>2.1299999999999999E-9</c:v>
                </c:pt>
                <c:pt idx="26">
                  <c:v>2.1400000000000001E-9</c:v>
                </c:pt>
                <c:pt idx="27">
                  <c:v>2.1799999999999999E-9</c:v>
                </c:pt>
                <c:pt idx="28">
                  <c:v>2.2499999999999999E-9</c:v>
                </c:pt>
                <c:pt idx="29">
                  <c:v>2.2699999999999998E-9</c:v>
                </c:pt>
                <c:pt idx="30">
                  <c:v>2.2999999999999999E-9</c:v>
                </c:pt>
                <c:pt idx="31">
                  <c:v>2.3699999999999999E-9</c:v>
                </c:pt>
                <c:pt idx="32">
                  <c:v>2.3899999999999998E-9</c:v>
                </c:pt>
                <c:pt idx="33">
                  <c:v>2.3699999999999999E-9</c:v>
                </c:pt>
                <c:pt idx="34">
                  <c:v>2.4E-9</c:v>
                </c:pt>
                <c:pt idx="35">
                  <c:v>2.4100000000000002E-9</c:v>
                </c:pt>
                <c:pt idx="36">
                  <c:v>2.4199999999999999E-9</c:v>
                </c:pt>
                <c:pt idx="37">
                  <c:v>2.57E-9</c:v>
                </c:pt>
                <c:pt idx="38">
                  <c:v>2.6200000000000001E-9</c:v>
                </c:pt>
                <c:pt idx="39">
                  <c:v>2.6299999999999998E-9</c:v>
                </c:pt>
                <c:pt idx="40">
                  <c:v>2.6299999999999998E-9</c:v>
                </c:pt>
                <c:pt idx="41">
                  <c:v>2.7000000000000002E-9</c:v>
                </c:pt>
                <c:pt idx="42">
                  <c:v>2.81E-9</c:v>
                </c:pt>
                <c:pt idx="43">
                  <c:v>2.8699999999999998E-9</c:v>
                </c:pt>
                <c:pt idx="44">
                  <c:v>2.93E-9</c:v>
                </c:pt>
                <c:pt idx="45">
                  <c:v>3.0300000000000001E-9</c:v>
                </c:pt>
                <c:pt idx="46">
                  <c:v>3.12E-9</c:v>
                </c:pt>
                <c:pt idx="47">
                  <c:v>3.2299999999999998E-9</c:v>
                </c:pt>
                <c:pt idx="48">
                  <c:v>3.2500000000000002E-9</c:v>
                </c:pt>
                <c:pt idx="49">
                  <c:v>3.2700000000000001E-9</c:v>
                </c:pt>
                <c:pt idx="50">
                  <c:v>3.29E-9</c:v>
                </c:pt>
                <c:pt idx="51">
                  <c:v>3.3700000000000001E-9</c:v>
                </c:pt>
                <c:pt idx="52">
                  <c:v>3.6E-9</c:v>
                </c:pt>
                <c:pt idx="53">
                  <c:v>3.8700000000000001E-9</c:v>
                </c:pt>
                <c:pt idx="54">
                  <c:v>3.9300000000000003E-9</c:v>
                </c:pt>
                <c:pt idx="55">
                  <c:v>4.1100000000000001E-9</c:v>
                </c:pt>
                <c:pt idx="56">
                  <c:v>4.2999999999999996E-9</c:v>
                </c:pt>
                <c:pt idx="57">
                  <c:v>4.49E-9</c:v>
                </c:pt>
                <c:pt idx="58">
                  <c:v>4.7200000000000002E-9</c:v>
                </c:pt>
                <c:pt idx="59">
                  <c:v>4.8900000000000003E-9</c:v>
                </c:pt>
                <c:pt idx="60">
                  <c:v>5.3700000000000003E-9</c:v>
                </c:pt>
                <c:pt idx="61">
                  <c:v>6.1099999999999998E-9</c:v>
                </c:pt>
                <c:pt idx="62">
                  <c:v>7.0399999999999997E-9</c:v>
                </c:pt>
                <c:pt idx="63">
                  <c:v>7.7599999999999997E-9</c:v>
                </c:pt>
                <c:pt idx="64">
                  <c:v>8.1699999999999997E-9</c:v>
                </c:pt>
                <c:pt idx="65">
                  <c:v>8.6300000000000002E-9</c:v>
                </c:pt>
                <c:pt idx="66">
                  <c:v>1.09E-8</c:v>
                </c:pt>
                <c:pt idx="67">
                  <c:v>2.29E-7</c:v>
                </c:pt>
                <c:pt idx="68">
                  <c:v>2.2100000000000001E-7</c:v>
                </c:pt>
                <c:pt idx="69">
                  <c:v>3.5199999999999998E-7</c:v>
                </c:pt>
                <c:pt idx="70">
                  <c:v>1.2100000000000001E-6</c:v>
                </c:pt>
                <c:pt idx="71">
                  <c:v>6.3099999999999997E-6</c:v>
                </c:pt>
                <c:pt idx="72">
                  <c:v>6.3400000000000003E-6</c:v>
                </c:pt>
                <c:pt idx="73">
                  <c:v>4.9300000000000002E-6</c:v>
                </c:pt>
                <c:pt idx="74">
                  <c:v>3.8299999999999998E-6</c:v>
                </c:pt>
                <c:pt idx="75">
                  <c:v>2.5100000000000001E-6</c:v>
                </c:pt>
                <c:pt idx="76">
                  <c:v>2.9399999999999998E-6</c:v>
                </c:pt>
                <c:pt idx="77">
                  <c:v>3.6399999999999999E-6</c:v>
                </c:pt>
                <c:pt idx="78">
                  <c:v>4.6399999999999996E-6</c:v>
                </c:pt>
                <c:pt idx="79">
                  <c:v>5.5099999999999998E-6</c:v>
                </c:pt>
                <c:pt idx="80">
                  <c:v>3.7100000000000001E-6</c:v>
                </c:pt>
                <c:pt idx="81">
                  <c:v>1.0899999999999999E-6</c:v>
                </c:pt>
                <c:pt idx="82">
                  <c:v>4.4200000000000001E-7</c:v>
                </c:pt>
                <c:pt idx="83">
                  <c:v>2.05E-7</c:v>
                </c:pt>
                <c:pt idx="84">
                  <c:v>9.39E-8</c:v>
                </c:pt>
                <c:pt idx="85">
                  <c:v>9.7200000000000003E-9</c:v>
                </c:pt>
                <c:pt idx="86">
                  <c:v>9.6699999999999999E-9</c:v>
                </c:pt>
                <c:pt idx="87">
                  <c:v>8.5799999999999997E-9</c:v>
                </c:pt>
                <c:pt idx="88">
                  <c:v>8.0999999999999997E-9</c:v>
                </c:pt>
                <c:pt idx="89">
                  <c:v>7.8700000000000003E-9</c:v>
                </c:pt>
                <c:pt idx="90">
                  <c:v>7.5499999999999998E-9</c:v>
                </c:pt>
                <c:pt idx="91">
                  <c:v>7.0100000000000004E-9</c:v>
                </c:pt>
                <c:pt idx="92">
                  <c:v>5.9699999999999999E-9</c:v>
                </c:pt>
                <c:pt idx="93">
                  <c:v>5.6100000000000003E-9</c:v>
                </c:pt>
                <c:pt idx="94">
                  <c:v>5.3199999999999998E-9</c:v>
                </c:pt>
                <c:pt idx="95">
                  <c:v>5.0099999999999999E-9</c:v>
                </c:pt>
                <c:pt idx="96">
                  <c:v>4.5399999999999996E-9</c:v>
                </c:pt>
                <c:pt idx="97">
                  <c:v>4.4100000000000003E-9</c:v>
                </c:pt>
                <c:pt idx="98">
                  <c:v>4.32E-9</c:v>
                </c:pt>
                <c:pt idx="99">
                  <c:v>4.25E-9</c:v>
                </c:pt>
                <c:pt idx="100">
                  <c:v>4.2000000000000004E-9</c:v>
                </c:pt>
                <c:pt idx="101">
                  <c:v>3.7099999999999998E-9</c:v>
                </c:pt>
                <c:pt idx="102">
                  <c:v>3.6199999999999999E-9</c:v>
                </c:pt>
                <c:pt idx="103">
                  <c:v>3.6E-9</c:v>
                </c:pt>
                <c:pt idx="104">
                  <c:v>3.5899999999999998E-9</c:v>
                </c:pt>
                <c:pt idx="105">
                  <c:v>3.5400000000000002E-9</c:v>
                </c:pt>
                <c:pt idx="106">
                  <c:v>3.4699999999999998E-9</c:v>
                </c:pt>
                <c:pt idx="107">
                  <c:v>3.34E-9</c:v>
                </c:pt>
                <c:pt idx="108">
                  <c:v>3.29E-9</c:v>
                </c:pt>
                <c:pt idx="109">
                  <c:v>3.2500000000000002E-9</c:v>
                </c:pt>
                <c:pt idx="110">
                  <c:v>3.2599999999999999E-9</c:v>
                </c:pt>
                <c:pt idx="111">
                  <c:v>3.0899999999999999E-9</c:v>
                </c:pt>
                <c:pt idx="112">
                  <c:v>3.0699999999999999E-9</c:v>
                </c:pt>
                <c:pt idx="113">
                  <c:v>3.0699999999999999E-9</c:v>
                </c:pt>
                <c:pt idx="114">
                  <c:v>3E-9</c:v>
                </c:pt>
                <c:pt idx="115">
                  <c:v>2.9499999999999999E-9</c:v>
                </c:pt>
                <c:pt idx="116">
                  <c:v>2.7900000000000001E-9</c:v>
                </c:pt>
                <c:pt idx="117">
                  <c:v>2.7299999999999999E-9</c:v>
                </c:pt>
                <c:pt idx="118">
                  <c:v>2.7499999999999998E-9</c:v>
                </c:pt>
                <c:pt idx="119">
                  <c:v>2.7299999999999999E-9</c:v>
                </c:pt>
                <c:pt idx="120">
                  <c:v>2.7099999999999999E-9</c:v>
                </c:pt>
                <c:pt idx="121">
                  <c:v>2.6799999999999998E-9</c:v>
                </c:pt>
                <c:pt idx="122">
                  <c:v>2.5899999999999999E-9</c:v>
                </c:pt>
                <c:pt idx="123">
                  <c:v>2.52E-9</c:v>
                </c:pt>
                <c:pt idx="124">
                  <c:v>2.4300000000000001E-9</c:v>
                </c:pt>
                <c:pt idx="125">
                  <c:v>2.3800000000000001E-9</c:v>
                </c:pt>
                <c:pt idx="126">
                  <c:v>2.2900000000000002E-9</c:v>
                </c:pt>
                <c:pt idx="127">
                  <c:v>2.2400000000000001E-9</c:v>
                </c:pt>
                <c:pt idx="128">
                  <c:v>2.23E-9</c:v>
                </c:pt>
                <c:pt idx="129">
                  <c:v>2.21E-9</c:v>
                </c:pt>
                <c:pt idx="130">
                  <c:v>2.1900000000000001E-9</c:v>
                </c:pt>
                <c:pt idx="131">
                  <c:v>2.1999999999999998E-9</c:v>
                </c:pt>
                <c:pt idx="132">
                  <c:v>2.0599999999999999E-9</c:v>
                </c:pt>
                <c:pt idx="133">
                  <c:v>2.04E-9</c:v>
                </c:pt>
                <c:pt idx="134">
                  <c:v>2.0200000000000001E-9</c:v>
                </c:pt>
                <c:pt idx="135">
                  <c:v>2.0200000000000001E-9</c:v>
                </c:pt>
                <c:pt idx="136">
                  <c:v>2.0599999999999999E-9</c:v>
                </c:pt>
                <c:pt idx="137">
                  <c:v>2.1499999999999998E-9</c:v>
                </c:pt>
                <c:pt idx="138">
                  <c:v>2.1499999999999998E-9</c:v>
                </c:pt>
                <c:pt idx="139">
                  <c:v>2.16E-9</c:v>
                </c:pt>
                <c:pt idx="140">
                  <c:v>2.2200000000000002E-9</c:v>
                </c:pt>
                <c:pt idx="141">
                  <c:v>2.4899999999999999E-9</c:v>
                </c:pt>
                <c:pt idx="142">
                  <c:v>2.7000000000000002E-9</c:v>
                </c:pt>
                <c:pt idx="143">
                  <c:v>2.7400000000000001E-9</c:v>
                </c:pt>
                <c:pt idx="144">
                  <c:v>2.7499999999999998E-9</c:v>
                </c:pt>
                <c:pt idx="145">
                  <c:v>2.76E-9</c:v>
                </c:pt>
                <c:pt idx="146">
                  <c:v>2.8200000000000002E-9</c:v>
                </c:pt>
                <c:pt idx="147">
                  <c:v>3.0899999999999999E-9</c:v>
                </c:pt>
                <c:pt idx="148">
                  <c:v>3.4200000000000002E-9</c:v>
                </c:pt>
                <c:pt idx="149">
                  <c:v>3.46E-9</c:v>
                </c:pt>
                <c:pt idx="150">
                  <c:v>3.6699999999999999E-9</c:v>
                </c:pt>
                <c:pt idx="151">
                  <c:v>3.9300000000000003E-9</c:v>
                </c:pt>
                <c:pt idx="152">
                  <c:v>4.1400000000000002E-9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52D1-45EE-AE5D-8C46208A1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546888"/>
        <c:axId val="887548936"/>
      </c:lineChart>
      <c:catAx>
        <c:axId val="88754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48936"/>
        <c:crosses val="autoZero"/>
        <c:auto val="1"/>
        <c:lblAlgn val="ctr"/>
        <c:lblOffset val="100"/>
        <c:noMultiLvlLbl val="0"/>
      </c:catAx>
      <c:valAx>
        <c:axId val="887548936"/>
        <c:scaling>
          <c:orientation val="minMax"/>
          <c:max val="6.0000000000000002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4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'Dag1 mätningar'!$E$3:$E$602</c:f>
              <c:numCache>
                <c:formatCode>General</c:formatCode>
                <c:ptCount val="600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</c:numCache>
            </c:numRef>
          </c:cat>
          <c:val>
            <c:numRef>
              <c:f>'Dag1 mätningar'!$F$3:$F$602</c:f>
              <c:numCache>
                <c:formatCode>0.00E+00</c:formatCode>
                <c:ptCount val="600"/>
                <c:pt idx="0">
                  <c:v>4.97E-11</c:v>
                </c:pt>
                <c:pt idx="1">
                  <c:v>1.7000000000000001E-10</c:v>
                </c:pt>
                <c:pt idx="2">
                  <c:v>1.66E-10</c:v>
                </c:pt>
                <c:pt idx="3">
                  <c:v>1.6900000000000001E-10</c:v>
                </c:pt>
                <c:pt idx="4">
                  <c:v>1.7000000000000001E-10</c:v>
                </c:pt>
                <c:pt idx="5">
                  <c:v>1.71E-10</c:v>
                </c:pt>
                <c:pt idx="6">
                  <c:v>1.72E-10</c:v>
                </c:pt>
                <c:pt idx="7">
                  <c:v>1.73E-10</c:v>
                </c:pt>
                <c:pt idx="8">
                  <c:v>1.72E-10</c:v>
                </c:pt>
                <c:pt idx="9">
                  <c:v>1.71E-10</c:v>
                </c:pt>
                <c:pt idx="10">
                  <c:v>1.7499999999999999E-10</c:v>
                </c:pt>
                <c:pt idx="11">
                  <c:v>1.71E-10</c:v>
                </c:pt>
                <c:pt idx="12">
                  <c:v>1.71E-10</c:v>
                </c:pt>
                <c:pt idx="13">
                  <c:v>1.6900000000000001E-10</c:v>
                </c:pt>
                <c:pt idx="14">
                  <c:v>1.72E-10</c:v>
                </c:pt>
                <c:pt idx="15">
                  <c:v>1.72E-10</c:v>
                </c:pt>
                <c:pt idx="16">
                  <c:v>1.7000000000000001E-10</c:v>
                </c:pt>
                <c:pt idx="17">
                  <c:v>1.71E-10</c:v>
                </c:pt>
                <c:pt idx="18">
                  <c:v>1.73E-10</c:v>
                </c:pt>
                <c:pt idx="19">
                  <c:v>1.7600000000000001E-10</c:v>
                </c:pt>
                <c:pt idx="20">
                  <c:v>1.71E-10</c:v>
                </c:pt>
                <c:pt idx="21">
                  <c:v>1.7800000000000001E-10</c:v>
                </c:pt>
                <c:pt idx="22">
                  <c:v>1.7800000000000001E-10</c:v>
                </c:pt>
                <c:pt idx="23">
                  <c:v>1.6900000000000001E-10</c:v>
                </c:pt>
                <c:pt idx="24">
                  <c:v>1.72E-10</c:v>
                </c:pt>
                <c:pt idx="25">
                  <c:v>1.71E-10</c:v>
                </c:pt>
                <c:pt idx="26">
                  <c:v>1.6799999999999999E-10</c:v>
                </c:pt>
                <c:pt idx="27">
                  <c:v>1.72E-10</c:v>
                </c:pt>
                <c:pt idx="28">
                  <c:v>1.7499999999999999E-10</c:v>
                </c:pt>
                <c:pt idx="29">
                  <c:v>1.6699999999999999E-10</c:v>
                </c:pt>
                <c:pt idx="30">
                  <c:v>1.71E-10</c:v>
                </c:pt>
                <c:pt idx="31">
                  <c:v>1.73E-10</c:v>
                </c:pt>
                <c:pt idx="32">
                  <c:v>1.7700000000000001E-10</c:v>
                </c:pt>
                <c:pt idx="33">
                  <c:v>1.71E-10</c:v>
                </c:pt>
                <c:pt idx="34">
                  <c:v>1.7600000000000001E-10</c:v>
                </c:pt>
                <c:pt idx="35">
                  <c:v>1.71E-10</c:v>
                </c:pt>
                <c:pt idx="36">
                  <c:v>1.7000000000000001E-10</c:v>
                </c:pt>
                <c:pt idx="37">
                  <c:v>1.7399999999999999E-10</c:v>
                </c:pt>
                <c:pt idx="38">
                  <c:v>1.79E-10</c:v>
                </c:pt>
                <c:pt idx="39">
                  <c:v>1.8E-10</c:v>
                </c:pt>
                <c:pt idx="40">
                  <c:v>1.79E-10</c:v>
                </c:pt>
                <c:pt idx="41">
                  <c:v>1.6900000000000001E-10</c:v>
                </c:pt>
                <c:pt idx="42">
                  <c:v>1.7499999999999999E-10</c:v>
                </c:pt>
                <c:pt idx="43">
                  <c:v>1.7800000000000001E-10</c:v>
                </c:pt>
                <c:pt idx="44">
                  <c:v>1.7700000000000001E-10</c:v>
                </c:pt>
                <c:pt idx="45">
                  <c:v>1.7700000000000001E-10</c:v>
                </c:pt>
                <c:pt idx="46">
                  <c:v>1.81E-10</c:v>
                </c:pt>
                <c:pt idx="47">
                  <c:v>1.79E-10</c:v>
                </c:pt>
                <c:pt idx="48">
                  <c:v>1.7499999999999999E-10</c:v>
                </c:pt>
                <c:pt idx="49">
                  <c:v>1.7600000000000001E-10</c:v>
                </c:pt>
                <c:pt idx="50">
                  <c:v>1.8199999999999999E-10</c:v>
                </c:pt>
                <c:pt idx="51">
                  <c:v>1.8E-10</c:v>
                </c:pt>
                <c:pt idx="52">
                  <c:v>1.7499999999999999E-10</c:v>
                </c:pt>
                <c:pt idx="53">
                  <c:v>1.7700000000000001E-10</c:v>
                </c:pt>
                <c:pt idx="54">
                  <c:v>1.8E-10</c:v>
                </c:pt>
                <c:pt idx="55">
                  <c:v>1.7399999999999999E-10</c:v>
                </c:pt>
                <c:pt idx="56">
                  <c:v>1.7700000000000001E-10</c:v>
                </c:pt>
                <c:pt idx="57">
                  <c:v>1.8E-10</c:v>
                </c:pt>
                <c:pt idx="58">
                  <c:v>1.7600000000000001E-10</c:v>
                </c:pt>
                <c:pt idx="59">
                  <c:v>1.7700000000000001E-10</c:v>
                </c:pt>
                <c:pt idx="60">
                  <c:v>1.7700000000000001E-10</c:v>
                </c:pt>
                <c:pt idx="61">
                  <c:v>1.8299999999999999E-10</c:v>
                </c:pt>
                <c:pt idx="62">
                  <c:v>1.8E-10</c:v>
                </c:pt>
                <c:pt idx="63">
                  <c:v>1.8199999999999999E-10</c:v>
                </c:pt>
                <c:pt idx="64">
                  <c:v>1.8E-10</c:v>
                </c:pt>
                <c:pt idx="65">
                  <c:v>1.8500000000000001E-10</c:v>
                </c:pt>
                <c:pt idx="66">
                  <c:v>1.79E-10</c:v>
                </c:pt>
                <c:pt idx="67">
                  <c:v>1.7600000000000001E-10</c:v>
                </c:pt>
                <c:pt idx="68">
                  <c:v>1.8500000000000001E-10</c:v>
                </c:pt>
                <c:pt idx="69">
                  <c:v>1.8299999999999999E-10</c:v>
                </c:pt>
                <c:pt idx="70">
                  <c:v>1.7600000000000001E-10</c:v>
                </c:pt>
                <c:pt idx="71">
                  <c:v>1.81E-10</c:v>
                </c:pt>
                <c:pt idx="72">
                  <c:v>1.8199999999999999E-10</c:v>
                </c:pt>
                <c:pt idx="73">
                  <c:v>1.8E-10</c:v>
                </c:pt>
                <c:pt idx="74">
                  <c:v>1.8199999999999999E-10</c:v>
                </c:pt>
                <c:pt idx="75">
                  <c:v>1.79E-10</c:v>
                </c:pt>
                <c:pt idx="76">
                  <c:v>1.8199999999999999E-10</c:v>
                </c:pt>
                <c:pt idx="77">
                  <c:v>1.8400000000000001E-10</c:v>
                </c:pt>
                <c:pt idx="78">
                  <c:v>1.8400000000000001E-10</c:v>
                </c:pt>
                <c:pt idx="79">
                  <c:v>1.8E-10</c:v>
                </c:pt>
                <c:pt idx="80">
                  <c:v>1.86E-10</c:v>
                </c:pt>
                <c:pt idx="81">
                  <c:v>1.8500000000000001E-10</c:v>
                </c:pt>
                <c:pt idx="82">
                  <c:v>1.8E-10</c:v>
                </c:pt>
                <c:pt idx="83">
                  <c:v>1.8299999999999999E-10</c:v>
                </c:pt>
                <c:pt idx="84">
                  <c:v>1.8899999999999999E-10</c:v>
                </c:pt>
                <c:pt idx="85">
                  <c:v>1.8199999999999999E-10</c:v>
                </c:pt>
                <c:pt idx="86">
                  <c:v>1.88E-10</c:v>
                </c:pt>
                <c:pt idx="87">
                  <c:v>1.88E-10</c:v>
                </c:pt>
                <c:pt idx="88">
                  <c:v>1.9200000000000001E-10</c:v>
                </c:pt>
                <c:pt idx="89">
                  <c:v>1.9300000000000001E-10</c:v>
                </c:pt>
                <c:pt idx="90">
                  <c:v>1.8400000000000001E-10</c:v>
                </c:pt>
                <c:pt idx="91">
                  <c:v>1.8899999999999999E-10</c:v>
                </c:pt>
                <c:pt idx="92">
                  <c:v>1.88E-10</c:v>
                </c:pt>
                <c:pt idx="93">
                  <c:v>1.87E-10</c:v>
                </c:pt>
                <c:pt idx="94">
                  <c:v>1.9100000000000001E-10</c:v>
                </c:pt>
                <c:pt idx="95">
                  <c:v>1.9100000000000001E-10</c:v>
                </c:pt>
                <c:pt idx="96">
                  <c:v>1.96E-10</c:v>
                </c:pt>
                <c:pt idx="97">
                  <c:v>1.9200000000000001E-10</c:v>
                </c:pt>
                <c:pt idx="98">
                  <c:v>1.94E-10</c:v>
                </c:pt>
                <c:pt idx="99">
                  <c:v>1.8999999999999999E-10</c:v>
                </c:pt>
                <c:pt idx="100">
                  <c:v>4.2800000000000002E-10</c:v>
                </c:pt>
                <c:pt idx="101">
                  <c:v>1.95E-10</c:v>
                </c:pt>
                <c:pt idx="102">
                  <c:v>2.0000000000000001E-10</c:v>
                </c:pt>
                <c:pt idx="103">
                  <c:v>2.0499999999999999E-10</c:v>
                </c:pt>
                <c:pt idx="104">
                  <c:v>2.01E-10</c:v>
                </c:pt>
                <c:pt idx="105">
                  <c:v>2.0399999999999999E-10</c:v>
                </c:pt>
                <c:pt idx="106">
                  <c:v>2.0700000000000001E-10</c:v>
                </c:pt>
                <c:pt idx="107">
                  <c:v>2.09E-10</c:v>
                </c:pt>
                <c:pt idx="108">
                  <c:v>2.0399999999999999E-10</c:v>
                </c:pt>
                <c:pt idx="109">
                  <c:v>2.7800000000000002E-10</c:v>
                </c:pt>
                <c:pt idx="110">
                  <c:v>2.0700000000000001E-10</c:v>
                </c:pt>
                <c:pt idx="111">
                  <c:v>2.16E-10</c:v>
                </c:pt>
                <c:pt idx="112">
                  <c:v>2.2100000000000001E-10</c:v>
                </c:pt>
                <c:pt idx="113">
                  <c:v>2.2699999999999999E-10</c:v>
                </c:pt>
                <c:pt idx="114">
                  <c:v>2.32E-10</c:v>
                </c:pt>
                <c:pt idx="115">
                  <c:v>2.4299999999999999E-10</c:v>
                </c:pt>
                <c:pt idx="116">
                  <c:v>2.4499999999999998E-10</c:v>
                </c:pt>
                <c:pt idx="117">
                  <c:v>2.4699999999999997E-10</c:v>
                </c:pt>
                <c:pt idx="118">
                  <c:v>2.54E-10</c:v>
                </c:pt>
                <c:pt idx="119">
                  <c:v>2.7099999999999999E-10</c:v>
                </c:pt>
                <c:pt idx="120">
                  <c:v>2.7E-10</c:v>
                </c:pt>
                <c:pt idx="121">
                  <c:v>2.6800000000000001E-10</c:v>
                </c:pt>
                <c:pt idx="122">
                  <c:v>2.9200000000000003E-10</c:v>
                </c:pt>
                <c:pt idx="123">
                  <c:v>3.3700000000000003E-10</c:v>
                </c:pt>
                <c:pt idx="124">
                  <c:v>3.9299999999999999E-10</c:v>
                </c:pt>
                <c:pt idx="125">
                  <c:v>4.6800000000000004E-10</c:v>
                </c:pt>
                <c:pt idx="126">
                  <c:v>4.4899999999999998E-8</c:v>
                </c:pt>
                <c:pt idx="127">
                  <c:v>4.3800000000000002E-8</c:v>
                </c:pt>
                <c:pt idx="128">
                  <c:v>4.5399999999999998E-10</c:v>
                </c:pt>
                <c:pt idx="129">
                  <c:v>4.5399999999999998E-10</c:v>
                </c:pt>
                <c:pt idx="130">
                  <c:v>4.04E-10</c:v>
                </c:pt>
                <c:pt idx="131">
                  <c:v>3.7200000000000001E-10</c:v>
                </c:pt>
                <c:pt idx="132">
                  <c:v>3.5300000000000002E-10</c:v>
                </c:pt>
                <c:pt idx="133">
                  <c:v>3.4000000000000001E-10</c:v>
                </c:pt>
                <c:pt idx="134">
                  <c:v>3.2700000000000001E-10</c:v>
                </c:pt>
                <c:pt idx="135">
                  <c:v>3.2600000000000001E-10</c:v>
                </c:pt>
                <c:pt idx="136">
                  <c:v>7.0700000000000004E-10</c:v>
                </c:pt>
                <c:pt idx="137">
                  <c:v>3.3900000000000002E-10</c:v>
                </c:pt>
                <c:pt idx="138">
                  <c:v>3.4999999999999998E-10</c:v>
                </c:pt>
                <c:pt idx="139">
                  <c:v>3.6599999999999998E-10</c:v>
                </c:pt>
                <c:pt idx="140">
                  <c:v>3.9900000000000002E-10</c:v>
                </c:pt>
                <c:pt idx="141">
                  <c:v>6.2600000000000001E-10</c:v>
                </c:pt>
                <c:pt idx="142">
                  <c:v>4.3200000000000001E-10</c:v>
                </c:pt>
                <c:pt idx="143">
                  <c:v>4.2499999999999998E-10</c:v>
                </c:pt>
                <c:pt idx="144">
                  <c:v>4.4700000000000001E-10</c:v>
                </c:pt>
                <c:pt idx="145">
                  <c:v>4.7500000000000001E-10</c:v>
                </c:pt>
                <c:pt idx="146">
                  <c:v>5.1299999999999999E-10</c:v>
                </c:pt>
                <c:pt idx="147">
                  <c:v>7.1700000000000001E-10</c:v>
                </c:pt>
                <c:pt idx="148">
                  <c:v>5.5800000000000004E-10</c:v>
                </c:pt>
                <c:pt idx="149">
                  <c:v>5.5900000000000003E-10</c:v>
                </c:pt>
                <c:pt idx="150">
                  <c:v>6.0599999999999998E-10</c:v>
                </c:pt>
                <c:pt idx="151">
                  <c:v>5.3000000000000003E-10</c:v>
                </c:pt>
                <c:pt idx="152">
                  <c:v>4.5499999999999998E-10</c:v>
                </c:pt>
                <c:pt idx="153">
                  <c:v>4.2700000000000002E-10</c:v>
                </c:pt>
                <c:pt idx="154">
                  <c:v>4.0799999999999999E-10</c:v>
                </c:pt>
                <c:pt idx="155">
                  <c:v>4.3899999999999998E-10</c:v>
                </c:pt>
                <c:pt idx="156">
                  <c:v>5.7299999999999999E-10</c:v>
                </c:pt>
                <c:pt idx="157">
                  <c:v>4.7400000000000002E-10</c:v>
                </c:pt>
                <c:pt idx="158">
                  <c:v>4.7500000000000001E-10</c:v>
                </c:pt>
                <c:pt idx="159">
                  <c:v>5.4299999999999999E-10</c:v>
                </c:pt>
                <c:pt idx="160">
                  <c:v>5.7699999999999997E-10</c:v>
                </c:pt>
                <c:pt idx="161">
                  <c:v>6.4299999999999995E-10</c:v>
                </c:pt>
                <c:pt idx="162">
                  <c:v>1.09E-9</c:v>
                </c:pt>
                <c:pt idx="163">
                  <c:v>6.0799999999999997E-10</c:v>
                </c:pt>
                <c:pt idx="164">
                  <c:v>6.0299999999999999E-10</c:v>
                </c:pt>
                <c:pt idx="165">
                  <c:v>5.8299999999999995E-10</c:v>
                </c:pt>
                <c:pt idx="166">
                  <c:v>5.0100000000000003E-10</c:v>
                </c:pt>
                <c:pt idx="167">
                  <c:v>4.6100000000000001E-10</c:v>
                </c:pt>
                <c:pt idx="168">
                  <c:v>4.34E-10</c:v>
                </c:pt>
                <c:pt idx="169">
                  <c:v>4.0999999999999998E-10</c:v>
                </c:pt>
                <c:pt idx="170">
                  <c:v>3.8600000000000001E-10</c:v>
                </c:pt>
                <c:pt idx="171">
                  <c:v>1.03E-9</c:v>
                </c:pt>
                <c:pt idx="172">
                  <c:v>3.5400000000000002E-10</c:v>
                </c:pt>
                <c:pt idx="173">
                  <c:v>3.6800000000000002E-10</c:v>
                </c:pt>
                <c:pt idx="174">
                  <c:v>3.4799999999999999E-10</c:v>
                </c:pt>
                <c:pt idx="175">
                  <c:v>3.45E-10</c:v>
                </c:pt>
                <c:pt idx="176">
                  <c:v>3.3700000000000003E-10</c:v>
                </c:pt>
                <c:pt idx="177">
                  <c:v>3.3499999999999998E-10</c:v>
                </c:pt>
                <c:pt idx="178">
                  <c:v>3.28E-10</c:v>
                </c:pt>
                <c:pt idx="179">
                  <c:v>3.29E-10</c:v>
                </c:pt>
                <c:pt idx="180">
                  <c:v>3.2400000000000002E-10</c:v>
                </c:pt>
                <c:pt idx="181">
                  <c:v>3.2200000000000003E-10</c:v>
                </c:pt>
                <c:pt idx="182">
                  <c:v>3.2400000000000002E-10</c:v>
                </c:pt>
                <c:pt idx="183">
                  <c:v>3.3E-10</c:v>
                </c:pt>
                <c:pt idx="184">
                  <c:v>3.3299999999999999E-10</c:v>
                </c:pt>
                <c:pt idx="185">
                  <c:v>3.28E-10</c:v>
                </c:pt>
                <c:pt idx="186">
                  <c:v>3.1899999999999998E-10</c:v>
                </c:pt>
                <c:pt idx="187">
                  <c:v>3.15E-10</c:v>
                </c:pt>
                <c:pt idx="188">
                  <c:v>3.13E-10</c:v>
                </c:pt>
                <c:pt idx="189">
                  <c:v>3.1599999999999999E-10</c:v>
                </c:pt>
                <c:pt idx="190">
                  <c:v>3.1000000000000002E-10</c:v>
                </c:pt>
                <c:pt idx="191">
                  <c:v>3.3099999999999999E-10</c:v>
                </c:pt>
                <c:pt idx="192">
                  <c:v>3.75E-10</c:v>
                </c:pt>
                <c:pt idx="193">
                  <c:v>3.1100000000000001E-10</c:v>
                </c:pt>
                <c:pt idx="194">
                  <c:v>3.1999999999999998E-10</c:v>
                </c:pt>
                <c:pt idx="195">
                  <c:v>3.1799999999999999E-10</c:v>
                </c:pt>
                <c:pt idx="196">
                  <c:v>3.1000000000000002E-10</c:v>
                </c:pt>
                <c:pt idx="197">
                  <c:v>3.0900000000000002E-10</c:v>
                </c:pt>
                <c:pt idx="198">
                  <c:v>3.0499999999999998E-10</c:v>
                </c:pt>
                <c:pt idx="199">
                  <c:v>3.1200000000000001E-10</c:v>
                </c:pt>
                <c:pt idx="200">
                  <c:v>3.7799999999999999E-10</c:v>
                </c:pt>
                <c:pt idx="201">
                  <c:v>3.14E-10</c:v>
                </c:pt>
                <c:pt idx="202">
                  <c:v>3.1200000000000001E-10</c:v>
                </c:pt>
                <c:pt idx="203">
                  <c:v>3.0700000000000003E-10</c:v>
                </c:pt>
                <c:pt idx="204">
                  <c:v>3.0700000000000003E-10</c:v>
                </c:pt>
                <c:pt idx="205">
                  <c:v>3.1899999999999998E-10</c:v>
                </c:pt>
                <c:pt idx="206">
                  <c:v>3.1599999999999999E-10</c:v>
                </c:pt>
                <c:pt idx="207">
                  <c:v>3.0800000000000002E-10</c:v>
                </c:pt>
                <c:pt idx="208">
                  <c:v>3.0700000000000003E-10</c:v>
                </c:pt>
                <c:pt idx="209">
                  <c:v>3.1100000000000001E-10</c:v>
                </c:pt>
                <c:pt idx="210">
                  <c:v>3.0599999999999998E-10</c:v>
                </c:pt>
                <c:pt idx="211">
                  <c:v>3.1100000000000001E-10</c:v>
                </c:pt>
                <c:pt idx="212">
                  <c:v>3.15E-10</c:v>
                </c:pt>
                <c:pt idx="213">
                  <c:v>3.1100000000000001E-10</c:v>
                </c:pt>
                <c:pt idx="214">
                  <c:v>3.0599999999999998E-10</c:v>
                </c:pt>
                <c:pt idx="215">
                  <c:v>3.0499999999999998E-10</c:v>
                </c:pt>
                <c:pt idx="216">
                  <c:v>3.1100000000000001E-10</c:v>
                </c:pt>
                <c:pt idx="217">
                  <c:v>3.0599999999999998E-10</c:v>
                </c:pt>
                <c:pt idx="218">
                  <c:v>3E-10</c:v>
                </c:pt>
                <c:pt idx="219">
                  <c:v>3.0399999999999998E-10</c:v>
                </c:pt>
                <c:pt idx="220">
                  <c:v>3.0399999999999998E-10</c:v>
                </c:pt>
                <c:pt idx="221">
                  <c:v>3.1000000000000002E-10</c:v>
                </c:pt>
                <c:pt idx="222">
                  <c:v>3.1000000000000002E-10</c:v>
                </c:pt>
                <c:pt idx="223">
                  <c:v>3.0399999999999998E-10</c:v>
                </c:pt>
                <c:pt idx="224">
                  <c:v>3.0599999999999998E-10</c:v>
                </c:pt>
                <c:pt idx="225">
                  <c:v>3.0499999999999998E-10</c:v>
                </c:pt>
                <c:pt idx="226">
                  <c:v>3.0499999999999998E-10</c:v>
                </c:pt>
                <c:pt idx="227">
                  <c:v>3.14E-10</c:v>
                </c:pt>
                <c:pt idx="228">
                  <c:v>3.0800000000000002E-10</c:v>
                </c:pt>
                <c:pt idx="229">
                  <c:v>3.0800000000000002E-10</c:v>
                </c:pt>
                <c:pt idx="230">
                  <c:v>3.0700000000000003E-10</c:v>
                </c:pt>
                <c:pt idx="231">
                  <c:v>3.0499999999999998E-10</c:v>
                </c:pt>
                <c:pt idx="232">
                  <c:v>3.0499999999999998E-10</c:v>
                </c:pt>
                <c:pt idx="233">
                  <c:v>3.1100000000000001E-10</c:v>
                </c:pt>
                <c:pt idx="234">
                  <c:v>3.15E-10</c:v>
                </c:pt>
                <c:pt idx="235">
                  <c:v>3.1100000000000001E-10</c:v>
                </c:pt>
                <c:pt idx="236">
                  <c:v>3.1200000000000001E-10</c:v>
                </c:pt>
                <c:pt idx="237">
                  <c:v>3.14E-10</c:v>
                </c:pt>
                <c:pt idx="238">
                  <c:v>3.1599999999999999E-10</c:v>
                </c:pt>
                <c:pt idx="239">
                  <c:v>3.1699999999999999E-10</c:v>
                </c:pt>
                <c:pt idx="240">
                  <c:v>3.1999999999999998E-10</c:v>
                </c:pt>
                <c:pt idx="241">
                  <c:v>3.2400000000000002E-10</c:v>
                </c:pt>
                <c:pt idx="242">
                  <c:v>3.2400000000000002E-10</c:v>
                </c:pt>
                <c:pt idx="243">
                  <c:v>3.2400000000000002E-10</c:v>
                </c:pt>
                <c:pt idx="244">
                  <c:v>3.3E-10</c:v>
                </c:pt>
                <c:pt idx="245">
                  <c:v>3.3E-10</c:v>
                </c:pt>
                <c:pt idx="246">
                  <c:v>3.2700000000000001E-10</c:v>
                </c:pt>
                <c:pt idx="247">
                  <c:v>3.3199999999999999E-10</c:v>
                </c:pt>
                <c:pt idx="248">
                  <c:v>3.28E-10</c:v>
                </c:pt>
                <c:pt idx="249">
                  <c:v>3.3800000000000002E-10</c:v>
                </c:pt>
                <c:pt idx="250">
                  <c:v>3.4100000000000001E-10</c:v>
                </c:pt>
                <c:pt idx="251">
                  <c:v>3.5300000000000002E-10</c:v>
                </c:pt>
                <c:pt idx="252">
                  <c:v>3.5200000000000003E-10</c:v>
                </c:pt>
                <c:pt idx="253">
                  <c:v>3.5099999999999998E-10</c:v>
                </c:pt>
                <c:pt idx="254">
                  <c:v>3.6299999999999999E-10</c:v>
                </c:pt>
                <c:pt idx="255">
                  <c:v>3.6299999999999999E-10</c:v>
                </c:pt>
                <c:pt idx="256">
                  <c:v>3.7899999999999998E-10</c:v>
                </c:pt>
                <c:pt idx="257">
                  <c:v>3.8700000000000001E-10</c:v>
                </c:pt>
                <c:pt idx="258">
                  <c:v>4.1700000000000001E-10</c:v>
                </c:pt>
                <c:pt idx="259">
                  <c:v>4.3100000000000001E-10</c:v>
                </c:pt>
                <c:pt idx="260">
                  <c:v>4.34E-10</c:v>
                </c:pt>
                <c:pt idx="261">
                  <c:v>4.9099999999999996E-10</c:v>
                </c:pt>
                <c:pt idx="262">
                  <c:v>5.2600000000000004E-10</c:v>
                </c:pt>
                <c:pt idx="263">
                  <c:v>5.5600000000000004E-10</c:v>
                </c:pt>
                <c:pt idx="264">
                  <c:v>5.1799999999999997E-10</c:v>
                </c:pt>
                <c:pt idx="265">
                  <c:v>5.6400000000000002E-10</c:v>
                </c:pt>
                <c:pt idx="266">
                  <c:v>7.2299999999999998E-10</c:v>
                </c:pt>
                <c:pt idx="267">
                  <c:v>2.8900000000000002E-9</c:v>
                </c:pt>
                <c:pt idx="268">
                  <c:v>2.9199999999999998E-9</c:v>
                </c:pt>
                <c:pt idx="269">
                  <c:v>1.07E-9</c:v>
                </c:pt>
                <c:pt idx="270">
                  <c:v>1.07E-9</c:v>
                </c:pt>
                <c:pt idx="271">
                  <c:v>8.4899999999999996E-10</c:v>
                </c:pt>
                <c:pt idx="272">
                  <c:v>7.6400000000000005E-10</c:v>
                </c:pt>
                <c:pt idx="273">
                  <c:v>8.0400000000000002E-10</c:v>
                </c:pt>
                <c:pt idx="274">
                  <c:v>8.2800000000000004E-10</c:v>
                </c:pt>
                <c:pt idx="275">
                  <c:v>7.4100000000000003E-10</c:v>
                </c:pt>
                <c:pt idx="276">
                  <c:v>7.7300000000000002E-10</c:v>
                </c:pt>
                <c:pt idx="277">
                  <c:v>1.6399999999999999E-9</c:v>
                </c:pt>
                <c:pt idx="278">
                  <c:v>1.1200000000000001E-9</c:v>
                </c:pt>
                <c:pt idx="279">
                  <c:v>1.5900000000000001E-9</c:v>
                </c:pt>
                <c:pt idx="280">
                  <c:v>4.5900000000000002E-7</c:v>
                </c:pt>
                <c:pt idx="281">
                  <c:v>4.6400000000000003E-7</c:v>
                </c:pt>
                <c:pt idx="282">
                  <c:v>1.2E-9</c:v>
                </c:pt>
                <c:pt idx="283">
                  <c:v>1.21E-9</c:v>
                </c:pt>
                <c:pt idx="284">
                  <c:v>9.9499999999999998E-10</c:v>
                </c:pt>
                <c:pt idx="285">
                  <c:v>8.7499999999999998E-10</c:v>
                </c:pt>
                <c:pt idx="286">
                  <c:v>8.1099999999999999E-10</c:v>
                </c:pt>
                <c:pt idx="287">
                  <c:v>7.5999999999999996E-10</c:v>
                </c:pt>
                <c:pt idx="288">
                  <c:v>7.1500000000000001E-10</c:v>
                </c:pt>
                <c:pt idx="289">
                  <c:v>6.7900000000000003E-10</c:v>
                </c:pt>
                <c:pt idx="290">
                  <c:v>1.3500000000000001E-9</c:v>
                </c:pt>
                <c:pt idx="291">
                  <c:v>5.6400000000000002E-10</c:v>
                </c:pt>
                <c:pt idx="292">
                  <c:v>5.3500000000000001E-10</c:v>
                </c:pt>
                <c:pt idx="293">
                  <c:v>5.4399999999999998E-10</c:v>
                </c:pt>
                <c:pt idx="294">
                  <c:v>5.2700000000000004E-10</c:v>
                </c:pt>
                <c:pt idx="295">
                  <c:v>5.2400000000000005E-10</c:v>
                </c:pt>
                <c:pt idx="296">
                  <c:v>5.2500000000000005E-10</c:v>
                </c:pt>
                <c:pt idx="297">
                  <c:v>5.4799999999999997E-10</c:v>
                </c:pt>
                <c:pt idx="298">
                  <c:v>5.7199999999999999E-10</c:v>
                </c:pt>
                <c:pt idx="299">
                  <c:v>5.7599999999999998E-10</c:v>
                </c:pt>
                <c:pt idx="300">
                  <c:v>6.0399999999999998E-10</c:v>
                </c:pt>
                <c:pt idx="301">
                  <c:v>6E-10</c:v>
                </c:pt>
                <c:pt idx="302">
                  <c:v>6.5500000000000001E-10</c:v>
                </c:pt>
                <c:pt idx="303">
                  <c:v>7.5E-10</c:v>
                </c:pt>
                <c:pt idx="304">
                  <c:v>6.7900000000000003E-10</c:v>
                </c:pt>
                <c:pt idx="305">
                  <c:v>7.2199999999999999E-10</c:v>
                </c:pt>
                <c:pt idx="306">
                  <c:v>1.0000000000000001E-9</c:v>
                </c:pt>
                <c:pt idx="307">
                  <c:v>1.3999999999999999E-9</c:v>
                </c:pt>
                <c:pt idx="308">
                  <c:v>1.7400000000000001E-6</c:v>
                </c:pt>
                <c:pt idx="309">
                  <c:v>1.73E-6</c:v>
                </c:pt>
                <c:pt idx="310">
                  <c:v>1.4700000000000001E-9</c:v>
                </c:pt>
                <c:pt idx="311">
                  <c:v>1.4599999999999999E-9</c:v>
                </c:pt>
                <c:pt idx="312">
                  <c:v>1.13E-9</c:v>
                </c:pt>
                <c:pt idx="313">
                  <c:v>1.0000000000000001E-9</c:v>
                </c:pt>
                <c:pt idx="314">
                  <c:v>9.3800000000000007E-10</c:v>
                </c:pt>
                <c:pt idx="315">
                  <c:v>8.5900000000000003E-10</c:v>
                </c:pt>
                <c:pt idx="316">
                  <c:v>7.3099999999999996E-10</c:v>
                </c:pt>
                <c:pt idx="317">
                  <c:v>1.6399999999999999E-9</c:v>
                </c:pt>
                <c:pt idx="318">
                  <c:v>6.7900000000000003E-10</c:v>
                </c:pt>
                <c:pt idx="319">
                  <c:v>4.7700000000000001E-10</c:v>
                </c:pt>
                <c:pt idx="320">
                  <c:v>4.8399999999999998E-10</c:v>
                </c:pt>
                <c:pt idx="321">
                  <c:v>4.6600000000000005E-10</c:v>
                </c:pt>
                <c:pt idx="322">
                  <c:v>4.3599999999999999E-10</c:v>
                </c:pt>
                <c:pt idx="323">
                  <c:v>4.3000000000000001E-10</c:v>
                </c:pt>
                <c:pt idx="324">
                  <c:v>4.2499999999999998E-10</c:v>
                </c:pt>
                <c:pt idx="325">
                  <c:v>4.1300000000000002E-10</c:v>
                </c:pt>
                <c:pt idx="326">
                  <c:v>4.0100000000000001E-10</c:v>
                </c:pt>
                <c:pt idx="327">
                  <c:v>3.88E-10</c:v>
                </c:pt>
                <c:pt idx="328">
                  <c:v>3.9E-10</c:v>
                </c:pt>
                <c:pt idx="329">
                  <c:v>3.9E-10</c:v>
                </c:pt>
                <c:pt idx="330">
                  <c:v>3.7799999999999999E-10</c:v>
                </c:pt>
                <c:pt idx="331">
                  <c:v>3.8099999999999998E-10</c:v>
                </c:pt>
                <c:pt idx="332">
                  <c:v>3.7699999999999999E-10</c:v>
                </c:pt>
                <c:pt idx="333">
                  <c:v>3.5200000000000003E-10</c:v>
                </c:pt>
                <c:pt idx="334">
                  <c:v>3.3399999999999998E-10</c:v>
                </c:pt>
                <c:pt idx="335">
                  <c:v>3.5400000000000002E-10</c:v>
                </c:pt>
                <c:pt idx="336">
                  <c:v>3.3499999999999998E-10</c:v>
                </c:pt>
                <c:pt idx="337">
                  <c:v>3.1899999999999998E-10</c:v>
                </c:pt>
                <c:pt idx="338">
                  <c:v>3.1599999999999999E-10</c:v>
                </c:pt>
                <c:pt idx="339">
                  <c:v>3.29E-10</c:v>
                </c:pt>
                <c:pt idx="340">
                  <c:v>3.2700000000000001E-10</c:v>
                </c:pt>
                <c:pt idx="341">
                  <c:v>3.2600000000000001E-10</c:v>
                </c:pt>
                <c:pt idx="342">
                  <c:v>3.1899999999999998E-10</c:v>
                </c:pt>
                <c:pt idx="343">
                  <c:v>3E-10</c:v>
                </c:pt>
                <c:pt idx="344">
                  <c:v>3.0399999999999998E-10</c:v>
                </c:pt>
                <c:pt idx="345">
                  <c:v>3.0299999999999999E-10</c:v>
                </c:pt>
                <c:pt idx="346">
                  <c:v>3.0299999999999999E-10</c:v>
                </c:pt>
                <c:pt idx="347">
                  <c:v>3.0399999999999998E-10</c:v>
                </c:pt>
                <c:pt idx="348">
                  <c:v>3E-10</c:v>
                </c:pt>
                <c:pt idx="349">
                  <c:v>2.9500000000000002E-10</c:v>
                </c:pt>
                <c:pt idx="350">
                  <c:v>2.9200000000000003E-10</c:v>
                </c:pt>
                <c:pt idx="351">
                  <c:v>2.84E-10</c:v>
                </c:pt>
                <c:pt idx="352">
                  <c:v>2.8300000000000001E-10</c:v>
                </c:pt>
                <c:pt idx="353">
                  <c:v>2.8899999999999998E-10</c:v>
                </c:pt>
                <c:pt idx="354">
                  <c:v>2.8999999999999998E-10</c:v>
                </c:pt>
                <c:pt idx="355">
                  <c:v>2.8100000000000001E-10</c:v>
                </c:pt>
                <c:pt idx="356">
                  <c:v>2.8000000000000002E-10</c:v>
                </c:pt>
                <c:pt idx="357">
                  <c:v>2.7599999999999998E-10</c:v>
                </c:pt>
                <c:pt idx="358">
                  <c:v>2.85E-10</c:v>
                </c:pt>
                <c:pt idx="359">
                  <c:v>2.7399999999999998E-10</c:v>
                </c:pt>
                <c:pt idx="360">
                  <c:v>2.7900000000000002E-10</c:v>
                </c:pt>
                <c:pt idx="361">
                  <c:v>3.2300000000000002E-10</c:v>
                </c:pt>
                <c:pt idx="362">
                  <c:v>2.8999999999999998E-10</c:v>
                </c:pt>
                <c:pt idx="363">
                  <c:v>2.6800000000000001E-10</c:v>
                </c:pt>
                <c:pt idx="364">
                  <c:v>2.7599999999999998E-10</c:v>
                </c:pt>
                <c:pt idx="365">
                  <c:v>2.69E-10</c:v>
                </c:pt>
                <c:pt idx="366">
                  <c:v>2.7199999999999999E-10</c:v>
                </c:pt>
                <c:pt idx="367">
                  <c:v>2.6300000000000002E-10</c:v>
                </c:pt>
                <c:pt idx="368">
                  <c:v>2.6800000000000001E-10</c:v>
                </c:pt>
                <c:pt idx="369">
                  <c:v>2.6500000000000002E-10</c:v>
                </c:pt>
                <c:pt idx="370">
                  <c:v>2.6700000000000001E-10</c:v>
                </c:pt>
                <c:pt idx="371">
                  <c:v>2.6099999999999998E-10</c:v>
                </c:pt>
                <c:pt idx="372">
                  <c:v>2.6700000000000001E-10</c:v>
                </c:pt>
                <c:pt idx="373">
                  <c:v>2.7599999999999998E-10</c:v>
                </c:pt>
                <c:pt idx="374">
                  <c:v>2.6099999999999998E-10</c:v>
                </c:pt>
                <c:pt idx="375">
                  <c:v>2.6600000000000001E-10</c:v>
                </c:pt>
                <c:pt idx="376">
                  <c:v>2.6600000000000001E-10</c:v>
                </c:pt>
                <c:pt idx="377">
                  <c:v>3.0199999999999999E-10</c:v>
                </c:pt>
                <c:pt idx="378">
                  <c:v>2.84E-10</c:v>
                </c:pt>
                <c:pt idx="379">
                  <c:v>2.6300000000000002E-10</c:v>
                </c:pt>
                <c:pt idx="380">
                  <c:v>2.5599999999999999E-10</c:v>
                </c:pt>
                <c:pt idx="381">
                  <c:v>2.5599999999999999E-10</c:v>
                </c:pt>
                <c:pt idx="382">
                  <c:v>2.5899999999999998E-10</c:v>
                </c:pt>
                <c:pt idx="383">
                  <c:v>2.6099999999999998E-10</c:v>
                </c:pt>
                <c:pt idx="384">
                  <c:v>2.6200000000000003E-10</c:v>
                </c:pt>
                <c:pt idx="385">
                  <c:v>2.5899999999999998E-10</c:v>
                </c:pt>
                <c:pt idx="386">
                  <c:v>2.5599999999999999E-10</c:v>
                </c:pt>
                <c:pt idx="387">
                  <c:v>2.5799999999999999E-10</c:v>
                </c:pt>
                <c:pt idx="388">
                  <c:v>2.54E-10</c:v>
                </c:pt>
                <c:pt idx="389">
                  <c:v>2.6300000000000002E-10</c:v>
                </c:pt>
                <c:pt idx="390">
                  <c:v>2.6200000000000003E-10</c:v>
                </c:pt>
                <c:pt idx="391">
                  <c:v>2.4900000000000002E-10</c:v>
                </c:pt>
                <c:pt idx="392">
                  <c:v>2.5699999999999999E-10</c:v>
                </c:pt>
                <c:pt idx="393">
                  <c:v>2.5599999999999999E-10</c:v>
                </c:pt>
                <c:pt idx="394">
                  <c:v>2.5599999999999999E-10</c:v>
                </c:pt>
                <c:pt idx="395">
                  <c:v>2.54E-10</c:v>
                </c:pt>
                <c:pt idx="396">
                  <c:v>2.54E-10</c:v>
                </c:pt>
                <c:pt idx="397">
                  <c:v>2.5599999999999999E-10</c:v>
                </c:pt>
                <c:pt idx="398">
                  <c:v>2.5599999999999999E-10</c:v>
                </c:pt>
                <c:pt idx="399">
                  <c:v>2.5200000000000001E-10</c:v>
                </c:pt>
                <c:pt idx="400">
                  <c:v>2.5200000000000001E-10</c:v>
                </c:pt>
                <c:pt idx="401">
                  <c:v>2.5799999999999999E-10</c:v>
                </c:pt>
                <c:pt idx="402">
                  <c:v>2.5599999999999999E-10</c:v>
                </c:pt>
                <c:pt idx="403">
                  <c:v>2.5300000000000001E-10</c:v>
                </c:pt>
                <c:pt idx="404">
                  <c:v>2.5000000000000002E-10</c:v>
                </c:pt>
                <c:pt idx="405">
                  <c:v>2.7E-10</c:v>
                </c:pt>
                <c:pt idx="406">
                  <c:v>2.4800000000000002E-10</c:v>
                </c:pt>
                <c:pt idx="407">
                  <c:v>2.54E-10</c:v>
                </c:pt>
                <c:pt idx="408">
                  <c:v>2.5200000000000001E-10</c:v>
                </c:pt>
                <c:pt idx="409">
                  <c:v>2.5000000000000002E-10</c:v>
                </c:pt>
                <c:pt idx="410">
                  <c:v>2.5699999999999999E-10</c:v>
                </c:pt>
                <c:pt idx="411">
                  <c:v>2.6500000000000002E-10</c:v>
                </c:pt>
                <c:pt idx="412">
                  <c:v>3.5300000000000002E-10</c:v>
                </c:pt>
                <c:pt idx="413">
                  <c:v>4.4600000000000001E-10</c:v>
                </c:pt>
                <c:pt idx="414">
                  <c:v>2.4900000000000002E-10</c:v>
                </c:pt>
                <c:pt idx="415">
                  <c:v>2.5200000000000001E-10</c:v>
                </c:pt>
                <c:pt idx="416">
                  <c:v>2.55E-10</c:v>
                </c:pt>
                <c:pt idx="417">
                  <c:v>4.64E-10</c:v>
                </c:pt>
                <c:pt idx="418">
                  <c:v>5.7E-10</c:v>
                </c:pt>
                <c:pt idx="419">
                  <c:v>2.5899999999999998E-10</c:v>
                </c:pt>
                <c:pt idx="420">
                  <c:v>2.54E-10</c:v>
                </c:pt>
                <c:pt idx="421">
                  <c:v>2.5999999999999998E-10</c:v>
                </c:pt>
                <c:pt idx="422">
                  <c:v>2.69E-10</c:v>
                </c:pt>
                <c:pt idx="423">
                  <c:v>2.6200000000000003E-10</c:v>
                </c:pt>
                <c:pt idx="424">
                  <c:v>2.7499999999999998E-10</c:v>
                </c:pt>
                <c:pt idx="425">
                  <c:v>2.7299999999999999E-10</c:v>
                </c:pt>
                <c:pt idx="426">
                  <c:v>2.7299999999999999E-10</c:v>
                </c:pt>
                <c:pt idx="427">
                  <c:v>2.85E-10</c:v>
                </c:pt>
                <c:pt idx="428">
                  <c:v>3.1899999999999998E-10</c:v>
                </c:pt>
                <c:pt idx="429">
                  <c:v>2.8699999999999999E-10</c:v>
                </c:pt>
                <c:pt idx="430">
                  <c:v>2.9500000000000002E-10</c:v>
                </c:pt>
                <c:pt idx="431">
                  <c:v>2.9300000000000002E-10</c:v>
                </c:pt>
                <c:pt idx="432">
                  <c:v>2.98E-10</c:v>
                </c:pt>
                <c:pt idx="433">
                  <c:v>4.3200000000000001E-10</c:v>
                </c:pt>
                <c:pt idx="434">
                  <c:v>6.6399999999999998E-10</c:v>
                </c:pt>
                <c:pt idx="435">
                  <c:v>4.6000000000000001E-10</c:v>
                </c:pt>
                <c:pt idx="436">
                  <c:v>3.0900000000000002E-10</c:v>
                </c:pt>
                <c:pt idx="437">
                  <c:v>3.1699999999999999E-10</c:v>
                </c:pt>
                <c:pt idx="438">
                  <c:v>3.28E-10</c:v>
                </c:pt>
                <c:pt idx="439">
                  <c:v>3.3E-10</c:v>
                </c:pt>
                <c:pt idx="440">
                  <c:v>3.6E-10</c:v>
                </c:pt>
                <c:pt idx="441">
                  <c:v>3.8200000000000003E-10</c:v>
                </c:pt>
                <c:pt idx="442">
                  <c:v>3.88E-10</c:v>
                </c:pt>
                <c:pt idx="443">
                  <c:v>4.3100000000000001E-10</c:v>
                </c:pt>
                <c:pt idx="444">
                  <c:v>5.1299999999999999E-10</c:v>
                </c:pt>
                <c:pt idx="445">
                  <c:v>6.5700000000000001E-10</c:v>
                </c:pt>
                <c:pt idx="446">
                  <c:v>6.5700000000000001E-10</c:v>
                </c:pt>
                <c:pt idx="447">
                  <c:v>5.1199999999999999E-10</c:v>
                </c:pt>
                <c:pt idx="448">
                  <c:v>5.08E-10</c:v>
                </c:pt>
                <c:pt idx="449">
                  <c:v>5.2500000000000005E-10</c:v>
                </c:pt>
                <c:pt idx="450">
                  <c:v>5.7E-10</c:v>
                </c:pt>
                <c:pt idx="451">
                  <c:v>6.4099999999999996E-10</c:v>
                </c:pt>
                <c:pt idx="452">
                  <c:v>1.25E-9</c:v>
                </c:pt>
                <c:pt idx="453">
                  <c:v>1.3399999999999999E-9</c:v>
                </c:pt>
                <c:pt idx="454">
                  <c:v>8.0100000000000003E-10</c:v>
                </c:pt>
                <c:pt idx="455">
                  <c:v>8.0500000000000001E-10</c:v>
                </c:pt>
                <c:pt idx="456">
                  <c:v>6.7800000000000004E-10</c:v>
                </c:pt>
                <c:pt idx="457">
                  <c:v>5.8700000000000004E-10</c:v>
                </c:pt>
                <c:pt idx="458">
                  <c:v>5.4899999999999997E-10</c:v>
                </c:pt>
                <c:pt idx="459">
                  <c:v>4.9800000000000004E-10</c:v>
                </c:pt>
                <c:pt idx="460">
                  <c:v>4.6600000000000005E-10</c:v>
                </c:pt>
                <c:pt idx="461">
                  <c:v>4.3100000000000001E-10</c:v>
                </c:pt>
                <c:pt idx="462">
                  <c:v>3.9299999999999999E-10</c:v>
                </c:pt>
                <c:pt idx="463">
                  <c:v>3.7799999999999999E-10</c:v>
                </c:pt>
                <c:pt idx="464">
                  <c:v>3.6900000000000002E-10</c:v>
                </c:pt>
                <c:pt idx="465">
                  <c:v>3.6E-10</c:v>
                </c:pt>
                <c:pt idx="466">
                  <c:v>3.58E-10</c:v>
                </c:pt>
                <c:pt idx="467">
                  <c:v>3.44E-10</c:v>
                </c:pt>
                <c:pt idx="468">
                  <c:v>3.3900000000000002E-10</c:v>
                </c:pt>
                <c:pt idx="469">
                  <c:v>3.43E-10</c:v>
                </c:pt>
                <c:pt idx="470">
                  <c:v>3.3900000000000002E-10</c:v>
                </c:pt>
                <c:pt idx="471">
                  <c:v>3.4599999999999999E-10</c:v>
                </c:pt>
                <c:pt idx="472">
                  <c:v>3.4799999999999999E-10</c:v>
                </c:pt>
                <c:pt idx="473">
                  <c:v>3.45E-10</c:v>
                </c:pt>
                <c:pt idx="474">
                  <c:v>3.3900000000000002E-10</c:v>
                </c:pt>
                <c:pt idx="475">
                  <c:v>3.4699999999999999E-10</c:v>
                </c:pt>
                <c:pt idx="476">
                  <c:v>3.5099999999999998E-10</c:v>
                </c:pt>
                <c:pt idx="477">
                  <c:v>3.6800000000000002E-10</c:v>
                </c:pt>
                <c:pt idx="478">
                  <c:v>3.9099999999999999E-10</c:v>
                </c:pt>
                <c:pt idx="479">
                  <c:v>4.1099999999999998E-10</c:v>
                </c:pt>
                <c:pt idx="480">
                  <c:v>4.4500000000000001E-10</c:v>
                </c:pt>
                <c:pt idx="481">
                  <c:v>5.7099999999999999E-10</c:v>
                </c:pt>
                <c:pt idx="482">
                  <c:v>1.08E-9</c:v>
                </c:pt>
                <c:pt idx="483">
                  <c:v>4.5599999999999998E-10</c:v>
                </c:pt>
                <c:pt idx="484">
                  <c:v>4.5499999999999998E-10</c:v>
                </c:pt>
                <c:pt idx="485">
                  <c:v>4.3899999999999998E-10</c:v>
                </c:pt>
                <c:pt idx="486">
                  <c:v>4.1700000000000001E-10</c:v>
                </c:pt>
                <c:pt idx="487">
                  <c:v>4.1099999999999998E-10</c:v>
                </c:pt>
                <c:pt idx="488">
                  <c:v>4.0999999999999998E-10</c:v>
                </c:pt>
                <c:pt idx="489">
                  <c:v>4.2499999999999998E-10</c:v>
                </c:pt>
                <c:pt idx="490">
                  <c:v>4.5800000000000002E-10</c:v>
                </c:pt>
                <c:pt idx="491">
                  <c:v>5.2600000000000004E-10</c:v>
                </c:pt>
                <c:pt idx="492">
                  <c:v>6.0799999999999997E-10</c:v>
                </c:pt>
                <c:pt idx="493">
                  <c:v>8.2800000000000004E-10</c:v>
                </c:pt>
                <c:pt idx="494">
                  <c:v>3.0300000000000001E-9</c:v>
                </c:pt>
                <c:pt idx="495">
                  <c:v>3.0600000000000002E-9</c:v>
                </c:pt>
                <c:pt idx="496">
                  <c:v>6.1600000000000004E-10</c:v>
                </c:pt>
                <c:pt idx="497">
                  <c:v>6.2200000000000002E-10</c:v>
                </c:pt>
                <c:pt idx="498">
                  <c:v>5.3300000000000002E-10</c:v>
                </c:pt>
                <c:pt idx="499">
                  <c:v>4.8399999999999998E-10</c:v>
                </c:pt>
                <c:pt idx="500">
                  <c:v>4.49E-10</c:v>
                </c:pt>
                <c:pt idx="501">
                  <c:v>5.1199999999999999E-10</c:v>
                </c:pt>
                <c:pt idx="502">
                  <c:v>8.6500000000000001E-10</c:v>
                </c:pt>
                <c:pt idx="503">
                  <c:v>8.3300000000000002E-10</c:v>
                </c:pt>
                <c:pt idx="504">
                  <c:v>3.8700000000000001E-10</c:v>
                </c:pt>
                <c:pt idx="505">
                  <c:v>3.6700000000000003E-10</c:v>
                </c:pt>
                <c:pt idx="506">
                  <c:v>3.6499999999999998E-10</c:v>
                </c:pt>
                <c:pt idx="507">
                  <c:v>3.6900000000000002E-10</c:v>
                </c:pt>
                <c:pt idx="508">
                  <c:v>4.1200000000000002E-10</c:v>
                </c:pt>
                <c:pt idx="509">
                  <c:v>3.8400000000000002E-10</c:v>
                </c:pt>
                <c:pt idx="510">
                  <c:v>3.6399999999999998E-10</c:v>
                </c:pt>
                <c:pt idx="511">
                  <c:v>3.5700000000000001E-10</c:v>
                </c:pt>
                <c:pt idx="512">
                  <c:v>3.6199999999999999E-10</c:v>
                </c:pt>
                <c:pt idx="513">
                  <c:v>3.73E-10</c:v>
                </c:pt>
                <c:pt idx="514">
                  <c:v>4.0799999999999999E-10</c:v>
                </c:pt>
                <c:pt idx="515">
                  <c:v>3.9599999999999998E-10</c:v>
                </c:pt>
                <c:pt idx="516">
                  <c:v>4.2499999999999998E-10</c:v>
                </c:pt>
                <c:pt idx="517">
                  <c:v>4.3599999999999999E-10</c:v>
                </c:pt>
                <c:pt idx="518">
                  <c:v>4.5599999999999998E-10</c:v>
                </c:pt>
                <c:pt idx="519">
                  <c:v>4.8E-10</c:v>
                </c:pt>
                <c:pt idx="520">
                  <c:v>5.3000000000000003E-10</c:v>
                </c:pt>
                <c:pt idx="521">
                  <c:v>6.0399999999999998E-10</c:v>
                </c:pt>
                <c:pt idx="522">
                  <c:v>1.0399999999999999E-9</c:v>
                </c:pt>
                <c:pt idx="523">
                  <c:v>1.2E-8</c:v>
                </c:pt>
                <c:pt idx="524">
                  <c:v>1.22E-8</c:v>
                </c:pt>
                <c:pt idx="525">
                  <c:v>7.2799999999999997E-10</c:v>
                </c:pt>
                <c:pt idx="526">
                  <c:v>7.18E-10</c:v>
                </c:pt>
                <c:pt idx="527">
                  <c:v>6.2200000000000002E-10</c:v>
                </c:pt>
                <c:pt idx="528">
                  <c:v>5.8600000000000004E-10</c:v>
                </c:pt>
                <c:pt idx="529">
                  <c:v>5.1E-10</c:v>
                </c:pt>
                <c:pt idx="530">
                  <c:v>4.79E-10</c:v>
                </c:pt>
                <c:pt idx="531">
                  <c:v>5.3100000000000003E-10</c:v>
                </c:pt>
                <c:pt idx="532">
                  <c:v>1.26E-9</c:v>
                </c:pt>
                <c:pt idx="533">
                  <c:v>4.1300000000000002E-10</c:v>
                </c:pt>
                <c:pt idx="534">
                  <c:v>3.5099999999999998E-10</c:v>
                </c:pt>
                <c:pt idx="535">
                  <c:v>3.5300000000000002E-10</c:v>
                </c:pt>
                <c:pt idx="536">
                  <c:v>3.5500000000000001E-10</c:v>
                </c:pt>
                <c:pt idx="537">
                  <c:v>3.29E-10</c:v>
                </c:pt>
                <c:pt idx="538">
                  <c:v>3.2200000000000003E-10</c:v>
                </c:pt>
                <c:pt idx="539">
                  <c:v>3.9599999999999998E-10</c:v>
                </c:pt>
                <c:pt idx="540">
                  <c:v>1.07E-9</c:v>
                </c:pt>
                <c:pt idx="541">
                  <c:v>3.7200000000000001E-10</c:v>
                </c:pt>
                <c:pt idx="542">
                  <c:v>3.0599999999999998E-10</c:v>
                </c:pt>
                <c:pt idx="543">
                  <c:v>3.0499999999999998E-10</c:v>
                </c:pt>
                <c:pt idx="544">
                  <c:v>2.9099999999999998E-10</c:v>
                </c:pt>
                <c:pt idx="545">
                  <c:v>2.9099999999999998E-10</c:v>
                </c:pt>
                <c:pt idx="546">
                  <c:v>2.9400000000000002E-10</c:v>
                </c:pt>
                <c:pt idx="547">
                  <c:v>2.99E-10</c:v>
                </c:pt>
                <c:pt idx="548">
                  <c:v>2.9200000000000003E-10</c:v>
                </c:pt>
                <c:pt idx="549">
                  <c:v>2.8599999999999999E-10</c:v>
                </c:pt>
                <c:pt idx="550">
                  <c:v>2.8200000000000001E-10</c:v>
                </c:pt>
                <c:pt idx="551">
                  <c:v>5.5299999999999995E-10</c:v>
                </c:pt>
                <c:pt idx="552">
                  <c:v>3.9499999999999998E-10</c:v>
                </c:pt>
                <c:pt idx="553">
                  <c:v>2.7499999999999998E-10</c:v>
                </c:pt>
                <c:pt idx="554">
                  <c:v>2.69E-10</c:v>
                </c:pt>
                <c:pt idx="555">
                  <c:v>2.6300000000000002E-10</c:v>
                </c:pt>
                <c:pt idx="556">
                  <c:v>2.6500000000000002E-10</c:v>
                </c:pt>
                <c:pt idx="557">
                  <c:v>3.2099999999999998E-10</c:v>
                </c:pt>
                <c:pt idx="558">
                  <c:v>2.6200000000000003E-10</c:v>
                </c:pt>
                <c:pt idx="559">
                  <c:v>2.5300000000000001E-10</c:v>
                </c:pt>
                <c:pt idx="560">
                  <c:v>2.5200000000000001E-10</c:v>
                </c:pt>
                <c:pt idx="561">
                  <c:v>2.5000000000000002E-10</c:v>
                </c:pt>
                <c:pt idx="562">
                  <c:v>2.39E-10</c:v>
                </c:pt>
                <c:pt idx="563">
                  <c:v>2.4399999999999998E-10</c:v>
                </c:pt>
                <c:pt idx="564">
                  <c:v>3.28E-10</c:v>
                </c:pt>
                <c:pt idx="565">
                  <c:v>3.59E-10</c:v>
                </c:pt>
                <c:pt idx="566">
                  <c:v>2.4299999999999999E-10</c:v>
                </c:pt>
                <c:pt idx="567">
                  <c:v>2.3700000000000001E-10</c:v>
                </c:pt>
                <c:pt idx="568">
                  <c:v>2.3600000000000001E-10</c:v>
                </c:pt>
                <c:pt idx="569">
                  <c:v>2.4099999999999999E-10</c:v>
                </c:pt>
                <c:pt idx="570">
                  <c:v>2.3800000000000001E-10</c:v>
                </c:pt>
                <c:pt idx="571">
                  <c:v>2.32E-10</c:v>
                </c:pt>
                <c:pt idx="572">
                  <c:v>2.3700000000000001E-10</c:v>
                </c:pt>
                <c:pt idx="573">
                  <c:v>3.2099999999999998E-10</c:v>
                </c:pt>
                <c:pt idx="574">
                  <c:v>3.13E-10</c:v>
                </c:pt>
                <c:pt idx="575">
                  <c:v>2.2699999999999999E-10</c:v>
                </c:pt>
                <c:pt idx="576">
                  <c:v>2.26E-10</c:v>
                </c:pt>
                <c:pt idx="577">
                  <c:v>2.25E-10</c:v>
                </c:pt>
                <c:pt idx="578">
                  <c:v>2.26E-10</c:v>
                </c:pt>
                <c:pt idx="579">
                  <c:v>2.1999999999999999E-10</c:v>
                </c:pt>
                <c:pt idx="580">
                  <c:v>2.17E-10</c:v>
                </c:pt>
                <c:pt idx="581">
                  <c:v>2.1299999999999999E-10</c:v>
                </c:pt>
                <c:pt idx="582">
                  <c:v>2.5100000000000001E-10</c:v>
                </c:pt>
                <c:pt idx="583">
                  <c:v>2.4E-10</c:v>
                </c:pt>
                <c:pt idx="584">
                  <c:v>2.18E-10</c:v>
                </c:pt>
                <c:pt idx="585">
                  <c:v>2.16E-10</c:v>
                </c:pt>
                <c:pt idx="586">
                  <c:v>2.11E-10</c:v>
                </c:pt>
                <c:pt idx="587">
                  <c:v>2.03E-10</c:v>
                </c:pt>
                <c:pt idx="588">
                  <c:v>2.0800000000000001E-10</c:v>
                </c:pt>
                <c:pt idx="589">
                  <c:v>2.0700000000000001E-10</c:v>
                </c:pt>
                <c:pt idx="590">
                  <c:v>2.0600000000000001E-10</c:v>
                </c:pt>
                <c:pt idx="591">
                  <c:v>2.0600000000000001E-10</c:v>
                </c:pt>
                <c:pt idx="592">
                  <c:v>2.02E-10</c:v>
                </c:pt>
                <c:pt idx="593">
                  <c:v>2.0499999999999999E-10</c:v>
                </c:pt>
                <c:pt idx="594">
                  <c:v>2.0000000000000001E-10</c:v>
                </c:pt>
                <c:pt idx="595">
                  <c:v>1.96E-10</c:v>
                </c:pt>
                <c:pt idx="596">
                  <c:v>1.9799999999999999E-10</c:v>
                </c:pt>
                <c:pt idx="597">
                  <c:v>2.2900000000000001E-10</c:v>
                </c:pt>
                <c:pt idx="598">
                  <c:v>2.0000000000000001E-10</c:v>
                </c:pt>
                <c:pt idx="599">
                  <c:v>1.9900000000000001E-10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A6F1-49B5-A447-0A954645B3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546888"/>
        <c:axId val="887548936"/>
      </c:lineChart>
      <c:catAx>
        <c:axId val="887546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48936"/>
        <c:crosses val="autoZero"/>
        <c:auto val="1"/>
        <c:lblAlgn val="ctr"/>
        <c:lblOffset val="100"/>
        <c:noMultiLvlLbl val="0"/>
      </c:catAx>
      <c:valAx>
        <c:axId val="887548936"/>
        <c:scaling>
          <c:logBase val="10"/>
          <c:orientation val="minMax"/>
          <c:max val="6.0000000000000002E-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4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'Dag1 mätningar'!$I$3:$I$152</c:f>
              <c:numCache>
                <c:formatCode>0.00</c:formatCode>
                <c:ptCount val="150"/>
                <c:pt idx="0">
                  <c:v>587</c:v>
                </c:pt>
                <c:pt idx="1">
                  <c:v>587.02</c:v>
                </c:pt>
                <c:pt idx="2">
                  <c:v>587.04</c:v>
                </c:pt>
                <c:pt idx="3">
                  <c:v>587.05999999999995</c:v>
                </c:pt>
                <c:pt idx="4">
                  <c:v>587.08000000000004</c:v>
                </c:pt>
                <c:pt idx="5">
                  <c:v>587.1</c:v>
                </c:pt>
                <c:pt idx="6">
                  <c:v>587.12</c:v>
                </c:pt>
                <c:pt idx="7">
                  <c:v>587.14</c:v>
                </c:pt>
                <c:pt idx="8">
                  <c:v>587.16</c:v>
                </c:pt>
                <c:pt idx="9">
                  <c:v>587.17999999999995</c:v>
                </c:pt>
                <c:pt idx="10">
                  <c:v>587.20000000000005</c:v>
                </c:pt>
                <c:pt idx="11">
                  <c:v>587.22</c:v>
                </c:pt>
                <c:pt idx="12">
                  <c:v>587.24</c:v>
                </c:pt>
                <c:pt idx="13">
                  <c:v>587.26</c:v>
                </c:pt>
                <c:pt idx="14">
                  <c:v>587.28</c:v>
                </c:pt>
                <c:pt idx="15">
                  <c:v>587.29999999999995</c:v>
                </c:pt>
                <c:pt idx="16">
                  <c:v>587.32000000000005</c:v>
                </c:pt>
                <c:pt idx="17">
                  <c:v>587.34</c:v>
                </c:pt>
                <c:pt idx="18">
                  <c:v>587.36</c:v>
                </c:pt>
                <c:pt idx="19">
                  <c:v>587.38</c:v>
                </c:pt>
                <c:pt idx="20">
                  <c:v>587.4</c:v>
                </c:pt>
                <c:pt idx="21">
                  <c:v>587.41999999999996</c:v>
                </c:pt>
                <c:pt idx="22">
                  <c:v>587.44000000000005</c:v>
                </c:pt>
                <c:pt idx="23">
                  <c:v>587.46</c:v>
                </c:pt>
                <c:pt idx="24">
                  <c:v>587.48</c:v>
                </c:pt>
                <c:pt idx="25">
                  <c:v>587.5</c:v>
                </c:pt>
                <c:pt idx="26">
                  <c:v>587.52</c:v>
                </c:pt>
                <c:pt idx="27">
                  <c:v>587.54</c:v>
                </c:pt>
                <c:pt idx="28">
                  <c:v>587.55999999999995</c:v>
                </c:pt>
                <c:pt idx="29">
                  <c:v>587.58000000000004</c:v>
                </c:pt>
                <c:pt idx="30">
                  <c:v>587.6</c:v>
                </c:pt>
                <c:pt idx="31">
                  <c:v>587.62</c:v>
                </c:pt>
                <c:pt idx="32">
                  <c:v>587.64</c:v>
                </c:pt>
                <c:pt idx="33">
                  <c:v>587.66</c:v>
                </c:pt>
                <c:pt idx="34">
                  <c:v>587.67999999999995</c:v>
                </c:pt>
                <c:pt idx="35">
                  <c:v>587.70000000000005</c:v>
                </c:pt>
                <c:pt idx="36">
                  <c:v>587.72</c:v>
                </c:pt>
                <c:pt idx="37">
                  <c:v>587.74</c:v>
                </c:pt>
                <c:pt idx="38">
                  <c:v>587.76</c:v>
                </c:pt>
                <c:pt idx="39">
                  <c:v>587.78</c:v>
                </c:pt>
                <c:pt idx="40">
                  <c:v>587.79999999999995</c:v>
                </c:pt>
                <c:pt idx="41">
                  <c:v>587.82000000000005</c:v>
                </c:pt>
                <c:pt idx="42">
                  <c:v>587.84</c:v>
                </c:pt>
                <c:pt idx="43">
                  <c:v>587.86</c:v>
                </c:pt>
                <c:pt idx="44">
                  <c:v>587.88</c:v>
                </c:pt>
                <c:pt idx="45">
                  <c:v>587.9</c:v>
                </c:pt>
                <c:pt idx="46">
                  <c:v>587.91999999999996</c:v>
                </c:pt>
                <c:pt idx="47">
                  <c:v>587.94000000000005</c:v>
                </c:pt>
                <c:pt idx="48">
                  <c:v>587.96</c:v>
                </c:pt>
                <c:pt idx="49">
                  <c:v>587.98</c:v>
                </c:pt>
                <c:pt idx="50">
                  <c:v>588</c:v>
                </c:pt>
                <c:pt idx="51">
                  <c:v>588.02</c:v>
                </c:pt>
                <c:pt idx="52">
                  <c:v>588.04</c:v>
                </c:pt>
                <c:pt idx="53">
                  <c:v>588.05999999999995</c:v>
                </c:pt>
                <c:pt idx="54">
                  <c:v>588.08000000000004</c:v>
                </c:pt>
                <c:pt idx="55">
                  <c:v>588.1</c:v>
                </c:pt>
                <c:pt idx="56">
                  <c:v>588.12</c:v>
                </c:pt>
                <c:pt idx="57">
                  <c:v>588.14</c:v>
                </c:pt>
                <c:pt idx="58">
                  <c:v>588.16</c:v>
                </c:pt>
                <c:pt idx="59">
                  <c:v>588.17999999999995</c:v>
                </c:pt>
                <c:pt idx="60">
                  <c:v>588.20000000000005</c:v>
                </c:pt>
                <c:pt idx="61">
                  <c:v>588.22</c:v>
                </c:pt>
                <c:pt idx="62">
                  <c:v>588.24</c:v>
                </c:pt>
                <c:pt idx="63">
                  <c:v>588.26</c:v>
                </c:pt>
                <c:pt idx="64">
                  <c:v>588.28</c:v>
                </c:pt>
                <c:pt idx="65">
                  <c:v>588.29999999999995</c:v>
                </c:pt>
                <c:pt idx="66">
                  <c:v>588.32000000000005</c:v>
                </c:pt>
                <c:pt idx="67">
                  <c:v>588.34</c:v>
                </c:pt>
                <c:pt idx="68">
                  <c:v>588.36</c:v>
                </c:pt>
                <c:pt idx="69">
                  <c:v>588.38</c:v>
                </c:pt>
                <c:pt idx="70">
                  <c:v>588.4</c:v>
                </c:pt>
                <c:pt idx="71">
                  <c:v>588.41999999999996</c:v>
                </c:pt>
                <c:pt idx="72">
                  <c:v>588.44000000000005</c:v>
                </c:pt>
                <c:pt idx="73">
                  <c:v>588.46</c:v>
                </c:pt>
                <c:pt idx="74">
                  <c:v>588.48</c:v>
                </c:pt>
                <c:pt idx="75">
                  <c:v>588.5</c:v>
                </c:pt>
                <c:pt idx="76">
                  <c:v>588.52</c:v>
                </c:pt>
                <c:pt idx="77">
                  <c:v>588.54</c:v>
                </c:pt>
                <c:pt idx="78">
                  <c:v>588.55999999999995</c:v>
                </c:pt>
                <c:pt idx="79">
                  <c:v>588.58000000000004</c:v>
                </c:pt>
                <c:pt idx="80">
                  <c:v>588.6</c:v>
                </c:pt>
                <c:pt idx="81">
                  <c:v>588.62</c:v>
                </c:pt>
                <c:pt idx="82">
                  <c:v>588.64</c:v>
                </c:pt>
                <c:pt idx="83">
                  <c:v>588.66</c:v>
                </c:pt>
                <c:pt idx="84">
                  <c:v>588.67999999999995</c:v>
                </c:pt>
                <c:pt idx="85">
                  <c:v>588.70000000000005</c:v>
                </c:pt>
                <c:pt idx="86">
                  <c:v>588.72</c:v>
                </c:pt>
                <c:pt idx="87">
                  <c:v>588.74</c:v>
                </c:pt>
                <c:pt idx="88">
                  <c:v>588.76</c:v>
                </c:pt>
                <c:pt idx="89">
                  <c:v>588.78</c:v>
                </c:pt>
                <c:pt idx="90">
                  <c:v>588.79999999999995</c:v>
                </c:pt>
                <c:pt idx="91">
                  <c:v>588.82000000000005</c:v>
                </c:pt>
                <c:pt idx="92">
                  <c:v>588.84</c:v>
                </c:pt>
                <c:pt idx="93">
                  <c:v>588.86</c:v>
                </c:pt>
                <c:pt idx="94">
                  <c:v>588.88</c:v>
                </c:pt>
                <c:pt idx="95">
                  <c:v>588.9</c:v>
                </c:pt>
                <c:pt idx="96">
                  <c:v>588.91999999999996</c:v>
                </c:pt>
                <c:pt idx="97">
                  <c:v>588.94000000000005</c:v>
                </c:pt>
                <c:pt idx="98">
                  <c:v>588.96</c:v>
                </c:pt>
                <c:pt idx="99">
                  <c:v>588.98</c:v>
                </c:pt>
                <c:pt idx="100">
                  <c:v>589</c:v>
                </c:pt>
                <c:pt idx="101">
                  <c:v>589.02</c:v>
                </c:pt>
                <c:pt idx="102">
                  <c:v>589.04</c:v>
                </c:pt>
                <c:pt idx="103">
                  <c:v>589.05999999999995</c:v>
                </c:pt>
                <c:pt idx="104">
                  <c:v>589.08000000000004</c:v>
                </c:pt>
                <c:pt idx="105">
                  <c:v>589.1</c:v>
                </c:pt>
                <c:pt idx="106">
                  <c:v>589.12</c:v>
                </c:pt>
                <c:pt idx="107">
                  <c:v>589.14</c:v>
                </c:pt>
                <c:pt idx="108">
                  <c:v>589.16</c:v>
                </c:pt>
                <c:pt idx="109">
                  <c:v>589.17999999999995</c:v>
                </c:pt>
                <c:pt idx="110">
                  <c:v>589.20000000000005</c:v>
                </c:pt>
                <c:pt idx="111">
                  <c:v>589.22</c:v>
                </c:pt>
                <c:pt idx="112">
                  <c:v>589.24</c:v>
                </c:pt>
                <c:pt idx="113">
                  <c:v>589.26</c:v>
                </c:pt>
                <c:pt idx="114">
                  <c:v>589.28</c:v>
                </c:pt>
                <c:pt idx="115">
                  <c:v>589.29999999999995</c:v>
                </c:pt>
                <c:pt idx="116">
                  <c:v>589.32000000000005</c:v>
                </c:pt>
                <c:pt idx="117">
                  <c:v>589.34</c:v>
                </c:pt>
                <c:pt idx="118">
                  <c:v>589.36</c:v>
                </c:pt>
                <c:pt idx="119">
                  <c:v>589.38</c:v>
                </c:pt>
                <c:pt idx="120">
                  <c:v>589.4</c:v>
                </c:pt>
                <c:pt idx="121">
                  <c:v>589.41999999999996</c:v>
                </c:pt>
                <c:pt idx="122">
                  <c:v>589.44000000000005</c:v>
                </c:pt>
                <c:pt idx="123">
                  <c:v>589.46</c:v>
                </c:pt>
                <c:pt idx="124">
                  <c:v>589.48</c:v>
                </c:pt>
                <c:pt idx="125">
                  <c:v>589.5</c:v>
                </c:pt>
                <c:pt idx="126">
                  <c:v>589.52</c:v>
                </c:pt>
                <c:pt idx="127">
                  <c:v>589.54</c:v>
                </c:pt>
                <c:pt idx="128">
                  <c:v>589.55999999999995</c:v>
                </c:pt>
                <c:pt idx="129">
                  <c:v>589.58000000000004</c:v>
                </c:pt>
                <c:pt idx="130">
                  <c:v>589.6</c:v>
                </c:pt>
                <c:pt idx="131">
                  <c:v>589.62</c:v>
                </c:pt>
                <c:pt idx="132">
                  <c:v>589.64</c:v>
                </c:pt>
                <c:pt idx="133">
                  <c:v>589.66</c:v>
                </c:pt>
                <c:pt idx="134">
                  <c:v>589.67999999999995</c:v>
                </c:pt>
                <c:pt idx="135">
                  <c:v>589.70000000000005</c:v>
                </c:pt>
                <c:pt idx="136">
                  <c:v>589.72</c:v>
                </c:pt>
                <c:pt idx="137">
                  <c:v>589.74</c:v>
                </c:pt>
                <c:pt idx="138">
                  <c:v>589.76</c:v>
                </c:pt>
                <c:pt idx="139">
                  <c:v>589.78</c:v>
                </c:pt>
                <c:pt idx="140">
                  <c:v>589.79999999999995</c:v>
                </c:pt>
                <c:pt idx="141">
                  <c:v>589.82000000000005</c:v>
                </c:pt>
                <c:pt idx="142">
                  <c:v>589.84</c:v>
                </c:pt>
                <c:pt idx="143">
                  <c:v>589.86</c:v>
                </c:pt>
                <c:pt idx="144">
                  <c:v>589.88</c:v>
                </c:pt>
                <c:pt idx="145">
                  <c:v>589.9</c:v>
                </c:pt>
                <c:pt idx="146">
                  <c:v>589.91999999999996</c:v>
                </c:pt>
                <c:pt idx="147">
                  <c:v>589.94000000000005</c:v>
                </c:pt>
                <c:pt idx="148">
                  <c:v>589.96</c:v>
                </c:pt>
                <c:pt idx="149">
                  <c:v>589.98</c:v>
                </c:pt>
              </c:numCache>
            </c:numRef>
          </c:cat>
          <c:val>
            <c:numRef>
              <c:f>'Dag1 mätningar'!$H$3:$H$152</c:f>
              <c:numCache>
                <c:formatCode>0.00E+00</c:formatCode>
                <c:ptCount val="150"/>
                <c:pt idx="0">
                  <c:v>4.97E-11</c:v>
                </c:pt>
                <c:pt idx="1">
                  <c:v>1.7000000000000001E-10</c:v>
                </c:pt>
                <c:pt idx="2">
                  <c:v>1.66E-10</c:v>
                </c:pt>
                <c:pt idx="3">
                  <c:v>1.6900000000000001E-10</c:v>
                </c:pt>
                <c:pt idx="4">
                  <c:v>1.7000000000000001E-10</c:v>
                </c:pt>
                <c:pt idx="5">
                  <c:v>1.71E-10</c:v>
                </c:pt>
                <c:pt idx="6">
                  <c:v>1.72E-10</c:v>
                </c:pt>
                <c:pt idx="7">
                  <c:v>1.73E-10</c:v>
                </c:pt>
                <c:pt idx="8">
                  <c:v>1.72E-10</c:v>
                </c:pt>
                <c:pt idx="9">
                  <c:v>1.71E-10</c:v>
                </c:pt>
                <c:pt idx="10">
                  <c:v>1.7499999999999999E-10</c:v>
                </c:pt>
                <c:pt idx="11">
                  <c:v>1.71E-10</c:v>
                </c:pt>
                <c:pt idx="12">
                  <c:v>1.71E-10</c:v>
                </c:pt>
                <c:pt idx="13">
                  <c:v>1.6900000000000001E-10</c:v>
                </c:pt>
                <c:pt idx="14">
                  <c:v>1.72E-10</c:v>
                </c:pt>
                <c:pt idx="15">
                  <c:v>1.72E-10</c:v>
                </c:pt>
                <c:pt idx="16">
                  <c:v>1.7000000000000001E-10</c:v>
                </c:pt>
                <c:pt idx="17">
                  <c:v>1.71E-10</c:v>
                </c:pt>
                <c:pt idx="18">
                  <c:v>1.73E-10</c:v>
                </c:pt>
                <c:pt idx="19">
                  <c:v>1.7600000000000001E-10</c:v>
                </c:pt>
                <c:pt idx="20">
                  <c:v>1.71E-10</c:v>
                </c:pt>
                <c:pt idx="21">
                  <c:v>1.7800000000000001E-10</c:v>
                </c:pt>
                <c:pt idx="22">
                  <c:v>1.7800000000000001E-10</c:v>
                </c:pt>
                <c:pt idx="23">
                  <c:v>1.6900000000000001E-10</c:v>
                </c:pt>
                <c:pt idx="24">
                  <c:v>1.72E-10</c:v>
                </c:pt>
                <c:pt idx="25">
                  <c:v>1.71E-10</c:v>
                </c:pt>
                <c:pt idx="26">
                  <c:v>1.6799999999999999E-10</c:v>
                </c:pt>
                <c:pt idx="27">
                  <c:v>1.72E-10</c:v>
                </c:pt>
                <c:pt idx="28">
                  <c:v>1.7499999999999999E-10</c:v>
                </c:pt>
                <c:pt idx="29">
                  <c:v>1.6699999999999999E-10</c:v>
                </c:pt>
                <c:pt idx="30">
                  <c:v>1.71E-10</c:v>
                </c:pt>
                <c:pt idx="31">
                  <c:v>1.73E-10</c:v>
                </c:pt>
                <c:pt idx="32">
                  <c:v>1.7700000000000001E-10</c:v>
                </c:pt>
                <c:pt idx="33">
                  <c:v>1.71E-10</c:v>
                </c:pt>
                <c:pt idx="34">
                  <c:v>1.7600000000000001E-10</c:v>
                </c:pt>
                <c:pt idx="35">
                  <c:v>1.71E-10</c:v>
                </c:pt>
                <c:pt idx="36">
                  <c:v>1.7000000000000001E-10</c:v>
                </c:pt>
                <c:pt idx="37">
                  <c:v>1.7399999999999999E-10</c:v>
                </c:pt>
                <c:pt idx="38">
                  <c:v>1.79E-10</c:v>
                </c:pt>
                <c:pt idx="39">
                  <c:v>1.8E-10</c:v>
                </c:pt>
                <c:pt idx="40">
                  <c:v>1.79E-10</c:v>
                </c:pt>
                <c:pt idx="41">
                  <c:v>1.6900000000000001E-10</c:v>
                </c:pt>
                <c:pt idx="42">
                  <c:v>1.7499999999999999E-10</c:v>
                </c:pt>
                <c:pt idx="43">
                  <c:v>1.7800000000000001E-10</c:v>
                </c:pt>
                <c:pt idx="44">
                  <c:v>1.7700000000000001E-10</c:v>
                </c:pt>
                <c:pt idx="45">
                  <c:v>1.7700000000000001E-10</c:v>
                </c:pt>
                <c:pt idx="46">
                  <c:v>1.81E-10</c:v>
                </c:pt>
                <c:pt idx="47">
                  <c:v>1.79E-10</c:v>
                </c:pt>
                <c:pt idx="48">
                  <c:v>1.7499999999999999E-10</c:v>
                </c:pt>
                <c:pt idx="49">
                  <c:v>1.7600000000000001E-10</c:v>
                </c:pt>
                <c:pt idx="50">
                  <c:v>1.8199999999999999E-10</c:v>
                </c:pt>
                <c:pt idx="51">
                  <c:v>1.8E-10</c:v>
                </c:pt>
                <c:pt idx="52">
                  <c:v>1.7499999999999999E-10</c:v>
                </c:pt>
                <c:pt idx="53">
                  <c:v>1.7700000000000001E-10</c:v>
                </c:pt>
                <c:pt idx="54">
                  <c:v>1.8E-10</c:v>
                </c:pt>
                <c:pt idx="55">
                  <c:v>1.7399999999999999E-10</c:v>
                </c:pt>
                <c:pt idx="56">
                  <c:v>1.7700000000000001E-10</c:v>
                </c:pt>
                <c:pt idx="57">
                  <c:v>1.8E-10</c:v>
                </c:pt>
                <c:pt idx="58">
                  <c:v>1.7600000000000001E-10</c:v>
                </c:pt>
                <c:pt idx="59">
                  <c:v>1.7700000000000001E-10</c:v>
                </c:pt>
                <c:pt idx="60">
                  <c:v>1.7700000000000001E-10</c:v>
                </c:pt>
                <c:pt idx="61">
                  <c:v>1.8299999999999999E-10</c:v>
                </c:pt>
                <c:pt idx="62">
                  <c:v>1.8E-10</c:v>
                </c:pt>
                <c:pt idx="63">
                  <c:v>1.8199999999999999E-10</c:v>
                </c:pt>
                <c:pt idx="64">
                  <c:v>1.8E-10</c:v>
                </c:pt>
                <c:pt idx="65">
                  <c:v>1.8500000000000001E-10</c:v>
                </c:pt>
                <c:pt idx="66">
                  <c:v>1.79E-10</c:v>
                </c:pt>
                <c:pt idx="67">
                  <c:v>1.7600000000000001E-10</c:v>
                </c:pt>
                <c:pt idx="68">
                  <c:v>1.8500000000000001E-10</c:v>
                </c:pt>
                <c:pt idx="69">
                  <c:v>1.8299999999999999E-10</c:v>
                </c:pt>
                <c:pt idx="70">
                  <c:v>1.7600000000000001E-10</c:v>
                </c:pt>
                <c:pt idx="71">
                  <c:v>1.81E-10</c:v>
                </c:pt>
                <c:pt idx="72">
                  <c:v>1.8199999999999999E-10</c:v>
                </c:pt>
                <c:pt idx="73">
                  <c:v>1.8E-10</c:v>
                </c:pt>
                <c:pt idx="74">
                  <c:v>1.8199999999999999E-10</c:v>
                </c:pt>
                <c:pt idx="75">
                  <c:v>1.79E-10</c:v>
                </c:pt>
                <c:pt idx="76">
                  <c:v>1.8199999999999999E-10</c:v>
                </c:pt>
                <c:pt idx="77">
                  <c:v>1.8400000000000001E-10</c:v>
                </c:pt>
                <c:pt idx="78">
                  <c:v>1.8400000000000001E-10</c:v>
                </c:pt>
                <c:pt idx="79">
                  <c:v>1.8E-10</c:v>
                </c:pt>
                <c:pt idx="80">
                  <c:v>1.86E-10</c:v>
                </c:pt>
                <c:pt idx="81">
                  <c:v>1.8500000000000001E-10</c:v>
                </c:pt>
                <c:pt idx="82">
                  <c:v>1.8E-10</c:v>
                </c:pt>
                <c:pt idx="83">
                  <c:v>1.8299999999999999E-10</c:v>
                </c:pt>
                <c:pt idx="84">
                  <c:v>1.8899999999999999E-10</c:v>
                </c:pt>
                <c:pt idx="85">
                  <c:v>1.8199999999999999E-10</c:v>
                </c:pt>
                <c:pt idx="86">
                  <c:v>1.88E-10</c:v>
                </c:pt>
                <c:pt idx="87">
                  <c:v>1.88E-10</c:v>
                </c:pt>
                <c:pt idx="88">
                  <c:v>1.9200000000000001E-10</c:v>
                </c:pt>
                <c:pt idx="89">
                  <c:v>1.9300000000000001E-10</c:v>
                </c:pt>
                <c:pt idx="90">
                  <c:v>1.8400000000000001E-10</c:v>
                </c:pt>
                <c:pt idx="91">
                  <c:v>1.8899999999999999E-10</c:v>
                </c:pt>
                <c:pt idx="92">
                  <c:v>1.88E-10</c:v>
                </c:pt>
                <c:pt idx="93">
                  <c:v>1.87E-10</c:v>
                </c:pt>
                <c:pt idx="94">
                  <c:v>1.9100000000000001E-10</c:v>
                </c:pt>
                <c:pt idx="95">
                  <c:v>1.9100000000000001E-10</c:v>
                </c:pt>
                <c:pt idx="96">
                  <c:v>1.96E-10</c:v>
                </c:pt>
                <c:pt idx="97">
                  <c:v>1.9200000000000001E-10</c:v>
                </c:pt>
                <c:pt idx="98">
                  <c:v>1.94E-10</c:v>
                </c:pt>
                <c:pt idx="99">
                  <c:v>1.8999999999999999E-10</c:v>
                </c:pt>
                <c:pt idx="100">
                  <c:v>4.2800000000000002E-10</c:v>
                </c:pt>
                <c:pt idx="101">
                  <c:v>1.95E-10</c:v>
                </c:pt>
                <c:pt idx="102">
                  <c:v>2.0000000000000001E-10</c:v>
                </c:pt>
                <c:pt idx="103">
                  <c:v>2.0499999999999999E-10</c:v>
                </c:pt>
                <c:pt idx="104">
                  <c:v>2.01E-10</c:v>
                </c:pt>
                <c:pt idx="105">
                  <c:v>2.0399999999999999E-10</c:v>
                </c:pt>
                <c:pt idx="106">
                  <c:v>2.0700000000000001E-10</c:v>
                </c:pt>
                <c:pt idx="107">
                  <c:v>2.09E-10</c:v>
                </c:pt>
                <c:pt idx="108">
                  <c:v>2.0399999999999999E-10</c:v>
                </c:pt>
                <c:pt idx="109">
                  <c:v>2.7800000000000002E-10</c:v>
                </c:pt>
                <c:pt idx="110">
                  <c:v>2.0700000000000001E-10</c:v>
                </c:pt>
                <c:pt idx="111">
                  <c:v>2.16E-10</c:v>
                </c:pt>
                <c:pt idx="112">
                  <c:v>2.2100000000000001E-10</c:v>
                </c:pt>
                <c:pt idx="113">
                  <c:v>2.2699999999999999E-10</c:v>
                </c:pt>
                <c:pt idx="114">
                  <c:v>2.32E-10</c:v>
                </c:pt>
                <c:pt idx="115">
                  <c:v>2.4299999999999999E-10</c:v>
                </c:pt>
                <c:pt idx="116">
                  <c:v>2.4499999999999998E-10</c:v>
                </c:pt>
                <c:pt idx="117">
                  <c:v>2.4699999999999997E-10</c:v>
                </c:pt>
                <c:pt idx="118">
                  <c:v>2.54E-10</c:v>
                </c:pt>
                <c:pt idx="119">
                  <c:v>2.7099999999999999E-10</c:v>
                </c:pt>
                <c:pt idx="120">
                  <c:v>2.7E-10</c:v>
                </c:pt>
                <c:pt idx="121">
                  <c:v>2.6800000000000001E-10</c:v>
                </c:pt>
                <c:pt idx="122">
                  <c:v>2.9200000000000003E-10</c:v>
                </c:pt>
                <c:pt idx="123">
                  <c:v>3.3700000000000003E-10</c:v>
                </c:pt>
                <c:pt idx="124">
                  <c:v>3.9299999999999999E-10</c:v>
                </c:pt>
                <c:pt idx="125">
                  <c:v>4.6800000000000004E-10</c:v>
                </c:pt>
                <c:pt idx="126">
                  <c:v>4.4899999999999998E-8</c:v>
                </c:pt>
                <c:pt idx="127">
                  <c:v>4.3800000000000002E-8</c:v>
                </c:pt>
                <c:pt idx="128">
                  <c:v>4.5399999999999998E-10</c:v>
                </c:pt>
                <c:pt idx="129">
                  <c:v>4.5399999999999998E-10</c:v>
                </c:pt>
                <c:pt idx="130">
                  <c:v>4.04E-10</c:v>
                </c:pt>
                <c:pt idx="131">
                  <c:v>3.7200000000000001E-10</c:v>
                </c:pt>
                <c:pt idx="132">
                  <c:v>3.5300000000000002E-10</c:v>
                </c:pt>
                <c:pt idx="133">
                  <c:v>3.4000000000000001E-10</c:v>
                </c:pt>
                <c:pt idx="134">
                  <c:v>3.2700000000000001E-10</c:v>
                </c:pt>
                <c:pt idx="135">
                  <c:v>3.2600000000000001E-10</c:v>
                </c:pt>
                <c:pt idx="136">
                  <c:v>7.0700000000000004E-10</c:v>
                </c:pt>
                <c:pt idx="137">
                  <c:v>3.3900000000000002E-10</c:v>
                </c:pt>
                <c:pt idx="138">
                  <c:v>3.4999999999999998E-10</c:v>
                </c:pt>
                <c:pt idx="139">
                  <c:v>3.6599999999999998E-10</c:v>
                </c:pt>
                <c:pt idx="140">
                  <c:v>3.9900000000000002E-10</c:v>
                </c:pt>
                <c:pt idx="141">
                  <c:v>6.2600000000000001E-10</c:v>
                </c:pt>
                <c:pt idx="142">
                  <c:v>4.3200000000000001E-10</c:v>
                </c:pt>
                <c:pt idx="143">
                  <c:v>4.2499999999999998E-10</c:v>
                </c:pt>
                <c:pt idx="144">
                  <c:v>4.4700000000000001E-10</c:v>
                </c:pt>
                <c:pt idx="145">
                  <c:v>4.7500000000000001E-10</c:v>
                </c:pt>
                <c:pt idx="146">
                  <c:v>5.1299999999999999E-10</c:v>
                </c:pt>
                <c:pt idx="147">
                  <c:v>7.1700000000000001E-10</c:v>
                </c:pt>
                <c:pt idx="148">
                  <c:v>5.5800000000000004E-10</c:v>
                </c:pt>
                <c:pt idx="149">
                  <c:v>5.5900000000000003E-10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6E4-4F9F-B0B8-A30E5E75CB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7546888"/>
        <c:axId val="887548936"/>
      </c:lineChart>
      <c:catAx>
        <c:axId val="887546888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48936"/>
        <c:crosses val="autoZero"/>
        <c:auto val="1"/>
        <c:lblAlgn val="ctr"/>
        <c:lblOffset val="100"/>
        <c:noMultiLvlLbl val="0"/>
      </c:catAx>
      <c:valAx>
        <c:axId val="887548936"/>
        <c:scaling>
          <c:orientation val="minMax"/>
          <c:max val="5.9999999999999995E-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54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'Mätning 5.1 - Cd'!$A$3:$A$5503</c:f>
              <c:numCache>
                <c:formatCode>General</c:formatCode>
                <c:ptCount val="5501"/>
                <c:pt idx="0">
                  <c:v>200</c:v>
                </c:pt>
                <c:pt idx="1">
                  <c:v>200.1</c:v>
                </c:pt>
                <c:pt idx="2">
                  <c:v>200.2</c:v>
                </c:pt>
                <c:pt idx="3">
                  <c:v>200.3</c:v>
                </c:pt>
                <c:pt idx="4">
                  <c:v>200.4</c:v>
                </c:pt>
                <c:pt idx="5">
                  <c:v>200.5</c:v>
                </c:pt>
                <c:pt idx="6">
                  <c:v>200.6</c:v>
                </c:pt>
                <c:pt idx="7">
                  <c:v>200.7</c:v>
                </c:pt>
                <c:pt idx="8">
                  <c:v>200.8</c:v>
                </c:pt>
                <c:pt idx="9">
                  <c:v>200.9</c:v>
                </c:pt>
                <c:pt idx="10">
                  <c:v>201</c:v>
                </c:pt>
                <c:pt idx="11">
                  <c:v>201.1</c:v>
                </c:pt>
                <c:pt idx="12">
                  <c:v>201.2</c:v>
                </c:pt>
                <c:pt idx="13">
                  <c:v>201.3</c:v>
                </c:pt>
                <c:pt idx="14">
                  <c:v>201.4</c:v>
                </c:pt>
                <c:pt idx="15">
                  <c:v>201.5</c:v>
                </c:pt>
                <c:pt idx="16">
                  <c:v>201.6</c:v>
                </c:pt>
                <c:pt idx="17">
                  <c:v>201.7</c:v>
                </c:pt>
                <c:pt idx="18">
                  <c:v>201.8</c:v>
                </c:pt>
                <c:pt idx="19">
                  <c:v>201.9</c:v>
                </c:pt>
                <c:pt idx="20">
                  <c:v>202</c:v>
                </c:pt>
                <c:pt idx="21">
                  <c:v>202.1</c:v>
                </c:pt>
                <c:pt idx="22">
                  <c:v>202.2</c:v>
                </c:pt>
                <c:pt idx="23">
                  <c:v>202.3</c:v>
                </c:pt>
                <c:pt idx="24">
                  <c:v>202.4</c:v>
                </c:pt>
                <c:pt idx="25">
                  <c:v>202.5</c:v>
                </c:pt>
                <c:pt idx="26">
                  <c:v>202.6</c:v>
                </c:pt>
                <c:pt idx="27">
                  <c:v>202.7</c:v>
                </c:pt>
                <c:pt idx="28">
                  <c:v>202.8</c:v>
                </c:pt>
                <c:pt idx="29">
                  <c:v>202.9</c:v>
                </c:pt>
                <c:pt idx="30">
                  <c:v>203</c:v>
                </c:pt>
                <c:pt idx="31">
                  <c:v>203.1</c:v>
                </c:pt>
                <c:pt idx="32">
                  <c:v>203.2</c:v>
                </c:pt>
                <c:pt idx="33">
                  <c:v>203.3</c:v>
                </c:pt>
                <c:pt idx="34">
                  <c:v>203.4</c:v>
                </c:pt>
                <c:pt idx="35">
                  <c:v>203.5</c:v>
                </c:pt>
                <c:pt idx="36">
                  <c:v>203.6</c:v>
                </c:pt>
                <c:pt idx="37">
                  <c:v>203.7</c:v>
                </c:pt>
                <c:pt idx="38">
                  <c:v>203.8</c:v>
                </c:pt>
                <c:pt idx="39">
                  <c:v>203.9</c:v>
                </c:pt>
                <c:pt idx="40">
                  <c:v>204</c:v>
                </c:pt>
                <c:pt idx="41">
                  <c:v>204.1</c:v>
                </c:pt>
                <c:pt idx="42">
                  <c:v>204.2</c:v>
                </c:pt>
                <c:pt idx="43">
                  <c:v>204.3</c:v>
                </c:pt>
                <c:pt idx="44">
                  <c:v>204.4</c:v>
                </c:pt>
                <c:pt idx="45">
                  <c:v>204.5</c:v>
                </c:pt>
                <c:pt idx="46">
                  <c:v>204.6</c:v>
                </c:pt>
                <c:pt idx="47">
                  <c:v>204.7</c:v>
                </c:pt>
                <c:pt idx="48">
                  <c:v>204.8</c:v>
                </c:pt>
                <c:pt idx="49">
                  <c:v>204.9</c:v>
                </c:pt>
                <c:pt idx="50">
                  <c:v>205</c:v>
                </c:pt>
                <c:pt idx="51">
                  <c:v>205.1</c:v>
                </c:pt>
                <c:pt idx="52">
                  <c:v>205.2</c:v>
                </c:pt>
                <c:pt idx="53">
                  <c:v>205.3</c:v>
                </c:pt>
                <c:pt idx="54">
                  <c:v>205.4</c:v>
                </c:pt>
                <c:pt idx="55">
                  <c:v>205.5</c:v>
                </c:pt>
                <c:pt idx="56">
                  <c:v>205.6</c:v>
                </c:pt>
                <c:pt idx="57">
                  <c:v>205.7</c:v>
                </c:pt>
                <c:pt idx="58">
                  <c:v>205.8</c:v>
                </c:pt>
                <c:pt idx="59">
                  <c:v>205.9</c:v>
                </c:pt>
                <c:pt idx="60">
                  <c:v>206</c:v>
                </c:pt>
                <c:pt idx="61">
                  <c:v>206.1</c:v>
                </c:pt>
                <c:pt idx="62">
                  <c:v>206.2</c:v>
                </c:pt>
                <c:pt idx="63">
                  <c:v>206.3</c:v>
                </c:pt>
                <c:pt idx="64">
                  <c:v>206.4</c:v>
                </c:pt>
                <c:pt idx="65">
                  <c:v>206.5</c:v>
                </c:pt>
                <c:pt idx="66">
                  <c:v>206.6</c:v>
                </c:pt>
                <c:pt idx="67">
                  <c:v>206.7</c:v>
                </c:pt>
                <c:pt idx="68">
                  <c:v>206.8</c:v>
                </c:pt>
                <c:pt idx="69">
                  <c:v>206.9</c:v>
                </c:pt>
                <c:pt idx="70">
                  <c:v>207</c:v>
                </c:pt>
                <c:pt idx="71">
                  <c:v>207.1</c:v>
                </c:pt>
                <c:pt idx="72">
                  <c:v>207.2</c:v>
                </c:pt>
                <c:pt idx="73">
                  <c:v>207.3</c:v>
                </c:pt>
                <c:pt idx="74">
                  <c:v>207.4</c:v>
                </c:pt>
                <c:pt idx="75">
                  <c:v>207.5</c:v>
                </c:pt>
                <c:pt idx="76">
                  <c:v>207.6</c:v>
                </c:pt>
                <c:pt idx="77">
                  <c:v>207.7</c:v>
                </c:pt>
                <c:pt idx="78">
                  <c:v>207.8</c:v>
                </c:pt>
                <c:pt idx="79">
                  <c:v>207.9</c:v>
                </c:pt>
                <c:pt idx="80">
                  <c:v>208</c:v>
                </c:pt>
                <c:pt idx="81">
                  <c:v>208.1</c:v>
                </c:pt>
                <c:pt idx="82">
                  <c:v>208.2</c:v>
                </c:pt>
                <c:pt idx="83">
                  <c:v>208.3</c:v>
                </c:pt>
                <c:pt idx="84">
                  <c:v>208.4</c:v>
                </c:pt>
                <c:pt idx="85">
                  <c:v>208.5</c:v>
                </c:pt>
                <c:pt idx="86">
                  <c:v>208.6</c:v>
                </c:pt>
                <c:pt idx="87">
                  <c:v>208.7</c:v>
                </c:pt>
                <c:pt idx="88">
                  <c:v>208.8</c:v>
                </c:pt>
                <c:pt idx="89">
                  <c:v>208.9</c:v>
                </c:pt>
                <c:pt idx="90">
                  <c:v>209</c:v>
                </c:pt>
                <c:pt idx="91">
                  <c:v>209.1</c:v>
                </c:pt>
                <c:pt idx="92">
                  <c:v>209.2</c:v>
                </c:pt>
                <c:pt idx="93">
                  <c:v>209.3</c:v>
                </c:pt>
                <c:pt idx="94">
                  <c:v>209.4</c:v>
                </c:pt>
                <c:pt idx="95">
                  <c:v>209.5</c:v>
                </c:pt>
                <c:pt idx="96">
                  <c:v>209.6</c:v>
                </c:pt>
                <c:pt idx="97">
                  <c:v>209.7</c:v>
                </c:pt>
                <c:pt idx="98">
                  <c:v>209.8</c:v>
                </c:pt>
                <c:pt idx="99">
                  <c:v>209.9</c:v>
                </c:pt>
                <c:pt idx="100">
                  <c:v>210</c:v>
                </c:pt>
                <c:pt idx="101">
                  <c:v>210.1</c:v>
                </c:pt>
                <c:pt idx="102">
                  <c:v>210.2</c:v>
                </c:pt>
                <c:pt idx="103">
                  <c:v>210.3</c:v>
                </c:pt>
                <c:pt idx="104">
                  <c:v>210.4</c:v>
                </c:pt>
                <c:pt idx="105">
                  <c:v>210.5</c:v>
                </c:pt>
                <c:pt idx="106">
                  <c:v>210.6</c:v>
                </c:pt>
                <c:pt idx="107">
                  <c:v>210.7</c:v>
                </c:pt>
                <c:pt idx="108">
                  <c:v>210.8</c:v>
                </c:pt>
                <c:pt idx="109">
                  <c:v>210.9</c:v>
                </c:pt>
                <c:pt idx="110">
                  <c:v>211</c:v>
                </c:pt>
                <c:pt idx="111">
                  <c:v>211.1</c:v>
                </c:pt>
                <c:pt idx="112">
                  <c:v>211.2</c:v>
                </c:pt>
                <c:pt idx="113">
                  <c:v>211.3</c:v>
                </c:pt>
                <c:pt idx="114">
                  <c:v>211.4</c:v>
                </c:pt>
                <c:pt idx="115">
                  <c:v>211.5</c:v>
                </c:pt>
                <c:pt idx="116">
                  <c:v>211.6</c:v>
                </c:pt>
                <c:pt idx="117">
                  <c:v>211.7</c:v>
                </c:pt>
                <c:pt idx="118">
                  <c:v>211.8</c:v>
                </c:pt>
                <c:pt idx="119">
                  <c:v>211.9</c:v>
                </c:pt>
                <c:pt idx="120">
                  <c:v>212</c:v>
                </c:pt>
                <c:pt idx="121">
                  <c:v>212.1</c:v>
                </c:pt>
                <c:pt idx="122">
                  <c:v>212.2</c:v>
                </c:pt>
                <c:pt idx="123">
                  <c:v>212.3</c:v>
                </c:pt>
                <c:pt idx="124">
                  <c:v>212.4</c:v>
                </c:pt>
                <c:pt idx="125">
                  <c:v>212.5</c:v>
                </c:pt>
                <c:pt idx="126">
                  <c:v>212.6</c:v>
                </c:pt>
                <c:pt idx="127">
                  <c:v>212.7</c:v>
                </c:pt>
                <c:pt idx="128">
                  <c:v>212.8</c:v>
                </c:pt>
                <c:pt idx="129">
                  <c:v>212.9</c:v>
                </c:pt>
                <c:pt idx="130">
                  <c:v>213</c:v>
                </c:pt>
                <c:pt idx="131">
                  <c:v>213.1</c:v>
                </c:pt>
                <c:pt idx="132">
                  <c:v>213.2</c:v>
                </c:pt>
                <c:pt idx="133">
                  <c:v>213.3</c:v>
                </c:pt>
                <c:pt idx="134">
                  <c:v>213.4</c:v>
                </c:pt>
                <c:pt idx="135">
                  <c:v>213.5</c:v>
                </c:pt>
                <c:pt idx="136">
                  <c:v>213.6</c:v>
                </c:pt>
                <c:pt idx="137">
                  <c:v>213.7</c:v>
                </c:pt>
                <c:pt idx="138">
                  <c:v>213.8</c:v>
                </c:pt>
                <c:pt idx="139">
                  <c:v>213.9</c:v>
                </c:pt>
                <c:pt idx="140">
                  <c:v>214</c:v>
                </c:pt>
                <c:pt idx="141">
                  <c:v>214.1</c:v>
                </c:pt>
                <c:pt idx="142">
                  <c:v>214.2</c:v>
                </c:pt>
                <c:pt idx="143">
                  <c:v>214.3</c:v>
                </c:pt>
                <c:pt idx="144">
                  <c:v>214.4</c:v>
                </c:pt>
                <c:pt idx="145">
                  <c:v>214.5</c:v>
                </c:pt>
                <c:pt idx="146">
                  <c:v>214.6</c:v>
                </c:pt>
                <c:pt idx="147">
                  <c:v>214.7</c:v>
                </c:pt>
                <c:pt idx="148">
                  <c:v>214.8</c:v>
                </c:pt>
                <c:pt idx="149">
                  <c:v>214.9</c:v>
                </c:pt>
                <c:pt idx="150">
                  <c:v>215</c:v>
                </c:pt>
                <c:pt idx="151">
                  <c:v>215.1</c:v>
                </c:pt>
                <c:pt idx="152">
                  <c:v>215.2</c:v>
                </c:pt>
                <c:pt idx="153">
                  <c:v>215.3</c:v>
                </c:pt>
                <c:pt idx="154">
                  <c:v>215.4</c:v>
                </c:pt>
                <c:pt idx="155">
                  <c:v>215.5</c:v>
                </c:pt>
                <c:pt idx="156">
                  <c:v>215.6</c:v>
                </c:pt>
                <c:pt idx="157">
                  <c:v>215.7</c:v>
                </c:pt>
                <c:pt idx="158">
                  <c:v>215.8</c:v>
                </c:pt>
                <c:pt idx="159">
                  <c:v>215.9</c:v>
                </c:pt>
                <c:pt idx="160">
                  <c:v>216</c:v>
                </c:pt>
                <c:pt idx="161">
                  <c:v>216.1</c:v>
                </c:pt>
                <c:pt idx="162">
                  <c:v>216.2</c:v>
                </c:pt>
                <c:pt idx="163">
                  <c:v>216.3</c:v>
                </c:pt>
                <c:pt idx="164">
                  <c:v>216.4</c:v>
                </c:pt>
                <c:pt idx="165">
                  <c:v>216.5</c:v>
                </c:pt>
                <c:pt idx="166">
                  <c:v>216.6</c:v>
                </c:pt>
                <c:pt idx="167">
                  <c:v>216.7</c:v>
                </c:pt>
                <c:pt idx="168">
                  <c:v>216.8</c:v>
                </c:pt>
                <c:pt idx="169">
                  <c:v>216.9</c:v>
                </c:pt>
                <c:pt idx="170">
                  <c:v>217</c:v>
                </c:pt>
                <c:pt idx="171">
                  <c:v>217.1</c:v>
                </c:pt>
                <c:pt idx="172">
                  <c:v>217.2</c:v>
                </c:pt>
                <c:pt idx="173">
                  <c:v>217.3</c:v>
                </c:pt>
                <c:pt idx="174">
                  <c:v>217.4</c:v>
                </c:pt>
                <c:pt idx="175">
                  <c:v>217.5</c:v>
                </c:pt>
                <c:pt idx="176">
                  <c:v>217.6</c:v>
                </c:pt>
                <c:pt idx="177">
                  <c:v>217.7</c:v>
                </c:pt>
                <c:pt idx="178">
                  <c:v>217.8</c:v>
                </c:pt>
                <c:pt idx="179">
                  <c:v>217.9</c:v>
                </c:pt>
                <c:pt idx="180">
                  <c:v>218</c:v>
                </c:pt>
                <c:pt idx="181">
                  <c:v>218.1</c:v>
                </c:pt>
                <c:pt idx="182">
                  <c:v>218.2</c:v>
                </c:pt>
                <c:pt idx="183">
                  <c:v>218.3</c:v>
                </c:pt>
                <c:pt idx="184">
                  <c:v>218.4</c:v>
                </c:pt>
                <c:pt idx="185">
                  <c:v>218.5</c:v>
                </c:pt>
                <c:pt idx="186">
                  <c:v>218.6</c:v>
                </c:pt>
                <c:pt idx="187">
                  <c:v>218.7</c:v>
                </c:pt>
                <c:pt idx="188">
                  <c:v>218.8</c:v>
                </c:pt>
                <c:pt idx="189">
                  <c:v>218.9</c:v>
                </c:pt>
                <c:pt idx="190">
                  <c:v>219</c:v>
                </c:pt>
                <c:pt idx="191">
                  <c:v>219.1</c:v>
                </c:pt>
                <c:pt idx="192">
                  <c:v>219.2</c:v>
                </c:pt>
                <c:pt idx="193">
                  <c:v>219.3</c:v>
                </c:pt>
                <c:pt idx="194">
                  <c:v>219.4</c:v>
                </c:pt>
                <c:pt idx="195">
                  <c:v>219.5</c:v>
                </c:pt>
                <c:pt idx="196">
                  <c:v>219.6</c:v>
                </c:pt>
                <c:pt idx="197">
                  <c:v>219.7</c:v>
                </c:pt>
                <c:pt idx="198">
                  <c:v>219.8</c:v>
                </c:pt>
                <c:pt idx="199">
                  <c:v>219.9</c:v>
                </c:pt>
                <c:pt idx="200">
                  <c:v>220</c:v>
                </c:pt>
                <c:pt idx="201">
                  <c:v>220.1</c:v>
                </c:pt>
                <c:pt idx="202">
                  <c:v>220.2</c:v>
                </c:pt>
                <c:pt idx="203">
                  <c:v>220.3</c:v>
                </c:pt>
                <c:pt idx="204">
                  <c:v>220.4</c:v>
                </c:pt>
                <c:pt idx="205">
                  <c:v>220.5</c:v>
                </c:pt>
                <c:pt idx="206">
                  <c:v>220.6</c:v>
                </c:pt>
                <c:pt idx="207">
                  <c:v>220.7</c:v>
                </c:pt>
                <c:pt idx="208">
                  <c:v>220.8</c:v>
                </c:pt>
                <c:pt idx="209">
                  <c:v>220.9</c:v>
                </c:pt>
                <c:pt idx="210">
                  <c:v>221</c:v>
                </c:pt>
                <c:pt idx="211">
                  <c:v>221.1</c:v>
                </c:pt>
                <c:pt idx="212">
                  <c:v>221.2</c:v>
                </c:pt>
                <c:pt idx="213">
                  <c:v>221.3</c:v>
                </c:pt>
                <c:pt idx="214">
                  <c:v>221.4</c:v>
                </c:pt>
                <c:pt idx="215">
                  <c:v>221.5</c:v>
                </c:pt>
                <c:pt idx="216">
                  <c:v>221.6</c:v>
                </c:pt>
                <c:pt idx="217">
                  <c:v>221.7</c:v>
                </c:pt>
                <c:pt idx="218">
                  <c:v>221.8</c:v>
                </c:pt>
                <c:pt idx="219">
                  <c:v>221.9</c:v>
                </c:pt>
                <c:pt idx="220">
                  <c:v>222</c:v>
                </c:pt>
                <c:pt idx="221">
                  <c:v>222.1</c:v>
                </c:pt>
                <c:pt idx="222">
                  <c:v>222.2</c:v>
                </c:pt>
                <c:pt idx="223">
                  <c:v>222.3</c:v>
                </c:pt>
                <c:pt idx="224">
                  <c:v>222.4</c:v>
                </c:pt>
                <c:pt idx="225">
                  <c:v>222.5</c:v>
                </c:pt>
                <c:pt idx="226">
                  <c:v>222.6</c:v>
                </c:pt>
                <c:pt idx="227">
                  <c:v>222.7</c:v>
                </c:pt>
                <c:pt idx="228">
                  <c:v>222.8</c:v>
                </c:pt>
                <c:pt idx="229">
                  <c:v>222.9</c:v>
                </c:pt>
                <c:pt idx="230">
                  <c:v>223</c:v>
                </c:pt>
                <c:pt idx="231">
                  <c:v>223.1</c:v>
                </c:pt>
                <c:pt idx="232">
                  <c:v>223.2</c:v>
                </c:pt>
                <c:pt idx="233">
                  <c:v>223.3</c:v>
                </c:pt>
                <c:pt idx="234">
                  <c:v>223.4</c:v>
                </c:pt>
                <c:pt idx="235">
                  <c:v>223.5</c:v>
                </c:pt>
                <c:pt idx="236">
                  <c:v>223.6</c:v>
                </c:pt>
                <c:pt idx="237">
                  <c:v>223.7</c:v>
                </c:pt>
                <c:pt idx="238">
                  <c:v>223.8</c:v>
                </c:pt>
                <c:pt idx="239">
                  <c:v>223.9</c:v>
                </c:pt>
                <c:pt idx="240">
                  <c:v>224</c:v>
                </c:pt>
                <c:pt idx="241">
                  <c:v>224.1</c:v>
                </c:pt>
                <c:pt idx="242">
                  <c:v>224.2</c:v>
                </c:pt>
                <c:pt idx="243">
                  <c:v>224.3</c:v>
                </c:pt>
                <c:pt idx="244">
                  <c:v>224.4</c:v>
                </c:pt>
                <c:pt idx="245">
                  <c:v>224.5</c:v>
                </c:pt>
                <c:pt idx="246">
                  <c:v>224.6</c:v>
                </c:pt>
                <c:pt idx="247">
                  <c:v>224.7</c:v>
                </c:pt>
                <c:pt idx="248">
                  <c:v>224.8</c:v>
                </c:pt>
                <c:pt idx="249">
                  <c:v>224.9</c:v>
                </c:pt>
                <c:pt idx="250">
                  <c:v>225</c:v>
                </c:pt>
                <c:pt idx="251">
                  <c:v>225.1</c:v>
                </c:pt>
                <c:pt idx="252">
                  <c:v>225.2</c:v>
                </c:pt>
                <c:pt idx="253">
                  <c:v>225.3</c:v>
                </c:pt>
                <c:pt idx="254">
                  <c:v>225.4</c:v>
                </c:pt>
                <c:pt idx="255">
                  <c:v>225.5</c:v>
                </c:pt>
                <c:pt idx="256">
                  <c:v>225.6</c:v>
                </c:pt>
                <c:pt idx="257">
                  <c:v>225.7</c:v>
                </c:pt>
                <c:pt idx="258">
                  <c:v>225.8</c:v>
                </c:pt>
                <c:pt idx="259">
                  <c:v>225.9</c:v>
                </c:pt>
                <c:pt idx="260">
                  <c:v>226</c:v>
                </c:pt>
                <c:pt idx="261">
                  <c:v>226.1</c:v>
                </c:pt>
                <c:pt idx="262">
                  <c:v>226.2</c:v>
                </c:pt>
                <c:pt idx="263">
                  <c:v>226.3</c:v>
                </c:pt>
                <c:pt idx="264">
                  <c:v>226.4</c:v>
                </c:pt>
                <c:pt idx="265">
                  <c:v>226.5</c:v>
                </c:pt>
                <c:pt idx="266">
                  <c:v>226.6</c:v>
                </c:pt>
                <c:pt idx="267">
                  <c:v>226.7</c:v>
                </c:pt>
                <c:pt idx="268">
                  <c:v>226.8</c:v>
                </c:pt>
                <c:pt idx="269">
                  <c:v>226.9</c:v>
                </c:pt>
                <c:pt idx="270">
                  <c:v>227</c:v>
                </c:pt>
                <c:pt idx="271">
                  <c:v>227.1</c:v>
                </c:pt>
                <c:pt idx="272">
                  <c:v>227.2</c:v>
                </c:pt>
                <c:pt idx="273">
                  <c:v>227.3</c:v>
                </c:pt>
                <c:pt idx="274">
                  <c:v>227.4</c:v>
                </c:pt>
                <c:pt idx="275">
                  <c:v>227.5</c:v>
                </c:pt>
                <c:pt idx="276">
                  <c:v>227.6</c:v>
                </c:pt>
                <c:pt idx="277">
                  <c:v>227.7</c:v>
                </c:pt>
                <c:pt idx="278">
                  <c:v>227.8</c:v>
                </c:pt>
                <c:pt idx="279">
                  <c:v>227.9</c:v>
                </c:pt>
                <c:pt idx="280">
                  <c:v>228</c:v>
                </c:pt>
                <c:pt idx="281">
                  <c:v>228.1</c:v>
                </c:pt>
                <c:pt idx="282">
                  <c:v>228.2</c:v>
                </c:pt>
                <c:pt idx="283">
                  <c:v>228.3</c:v>
                </c:pt>
                <c:pt idx="284">
                  <c:v>228.4</c:v>
                </c:pt>
                <c:pt idx="285">
                  <c:v>228.5</c:v>
                </c:pt>
                <c:pt idx="286">
                  <c:v>228.6</c:v>
                </c:pt>
                <c:pt idx="287">
                  <c:v>228.7</c:v>
                </c:pt>
                <c:pt idx="288">
                  <c:v>228.8</c:v>
                </c:pt>
                <c:pt idx="289">
                  <c:v>228.9</c:v>
                </c:pt>
                <c:pt idx="290">
                  <c:v>229</c:v>
                </c:pt>
                <c:pt idx="291">
                  <c:v>229.1</c:v>
                </c:pt>
                <c:pt idx="292">
                  <c:v>229.2</c:v>
                </c:pt>
                <c:pt idx="293">
                  <c:v>229.3</c:v>
                </c:pt>
                <c:pt idx="294">
                  <c:v>229.4</c:v>
                </c:pt>
                <c:pt idx="295">
                  <c:v>229.5</c:v>
                </c:pt>
                <c:pt idx="296">
                  <c:v>229.6</c:v>
                </c:pt>
                <c:pt idx="297">
                  <c:v>229.7</c:v>
                </c:pt>
                <c:pt idx="298">
                  <c:v>229.8</c:v>
                </c:pt>
                <c:pt idx="299">
                  <c:v>229.9</c:v>
                </c:pt>
                <c:pt idx="300">
                  <c:v>230</c:v>
                </c:pt>
                <c:pt idx="301">
                  <c:v>230.1</c:v>
                </c:pt>
                <c:pt idx="302">
                  <c:v>230.2</c:v>
                </c:pt>
                <c:pt idx="303">
                  <c:v>230.3</c:v>
                </c:pt>
                <c:pt idx="304">
                  <c:v>230.4</c:v>
                </c:pt>
                <c:pt idx="305">
                  <c:v>230.5</c:v>
                </c:pt>
                <c:pt idx="306">
                  <c:v>230.6</c:v>
                </c:pt>
                <c:pt idx="307">
                  <c:v>230.7</c:v>
                </c:pt>
                <c:pt idx="308">
                  <c:v>230.8</c:v>
                </c:pt>
                <c:pt idx="309">
                  <c:v>230.9</c:v>
                </c:pt>
                <c:pt idx="310">
                  <c:v>231</c:v>
                </c:pt>
                <c:pt idx="311">
                  <c:v>231.1</c:v>
                </c:pt>
                <c:pt idx="312">
                  <c:v>231.2</c:v>
                </c:pt>
                <c:pt idx="313">
                  <c:v>231.3</c:v>
                </c:pt>
                <c:pt idx="314">
                  <c:v>231.4</c:v>
                </c:pt>
                <c:pt idx="315">
                  <c:v>231.5</c:v>
                </c:pt>
                <c:pt idx="316">
                  <c:v>231.6</c:v>
                </c:pt>
                <c:pt idx="317">
                  <c:v>231.7</c:v>
                </c:pt>
                <c:pt idx="318">
                  <c:v>231.8</c:v>
                </c:pt>
                <c:pt idx="319">
                  <c:v>231.9</c:v>
                </c:pt>
                <c:pt idx="320">
                  <c:v>232</c:v>
                </c:pt>
                <c:pt idx="321">
                  <c:v>232.1</c:v>
                </c:pt>
                <c:pt idx="322">
                  <c:v>232.2</c:v>
                </c:pt>
                <c:pt idx="323">
                  <c:v>232.3</c:v>
                </c:pt>
                <c:pt idx="324">
                  <c:v>232.4</c:v>
                </c:pt>
                <c:pt idx="325">
                  <c:v>232.5</c:v>
                </c:pt>
                <c:pt idx="326">
                  <c:v>232.6</c:v>
                </c:pt>
                <c:pt idx="327">
                  <c:v>232.7</c:v>
                </c:pt>
                <c:pt idx="328">
                  <c:v>232.8</c:v>
                </c:pt>
                <c:pt idx="329">
                  <c:v>232.9</c:v>
                </c:pt>
                <c:pt idx="330">
                  <c:v>233</c:v>
                </c:pt>
                <c:pt idx="331">
                  <c:v>233.1</c:v>
                </c:pt>
                <c:pt idx="332">
                  <c:v>233.2</c:v>
                </c:pt>
                <c:pt idx="333">
                  <c:v>233.3</c:v>
                </c:pt>
                <c:pt idx="334">
                  <c:v>233.4</c:v>
                </c:pt>
                <c:pt idx="335">
                  <c:v>233.5</c:v>
                </c:pt>
                <c:pt idx="336">
                  <c:v>233.6</c:v>
                </c:pt>
                <c:pt idx="337">
                  <c:v>233.7</c:v>
                </c:pt>
                <c:pt idx="338">
                  <c:v>233.8</c:v>
                </c:pt>
                <c:pt idx="339">
                  <c:v>233.9</c:v>
                </c:pt>
                <c:pt idx="340">
                  <c:v>234</c:v>
                </c:pt>
                <c:pt idx="341">
                  <c:v>234.1</c:v>
                </c:pt>
                <c:pt idx="342">
                  <c:v>234.2</c:v>
                </c:pt>
                <c:pt idx="343">
                  <c:v>234.3</c:v>
                </c:pt>
                <c:pt idx="344">
                  <c:v>234.4</c:v>
                </c:pt>
                <c:pt idx="345">
                  <c:v>234.5</c:v>
                </c:pt>
                <c:pt idx="346">
                  <c:v>234.6</c:v>
                </c:pt>
                <c:pt idx="347">
                  <c:v>234.7</c:v>
                </c:pt>
                <c:pt idx="348">
                  <c:v>234.8</c:v>
                </c:pt>
                <c:pt idx="349">
                  <c:v>234.9</c:v>
                </c:pt>
                <c:pt idx="350">
                  <c:v>235</c:v>
                </c:pt>
                <c:pt idx="351">
                  <c:v>235.1</c:v>
                </c:pt>
                <c:pt idx="352">
                  <c:v>235.2</c:v>
                </c:pt>
                <c:pt idx="353">
                  <c:v>235.3</c:v>
                </c:pt>
                <c:pt idx="354">
                  <c:v>235.4</c:v>
                </c:pt>
                <c:pt idx="355">
                  <c:v>235.5</c:v>
                </c:pt>
                <c:pt idx="356">
                  <c:v>235.6</c:v>
                </c:pt>
                <c:pt idx="357">
                  <c:v>235.7</c:v>
                </c:pt>
                <c:pt idx="358">
                  <c:v>235.8</c:v>
                </c:pt>
                <c:pt idx="359">
                  <c:v>235.9</c:v>
                </c:pt>
                <c:pt idx="360">
                  <c:v>236</c:v>
                </c:pt>
                <c:pt idx="361">
                  <c:v>236.1</c:v>
                </c:pt>
                <c:pt idx="362">
                  <c:v>236.2</c:v>
                </c:pt>
                <c:pt idx="363">
                  <c:v>236.3</c:v>
                </c:pt>
                <c:pt idx="364">
                  <c:v>236.4</c:v>
                </c:pt>
                <c:pt idx="365">
                  <c:v>236.5</c:v>
                </c:pt>
                <c:pt idx="366">
                  <c:v>236.6</c:v>
                </c:pt>
                <c:pt idx="367">
                  <c:v>236.7</c:v>
                </c:pt>
                <c:pt idx="368">
                  <c:v>236.8</c:v>
                </c:pt>
                <c:pt idx="369">
                  <c:v>236.9</c:v>
                </c:pt>
                <c:pt idx="370">
                  <c:v>237</c:v>
                </c:pt>
                <c:pt idx="371">
                  <c:v>237.1</c:v>
                </c:pt>
                <c:pt idx="372">
                  <c:v>237.2</c:v>
                </c:pt>
                <c:pt idx="373">
                  <c:v>237.3</c:v>
                </c:pt>
                <c:pt idx="374">
                  <c:v>237.4</c:v>
                </c:pt>
                <c:pt idx="375">
                  <c:v>237.5</c:v>
                </c:pt>
                <c:pt idx="376">
                  <c:v>237.6</c:v>
                </c:pt>
                <c:pt idx="377">
                  <c:v>237.7</c:v>
                </c:pt>
                <c:pt idx="378">
                  <c:v>237.8</c:v>
                </c:pt>
                <c:pt idx="379">
                  <c:v>237.9</c:v>
                </c:pt>
                <c:pt idx="380">
                  <c:v>238</c:v>
                </c:pt>
                <c:pt idx="381">
                  <c:v>238.1</c:v>
                </c:pt>
                <c:pt idx="382">
                  <c:v>238.2</c:v>
                </c:pt>
                <c:pt idx="383">
                  <c:v>238.3</c:v>
                </c:pt>
                <c:pt idx="384">
                  <c:v>238.4</c:v>
                </c:pt>
                <c:pt idx="385">
                  <c:v>238.5</c:v>
                </c:pt>
                <c:pt idx="386">
                  <c:v>238.6</c:v>
                </c:pt>
                <c:pt idx="387">
                  <c:v>238.7</c:v>
                </c:pt>
                <c:pt idx="388">
                  <c:v>238.8</c:v>
                </c:pt>
                <c:pt idx="389">
                  <c:v>238.9</c:v>
                </c:pt>
                <c:pt idx="390">
                  <c:v>239</c:v>
                </c:pt>
                <c:pt idx="391">
                  <c:v>239.1</c:v>
                </c:pt>
                <c:pt idx="392">
                  <c:v>239.2</c:v>
                </c:pt>
                <c:pt idx="393">
                  <c:v>239.3</c:v>
                </c:pt>
                <c:pt idx="394">
                  <c:v>239.4</c:v>
                </c:pt>
                <c:pt idx="395">
                  <c:v>239.5</c:v>
                </c:pt>
                <c:pt idx="396">
                  <c:v>239.6</c:v>
                </c:pt>
                <c:pt idx="397">
                  <c:v>239.7</c:v>
                </c:pt>
                <c:pt idx="398">
                  <c:v>239.8</c:v>
                </c:pt>
                <c:pt idx="399">
                  <c:v>239.9</c:v>
                </c:pt>
                <c:pt idx="400">
                  <c:v>240</c:v>
                </c:pt>
                <c:pt idx="401">
                  <c:v>240.1</c:v>
                </c:pt>
                <c:pt idx="402">
                  <c:v>240.2</c:v>
                </c:pt>
                <c:pt idx="403">
                  <c:v>240.3</c:v>
                </c:pt>
                <c:pt idx="404">
                  <c:v>240.4</c:v>
                </c:pt>
                <c:pt idx="405">
                  <c:v>240.5</c:v>
                </c:pt>
                <c:pt idx="406">
                  <c:v>240.6</c:v>
                </c:pt>
                <c:pt idx="407">
                  <c:v>240.7</c:v>
                </c:pt>
                <c:pt idx="408">
                  <c:v>240.8</c:v>
                </c:pt>
                <c:pt idx="409">
                  <c:v>240.9</c:v>
                </c:pt>
                <c:pt idx="410">
                  <c:v>241</c:v>
                </c:pt>
                <c:pt idx="411">
                  <c:v>241.1</c:v>
                </c:pt>
                <c:pt idx="412">
                  <c:v>241.2</c:v>
                </c:pt>
                <c:pt idx="413">
                  <c:v>241.3</c:v>
                </c:pt>
                <c:pt idx="414">
                  <c:v>241.4</c:v>
                </c:pt>
                <c:pt idx="415">
                  <c:v>241.5</c:v>
                </c:pt>
                <c:pt idx="416">
                  <c:v>241.6</c:v>
                </c:pt>
                <c:pt idx="417">
                  <c:v>241.7</c:v>
                </c:pt>
                <c:pt idx="418">
                  <c:v>241.8</c:v>
                </c:pt>
                <c:pt idx="419">
                  <c:v>241.9</c:v>
                </c:pt>
                <c:pt idx="420">
                  <c:v>242</c:v>
                </c:pt>
                <c:pt idx="421">
                  <c:v>242.1</c:v>
                </c:pt>
                <c:pt idx="422">
                  <c:v>242.2</c:v>
                </c:pt>
                <c:pt idx="423">
                  <c:v>242.3</c:v>
                </c:pt>
                <c:pt idx="424">
                  <c:v>242.4</c:v>
                </c:pt>
                <c:pt idx="425">
                  <c:v>242.5</c:v>
                </c:pt>
                <c:pt idx="426">
                  <c:v>242.6</c:v>
                </c:pt>
                <c:pt idx="427">
                  <c:v>242.7</c:v>
                </c:pt>
                <c:pt idx="428">
                  <c:v>242.8</c:v>
                </c:pt>
                <c:pt idx="429">
                  <c:v>242.9</c:v>
                </c:pt>
                <c:pt idx="430">
                  <c:v>243</c:v>
                </c:pt>
                <c:pt idx="431">
                  <c:v>243.1</c:v>
                </c:pt>
                <c:pt idx="432">
                  <c:v>243.2</c:v>
                </c:pt>
                <c:pt idx="433">
                  <c:v>243.3</c:v>
                </c:pt>
                <c:pt idx="434">
                  <c:v>243.4</c:v>
                </c:pt>
                <c:pt idx="435">
                  <c:v>243.5</c:v>
                </c:pt>
                <c:pt idx="436">
                  <c:v>243.6</c:v>
                </c:pt>
                <c:pt idx="437">
                  <c:v>243.7</c:v>
                </c:pt>
                <c:pt idx="438">
                  <c:v>243.8</c:v>
                </c:pt>
                <c:pt idx="439">
                  <c:v>243.9</c:v>
                </c:pt>
                <c:pt idx="440">
                  <c:v>244</c:v>
                </c:pt>
                <c:pt idx="441">
                  <c:v>244.1</c:v>
                </c:pt>
                <c:pt idx="442">
                  <c:v>244.2</c:v>
                </c:pt>
                <c:pt idx="443">
                  <c:v>244.3</c:v>
                </c:pt>
                <c:pt idx="444">
                  <c:v>244.4</c:v>
                </c:pt>
                <c:pt idx="445">
                  <c:v>244.5</c:v>
                </c:pt>
                <c:pt idx="446">
                  <c:v>244.6</c:v>
                </c:pt>
                <c:pt idx="447">
                  <c:v>244.7</c:v>
                </c:pt>
                <c:pt idx="448">
                  <c:v>244.8</c:v>
                </c:pt>
                <c:pt idx="449">
                  <c:v>244.9</c:v>
                </c:pt>
                <c:pt idx="450">
                  <c:v>245</c:v>
                </c:pt>
                <c:pt idx="451">
                  <c:v>245.1</c:v>
                </c:pt>
                <c:pt idx="452">
                  <c:v>245.2</c:v>
                </c:pt>
                <c:pt idx="453">
                  <c:v>245.3</c:v>
                </c:pt>
                <c:pt idx="454">
                  <c:v>245.4</c:v>
                </c:pt>
                <c:pt idx="455">
                  <c:v>245.5</c:v>
                </c:pt>
                <c:pt idx="456">
                  <c:v>245.6</c:v>
                </c:pt>
                <c:pt idx="457">
                  <c:v>245.7</c:v>
                </c:pt>
                <c:pt idx="458">
                  <c:v>245.8</c:v>
                </c:pt>
                <c:pt idx="459">
                  <c:v>245.9</c:v>
                </c:pt>
                <c:pt idx="460">
                  <c:v>246</c:v>
                </c:pt>
                <c:pt idx="461">
                  <c:v>246.1</c:v>
                </c:pt>
                <c:pt idx="462">
                  <c:v>246.2</c:v>
                </c:pt>
                <c:pt idx="463">
                  <c:v>246.3</c:v>
                </c:pt>
                <c:pt idx="464">
                  <c:v>246.4</c:v>
                </c:pt>
                <c:pt idx="465">
                  <c:v>246.5</c:v>
                </c:pt>
                <c:pt idx="466">
                  <c:v>246.6</c:v>
                </c:pt>
                <c:pt idx="467">
                  <c:v>246.7</c:v>
                </c:pt>
                <c:pt idx="468">
                  <c:v>246.8</c:v>
                </c:pt>
                <c:pt idx="469">
                  <c:v>246.9</c:v>
                </c:pt>
                <c:pt idx="470">
                  <c:v>247</c:v>
                </c:pt>
                <c:pt idx="471">
                  <c:v>247.1</c:v>
                </c:pt>
                <c:pt idx="472">
                  <c:v>247.2</c:v>
                </c:pt>
                <c:pt idx="473">
                  <c:v>247.3</c:v>
                </c:pt>
                <c:pt idx="474">
                  <c:v>247.4</c:v>
                </c:pt>
                <c:pt idx="475">
                  <c:v>247.5</c:v>
                </c:pt>
                <c:pt idx="476">
                  <c:v>247.6</c:v>
                </c:pt>
                <c:pt idx="477">
                  <c:v>247.7</c:v>
                </c:pt>
                <c:pt idx="478">
                  <c:v>247.8</c:v>
                </c:pt>
                <c:pt idx="479">
                  <c:v>247.9</c:v>
                </c:pt>
                <c:pt idx="480">
                  <c:v>248</c:v>
                </c:pt>
                <c:pt idx="481">
                  <c:v>248.1</c:v>
                </c:pt>
                <c:pt idx="482">
                  <c:v>248.2</c:v>
                </c:pt>
                <c:pt idx="483">
                  <c:v>248.3</c:v>
                </c:pt>
                <c:pt idx="484">
                  <c:v>248.4</c:v>
                </c:pt>
                <c:pt idx="485">
                  <c:v>248.5</c:v>
                </c:pt>
                <c:pt idx="486">
                  <c:v>248.6</c:v>
                </c:pt>
                <c:pt idx="487">
                  <c:v>248.7</c:v>
                </c:pt>
                <c:pt idx="488">
                  <c:v>248.8</c:v>
                </c:pt>
                <c:pt idx="489">
                  <c:v>248.9</c:v>
                </c:pt>
                <c:pt idx="490">
                  <c:v>249</c:v>
                </c:pt>
                <c:pt idx="491">
                  <c:v>249.1</c:v>
                </c:pt>
                <c:pt idx="492">
                  <c:v>249.2</c:v>
                </c:pt>
                <c:pt idx="493">
                  <c:v>249.3</c:v>
                </c:pt>
                <c:pt idx="494">
                  <c:v>249.4</c:v>
                </c:pt>
                <c:pt idx="495">
                  <c:v>249.5</c:v>
                </c:pt>
                <c:pt idx="496">
                  <c:v>249.6</c:v>
                </c:pt>
                <c:pt idx="497">
                  <c:v>249.7</c:v>
                </c:pt>
                <c:pt idx="498">
                  <c:v>249.8</c:v>
                </c:pt>
                <c:pt idx="499">
                  <c:v>249.9</c:v>
                </c:pt>
                <c:pt idx="500">
                  <c:v>250</c:v>
                </c:pt>
                <c:pt idx="501">
                  <c:v>250.1</c:v>
                </c:pt>
                <c:pt idx="502">
                  <c:v>250.2</c:v>
                </c:pt>
                <c:pt idx="503">
                  <c:v>250.3</c:v>
                </c:pt>
                <c:pt idx="504">
                  <c:v>250.4</c:v>
                </c:pt>
                <c:pt idx="505">
                  <c:v>250.5</c:v>
                </c:pt>
                <c:pt idx="506">
                  <c:v>250.6</c:v>
                </c:pt>
                <c:pt idx="507">
                  <c:v>250.7</c:v>
                </c:pt>
                <c:pt idx="508">
                  <c:v>250.8</c:v>
                </c:pt>
                <c:pt idx="509">
                  <c:v>250.9</c:v>
                </c:pt>
                <c:pt idx="510">
                  <c:v>251</c:v>
                </c:pt>
                <c:pt idx="511">
                  <c:v>251.1</c:v>
                </c:pt>
                <c:pt idx="512">
                  <c:v>251.2</c:v>
                </c:pt>
                <c:pt idx="513">
                  <c:v>251.3</c:v>
                </c:pt>
                <c:pt idx="514">
                  <c:v>251.4</c:v>
                </c:pt>
                <c:pt idx="515">
                  <c:v>251.5</c:v>
                </c:pt>
                <c:pt idx="516">
                  <c:v>251.6</c:v>
                </c:pt>
                <c:pt idx="517">
                  <c:v>251.7</c:v>
                </c:pt>
                <c:pt idx="518">
                  <c:v>251.8</c:v>
                </c:pt>
                <c:pt idx="519">
                  <c:v>251.9</c:v>
                </c:pt>
                <c:pt idx="520">
                  <c:v>252</c:v>
                </c:pt>
                <c:pt idx="521">
                  <c:v>252.1</c:v>
                </c:pt>
                <c:pt idx="522">
                  <c:v>252.2</c:v>
                </c:pt>
                <c:pt idx="523">
                  <c:v>252.3</c:v>
                </c:pt>
                <c:pt idx="524">
                  <c:v>252.4</c:v>
                </c:pt>
                <c:pt idx="525">
                  <c:v>252.5</c:v>
                </c:pt>
                <c:pt idx="526">
                  <c:v>252.6</c:v>
                </c:pt>
                <c:pt idx="527">
                  <c:v>252.7</c:v>
                </c:pt>
                <c:pt idx="528">
                  <c:v>252.8</c:v>
                </c:pt>
                <c:pt idx="529">
                  <c:v>252.9</c:v>
                </c:pt>
                <c:pt idx="530">
                  <c:v>253</c:v>
                </c:pt>
                <c:pt idx="531">
                  <c:v>253.1</c:v>
                </c:pt>
                <c:pt idx="532">
                  <c:v>253.2</c:v>
                </c:pt>
                <c:pt idx="533">
                  <c:v>253.3</c:v>
                </c:pt>
                <c:pt idx="534">
                  <c:v>253.4</c:v>
                </c:pt>
                <c:pt idx="535">
                  <c:v>253.5</c:v>
                </c:pt>
                <c:pt idx="536">
                  <c:v>253.6</c:v>
                </c:pt>
                <c:pt idx="537">
                  <c:v>253.7</c:v>
                </c:pt>
                <c:pt idx="538">
                  <c:v>253.8</c:v>
                </c:pt>
                <c:pt idx="539">
                  <c:v>253.9</c:v>
                </c:pt>
                <c:pt idx="540">
                  <c:v>254</c:v>
                </c:pt>
                <c:pt idx="541">
                  <c:v>254.1</c:v>
                </c:pt>
                <c:pt idx="542">
                  <c:v>254.2</c:v>
                </c:pt>
                <c:pt idx="543">
                  <c:v>254.3</c:v>
                </c:pt>
                <c:pt idx="544">
                  <c:v>254.4</c:v>
                </c:pt>
                <c:pt idx="545">
                  <c:v>254.5</c:v>
                </c:pt>
                <c:pt idx="546">
                  <c:v>254.6</c:v>
                </c:pt>
                <c:pt idx="547">
                  <c:v>254.7</c:v>
                </c:pt>
                <c:pt idx="548">
                  <c:v>254.8</c:v>
                </c:pt>
                <c:pt idx="549">
                  <c:v>254.9</c:v>
                </c:pt>
                <c:pt idx="550">
                  <c:v>255</c:v>
                </c:pt>
                <c:pt idx="551">
                  <c:v>255.1</c:v>
                </c:pt>
                <c:pt idx="552">
                  <c:v>255.2</c:v>
                </c:pt>
                <c:pt idx="553">
                  <c:v>255.3</c:v>
                </c:pt>
                <c:pt idx="554">
                  <c:v>255.4</c:v>
                </c:pt>
                <c:pt idx="555">
                  <c:v>255.5</c:v>
                </c:pt>
                <c:pt idx="556">
                  <c:v>255.6</c:v>
                </c:pt>
                <c:pt idx="557">
                  <c:v>255.7</c:v>
                </c:pt>
                <c:pt idx="558">
                  <c:v>255.8</c:v>
                </c:pt>
                <c:pt idx="559">
                  <c:v>255.9</c:v>
                </c:pt>
                <c:pt idx="560">
                  <c:v>256</c:v>
                </c:pt>
                <c:pt idx="561">
                  <c:v>256.10000000000002</c:v>
                </c:pt>
                <c:pt idx="562">
                  <c:v>256.2</c:v>
                </c:pt>
                <c:pt idx="563">
                  <c:v>256.3</c:v>
                </c:pt>
                <c:pt idx="564">
                  <c:v>256.39999999999998</c:v>
                </c:pt>
                <c:pt idx="565">
                  <c:v>256.5</c:v>
                </c:pt>
                <c:pt idx="566">
                  <c:v>256.60000000000002</c:v>
                </c:pt>
                <c:pt idx="567">
                  <c:v>256.7</c:v>
                </c:pt>
                <c:pt idx="568">
                  <c:v>256.8</c:v>
                </c:pt>
                <c:pt idx="569">
                  <c:v>256.89999999999998</c:v>
                </c:pt>
                <c:pt idx="570">
                  <c:v>257</c:v>
                </c:pt>
                <c:pt idx="571">
                  <c:v>257.10000000000002</c:v>
                </c:pt>
                <c:pt idx="572">
                  <c:v>257.2</c:v>
                </c:pt>
                <c:pt idx="573">
                  <c:v>257.3</c:v>
                </c:pt>
                <c:pt idx="574">
                  <c:v>257.39999999999998</c:v>
                </c:pt>
                <c:pt idx="575">
                  <c:v>257.5</c:v>
                </c:pt>
                <c:pt idx="576">
                  <c:v>257.60000000000002</c:v>
                </c:pt>
                <c:pt idx="577">
                  <c:v>257.7</c:v>
                </c:pt>
                <c:pt idx="578">
                  <c:v>257.8</c:v>
                </c:pt>
                <c:pt idx="579">
                  <c:v>257.89999999999998</c:v>
                </c:pt>
                <c:pt idx="580">
                  <c:v>258</c:v>
                </c:pt>
                <c:pt idx="581">
                  <c:v>258.10000000000002</c:v>
                </c:pt>
                <c:pt idx="582">
                  <c:v>258.2</c:v>
                </c:pt>
                <c:pt idx="583">
                  <c:v>258.3</c:v>
                </c:pt>
                <c:pt idx="584">
                  <c:v>258.39999999999998</c:v>
                </c:pt>
                <c:pt idx="585">
                  <c:v>258.5</c:v>
                </c:pt>
                <c:pt idx="586">
                  <c:v>258.60000000000002</c:v>
                </c:pt>
                <c:pt idx="587">
                  <c:v>258.7</c:v>
                </c:pt>
                <c:pt idx="588">
                  <c:v>258.8</c:v>
                </c:pt>
                <c:pt idx="589">
                  <c:v>258.89999999999998</c:v>
                </c:pt>
                <c:pt idx="590">
                  <c:v>259</c:v>
                </c:pt>
                <c:pt idx="591">
                  <c:v>259.10000000000002</c:v>
                </c:pt>
                <c:pt idx="592">
                  <c:v>259.2</c:v>
                </c:pt>
                <c:pt idx="593">
                  <c:v>259.3</c:v>
                </c:pt>
                <c:pt idx="594">
                  <c:v>259.39999999999998</c:v>
                </c:pt>
                <c:pt idx="595">
                  <c:v>259.5</c:v>
                </c:pt>
                <c:pt idx="596">
                  <c:v>259.60000000000002</c:v>
                </c:pt>
                <c:pt idx="597">
                  <c:v>259.7</c:v>
                </c:pt>
                <c:pt idx="598">
                  <c:v>259.8</c:v>
                </c:pt>
                <c:pt idx="599">
                  <c:v>259.89999999999998</c:v>
                </c:pt>
                <c:pt idx="600">
                  <c:v>260</c:v>
                </c:pt>
                <c:pt idx="601">
                  <c:v>260.10000000000002</c:v>
                </c:pt>
                <c:pt idx="602">
                  <c:v>260.2</c:v>
                </c:pt>
                <c:pt idx="603">
                  <c:v>260.3</c:v>
                </c:pt>
                <c:pt idx="604">
                  <c:v>260.39999999999998</c:v>
                </c:pt>
                <c:pt idx="605">
                  <c:v>260.5</c:v>
                </c:pt>
                <c:pt idx="606">
                  <c:v>260.60000000000002</c:v>
                </c:pt>
                <c:pt idx="607">
                  <c:v>260.7</c:v>
                </c:pt>
                <c:pt idx="608">
                  <c:v>260.8</c:v>
                </c:pt>
                <c:pt idx="609">
                  <c:v>260.89999999999998</c:v>
                </c:pt>
                <c:pt idx="610">
                  <c:v>261</c:v>
                </c:pt>
                <c:pt idx="611">
                  <c:v>261.10000000000002</c:v>
                </c:pt>
                <c:pt idx="612">
                  <c:v>261.2</c:v>
                </c:pt>
                <c:pt idx="613">
                  <c:v>261.3</c:v>
                </c:pt>
                <c:pt idx="614">
                  <c:v>261.39999999999998</c:v>
                </c:pt>
                <c:pt idx="615">
                  <c:v>261.5</c:v>
                </c:pt>
                <c:pt idx="616">
                  <c:v>261.60000000000002</c:v>
                </c:pt>
                <c:pt idx="617">
                  <c:v>261.7</c:v>
                </c:pt>
                <c:pt idx="618">
                  <c:v>261.8</c:v>
                </c:pt>
                <c:pt idx="619">
                  <c:v>261.89999999999998</c:v>
                </c:pt>
                <c:pt idx="620">
                  <c:v>262</c:v>
                </c:pt>
                <c:pt idx="621">
                  <c:v>262.10000000000002</c:v>
                </c:pt>
                <c:pt idx="622">
                  <c:v>262.2</c:v>
                </c:pt>
                <c:pt idx="623">
                  <c:v>262.3</c:v>
                </c:pt>
                <c:pt idx="624">
                  <c:v>262.39999999999998</c:v>
                </c:pt>
                <c:pt idx="625">
                  <c:v>262.5</c:v>
                </c:pt>
                <c:pt idx="626">
                  <c:v>262.60000000000002</c:v>
                </c:pt>
                <c:pt idx="627">
                  <c:v>262.7</c:v>
                </c:pt>
                <c:pt idx="628">
                  <c:v>262.8</c:v>
                </c:pt>
                <c:pt idx="629">
                  <c:v>262.89999999999998</c:v>
                </c:pt>
                <c:pt idx="630">
                  <c:v>263</c:v>
                </c:pt>
                <c:pt idx="631">
                  <c:v>263.10000000000002</c:v>
                </c:pt>
                <c:pt idx="632">
                  <c:v>263.2</c:v>
                </c:pt>
                <c:pt idx="633">
                  <c:v>263.3</c:v>
                </c:pt>
                <c:pt idx="634">
                  <c:v>263.39999999999998</c:v>
                </c:pt>
                <c:pt idx="635">
                  <c:v>263.5</c:v>
                </c:pt>
                <c:pt idx="636">
                  <c:v>263.60000000000002</c:v>
                </c:pt>
                <c:pt idx="637">
                  <c:v>263.7</c:v>
                </c:pt>
                <c:pt idx="638">
                  <c:v>263.8</c:v>
                </c:pt>
                <c:pt idx="639">
                  <c:v>263.89999999999998</c:v>
                </c:pt>
                <c:pt idx="640">
                  <c:v>264</c:v>
                </c:pt>
                <c:pt idx="641">
                  <c:v>264.10000000000002</c:v>
                </c:pt>
                <c:pt idx="642">
                  <c:v>264.2</c:v>
                </c:pt>
                <c:pt idx="643">
                  <c:v>264.3</c:v>
                </c:pt>
                <c:pt idx="644">
                  <c:v>264.39999999999998</c:v>
                </c:pt>
                <c:pt idx="645">
                  <c:v>264.5</c:v>
                </c:pt>
                <c:pt idx="646">
                  <c:v>264.60000000000002</c:v>
                </c:pt>
                <c:pt idx="647">
                  <c:v>264.7</c:v>
                </c:pt>
                <c:pt idx="648">
                  <c:v>264.8</c:v>
                </c:pt>
                <c:pt idx="649">
                  <c:v>264.89999999999998</c:v>
                </c:pt>
                <c:pt idx="650">
                  <c:v>265</c:v>
                </c:pt>
                <c:pt idx="651">
                  <c:v>265.10000000000002</c:v>
                </c:pt>
                <c:pt idx="652">
                  <c:v>265.2</c:v>
                </c:pt>
                <c:pt idx="653">
                  <c:v>265.3</c:v>
                </c:pt>
                <c:pt idx="654">
                  <c:v>265.39999999999998</c:v>
                </c:pt>
                <c:pt idx="655">
                  <c:v>265.5</c:v>
                </c:pt>
                <c:pt idx="656">
                  <c:v>265.60000000000002</c:v>
                </c:pt>
                <c:pt idx="657">
                  <c:v>265.7</c:v>
                </c:pt>
                <c:pt idx="658">
                  <c:v>265.8</c:v>
                </c:pt>
                <c:pt idx="659">
                  <c:v>265.89999999999998</c:v>
                </c:pt>
                <c:pt idx="660">
                  <c:v>266</c:v>
                </c:pt>
                <c:pt idx="661">
                  <c:v>266.10000000000002</c:v>
                </c:pt>
                <c:pt idx="662">
                  <c:v>266.2</c:v>
                </c:pt>
                <c:pt idx="663">
                  <c:v>266.3</c:v>
                </c:pt>
                <c:pt idx="664">
                  <c:v>266.39999999999998</c:v>
                </c:pt>
                <c:pt idx="665">
                  <c:v>266.5</c:v>
                </c:pt>
                <c:pt idx="666">
                  <c:v>266.60000000000002</c:v>
                </c:pt>
                <c:pt idx="667">
                  <c:v>266.7</c:v>
                </c:pt>
                <c:pt idx="668">
                  <c:v>266.8</c:v>
                </c:pt>
                <c:pt idx="669">
                  <c:v>266.89999999999998</c:v>
                </c:pt>
                <c:pt idx="670">
                  <c:v>267</c:v>
                </c:pt>
                <c:pt idx="671">
                  <c:v>267.10000000000002</c:v>
                </c:pt>
                <c:pt idx="672">
                  <c:v>267.2</c:v>
                </c:pt>
                <c:pt idx="673">
                  <c:v>267.3</c:v>
                </c:pt>
                <c:pt idx="674">
                  <c:v>267.39999999999998</c:v>
                </c:pt>
                <c:pt idx="675">
                  <c:v>267.5</c:v>
                </c:pt>
                <c:pt idx="676">
                  <c:v>267.60000000000002</c:v>
                </c:pt>
                <c:pt idx="677">
                  <c:v>267.7</c:v>
                </c:pt>
                <c:pt idx="678">
                  <c:v>267.8</c:v>
                </c:pt>
                <c:pt idx="679">
                  <c:v>267.89999999999998</c:v>
                </c:pt>
                <c:pt idx="680">
                  <c:v>268</c:v>
                </c:pt>
                <c:pt idx="681">
                  <c:v>268.10000000000002</c:v>
                </c:pt>
                <c:pt idx="682">
                  <c:v>268.2</c:v>
                </c:pt>
                <c:pt idx="683">
                  <c:v>268.3</c:v>
                </c:pt>
                <c:pt idx="684">
                  <c:v>268.39999999999998</c:v>
                </c:pt>
                <c:pt idx="685">
                  <c:v>268.5</c:v>
                </c:pt>
                <c:pt idx="686">
                  <c:v>268.60000000000002</c:v>
                </c:pt>
                <c:pt idx="687">
                  <c:v>268.7</c:v>
                </c:pt>
                <c:pt idx="688">
                  <c:v>268.8</c:v>
                </c:pt>
                <c:pt idx="689">
                  <c:v>268.89999999999998</c:v>
                </c:pt>
                <c:pt idx="690">
                  <c:v>269</c:v>
                </c:pt>
                <c:pt idx="691">
                  <c:v>269.10000000000002</c:v>
                </c:pt>
                <c:pt idx="692">
                  <c:v>269.2</c:v>
                </c:pt>
                <c:pt idx="693">
                  <c:v>269.3</c:v>
                </c:pt>
                <c:pt idx="694">
                  <c:v>269.39999999999998</c:v>
                </c:pt>
                <c:pt idx="695">
                  <c:v>269.5</c:v>
                </c:pt>
                <c:pt idx="696">
                  <c:v>269.60000000000002</c:v>
                </c:pt>
                <c:pt idx="697">
                  <c:v>269.7</c:v>
                </c:pt>
                <c:pt idx="698">
                  <c:v>269.8</c:v>
                </c:pt>
                <c:pt idx="699">
                  <c:v>269.89999999999998</c:v>
                </c:pt>
                <c:pt idx="700">
                  <c:v>270</c:v>
                </c:pt>
                <c:pt idx="701">
                  <c:v>270.10000000000002</c:v>
                </c:pt>
                <c:pt idx="702">
                  <c:v>270.2</c:v>
                </c:pt>
                <c:pt idx="703">
                  <c:v>270.3</c:v>
                </c:pt>
                <c:pt idx="704">
                  <c:v>270.39999999999998</c:v>
                </c:pt>
                <c:pt idx="705">
                  <c:v>270.5</c:v>
                </c:pt>
                <c:pt idx="706">
                  <c:v>270.60000000000002</c:v>
                </c:pt>
                <c:pt idx="707">
                  <c:v>270.7</c:v>
                </c:pt>
                <c:pt idx="708">
                  <c:v>270.8</c:v>
                </c:pt>
                <c:pt idx="709">
                  <c:v>270.89999999999998</c:v>
                </c:pt>
                <c:pt idx="710">
                  <c:v>271</c:v>
                </c:pt>
                <c:pt idx="711">
                  <c:v>271.10000000000002</c:v>
                </c:pt>
                <c:pt idx="712">
                  <c:v>271.2</c:v>
                </c:pt>
                <c:pt idx="713">
                  <c:v>271.3</c:v>
                </c:pt>
                <c:pt idx="714">
                  <c:v>271.39999999999998</c:v>
                </c:pt>
                <c:pt idx="715">
                  <c:v>271.5</c:v>
                </c:pt>
                <c:pt idx="716">
                  <c:v>271.60000000000002</c:v>
                </c:pt>
                <c:pt idx="717">
                  <c:v>271.7</c:v>
                </c:pt>
                <c:pt idx="718">
                  <c:v>271.8</c:v>
                </c:pt>
                <c:pt idx="719">
                  <c:v>271.89999999999998</c:v>
                </c:pt>
                <c:pt idx="720">
                  <c:v>272</c:v>
                </c:pt>
                <c:pt idx="721">
                  <c:v>272.10000000000002</c:v>
                </c:pt>
                <c:pt idx="722">
                  <c:v>272.2</c:v>
                </c:pt>
                <c:pt idx="723">
                  <c:v>272.3</c:v>
                </c:pt>
                <c:pt idx="724">
                  <c:v>272.39999999999998</c:v>
                </c:pt>
                <c:pt idx="725">
                  <c:v>272.5</c:v>
                </c:pt>
                <c:pt idx="726">
                  <c:v>272.60000000000002</c:v>
                </c:pt>
                <c:pt idx="727">
                  <c:v>272.7</c:v>
                </c:pt>
                <c:pt idx="728">
                  <c:v>272.8</c:v>
                </c:pt>
                <c:pt idx="729">
                  <c:v>272.89999999999998</c:v>
                </c:pt>
                <c:pt idx="730">
                  <c:v>273</c:v>
                </c:pt>
                <c:pt idx="731">
                  <c:v>273.10000000000002</c:v>
                </c:pt>
                <c:pt idx="732">
                  <c:v>273.2</c:v>
                </c:pt>
                <c:pt idx="733">
                  <c:v>273.3</c:v>
                </c:pt>
                <c:pt idx="734">
                  <c:v>273.39999999999998</c:v>
                </c:pt>
                <c:pt idx="735">
                  <c:v>273.5</c:v>
                </c:pt>
                <c:pt idx="736">
                  <c:v>273.60000000000002</c:v>
                </c:pt>
                <c:pt idx="737">
                  <c:v>273.7</c:v>
                </c:pt>
                <c:pt idx="738">
                  <c:v>273.8</c:v>
                </c:pt>
                <c:pt idx="739">
                  <c:v>273.89999999999998</c:v>
                </c:pt>
                <c:pt idx="740">
                  <c:v>274</c:v>
                </c:pt>
                <c:pt idx="741">
                  <c:v>274.10000000000002</c:v>
                </c:pt>
                <c:pt idx="742">
                  <c:v>274.2</c:v>
                </c:pt>
                <c:pt idx="743">
                  <c:v>274.3</c:v>
                </c:pt>
                <c:pt idx="744">
                  <c:v>274.39999999999998</c:v>
                </c:pt>
                <c:pt idx="745">
                  <c:v>274.5</c:v>
                </c:pt>
                <c:pt idx="746">
                  <c:v>274.60000000000002</c:v>
                </c:pt>
                <c:pt idx="747">
                  <c:v>274.7</c:v>
                </c:pt>
                <c:pt idx="748">
                  <c:v>274.8</c:v>
                </c:pt>
                <c:pt idx="749">
                  <c:v>274.89999999999998</c:v>
                </c:pt>
                <c:pt idx="750">
                  <c:v>275</c:v>
                </c:pt>
                <c:pt idx="751">
                  <c:v>275.10000000000002</c:v>
                </c:pt>
                <c:pt idx="752">
                  <c:v>275.2</c:v>
                </c:pt>
                <c:pt idx="753">
                  <c:v>275.3</c:v>
                </c:pt>
                <c:pt idx="754">
                  <c:v>275.39999999999998</c:v>
                </c:pt>
                <c:pt idx="755">
                  <c:v>275.5</c:v>
                </c:pt>
                <c:pt idx="756">
                  <c:v>275.60000000000002</c:v>
                </c:pt>
                <c:pt idx="757">
                  <c:v>275.7</c:v>
                </c:pt>
                <c:pt idx="758">
                  <c:v>275.8</c:v>
                </c:pt>
                <c:pt idx="759">
                  <c:v>275.89999999999998</c:v>
                </c:pt>
                <c:pt idx="760">
                  <c:v>276</c:v>
                </c:pt>
                <c:pt idx="761">
                  <c:v>276.10000000000002</c:v>
                </c:pt>
                <c:pt idx="762">
                  <c:v>276.2</c:v>
                </c:pt>
                <c:pt idx="763">
                  <c:v>276.3</c:v>
                </c:pt>
                <c:pt idx="764">
                  <c:v>276.39999999999998</c:v>
                </c:pt>
                <c:pt idx="765">
                  <c:v>276.5</c:v>
                </c:pt>
                <c:pt idx="766">
                  <c:v>276.60000000000002</c:v>
                </c:pt>
                <c:pt idx="767">
                  <c:v>276.7</c:v>
                </c:pt>
                <c:pt idx="768">
                  <c:v>276.8</c:v>
                </c:pt>
                <c:pt idx="769">
                  <c:v>276.89999999999998</c:v>
                </c:pt>
                <c:pt idx="770">
                  <c:v>277</c:v>
                </c:pt>
                <c:pt idx="771">
                  <c:v>277.10000000000002</c:v>
                </c:pt>
                <c:pt idx="772">
                  <c:v>277.2</c:v>
                </c:pt>
                <c:pt idx="773">
                  <c:v>277.3</c:v>
                </c:pt>
                <c:pt idx="774">
                  <c:v>277.39999999999998</c:v>
                </c:pt>
                <c:pt idx="775">
                  <c:v>277.5</c:v>
                </c:pt>
                <c:pt idx="776">
                  <c:v>277.60000000000002</c:v>
                </c:pt>
                <c:pt idx="777">
                  <c:v>277.7</c:v>
                </c:pt>
                <c:pt idx="778">
                  <c:v>277.8</c:v>
                </c:pt>
                <c:pt idx="779">
                  <c:v>277.89999999999998</c:v>
                </c:pt>
                <c:pt idx="780">
                  <c:v>278</c:v>
                </c:pt>
                <c:pt idx="781">
                  <c:v>278.10000000000002</c:v>
                </c:pt>
                <c:pt idx="782">
                  <c:v>278.2</c:v>
                </c:pt>
                <c:pt idx="783">
                  <c:v>278.3</c:v>
                </c:pt>
                <c:pt idx="784">
                  <c:v>278.39999999999998</c:v>
                </c:pt>
                <c:pt idx="785">
                  <c:v>278.5</c:v>
                </c:pt>
                <c:pt idx="786">
                  <c:v>278.60000000000002</c:v>
                </c:pt>
                <c:pt idx="787">
                  <c:v>278.7</c:v>
                </c:pt>
                <c:pt idx="788">
                  <c:v>278.8</c:v>
                </c:pt>
                <c:pt idx="789">
                  <c:v>278.89999999999998</c:v>
                </c:pt>
                <c:pt idx="790">
                  <c:v>279</c:v>
                </c:pt>
                <c:pt idx="791">
                  <c:v>279.10000000000002</c:v>
                </c:pt>
                <c:pt idx="792">
                  <c:v>279.2</c:v>
                </c:pt>
                <c:pt idx="793">
                  <c:v>279.3</c:v>
                </c:pt>
                <c:pt idx="794">
                  <c:v>279.39999999999998</c:v>
                </c:pt>
                <c:pt idx="795">
                  <c:v>279.5</c:v>
                </c:pt>
                <c:pt idx="796">
                  <c:v>279.60000000000002</c:v>
                </c:pt>
                <c:pt idx="797">
                  <c:v>279.7</c:v>
                </c:pt>
                <c:pt idx="798">
                  <c:v>279.8</c:v>
                </c:pt>
                <c:pt idx="799">
                  <c:v>279.89999999999998</c:v>
                </c:pt>
                <c:pt idx="800">
                  <c:v>280</c:v>
                </c:pt>
                <c:pt idx="801">
                  <c:v>280.10000000000002</c:v>
                </c:pt>
                <c:pt idx="802">
                  <c:v>280.2</c:v>
                </c:pt>
                <c:pt idx="803">
                  <c:v>280.3</c:v>
                </c:pt>
                <c:pt idx="804">
                  <c:v>280.39999999999998</c:v>
                </c:pt>
                <c:pt idx="805">
                  <c:v>280.5</c:v>
                </c:pt>
                <c:pt idx="806">
                  <c:v>280.60000000000002</c:v>
                </c:pt>
                <c:pt idx="807">
                  <c:v>280.7</c:v>
                </c:pt>
                <c:pt idx="808">
                  <c:v>280.8</c:v>
                </c:pt>
                <c:pt idx="809">
                  <c:v>280.89999999999998</c:v>
                </c:pt>
                <c:pt idx="810">
                  <c:v>281</c:v>
                </c:pt>
                <c:pt idx="811">
                  <c:v>281.10000000000002</c:v>
                </c:pt>
                <c:pt idx="812">
                  <c:v>281.2</c:v>
                </c:pt>
                <c:pt idx="813">
                  <c:v>281.3</c:v>
                </c:pt>
                <c:pt idx="814">
                  <c:v>281.39999999999998</c:v>
                </c:pt>
                <c:pt idx="815">
                  <c:v>281.5</c:v>
                </c:pt>
                <c:pt idx="816">
                  <c:v>281.60000000000002</c:v>
                </c:pt>
                <c:pt idx="817">
                  <c:v>281.7</c:v>
                </c:pt>
                <c:pt idx="818">
                  <c:v>281.8</c:v>
                </c:pt>
                <c:pt idx="819">
                  <c:v>281.89999999999998</c:v>
                </c:pt>
                <c:pt idx="820">
                  <c:v>282</c:v>
                </c:pt>
                <c:pt idx="821">
                  <c:v>282.10000000000002</c:v>
                </c:pt>
                <c:pt idx="822">
                  <c:v>282.2</c:v>
                </c:pt>
                <c:pt idx="823">
                  <c:v>282.3</c:v>
                </c:pt>
                <c:pt idx="824">
                  <c:v>282.39999999999998</c:v>
                </c:pt>
                <c:pt idx="825">
                  <c:v>282.5</c:v>
                </c:pt>
                <c:pt idx="826">
                  <c:v>282.60000000000002</c:v>
                </c:pt>
                <c:pt idx="827">
                  <c:v>282.7</c:v>
                </c:pt>
                <c:pt idx="828">
                  <c:v>282.8</c:v>
                </c:pt>
                <c:pt idx="829">
                  <c:v>282.89999999999998</c:v>
                </c:pt>
                <c:pt idx="830">
                  <c:v>283</c:v>
                </c:pt>
                <c:pt idx="831">
                  <c:v>283.10000000000002</c:v>
                </c:pt>
                <c:pt idx="832">
                  <c:v>283.2</c:v>
                </c:pt>
                <c:pt idx="833">
                  <c:v>283.3</c:v>
                </c:pt>
                <c:pt idx="834">
                  <c:v>283.39999999999998</c:v>
                </c:pt>
                <c:pt idx="835">
                  <c:v>283.5</c:v>
                </c:pt>
                <c:pt idx="836">
                  <c:v>283.60000000000002</c:v>
                </c:pt>
                <c:pt idx="837">
                  <c:v>283.7</c:v>
                </c:pt>
                <c:pt idx="838">
                  <c:v>283.8</c:v>
                </c:pt>
                <c:pt idx="839">
                  <c:v>283.89999999999998</c:v>
                </c:pt>
                <c:pt idx="840">
                  <c:v>284</c:v>
                </c:pt>
                <c:pt idx="841">
                  <c:v>284.10000000000002</c:v>
                </c:pt>
                <c:pt idx="842">
                  <c:v>284.2</c:v>
                </c:pt>
                <c:pt idx="843">
                  <c:v>284.3</c:v>
                </c:pt>
                <c:pt idx="844">
                  <c:v>284.39999999999998</c:v>
                </c:pt>
                <c:pt idx="845">
                  <c:v>284.5</c:v>
                </c:pt>
                <c:pt idx="846">
                  <c:v>284.60000000000002</c:v>
                </c:pt>
                <c:pt idx="847">
                  <c:v>284.7</c:v>
                </c:pt>
                <c:pt idx="848">
                  <c:v>284.8</c:v>
                </c:pt>
                <c:pt idx="849">
                  <c:v>284.89999999999998</c:v>
                </c:pt>
                <c:pt idx="850">
                  <c:v>285</c:v>
                </c:pt>
                <c:pt idx="851">
                  <c:v>285.10000000000002</c:v>
                </c:pt>
                <c:pt idx="852">
                  <c:v>285.2</c:v>
                </c:pt>
                <c:pt idx="853">
                  <c:v>285.3</c:v>
                </c:pt>
                <c:pt idx="854">
                  <c:v>285.39999999999998</c:v>
                </c:pt>
                <c:pt idx="855">
                  <c:v>285.5</c:v>
                </c:pt>
                <c:pt idx="856">
                  <c:v>285.60000000000002</c:v>
                </c:pt>
                <c:pt idx="857">
                  <c:v>285.7</c:v>
                </c:pt>
                <c:pt idx="858">
                  <c:v>285.8</c:v>
                </c:pt>
                <c:pt idx="859">
                  <c:v>285.89999999999998</c:v>
                </c:pt>
                <c:pt idx="860">
                  <c:v>286</c:v>
                </c:pt>
                <c:pt idx="861">
                  <c:v>286.10000000000002</c:v>
                </c:pt>
                <c:pt idx="862">
                  <c:v>286.2</c:v>
                </c:pt>
                <c:pt idx="863">
                  <c:v>286.3</c:v>
                </c:pt>
                <c:pt idx="864">
                  <c:v>286.39999999999998</c:v>
                </c:pt>
                <c:pt idx="865">
                  <c:v>286.5</c:v>
                </c:pt>
                <c:pt idx="866">
                  <c:v>286.60000000000002</c:v>
                </c:pt>
                <c:pt idx="867">
                  <c:v>286.7</c:v>
                </c:pt>
                <c:pt idx="868">
                  <c:v>286.8</c:v>
                </c:pt>
                <c:pt idx="869">
                  <c:v>286.89999999999998</c:v>
                </c:pt>
                <c:pt idx="870">
                  <c:v>287</c:v>
                </c:pt>
                <c:pt idx="871">
                  <c:v>287.10000000000002</c:v>
                </c:pt>
                <c:pt idx="872">
                  <c:v>287.2</c:v>
                </c:pt>
                <c:pt idx="873">
                  <c:v>287.3</c:v>
                </c:pt>
                <c:pt idx="874">
                  <c:v>287.39999999999998</c:v>
                </c:pt>
                <c:pt idx="875">
                  <c:v>287.5</c:v>
                </c:pt>
                <c:pt idx="876">
                  <c:v>287.60000000000002</c:v>
                </c:pt>
                <c:pt idx="877">
                  <c:v>287.7</c:v>
                </c:pt>
                <c:pt idx="878">
                  <c:v>287.8</c:v>
                </c:pt>
                <c:pt idx="879">
                  <c:v>287.89999999999998</c:v>
                </c:pt>
                <c:pt idx="880">
                  <c:v>288</c:v>
                </c:pt>
                <c:pt idx="881">
                  <c:v>288.10000000000002</c:v>
                </c:pt>
                <c:pt idx="882">
                  <c:v>288.2</c:v>
                </c:pt>
                <c:pt idx="883">
                  <c:v>288.3</c:v>
                </c:pt>
                <c:pt idx="884">
                  <c:v>288.39999999999998</c:v>
                </c:pt>
                <c:pt idx="885">
                  <c:v>288.5</c:v>
                </c:pt>
                <c:pt idx="886">
                  <c:v>288.60000000000002</c:v>
                </c:pt>
                <c:pt idx="887">
                  <c:v>288.7</c:v>
                </c:pt>
                <c:pt idx="888">
                  <c:v>288.8</c:v>
                </c:pt>
                <c:pt idx="889">
                  <c:v>288.89999999999998</c:v>
                </c:pt>
                <c:pt idx="890">
                  <c:v>289</c:v>
                </c:pt>
                <c:pt idx="891">
                  <c:v>289.10000000000002</c:v>
                </c:pt>
                <c:pt idx="892">
                  <c:v>289.2</c:v>
                </c:pt>
                <c:pt idx="893">
                  <c:v>289.3</c:v>
                </c:pt>
                <c:pt idx="894">
                  <c:v>289.39999999999998</c:v>
                </c:pt>
                <c:pt idx="895">
                  <c:v>289.5</c:v>
                </c:pt>
                <c:pt idx="896">
                  <c:v>289.60000000000002</c:v>
                </c:pt>
                <c:pt idx="897">
                  <c:v>289.7</c:v>
                </c:pt>
                <c:pt idx="898">
                  <c:v>289.8</c:v>
                </c:pt>
                <c:pt idx="899">
                  <c:v>289.89999999999998</c:v>
                </c:pt>
                <c:pt idx="900">
                  <c:v>290</c:v>
                </c:pt>
                <c:pt idx="901">
                  <c:v>290.10000000000002</c:v>
                </c:pt>
                <c:pt idx="902">
                  <c:v>290.2</c:v>
                </c:pt>
                <c:pt idx="903">
                  <c:v>290.3</c:v>
                </c:pt>
                <c:pt idx="904">
                  <c:v>290.39999999999998</c:v>
                </c:pt>
                <c:pt idx="905">
                  <c:v>290.5</c:v>
                </c:pt>
                <c:pt idx="906">
                  <c:v>290.60000000000002</c:v>
                </c:pt>
                <c:pt idx="907">
                  <c:v>290.7</c:v>
                </c:pt>
                <c:pt idx="908">
                  <c:v>290.8</c:v>
                </c:pt>
                <c:pt idx="909">
                  <c:v>290.89999999999998</c:v>
                </c:pt>
                <c:pt idx="910">
                  <c:v>291</c:v>
                </c:pt>
                <c:pt idx="911">
                  <c:v>291.10000000000002</c:v>
                </c:pt>
                <c:pt idx="912">
                  <c:v>291.2</c:v>
                </c:pt>
                <c:pt idx="913">
                  <c:v>291.3</c:v>
                </c:pt>
                <c:pt idx="914">
                  <c:v>291.39999999999998</c:v>
                </c:pt>
                <c:pt idx="915">
                  <c:v>291.5</c:v>
                </c:pt>
                <c:pt idx="916">
                  <c:v>291.60000000000002</c:v>
                </c:pt>
                <c:pt idx="917">
                  <c:v>291.7</c:v>
                </c:pt>
                <c:pt idx="918">
                  <c:v>291.8</c:v>
                </c:pt>
                <c:pt idx="919">
                  <c:v>291.89999999999998</c:v>
                </c:pt>
                <c:pt idx="920">
                  <c:v>292</c:v>
                </c:pt>
                <c:pt idx="921">
                  <c:v>292.10000000000002</c:v>
                </c:pt>
                <c:pt idx="922">
                  <c:v>292.2</c:v>
                </c:pt>
                <c:pt idx="923">
                  <c:v>292.3</c:v>
                </c:pt>
                <c:pt idx="924">
                  <c:v>292.39999999999998</c:v>
                </c:pt>
                <c:pt idx="925">
                  <c:v>292.5</c:v>
                </c:pt>
                <c:pt idx="926">
                  <c:v>292.60000000000002</c:v>
                </c:pt>
                <c:pt idx="927">
                  <c:v>292.7</c:v>
                </c:pt>
                <c:pt idx="928">
                  <c:v>292.8</c:v>
                </c:pt>
                <c:pt idx="929">
                  <c:v>292.89999999999998</c:v>
                </c:pt>
                <c:pt idx="930">
                  <c:v>293</c:v>
                </c:pt>
                <c:pt idx="931">
                  <c:v>293.10000000000002</c:v>
                </c:pt>
                <c:pt idx="932">
                  <c:v>293.2</c:v>
                </c:pt>
                <c:pt idx="933">
                  <c:v>293.3</c:v>
                </c:pt>
                <c:pt idx="934">
                  <c:v>293.39999999999998</c:v>
                </c:pt>
                <c:pt idx="935">
                  <c:v>293.5</c:v>
                </c:pt>
                <c:pt idx="936">
                  <c:v>293.60000000000002</c:v>
                </c:pt>
                <c:pt idx="937">
                  <c:v>293.7</c:v>
                </c:pt>
                <c:pt idx="938">
                  <c:v>293.8</c:v>
                </c:pt>
                <c:pt idx="939">
                  <c:v>293.89999999999998</c:v>
                </c:pt>
                <c:pt idx="940">
                  <c:v>294</c:v>
                </c:pt>
                <c:pt idx="941">
                  <c:v>294.10000000000002</c:v>
                </c:pt>
                <c:pt idx="942">
                  <c:v>294.2</c:v>
                </c:pt>
                <c:pt idx="943">
                  <c:v>294.3</c:v>
                </c:pt>
                <c:pt idx="944">
                  <c:v>294.39999999999998</c:v>
                </c:pt>
                <c:pt idx="945">
                  <c:v>294.5</c:v>
                </c:pt>
                <c:pt idx="946">
                  <c:v>294.60000000000002</c:v>
                </c:pt>
                <c:pt idx="947">
                  <c:v>294.7</c:v>
                </c:pt>
                <c:pt idx="948">
                  <c:v>294.8</c:v>
                </c:pt>
                <c:pt idx="949">
                  <c:v>294.89999999999998</c:v>
                </c:pt>
                <c:pt idx="950">
                  <c:v>295</c:v>
                </c:pt>
                <c:pt idx="951">
                  <c:v>295.10000000000002</c:v>
                </c:pt>
                <c:pt idx="952">
                  <c:v>295.2</c:v>
                </c:pt>
                <c:pt idx="953">
                  <c:v>295.3</c:v>
                </c:pt>
                <c:pt idx="954">
                  <c:v>295.39999999999998</c:v>
                </c:pt>
                <c:pt idx="955">
                  <c:v>295.5</c:v>
                </c:pt>
                <c:pt idx="956">
                  <c:v>295.60000000000002</c:v>
                </c:pt>
                <c:pt idx="957">
                  <c:v>295.7</c:v>
                </c:pt>
                <c:pt idx="958">
                  <c:v>295.8</c:v>
                </c:pt>
                <c:pt idx="959">
                  <c:v>295.89999999999998</c:v>
                </c:pt>
                <c:pt idx="960">
                  <c:v>296</c:v>
                </c:pt>
                <c:pt idx="961">
                  <c:v>296.10000000000002</c:v>
                </c:pt>
                <c:pt idx="962">
                  <c:v>296.2</c:v>
                </c:pt>
                <c:pt idx="963">
                  <c:v>296.3</c:v>
                </c:pt>
                <c:pt idx="964">
                  <c:v>296.39999999999998</c:v>
                </c:pt>
                <c:pt idx="965">
                  <c:v>296.5</c:v>
                </c:pt>
                <c:pt idx="966">
                  <c:v>296.60000000000002</c:v>
                </c:pt>
                <c:pt idx="967">
                  <c:v>296.7</c:v>
                </c:pt>
                <c:pt idx="968">
                  <c:v>296.8</c:v>
                </c:pt>
                <c:pt idx="969">
                  <c:v>296.89999999999998</c:v>
                </c:pt>
                <c:pt idx="970">
                  <c:v>297</c:v>
                </c:pt>
                <c:pt idx="971">
                  <c:v>297.10000000000002</c:v>
                </c:pt>
                <c:pt idx="972">
                  <c:v>297.2</c:v>
                </c:pt>
                <c:pt idx="973">
                  <c:v>297.3</c:v>
                </c:pt>
                <c:pt idx="974">
                  <c:v>297.39999999999998</c:v>
                </c:pt>
                <c:pt idx="975">
                  <c:v>297.5</c:v>
                </c:pt>
                <c:pt idx="976">
                  <c:v>297.60000000000002</c:v>
                </c:pt>
                <c:pt idx="977">
                  <c:v>297.7</c:v>
                </c:pt>
                <c:pt idx="978">
                  <c:v>297.8</c:v>
                </c:pt>
                <c:pt idx="979">
                  <c:v>297.89999999999998</c:v>
                </c:pt>
                <c:pt idx="980">
                  <c:v>298</c:v>
                </c:pt>
                <c:pt idx="981">
                  <c:v>298.10000000000002</c:v>
                </c:pt>
                <c:pt idx="982">
                  <c:v>298.2</c:v>
                </c:pt>
                <c:pt idx="983">
                  <c:v>298.3</c:v>
                </c:pt>
                <c:pt idx="984">
                  <c:v>298.39999999999998</c:v>
                </c:pt>
                <c:pt idx="985">
                  <c:v>298.5</c:v>
                </c:pt>
                <c:pt idx="986">
                  <c:v>298.60000000000002</c:v>
                </c:pt>
                <c:pt idx="987">
                  <c:v>298.7</c:v>
                </c:pt>
                <c:pt idx="988">
                  <c:v>298.8</c:v>
                </c:pt>
                <c:pt idx="989">
                  <c:v>298.89999999999998</c:v>
                </c:pt>
                <c:pt idx="990">
                  <c:v>299</c:v>
                </c:pt>
                <c:pt idx="991">
                  <c:v>299.10000000000002</c:v>
                </c:pt>
                <c:pt idx="992">
                  <c:v>299.2</c:v>
                </c:pt>
                <c:pt idx="993">
                  <c:v>299.3</c:v>
                </c:pt>
                <c:pt idx="994">
                  <c:v>299.39999999999998</c:v>
                </c:pt>
                <c:pt idx="995">
                  <c:v>299.5</c:v>
                </c:pt>
                <c:pt idx="996">
                  <c:v>299.60000000000002</c:v>
                </c:pt>
                <c:pt idx="997">
                  <c:v>299.7</c:v>
                </c:pt>
                <c:pt idx="998">
                  <c:v>299.8</c:v>
                </c:pt>
                <c:pt idx="999">
                  <c:v>299.89999999999998</c:v>
                </c:pt>
                <c:pt idx="1000">
                  <c:v>300</c:v>
                </c:pt>
                <c:pt idx="1001">
                  <c:v>300.10000000000002</c:v>
                </c:pt>
                <c:pt idx="1002">
                  <c:v>300.2</c:v>
                </c:pt>
                <c:pt idx="1003">
                  <c:v>300.3</c:v>
                </c:pt>
                <c:pt idx="1004">
                  <c:v>300.39999999999998</c:v>
                </c:pt>
                <c:pt idx="1005">
                  <c:v>300.5</c:v>
                </c:pt>
                <c:pt idx="1006">
                  <c:v>300.60000000000002</c:v>
                </c:pt>
                <c:pt idx="1007">
                  <c:v>300.7</c:v>
                </c:pt>
                <c:pt idx="1008">
                  <c:v>300.8</c:v>
                </c:pt>
                <c:pt idx="1009">
                  <c:v>300.89999999999998</c:v>
                </c:pt>
                <c:pt idx="1010">
                  <c:v>301</c:v>
                </c:pt>
                <c:pt idx="1011">
                  <c:v>301.10000000000002</c:v>
                </c:pt>
                <c:pt idx="1012">
                  <c:v>301.2</c:v>
                </c:pt>
                <c:pt idx="1013">
                  <c:v>301.3</c:v>
                </c:pt>
                <c:pt idx="1014">
                  <c:v>301.39999999999998</c:v>
                </c:pt>
                <c:pt idx="1015">
                  <c:v>301.5</c:v>
                </c:pt>
                <c:pt idx="1016">
                  <c:v>301.60000000000002</c:v>
                </c:pt>
                <c:pt idx="1017">
                  <c:v>301.7</c:v>
                </c:pt>
                <c:pt idx="1018">
                  <c:v>301.8</c:v>
                </c:pt>
                <c:pt idx="1019">
                  <c:v>301.89999999999998</c:v>
                </c:pt>
                <c:pt idx="1020">
                  <c:v>302</c:v>
                </c:pt>
                <c:pt idx="1021">
                  <c:v>302.10000000000002</c:v>
                </c:pt>
                <c:pt idx="1022">
                  <c:v>302.2</c:v>
                </c:pt>
                <c:pt idx="1023">
                  <c:v>302.3</c:v>
                </c:pt>
                <c:pt idx="1024">
                  <c:v>302.39999999999998</c:v>
                </c:pt>
                <c:pt idx="1025">
                  <c:v>302.5</c:v>
                </c:pt>
                <c:pt idx="1026">
                  <c:v>302.60000000000002</c:v>
                </c:pt>
                <c:pt idx="1027">
                  <c:v>302.7</c:v>
                </c:pt>
                <c:pt idx="1028">
                  <c:v>302.8</c:v>
                </c:pt>
                <c:pt idx="1029">
                  <c:v>302.89999999999998</c:v>
                </c:pt>
                <c:pt idx="1030">
                  <c:v>303</c:v>
                </c:pt>
                <c:pt idx="1031">
                  <c:v>303.10000000000002</c:v>
                </c:pt>
                <c:pt idx="1032">
                  <c:v>303.2</c:v>
                </c:pt>
                <c:pt idx="1033">
                  <c:v>303.3</c:v>
                </c:pt>
                <c:pt idx="1034">
                  <c:v>303.39999999999998</c:v>
                </c:pt>
                <c:pt idx="1035">
                  <c:v>303.5</c:v>
                </c:pt>
                <c:pt idx="1036">
                  <c:v>303.60000000000002</c:v>
                </c:pt>
                <c:pt idx="1037">
                  <c:v>303.7</c:v>
                </c:pt>
                <c:pt idx="1038">
                  <c:v>303.8</c:v>
                </c:pt>
                <c:pt idx="1039">
                  <c:v>303.89999999999998</c:v>
                </c:pt>
                <c:pt idx="1040">
                  <c:v>304</c:v>
                </c:pt>
                <c:pt idx="1041">
                  <c:v>304.10000000000002</c:v>
                </c:pt>
                <c:pt idx="1042">
                  <c:v>304.2</c:v>
                </c:pt>
                <c:pt idx="1043">
                  <c:v>304.3</c:v>
                </c:pt>
                <c:pt idx="1044">
                  <c:v>304.39999999999998</c:v>
                </c:pt>
                <c:pt idx="1045">
                  <c:v>304.5</c:v>
                </c:pt>
                <c:pt idx="1046">
                  <c:v>304.60000000000002</c:v>
                </c:pt>
                <c:pt idx="1047">
                  <c:v>304.7</c:v>
                </c:pt>
                <c:pt idx="1048">
                  <c:v>304.8</c:v>
                </c:pt>
                <c:pt idx="1049">
                  <c:v>304.89999999999998</c:v>
                </c:pt>
                <c:pt idx="1050">
                  <c:v>305</c:v>
                </c:pt>
                <c:pt idx="1051">
                  <c:v>305.10000000000002</c:v>
                </c:pt>
                <c:pt idx="1052">
                  <c:v>305.2</c:v>
                </c:pt>
                <c:pt idx="1053">
                  <c:v>305.3</c:v>
                </c:pt>
                <c:pt idx="1054">
                  <c:v>305.39999999999998</c:v>
                </c:pt>
                <c:pt idx="1055">
                  <c:v>305.5</c:v>
                </c:pt>
                <c:pt idx="1056">
                  <c:v>305.60000000000002</c:v>
                </c:pt>
                <c:pt idx="1057">
                  <c:v>305.7</c:v>
                </c:pt>
                <c:pt idx="1058">
                  <c:v>305.8</c:v>
                </c:pt>
                <c:pt idx="1059">
                  <c:v>305.89999999999998</c:v>
                </c:pt>
                <c:pt idx="1060">
                  <c:v>306</c:v>
                </c:pt>
                <c:pt idx="1061">
                  <c:v>306.10000000000002</c:v>
                </c:pt>
                <c:pt idx="1062">
                  <c:v>306.2</c:v>
                </c:pt>
                <c:pt idx="1063">
                  <c:v>306.3</c:v>
                </c:pt>
                <c:pt idx="1064">
                  <c:v>306.39999999999998</c:v>
                </c:pt>
                <c:pt idx="1065">
                  <c:v>306.5</c:v>
                </c:pt>
                <c:pt idx="1066">
                  <c:v>306.60000000000002</c:v>
                </c:pt>
                <c:pt idx="1067">
                  <c:v>306.7</c:v>
                </c:pt>
                <c:pt idx="1068">
                  <c:v>306.8</c:v>
                </c:pt>
                <c:pt idx="1069">
                  <c:v>306.89999999999998</c:v>
                </c:pt>
                <c:pt idx="1070">
                  <c:v>307</c:v>
                </c:pt>
                <c:pt idx="1071">
                  <c:v>307.10000000000002</c:v>
                </c:pt>
                <c:pt idx="1072">
                  <c:v>307.2</c:v>
                </c:pt>
                <c:pt idx="1073">
                  <c:v>307.3</c:v>
                </c:pt>
                <c:pt idx="1074">
                  <c:v>307.39999999999998</c:v>
                </c:pt>
                <c:pt idx="1075">
                  <c:v>307.5</c:v>
                </c:pt>
                <c:pt idx="1076">
                  <c:v>307.60000000000002</c:v>
                </c:pt>
                <c:pt idx="1077">
                  <c:v>307.7</c:v>
                </c:pt>
                <c:pt idx="1078">
                  <c:v>307.8</c:v>
                </c:pt>
                <c:pt idx="1079">
                  <c:v>307.89999999999998</c:v>
                </c:pt>
                <c:pt idx="1080">
                  <c:v>308</c:v>
                </c:pt>
                <c:pt idx="1081">
                  <c:v>308.10000000000002</c:v>
                </c:pt>
                <c:pt idx="1082">
                  <c:v>308.2</c:v>
                </c:pt>
                <c:pt idx="1083">
                  <c:v>308.3</c:v>
                </c:pt>
                <c:pt idx="1084">
                  <c:v>308.39999999999998</c:v>
                </c:pt>
                <c:pt idx="1085">
                  <c:v>308.5</c:v>
                </c:pt>
                <c:pt idx="1086">
                  <c:v>308.60000000000002</c:v>
                </c:pt>
                <c:pt idx="1087">
                  <c:v>308.7</c:v>
                </c:pt>
                <c:pt idx="1088">
                  <c:v>308.8</c:v>
                </c:pt>
                <c:pt idx="1089">
                  <c:v>308.89999999999998</c:v>
                </c:pt>
                <c:pt idx="1090">
                  <c:v>309</c:v>
                </c:pt>
                <c:pt idx="1091">
                  <c:v>309.10000000000002</c:v>
                </c:pt>
                <c:pt idx="1092">
                  <c:v>309.2</c:v>
                </c:pt>
                <c:pt idx="1093">
                  <c:v>309.3</c:v>
                </c:pt>
                <c:pt idx="1094">
                  <c:v>309.39999999999998</c:v>
                </c:pt>
                <c:pt idx="1095">
                  <c:v>309.5</c:v>
                </c:pt>
                <c:pt idx="1096">
                  <c:v>309.60000000000002</c:v>
                </c:pt>
                <c:pt idx="1097">
                  <c:v>309.7</c:v>
                </c:pt>
                <c:pt idx="1098">
                  <c:v>309.8</c:v>
                </c:pt>
                <c:pt idx="1099">
                  <c:v>309.89999999999998</c:v>
                </c:pt>
                <c:pt idx="1100">
                  <c:v>310</c:v>
                </c:pt>
                <c:pt idx="1101">
                  <c:v>310.10000000000002</c:v>
                </c:pt>
                <c:pt idx="1102">
                  <c:v>310.2</c:v>
                </c:pt>
                <c:pt idx="1103">
                  <c:v>310.3</c:v>
                </c:pt>
                <c:pt idx="1104">
                  <c:v>310.39999999999998</c:v>
                </c:pt>
                <c:pt idx="1105">
                  <c:v>310.5</c:v>
                </c:pt>
                <c:pt idx="1106">
                  <c:v>310.60000000000002</c:v>
                </c:pt>
                <c:pt idx="1107">
                  <c:v>310.7</c:v>
                </c:pt>
                <c:pt idx="1108">
                  <c:v>310.8</c:v>
                </c:pt>
                <c:pt idx="1109">
                  <c:v>310.89999999999998</c:v>
                </c:pt>
                <c:pt idx="1110">
                  <c:v>311</c:v>
                </c:pt>
                <c:pt idx="1111">
                  <c:v>311.10000000000002</c:v>
                </c:pt>
                <c:pt idx="1112">
                  <c:v>311.2</c:v>
                </c:pt>
                <c:pt idx="1113">
                  <c:v>311.3</c:v>
                </c:pt>
                <c:pt idx="1114">
                  <c:v>311.39999999999998</c:v>
                </c:pt>
                <c:pt idx="1115">
                  <c:v>311.5</c:v>
                </c:pt>
                <c:pt idx="1116">
                  <c:v>311.60000000000002</c:v>
                </c:pt>
                <c:pt idx="1117">
                  <c:v>311.7</c:v>
                </c:pt>
                <c:pt idx="1118">
                  <c:v>311.8</c:v>
                </c:pt>
                <c:pt idx="1119">
                  <c:v>311.89999999999998</c:v>
                </c:pt>
                <c:pt idx="1120">
                  <c:v>312</c:v>
                </c:pt>
                <c:pt idx="1121">
                  <c:v>312.10000000000002</c:v>
                </c:pt>
                <c:pt idx="1122">
                  <c:v>312.2</c:v>
                </c:pt>
                <c:pt idx="1123">
                  <c:v>312.3</c:v>
                </c:pt>
                <c:pt idx="1124">
                  <c:v>312.39999999999998</c:v>
                </c:pt>
                <c:pt idx="1125">
                  <c:v>312.5</c:v>
                </c:pt>
                <c:pt idx="1126">
                  <c:v>312.60000000000002</c:v>
                </c:pt>
                <c:pt idx="1127">
                  <c:v>312.7</c:v>
                </c:pt>
                <c:pt idx="1128">
                  <c:v>312.8</c:v>
                </c:pt>
                <c:pt idx="1129">
                  <c:v>312.89999999999998</c:v>
                </c:pt>
                <c:pt idx="1130">
                  <c:v>313</c:v>
                </c:pt>
                <c:pt idx="1131">
                  <c:v>313.10000000000002</c:v>
                </c:pt>
                <c:pt idx="1132">
                  <c:v>313.2</c:v>
                </c:pt>
                <c:pt idx="1133">
                  <c:v>313.3</c:v>
                </c:pt>
                <c:pt idx="1134">
                  <c:v>313.39999999999998</c:v>
                </c:pt>
                <c:pt idx="1135">
                  <c:v>313.5</c:v>
                </c:pt>
                <c:pt idx="1136">
                  <c:v>313.60000000000002</c:v>
                </c:pt>
                <c:pt idx="1137">
                  <c:v>313.7</c:v>
                </c:pt>
                <c:pt idx="1138">
                  <c:v>313.8</c:v>
                </c:pt>
                <c:pt idx="1139">
                  <c:v>313.89999999999998</c:v>
                </c:pt>
                <c:pt idx="1140">
                  <c:v>314</c:v>
                </c:pt>
                <c:pt idx="1141">
                  <c:v>314.10000000000002</c:v>
                </c:pt>
                <c:pt idx="1142">
                  <c:v>314.2</c:v>
                </c:pt>
                <c:pt idx="1143">
                  <c:v>314.3</c:v>
                </c:pt>
                <c:pt idx="1144">
                  <c:v>314.39999999999998</c:v>
                </c:pt>
                <c:pt idx="1145">
                  <c:v>314.5</c:v>
                </c:pt>
                <c:pt idx="1146">
                  <c:v>314.60000000000002</c:v>
                </c:pt>
                <c:pt idx="1147">
                  <c:v>314.7</c:v>
                </c:pt>
                <c:pt idx="1148">
                  <c:v>314.8</c:v>
                </c:pt>
                <c:pt idx="1149">
                  <c:v>314.89999999999998</c:v>
                </c:pt>
                <c:pt idx="1150">
                  <c:v>315</c:v>
                </c:pt>
                <c:pt idx="1151">
                  <c:v>315.10000000000002</c:v>
                </c:pt>
                <c:pt idx="1152">
                  <c:v>315.2</c:v>
                </c:pt>
                <c:pt idx="1153">
                  <c:v>315.3</c:v>
                </c:pt>
                <c:pt idx="1154">
                  <c:v>315.39999999999998</c:v>
                </c:pt>
                <c:pt idx="1155">
                  <c:v>315.5</c:v>
                </c:pt>
                <c:pt idx="1156">
                  <c:v>315.60000000000002</c:v>
                </c:pt>
                <c:pt idx="1157">
                  <c:v>315.7</c:v>
                </c:pt>
                <c:pt idx="1158">
                  <c:v>315.8</c:v>
                </c:pt>
                <c:pt idx="1159">
                  <c:v>315.89999999999998</c:v>
                </c:pt>
                <c:pt idx="1160">
                  <c:v>316</c:v>
                </c:pt>
                <c:pt idx="1161">
                  <c:v>316.10000000000002</c:v>
                </c:pt>
                <c:pt idx="1162">
                  <c:v>316.2</c:v>
                </c:pt>
                <c:pt idx="1163">
                  <c:v>316.3</c:v>
                </c:pt>
                <c:pt idx="1164">
                  <c:v>316.39999999999998</c:v>
                </c:pt>
                <c:pt idx="1165">
                  <c:v>316.5</c:v>
                </c:pt>
                <c:pt idx="1166">
                  <c:v>316.60000000000002</c:v>
                </c:pt>
                <c:pt idx="1167">
                  <c:v>316.7</c:v>
                </c:pt>
                <c:pt idx="1168">
                  <c:v>316.8</c:v>
                </c:pt>
                <c:pt idx="1169">
                  <c:v>316.89999999999998</c:v>
                </c:pt>
                <c:pt idx="1170">
                  <c:v>317</c:v>
                </c:pt>
                <c:pt idx="1171">
                  <c:v>317.10000000000002</c:v>
                </c:pt>
                <c:pt idx="1172">
                  <c:v>317.2</c:v>
                </c:pt>
                <c:pt idx="1173">
                  <c:v>317.3</c:v>
                </c:pt>
                <c:pt idx="1174">
                  <c:v>317.39999999999998</c:v>
                </c:pt>
                <c:pt idx="1175">
                  <c:v>317.5</c:v>
                </c:pt>
                <c:pt idx="1176">
                  <c:v>317.60000000000002</c:v>
                </c:pt>
                <c:pt idx="1177">
                  <c:v>317.7</c:v>
                </c:pt>
                <c:pt idx="1178">
                  <c:v>317.8</c:v>
                </c:pt>
                <c:pt idx="1179">
                  <c:v>317.89999999999998</c:v>
                </c:pt>
                <c:pt idx="1180">
                  <c:v>318</c:v>
                </c:pt>
                <c:pt idx="1181">
                  <c:v>318.10000000000002</c:v>
                </c:pt>
                <c:pt idx="1182">
                  <c:v>318.2</c:v>
                </c:pt>
                <c:pt idx="1183">
                  <c:v>318.3</c:v>
                </c:pt>
                <c:pt idx="1184">
                  <c:v>318.39999999999998</c:v>
                </c:pt>
                <c:pt idx="1185">
                  <c:v>318.5</c:v>
                </c:pt>
                <c:pt idx="1186">
                  <c:v>318.60000000000002</c:v>
                </c:pt>
                <c:pt idx="1187">
                  <c:v>318.7</c:v>
                </c:pt>
                <c:pt idx="1188">
                  <c:v>318.8</c:v>
                </c:pt>
                <c:pt idx="1189">
                  <c:v>318.89999999999998</c:v>
                </c:pt>
                <c:pt idx="1190">
                  <c:v>319</c:v>
                </c:pt>
                <c:pt idx="1191">
                  <c:v>319.10000000000002</c:v>
                </c:pt>
                <c:pt idx="1192">
                  <c:v>319.2</c:v>
                </c:pt>
                <c:pt idx="1193">
                  <c:v>319.3</c:v>
                </c:pt>
                <c:pt idx="1194">
                  <c:v>319.39999999999998</c:v>
                </c:pt>
                <c:pt idx="1195">
                  <c:v>319.5</c:v>
                </c:pt>
                <c:pt idx="1196">
                  <c:v>319.60000000000002</c:v>
                </c:pt>
                <c:pt idx="1197">
                  <c:v>319.7</c:v>
                </c:pt>
                <c:pt idx="1198">
                  <c:v>319.8</c:v>
                </c:pt>
                <c:pt idx="1199">
                  <c:v>319.89999999999998</c:v>
                </c:pt>
                <c:pt idx="1200">
                  <c:v>320</c:v>
                </c:pt>
                <c:pt idx="1201">
                  <c:v>320.10000000000002</c:v>
                </c:pt>
                <c:pt idx="1202">
                  <c:v>320.2</c:v>
                </c:pt>
                <c:pt idx="1203">
                  <c:v>320.3</c:v>
                </c:pt>
                <c:pt idx="1204">
                  <c:v>320.39999999999998</c:v>
                </c:pt>
                <c:pt idx="1205">
                  <c:v>320.5</c:v>
                </c:pt>
                <c:pt idx="1206">
                  <c:v>320.60000000000002</c:v>
                </c:pt>
                <c:pt idx="1207">
                  <c:v>320.7</c:v>
                </c:pt>
                <c:pt idx="1208">
                  <c:v>320.8</c:v>
                </c:pt>
                <c:pt idx="1209">
                  <c:v>320.89999999999998</c:v>
                </c:pt>
                <c:pt idx="1210">
                  <c:v>321</c:v>
                </c:pt>
                <c:pt idx="1211">
                  <c:v>321.10000000000002</c:v>
                </c:pt>
                <c:pt idx="1212">
                  <c:v>321.2</c:v>
                </c:pt>
                <c:pt idx="1213">
                  <c:v>321.3</c:v>
                </c:pt>
                <c:pt idx="1214">
                  <c:v>321.39999999999998</c:v>
                </c:pt>
                <c:pt idx="1215">
                  <c:v>321.5</c:v>
                </c:pt>
                <c:pt idx="1216">
                  <c:v>321.60000000000002</c:v>
                </c:pt>
                <c:pt idx="1217">
                  <c:v>321.7</c:v>
                </c:pt>
                <c:pt idx="1218">
                  <c:v>321.8</c:v>
                </c:pt>
                <c:pt idx="1219">
                  <c:v>321.89999999999998</c:v>
                </c:pt>
                <c:pt idx="1220">
                  <c:v>322</c:v>
                </c:pt>
                <c:pt idx="1221">
                  <c:v>322.10000000000002</c:v>
                </c:pt>
                <c:pt idx="1222">
                  <c:v>322.2</c:v>
                </c:pt>
                <c:pt idx="1223">
                  <c:v>322.3</c:v>
                </c:pt>
                <c:pt idx="1224">
                  <c:v>322.39999999999998</c:v>
                </c:pt>
                <c:pt idx="1225">
                  <c:v>322.5</c:v>
                </c:pt>
                <c:pt idx="1226">
                  <c:v>322.60000000000002</c:v>
                </c:pt>
                <c:pt idx="1227">
                  <c:v>322.7</c:v>
                </c:pt>
                <c:pt idx="1228">
                  <c:v>322.8</c:v>
                </c:pt>
                <c:pt idx="1229">
                  <c:v>322.89999999999998</c:v>
                </c:pt>
                <c:pt idx="1230">
                  <c:v>323</c:v>
                </c:pt>
                <c:pt idx="1231">
                  <c:v>323.10000000000002</c:v>
                </c:pt>
                <c:pt idx="1232">
                  <c:v>323.2</c:v>
                </c:pt>
                <c:pt idx="1233">
                  <c:v>323.3</c:v>
                </c:pt>
                <c:pt idx="1234">
                  <c:v>323.39999999999998</c:v>
                </c:pt>
                <c:pt idx="1235">
                  <c:v>323.5</c:v>
                </c:pt>
                <c:pt idx="1236">
                  <c:v>323.60000000000002</c:v>
                </c:pt>
                <c:pt idx="1237">
                  <c:v>323.7</c:v>
                </c:pt>
                <c:pt idx="1238">
                  <c:v>323.8</c:v>
                </c:pt>
                <c:pt idx="1239">
                  <c:v>323.89999999999998</c:v>
                </c:pt>
                <c:pt idx="1240">
                  <c:v>324</c:v>
                </c:pt>
                <c:pt idx="1241">
                  <c:v>324.10000000000002</c:v>
                </c:pt>
                <c:pt idx="1242">
                  <c:v>324.2</c:v>
                </c:pt>
                <c:pt idx="1243">
                  <c:v>324.3</c:v>
                </c:pt>
                <c:pt idx="1244">
                  <c:v>324.39999999999998</c:v>
                </c:pt>
                <c:pt idx="1245">
                  <c:v>324.5</c:v>
                </c:pt>
                <c:pt idx="1246">
                  <c:v>324.60000000000002</c:v>
                </c:pt>
                <c:pt idx="1247">
                  <c:v>324.7</c:v>
                </c:pt>
                <c:pt idx="1248">
                  <c:v>324.8</c:v>
                </c:pt>
                <c:pt idx="1249">
                  <c:v>324.89999999999998</c:v>
                </c:pt>
                <c:pt idx="1250">
                  <c:v>325</c:v>
                </c:pt>
                <c:pt idx="1251">
                  <c:v>325.10000000000002</c:v>
                </c:pt>
                <c:pt idx="1252">
                  <c:v>325.2</c:v>
                </c:pt>
                <c:pt idx="1253">
                  <c:v>325.3</c:v>
                </c:pt>
                <c:pt idx="1254">
                  <c:v>325.39999999999998</c:v>
                </c:pt>
                <c:pt idx="1255">
                  <c:v>325.5</c:v>
                </c:pt>
                <c:pt idx="1256">
                  <c:v>325.60000000000002</c:v>
                </c:pt>
                <c:pt idx="1257">
                  <c:v>325.7</c:v>
                </c:pt>
                <c:pt idx="1258">
                  <c:v>325.8</c:v>
                </c:pt>
                <c:pt idx="1259">
                  <c:v>325.89999999999998</c:v>
                </c:pt>
                <c:pt idx="1260">
                  <c:v>326</c:v>
                </c:pt>
                <c:pt idx="1261">
                  <c:v>326.10000000000002</c:v>
                </c:pt>
                <c:pt idx="1262">
                  <c:v>326.2</c:v>
                </c:pt>
                <c:pt idx="1263">
                  <c:v>326.3</c:v>
                </c:pt>
                <c:pt idx="1264">
                  <c:v>326.39999999999998</c:v>
                </c:pt>
                <c:pt idx="1265">
                  <c:v>326.5</c:v>
                </c:pt>
                <c:pt idx="1266">
                  <c:v>326.60000000000002</c:v>
                </c:pt>
                <c:pt idx="1267">
                  <c:v>326.7</c:v>
                </c:pt>
                <c:pt idx="1268">
                  <c:v>326.8</c:v>
                </c:pt>
                <c:pt idx="1269">
                  <c:v>326.89999999999998</c:v>
                </c:pt>
                <c:pt idx="1270">
                  <c:v>327</c:v>
                </c:pt>
                <c:pt idx="1271">
                  <c:v>327.10000000000002</c:v>
                </c:pt>
                <c:pt idx="1272">
                  <c:v>327.2</c:v>
                </c:pt>
                <c:pt idx="1273">
                  <c:v>327.3</c:v>
                </c:pt>
                <c:pt idx="1274">
                  <c:v>327.39999999999998</c:v>
                </c:pt>
                <c:pt idx="1275">
                  <c:v>327.5</c:v>
                </c:pt>
                <c:pt idx="1276">
                  <c:v>327.60000000000002</c:v>
                </c:pt>
                <c:pt idx="1277">
                  <c:v>327.7</c:v>
                </c:pt>
                <c:pt idx="1278">
                  <c:v>327.8</c:v>
                </c:pt>
                <c:pt idx="1279">
                  <c:v>327.9</c:v>
                </c:pt>
                <c:pt idx="1280">
                  <c:v>328</c:v>
                </c:pt>
                <c:pt idx="1281">
                  <c:v>328.1</c:v>
                </c:pt>
                <c:pt idx="1282">
                  <c:v>328.2</c:v>
                </c:pt>
                <c:pt idx="1283">
                  <c:v>328.3</c:v>
                </c:pt>
                <c:pt idx="1284">
                  <c:v>328.4</c:v>
                </c:pt>
                <c:pt idx="1285">
                  <c:v>328.5</c:v>
                </c:pt>
                <c:pt idx="1286">
                  <c:v>328.6</c:v>
                </c:pt>
                <c:pt idx="1287">
                  <c:v>328.7</c:v>
                </c:pt>
                <c:pt idx="1288">
                  <c:v>328.8</c:v>
                </c:pt>
                <c:pt idx="1289">
                  <c:v>328.9</c:v>
                </c:pt>
                <c:pt idx="1290">
                  <c:v>329</c:v>
                </c:pt>
                <c:pt idx="1291">
                  <c:v>329.1</c:v>
                </c:pt>
                <c:pt idx="1292">
                  <c:v>329.2</c:v>
                </c:pt>
                <c:pt idx="1293">
                  <c:v>329.3</c:v>
                </c:pt>
                <c:pt idx="1294">
                  <c:v>329.4</c:v>
                </c:pt>
                <c:pt idx="1295">
                  <c:v>329.5</c:v>
                </c:pt>
                <c:pt idx="1296">
                  <c:v>329.6</c:v>
                </c:pt>
                <c:pt idx="1297">
                  <c:v>329.7</c:v>
                </c:pt>
                <c:pt idx="1298">
                  <c:v>329.8</c:v>
                </c:pt>
                <c:pt idx="1299">
                  <c:v>329.9</c:v>
                </c:pt>
                <c:pt idx="1300">
                  <c:v>330</c:v>
                </c:pt>
                <c:pt idx="1301">
                  <c:v>330.1</c:v>
                </c:pt>
                <c:pt idx="1302">
                  <c:v>330.2</c:v>
                </c:pt>
                <c:pt idx="1303">
                  <c:v>330.3</c:v>
                </c:pt>
                <c:pt idx="1304">
                  <c:v>330.4</c:v>
                </c:pt>
                <c:pt idx="1305">
                  <c:v>330.5</c:v>
                </c:pt>
                <c:pt idx="1306">
                  <c:v>330.6</c:v>
                </c:pt>
                <c:pt idx="1307">
                  <c:v>330.7</c:v>
                </c:pt>
                <c:pt idx="1308">
                  <c:v>330.8</c:v>
                </c:pt>
                <c:pt idx="1309">
                  <c:v>330.9</c:v>
                </c:pt>
                <c:pt idx="1310">
                  <c:v>331</c:v>
                </c:pt>
                <c:pt idx="1311">
                  <c:v>331.1</c:v>
                </c:pt>
                <c:pt idx="1312">
                  <c:v>331.2</c:v>
                </c:pt>
                <c:pt idx="1313">
                  <c:v>331.3</c:v>
                </c:pt>
                <c:pt idx="1314">
                  <c:v>331.4</c:v>
                </c:pt>
                <c:pt idx="1315">
                  <c:v>331.5</c:v>
                </c:pt>
                <c:pt idx="1316">
                  <c:v>331.6</c:v>
                </c:pt>
                <c:pt idx="1317">
                  <c:v>331.7</c:v>
                </c:pt>
                <c:pt idx="1318">
                  <c:v>331.8</c:v>
                </c:pt>
                <c:pt idx="1319">
                  <c:v>331.9</c:v>
                </c:pt>
                <c:pt idx="1320">
                  <c:v>332</c:v>
                </c:pt>
                <c:pt idx="1321">
                  <c:v>332.1</c:v>
                </c:pt>
                <c:pt idx="1322">
                  <c:v>332.2</c:v>
                </c:pt>
                <c:pt idx="1323">
                  <c:v>332.3</c:v>
                </c:pt>
                <c:pt idx="1324">
                  <c:v>332.4</c:v>
                </c:pt>
                <c:pt idx="1325">
                  <c:v>332.5</c:v>
                </c:pt>
                <c:pt idx="1326">
                  <c:v>332.6</c:v>
                </c:pt>
                <c:pt idx="1327">
                  <c:v>332.7</c:v>
                </c:pt>
                <c:pt idx="1328">
                  <c:v>332.8</c:v>
                </c:pt>
                <c:pt idx="1329">
                  <c:v>332.9</c:v>
                </c:pt>
                <c:pt idx="1330">
                  <c:v>333</c:v>
                </c:pt>
                <c:pt idx="1331">
                  <c:v>333.1</c:v>
                </c:pt>
                <c:pt idx="1332">
                  <c:v>333.2</c:v>
                </c:pt>
                <c:pt idx="1333">
                  <c:v>333.3</c:v>
                </c:pt>
                <c:pt idx="1334">
                  <c:v>333.4</c:v>
                </c:pt>
                <c:pt idx="1335">
                  <c:v>333.5</c:v>
                </c:pt>
                <c:pt idx="1336">
                  <c:v>333.6</c:v>
                </c:pt>
                <c:pt idx="1337">
                  <c:v>333.7</c:v>
                </c:pt>
                <c:pt idx="1338">
                  <c:v>333.8</c:v>
                </c:pt>
                <c:pt idx="1339">
                  <c:v>333.9</c:v>
                </c:pt>
                <c:pt idx="1340">
                  <c:v>334</c:v>
                </c:pt>
                <c:pt idx="1341">
                  <c:v>334.1</c:v>
                </c:pt>
                <c:pt idx="1342">
                  <c:v>334.2</c:v>
                </c:pt>
                <c:pt idx="1343">
                  <c:v>334.3</c:v>
                </c:pt>
                <c:pt idx="1344">
                  <c:v>334.4</c:v>
                </c:pt>
                <c:pt idx="1345">
                  <c:v>334.5</c:v>
                </c:pt>
                <c:pt idx="1346">
                  <c:v>334.6</c:v>
                </c:pt>
                <c:pt idx="1347">
                  <c:v>334.7</c:v>
                </c:pt>
                <c:pt idx="1348">
                  <c:v>334.8</c:v>
                </c:pt>
                <c:pt idx="1349">
                  <c:v>334.9</c:v>
                </c:pt>
                <c:pt idx="1350">
                  <c:v>335</c:v>
                </c:pt>
                <c:pt idx="1351">
                  <c:v>335.1</c:v>
                </c:pt>
                <c:pt idx="1352">
                  <c:v>335.2</c:v>
                </c:pt>
                <c:pt idx="1353">
                  <c:v>335.3</c:v>
                </c:pt>
                <c:pt idx="1354">
                  <c:v>335.4</c:v>
                </c:pt>
                <c:pt idx="1355">
                  <c:v>335.5</c:v>
                </c:pt>
                <c:pt idx="1356">
                  <c:v>335.6</c:v>
                </c:pt>
                <c:pt idx="1357">
                  <c:v>335.7</c:v>
                </c:pt>
                <c:pt idx="1358">
                  <c:v>335.8</c:v>
                </c:pt>
                <c:pt idx="1359">
                  <c:v>335.9</c:v>
                </c:pt>
                <c:pt idx="1360">
                  <c:v>336</c:v>
                </c:pt>
                <c:pt idx="1361">
                  <c:v>336.1</c:v>
                </c:pt>
                <c:pt idx="1362">
                  <c:v>336.2</c:v>
                </c:pt>
                <c:pt idx="1363">
                  <c:v>336.3</c:v>
                </c:pt>
                <c:pt idx="1364">
                  <c:v>336.4</c:v>
                </c:pt>
                <c:pt idx="1365">
                  <c:v>336.5</c:v>
                </c:pt>
                <c:pt idx="1366">
                  <c:v>336.6</c:v>
                </c:pt>
                <c:pt idx="1367">
                  <c:v>336.7</c:v>
                </c:pt>
                <c:pt idx="1368">
                  <c:v>336.8</c:v>
                </c:pt>
                <c:pt idx="1369">
                  <c:v>336.9</c:v>
                </c:pt>
                <c:pt idx="1370">
                  <c:v>337</c:v>
                </c:pt>
                <c:pt idx="1371">
                  <c:v>337.1</c:v>
                </c:pt>
                <c:pt idx="1372">
                  <c:v>337.2</c:v>
                </c:pt>
                <c:pt idx="1373">
                  <c:v>337.3</c:v>
                </c:pt>
                <c:pt idx="1374">
                  <c:v>337.4</c:v>
                </c:pt>
                <c:pt idx="1375">
                  <c:v>337.5</c:v>
                </c:pt>
                <c:pt idx="1376">
                  <c:v>337.6</c:v>
                </c:pt>
                <c:pt idx="1377">
                  <c:v>337.7</c:v>
                </c:pt>
                <c:pt idx="1378">
                  <c:v>337.8</c:v>
                </c:pt>
                <c:pt idx="1379">
                  <c:v>337.9</c:v>
                </c:pt>
                <c:pt idx="1380">
                  <c:v>338</c:v>
                </c:pt>
                <c:pt idx="1381">
                  <c:v>338.1</c:v>
                </c:pt>
                <c:pt idx="1382">
                  <c:v>338.2</c:v>
                </c:pt>
                <c:pt idx="1383">
                  <c:v>338.3</c:v>
                </c:pt>
                <c:pt idx="1384">
                  <c:v>338.4</c:v>
                </c:pt>
                <c:pt idx="1385">
                  <c:v>338.5</c:v>
                </c:pt>
                <c:pt idx="1386">
                  <c:v>338.6</c:v>
                </c:pt>
                <c:pt idx="1387">
                  <c:v>338.7</c:v>
                </c:pt>
                <c:pt idx="1388">
                  <c:v>338.8</c:v>
                </c:pt>
                <c:pt idx="1389">
                  <c:v>338.9</c:v>
                </c:pt>
                <c:pt idx="1390">
                  <c:v>339</c:v>
                </c:pt>
                <c:pt idx="1391">
                  <c:v>339.1</c:v>
                </c:pt>
                <c:pt idx="1392">
                  <c:v>339.2</c:v>
                </c:pt>
                <c:pt idx="1393">
                  <c:v>339.3</c:v>
                </c:pt>
                <c:pt idx="1394">
                  <c:v>339.4</c:v>
                </c:pt>
                <c:pt idx="1395">
                  <c:v>339.5</c:v>
                </c:pt>
                <c:pt idx="1396">
                  <c:v>339.6</c:v>
                </c:pt>
                <c:pt idx="1397">
                  <c:v>339.7</c:v>
                </c:pt>
                <c:pt idx="1398">
                  <c:v>339.8</c:v>
                </c:pt>
                <c:pt idx="1399">
                  <c:v>339.9</c:v>
                </c:pt>
                <c:pt idx="1400">
                  <c:v>340</c:v>
                </c:pt>
                <c:pt idx="1401">
                  <c:v>340.1</c:v>
                </c:pt>
                <c:pt idx="1402">
                  <c:v>340.2</c:v>
                </c:pt>
                <c:pt idx="1403">
                  <c:v>340.3</c:v>
                </c:pt>
                <c:pt idx="1404">
                  <c:v>340.4</c:v>
                </c:pt>
                <c:pt idx="1405">
                  <c:v>340.5</c:v>
                </c:pt>
                <c:pt idx="1406">
                  <c:v>340.6</c:v>
                </c:pt>
                <c:pt idx="1407">
                  <c:v>340.7</c:v>
                </c:pt>
                <c:pt idx="1408">
                  <c:v>340.8</c:v>
                </c:pt>
                <c:pt idx="1409">
                  <c:v>340.9</c:v>
                </c:pt>
                <c:pt idx="1410">
                  <c:v>341</c:v>
                </c:pt>
                <c:pt idx="1411">
                  <c:v>341.1</c:v>
                </c:pt>
                <c:pt idx="1412">
                  <c:v>341.2</c:v>
                </c:pt>
                <c:pt idx="1413">
                  <c:v>341.3</c:v>
                </c:pt>
                <c:pt idx="1414">
                  <c:v>341.4</c:v>
                </c:pt>
                <c:pt idx="1415">
                  <c:v>341.5</c:v>
                </c:pt>
                <c:pt idx="1416">
                  <c:v>341.6</c:v>
                </c:pt>
                <c:pt idx="1417">
                  <c:v>341.7</c:v>
                </c:pt>
                <c:pt idx="1418">
                  <c:v>341.8</c:v>
                </c:pt>
                <c:pt idx="1419">
                  <c:v>341.9</c:v>
                </c:pt>
                <c:pt idx="1420">
                  <c:v>342</c:v>
                </c:pt>
                <c:pt idx="1421">
                  <c:v>342.1</c:v>
                </c:pt>
                <c:pt idx="1422">
                  <c:v>342.2</c:v>
                </c:pt>
                <c:pt idx="1423">
                  <c:v>342.3</c:v>
                </c:pt>
                <c:pt idx="1424">
                  <c:v>342.4</c:v>
                </c:pt>
                <c:pt idx="1425">
                  <c:v>342.5</c:v>
                </c:pt>
                <c:pt idx="1426">
                  <c:v>342.6</c:v>
                </c:pt>
                <c:pt idx="1427">
                  <c:v>342.7</c:v>
                </c:pt>
                <c:pt idx="1428">
                  <c:v>342.8</c:v>
                </c:pt>
                <c:pt idx="1429">
                  <c:v>342.9</c:v>
                </c:pt>
                <c:pt idx="1430">
                  <c:v>343</c:v>
                </c:pt>
                <c:pt idx="1431">
                  <c:v>343.1</c:v>
                </c:pt>
                <c:pt idx="1432">
                  <c:v>343.2</c:v>
                </c:pt>
                <c:pt idx="1433">
                  <c:v>343.3</c:v>
                </c:pt>
                <c:pt idx="1434">
                  <c:v>343.4</c:v>
                </c:pt>
                <c:pt idx="1435">
                  <c:v>343.5</c:v>
                </c:pt>
                <c:pt idx="1436">
                  <c:v>343.6</c:v>
                </c:pt>
                <c:pt idx="1437">
                  <c:v>343.7</c:v>
                </c:pt>
                <c:pt idx="1438">
                  <c:v>343.8</c:v>
                </c:pt>
                <c:pt idx="1439">
                  <c:v>343.9</c:v>
                </c:pt>
                <c:pt idx="1440">
                  <c:v>344</c:v>
                </c:pt>
                <c:pt idx="1441">
                  <c:v>344.1</c:v>
                </c:pt>
                <c:pt idx="1442">
                  <c:v>344.2</c:v>
                </c:pt>
                <c:pt idx="1443">
                  <c:v>344.3</c:v>
                </c:pt>
                <c:pt idx="1444">
                  <c:v>344.4</c:v>
                </c:pt>
                <c:pt idx="1445">
                  <c:v>344.5</c:v>
                </c:pt>
                <c:pt idx="1446">
                  <c:v>344.6</c:v>
                </c:pt>
                <c:pt idx="1447">
                  <c:v>344.7</c:v>
                </c:pt>
                <c:pt idx="1448">
                  <c:v>344.8</c:v>
                </c:pt>
                <c:pt idx="1449">
                  <c:v>344.9</c:v>
                </c:pt>
                <c:pt idx="1450">
                  <c:v>345</c:v>
                </c:pt>
                <c:pt idx="1451">
                  <c:v>345.1</c:v>
                </c:pt>
                <c:pt idx="1452">
                  <c:v>345.2</c:v>
                </c:pt>
                <c:pt idx="1453">
                  <c:v>345.3</c:v>
                </c:pt>
                <c:pt idx="1454">
                  <c:v>345.4</c:v>
                </c:pt>
                <c:pt idx="1455">
                  <c:v>345.5</c:v>
                </c:pt>
                <c:pt idx="1456">
                  <c:v>345.6</c:v>
                </c:pt>
                <c:pt idx="1457">
                  <c:v>345.7</c:v>
                </c:pt>
                <c:pt idx="1458">
                  <c:v>345.8</c:v>
                </c:pt>
                <c:pt idx="1459">
                  <c:v>345.9</c:v>
                </c:pt>
                <c:pt idx="1460">
                  <c:v>346</c:v>
                </c:pt>
                <c:pt idx="1461">
                  <c:v>346.1</c:v>
                </c:pt>
                <c:pt idx="1462">
                  <c:v>346.2</c:v>
                </c:pt>
                <c:pt idx="1463">
                  <c:v>346.3</c:v>
                </c:pt>
                <c:pt idx="1464">
                  <c:v>346.4</c:v>
                </c:pt>
                <c:pt idx="1465">
                  <c:v>346.5</c:v>
                </c:pt>
                <c:pt idx="1466">
                  <c:v>346.6</c:v>
                </c:pt>
                <c:pt idx="1467">
                  <c:v>346.7</c:v>
                </c:pt>
                <c:pt idx="1468">
                  <c:v>346.8</c:v>
                </c:pt>
                <c:pt idx="1469">
                  <c:v>346.9</c:v>
                </c:pt>
                <c:pt idx="1470">
                  <c:v>347</c:v>
                </c:pt>
                <c:pt idx="1471">
                  <c:v>347.1</c:v>
                </c:pt>
                <c:pt idx="1472">
                  <c:v>347.2</c:v>
                </c:pt>
                <c:pt idx="1473">
                  <c:v>347.3</c:v>
                </c:pt>
                <c:pt idx="1474">
                  <c:v>347.4</c:v>
                </c:pt>
                <c:pt idx="1475">
                  <c:v>347.5</c:v>
                </c:pt>
                <c:pt idx="1476">
                  <c:v>347.6</c:v>
                </c:pt>
                <c:pt idx="1477">
                  <c:v>347.7</c:v>
                </c:pt>
                <c:pt idx="1478">
                  <c:v>347.8</c:v>
                </c:pt>
                <c:pt idx="1479">
                  <c:v>347.9</c:v>
                </c:pt>
                <c:pt idx="1480">
                  <c:v>348</c:v>
                </c:pt>
                <c:pt idx="1481">
                  <c:v>348.1</c:v>
                </c:pt>
                <c:pt idx="1482">
                  <c:v>348.2</c:v>
                </c:pt>
                <c:pt idx="1483">
                  <c:v>348.3</c:v>
                </c:pt>
                <c:pt idx="1484">
                  <c:v>348.4</c:v>
                </c:pt>
                <c:pt idx="1485">
                  <c:v>348.5</c:v>
                </c:pt>
                <c:pt idx="1486">
                  <c:v>348.6</c:v>
                </c:pt>
                <c:pt idx="1487">
                  <c:v>348.7</c:v>
                </c:pt>
                <c:pt idx="1488">
                  <c:v>348.8</c:v>
                </c:pt>
                <c:pt idx="1489">
                  <c:v>348.9</c:v>
                </c:pt>
                <c:pt idx="1490">
                  <c:v>349</c:v>
                </c:pt>
                <c:pt idx="1491">
                  <c:v>349.1</c:v>
                </c:pt>
                <c:pt idx="1492">
                  <c:v>349.2</c:v>
                </c:pt>
                <c:pt idx="1493">
                  <c:v>349.3</c:v>
                </c:pt>
                <c:pt idx="1494">
                  <c:v>349.4</c:v>
                </c:pt>
                <c:pt idx="1495">
                  <c:v>349.5</c:v>
                </c:pt>
                <c:pt idx="1496">
                  <c:v>349.6</c:v>
                </c:pt>
                <c:pt idx="1497">
                  <c:v>349.7</c:v>
                </c:pt>
                <c:pt idx="1498">
                  <c:v>349.8</c:v>
                </c:pt>
                <c:pt idx="1499">
                  <c:v>349.9</c:v>
                </c:pt>
                <c:pt idx="1500">
                  <c:v>350</c:v>
                </c:pt>
                <c:pt idx="1501">
                  <c:v>350.1</c:v>
                </c:pt>
                <c:pt idx="1502">
                  <c:v>350.2</c:v>
                </c:pt>
                <c:pt idx="1503">
                  <c:v>350.3</c:v>
                </c:pt>
                <c:pt idx="1504">
                  <c:v>350.4</c:v>
                </c:pt>
                <c:pt idx="1505">
                  <c:v>350.5</c:v>
                </c:pt>
                <c:pt idx="1506">
                  <c:v>350.6</c:v>
                </c:pt>
                <c:pt idx="1507">
                  <c:v>350.7</c:v>
                </c:pt>
                <c:pt idx="1508">
                  <c:v>350.8</c:v>
                </c:pt>
                <c:pt idx="1509">
                  <c:v>350.9</c:v>
                </c:pt>
                <c:pt idx="1510">
                  <c:v>351</c:v>
                </c:pt>
                <c:pt idx="1511">
                  <c:v>351.1</c:v>
                </c:pt>
                <c:pt idx="1512">
                  <c:v>351.2</c:v>
                </c:pt>
                <c:pt idx="1513">
                  <c:v>351.3</c:v>
                </c:pt>
                <c:pt idx="1514">
                  <c:v>351.4</c:v>
                </c:pt>
                <c:pt idx="1515">
                  <c:v>351.5</c:v>
                </c:pt>
                <c:pt idx="1516">
                  <c:v>351.6</c:v>
                </c:pt>
                <c:pt idx="1517">
                  <c:v>351.7</c:v>
                </c:pt>
                <c:pt idx="1518">
                  <c:v>351.8</c:v>
                </c:pt>
                <c:pt idx="1519">
                  <c:v>351.9</c:v>
                </c:pt>
                <c:pt idx="1520">
                  <c:v>352</c:v>
                </c:pt>
                <c:pt idx="1521">
                  <c:v>352.1</c:v>
                </c:pt>
                <c:pt idx="1522">
                  <c:v>352.2</c:v>
                </c:pt>
                <c:pt idx="1523">
                  <c:v>352.3</c:v>
                </c:pt>
                <c:pt idx="1524">
                  <c:v>352.4</c:v>
                </c:pt>
                <c:pt idx="1525">
                  <c:v>352.5</c:v>
                </c:pt>
                <c:pt idx="1526">
                  <c:v>352.6</c:v>
                </c:pt>
                <c:pt idx="1527">
                  <c:v>352.7</c:v>
                </c:pt>
                <c:pt idx="1528">
                  <c:v>352.8</c:v>
                </c:pt>
                <c:pt idx="1529">
                  <c:v>352.9</c:v>
                </c:pt>
                <c:pt idx="1530">
                  <c:v>353</c:v>
                </c:pt>
                <c:pt idx="1531">
                  <c:v>353.1</c:v>
                </c:pt>
                <c:pt idx="1532">
                  <c:v>353.2</c:v>
                </c:pt>
                <c:pt idx="1533">
                  <c:v>353.3</c:v>
                </c:pt>
                <c:pt idx="1534">
                  <c:v>353.4</c:v>
                </c:pt>
                <c:pt idx="1535">
                  <c:v>353.5</c:v>
                </c:pt>
                <c:pt idx="1536">
                  <c:v>353.6</c:v>
                </c:pt>
                <c:pt idx="1537">
                  <c:v>353.7</c:v>
                </c:pt>
                <c:pt idx="1538">
                  <c:v>353.8</c:v>
                </c:pt>
                <c:pt idx="1539">
                  <c:v>353.9</c:v>
                </c:pt>
                <c:pt idx="1540">
                  <c:v>354</c:v>
                </c:pt>
                <c:pt idx="1541">
                  <c:v>354.1</c:v>
                </c:pt>
                <c:pt idx="1542">
                  <c:v>354.2</c:v>
                </c:pt>
                <c:pt idx="1543">
                  <c:v>354.3</c:v>
                </c:pt>
                <c:pt idx="1544">
                  <c:v>354.4</c:v>
                </c:pt>
                <c:pt idx="1545">
                  <c:v>354.5</c:v>
                </c:pt>
                <c:pt idx="1546">
                  <c:v>354.6</c:v>
                </c:pt>
                <c:pt idx="1547">
                  <c:v>354.7</c:v>
                </c:pt>
                <c:pt idx="1548">
                  <c:v>354.8</c:v>
                </c:pt>
                <c:pt idx="1549">
                  <c:v>354.9</c:v>
                </c:pt>
                <c:pt idx="1550">
                  <c:v>355</c:v>
                </c:pt>
                <c:pt idx="1551">
                  <c:v>355.1</c:v>
                </c:pt>
                <c:pt idx="1552">
                  <c:v>355.2</c:v>
                </c:pt>
                <c:pt idx="1553">
                  <c:v>355.3</c:v>
                </c:pt>
                <c:pt idx="1554">
                  <c:v>355.4</c:v>
                </c:pt>
                <c:pt idx="1555">
                  <c:v>355.5</c:v>
                </c:pt>
                <c:pt idx="1556">
                  <c:v>355.6</c:v>
                </c:pt>
                <c:pt idx="1557">
                  <c:v>355.7</c:v>
                </c:pt>
                <c:pt idx="1558">
                  <c:v>355.8</c:v>
                </c:pt>
                <c:pt idx="1559">
                  <c:v>355.9</c:v>
                </c:pt>
                <c:pt idx="1560">
                  <c:v>356</c:v>
                </c:pt>
                <c:pt idx="1561">
                  <c:v>356.1</c:v>
                </c:pt>
                <c:pt idx="1562">
                  <c:v>356.2</c:v>
                </c:pt>
                <c:pt idx="1563">
                  <c:v>356.3</c:v>
                </c:pt>
                <c:pt idx="1564">
                  <c:v>356.4</c:v>
                </c:pt>
                <c:pt idx="1565">
                  <c:v>356.5</c:v>
                </c:pt>
                <c:pt idx="1566">
                  <c:v>356.6</c:v>
                </c:pt>
                <c:pt idx="1567">
                  <c:v>356.7</c:v>
                </c:pt>
                <c:pt idx="1568">
                  <c:v>356.8</c:v>
                </c:pt>
                <c:pt idx="1569">
                  <c:v>356.9</c:v>
                </c:pt>
                <c:pt idx="1570">
                  <c:v>357</c:v>
                </c:pt>
                <c:pt idx="1571">
                  <c:v>357.1</c:v>
                </c:pt>
                <c:pt idx="1572">
                  <c:v>357.2</c:v>
                </c:pt>
                <c:pt idx="1573">
                  <c:v>357.3</c:v>
                </c:pt>
                <c:pt idx="1574">
                  <c:v>357.4</c:v>
                </c:pt>
                <c:pt idx="1575">
                  <c:v>357.5</c:v>
                </c:pt>
                <c:pt idx="1576">
                  <c:v>357.6</c:v>
                </c:pt>
                <c:pt idx="1577">
                  <c:v>357.7</c:v>
                </c:pt>
                <c:pt idx="1578">
                  <c:v>357.8</c:v>
                </c:pt>
                <c:pt idx="1579">
                  <c:v>357.9</c:v>
                </c:pt>
                <c:pt idx="1580">
                  <c:v>358</c:v>
                </c:pt>
                <c:pt idx="1581">
                  <c:v>358.1</c:v>
                </c:pt>
                <c:pt idx="1582">
                  <c:v>358.2</c:v>
                </c:pt>
                <c:pt idx="1583">
                  <c:v>358.3</c:v>
                </c:pt>
                <c:pt idx="1584">
                  <c:v>358.4</c:v>
                </c:pt>
                <c:pt idx="1585">
                  <c:v>358.5</c:v>
                </c:pt>
                <c:pt idx="1586">
                  <c:v>358.6</c:v>
                </c:pt>
                <c:pt idx="1587">
                  <c:v>358.7</c:v>
                </c:pt>
                <c:pt idx="1588">
                  <c:v>358.8</c:v>
                </c:pt>
                <c:pt idx="1589">
                  <c:v>358.9</c:v>
                </c:pt>
                <c:pt idx="1590">
                  <c:v>359</c:v>
                </c:pt>
                <c:pt idx="1591">
                  <c:v>359.1</c:v>
                </c:pt>
                <c:pt idx="1592">
                  <c:v>359.2</c:v>
                </c:pt>
                <c:pt idx="1593">
                  <c:v>359.3</c:v>
                </c:pt>
                <c:pt idx="1594">
                  <c:v>359.4</c:v>
                </c:pt>
                <c:pt idx="1595">
                  <c:v>359.5</c:v>
                </c:pt>
                <c:pt idx="1596">
                  <c:v>359.6</c:v>
                </c:pt>
                <c:pt idx="1597">
                  <c:v>359.7</c:v>
                </c:pt>
                <c:pt idx="1598">
                  <c:v>359.8</c:v>
                </c:pt>
                <c:pt idx="1599">
                  <c:v>359.9</c:v>
                </c:pt>
                <c:pt idx="1600">
                  <c:v>360</c:v>
                </c:pt>
                <c:pt idx="1601">
                  <c:v>360.1</c:v>
                </c:pt>
                <c:pt idx="1602">
                  <c:v>360.2</c:v>
                </c:pt>
                <c:pt idx="1603">
                  <c:v>360.3</c:v>
                </c:pt>
                <c:pt idx="1604">
                  <c:v>360.4</c:v>
                </c:pt>
                <c:pt idx="1605">
                  <c:v>360.5</c:v>
                </c:pt>
                <c:pt idx="1606">
                  <c:v>360.6</c:v>
                </c:pt>
                <c:pt idx="1607">
                  <c:v>360.7</c:v>
                </c:pt>
                <c:pt idx="1608">
                  <c:v>360.8</c:v>
                </c:pt>
                <c:pt idx="1609">
                  <c:v>360.9</c:v>
                </c:pt>
                <c:pt idx="1610">
                  <c:v>361</c:v>
                </c:pt>
                <c:pt idx="1611">
                  <c:v>361.1</c:v>
                </c:pt>
                <c:pt idx="1612">
                  <c:v>361.2</c:v>
                </c:pt>
                <c:pt idx="1613">
                  <c:v>361.3</c:v>
                </c:pt>
                <c:pt idx="1614">
                  <c:v>361.4</c:v>
                </c:pt>
                <c:pt idx="1615">
                  <c:v>361.5</c:v>
                </c:pt>
                <c:pt idx="1616">
                  <c:v>361.6</c:v>
                </c:pt>
                <c:pt idx="1617">
                  <c:v>361.7</c:v>
                </c:pt>
                <c:pt idx="1618">
                  <c:v>361.8</c:v>
                </c:pt>
                <c:pt idx="1619">
                  <c:v>361.9</c:v>
                </c:pt>
                <c:pt idx="1620">
                  <c:v>362</c:v>
                </c:pt>
                <c:pt idx="1621">
                  <c:v>362.1</c:v>
                </c:pt>
                <c:pt idx="1622">
                  <c:v>362.2</c:v>
                </c:pt>
                <c:pt idx="1623">
                  <c:v>362.3</c:v>
                </c:pt>
                <c:pt idx="1624">
                  <c:v>362.4</c:v>
                </c:pt>
                <c:pt idx="1625">
                  <c:v>362.5</c:v>
                </c:pt>
                <c:pt idx="1626">
                  <c:v>362.6</c:v>
                </c:pt>
                <c:pt idx="1627">
                  <c:v>362.7</c:v>
                </c:pt>
                <c:pt idx="1628">
                  <c:v>362.8</c:v>
                </c:pt>
                <c:pt idx="1629">
                  <c:v>362.9</c:v>
                </c:pt>
                <c:pt idx="1630">
                  <c:v>363</c:v>
                </c:pt>
                <c:pt idx="1631">
                  <c:v>363.1</c:v>
                </c:pt>
                <c:pt idx="1632">
                  <c:v>363.2</c:v>
                </c:pt>
                <c:pt idx="1633">
                  <c:v>363.3</c:v>
                </c:pt>
                <c:pt idx="1634">
                  <c:v>363.4</c:v>
                </c:pt>
                <c:pt idx="1635">
                  <c:v>363.5</c:v>
                </c:pt>
                <c:pt idx="1636">
                  <c:v>363.6</c:v>
                </c:pt>
                <c:pt idx="1637">
                  <c:v>363.7</c:v>
                </c:pt>
                <c:pt idx="1638">
                  <c:v>363.8</c:v>
                </c:pt>
                <c:pt idx="1639">
                  <c:v>363.9</c:v>
                </c:pt>
                <c:pt idx="1640">
                  <c:v>364</c:v>
                </c:pt>
                <c:pt idx="1641">
                  <c:v>364.1</c:v>
                </c:pt>
                <c:pt idx="1642">
                  <c:v>364.2</c:v>
                </c:pt>
                <c:pt idx="1643">
                  <c:v>364.3</c:v>
                </c:pt>
                <c:pt idx="1644">
                  <c:v>364.4</c:v>
                </c:pt>
                <c:pt idx="1645">
                  <c:v>364.5</c:v>
                </c:pt>
                <c:pt idx="1646">
                  <c:v>364.6</c:v>
                </c:pt>
                <c:pt idx="1647">
                  <c:v>364.7</c:v>
                </c:pt>
                <c:pt idx="1648">
                  <c:v>364.8</c:v>
                </c:pt>
                <c:pt idx="1649">
                  <c:v>364.9</c:v>
                </c:pt>
                <c:pt idx="1650">
                  <c:v>365</c:v>
                </c:pt>
                <c:pt idx="1651">
                  <c:v>365.1</c:v>
                </c:pt>
                <c:pt idx="1652">
                  <c:v>365.2</c:v>
                </c:pt>
                <c:pt idx="1653">
                  <c:v>365.3</c:v>
                </c:pt>
                <c:pt idx="1654">
                  <c:v>365.4</c:v>
                </c:pt>
                <c:pt idx="1655">
                  <c:v>365.5</c:v>
                </c:pt>
                <c:pt idx="1656">
                  <c:v>365.6</c:v>
                </c:pt>
                <c:pt idx="1657">
                  <c:v>365.7</c:v>
                </c:pt>
                <c:pt idx="1658">
                  <c:v>365.8</c:v>
                </c:pt>
                <c:pt idx="1659">
                  <c:v>365.9</c:v>
                </c:pt>
                <c:pt idx="1660">
                  <c:v>366</c:v>
                </c:pt>
                <c:pt idx="1661">
                  <c:v>366.1</c:v>
                </c:pt>
                <c:pt idx="1662">
                  <c:v>366.2</c:v>
                </c:pt>
                <c:pt idx="1663">
                  <c:v>366.3</c:v>
                </c:pt>
                <c:pt idx="1664">
                  <c:v>366.4</c:v>
                </c:pt>
                <c:pt idx="1665">
                  <c:v>366.5</c:v>
                </c:pt>
                <c:pt idx="1666">
                  <c:v>366.6</c:v>
                </c:pt>
                <c:pt idx="1667">
                  <c:v>366.7</c:v>
                </c:pt>
                <c:pt idx="1668">
                  <c:v>366.8</c:v>
                </c:pt>
                <c:pt idx="1669">
                  <c:v>366.9</c:v>
                </c:pt>
                <c:pt idx="1670">
                  <c:v>367</c:v>
                </c:pt>
                <c:pt idx="1671">
                  <c:v>367.1</c:v>
                </c:pt>
                <c:pt idx="1672">
                  <c:v>367.2</c:v>
                </c:pt>
                <c:pt idx="1673">
                  <c:v>367.3</c:v>
                </c:pt>
                <c:pt idx="1674">
                  <c:v>367.4</c:v>
                </c:pt>
                <c:pt idx="1675">
                  <c:v>367.5</c:v>
                </c:pt>
                <c:pt idx="1676">
                  <c:v>367.6</c:v>
                </c:pt>
                <c:pt idx="1677">
                  <c:v>367.7</c:v>
                </c:pt>
                <c:pt idx="1678">
                  <c:v>367.8</c:v>
                </c:pt>
                <c:pt idx="1679">
                  <c:v>367.9</c:v>
                </c:pt>
                <c:pt idx="1680">
                  <c:v>368</c:v>
                </c:pt>
                <c:pt idx="1681">
                  <c:v>368.1</c:v>
                </c:pt>
                <c:pt idx="1682">
                  <c:v>368.2</c:v>
                </c:pt>
                <c:pt idx="1683">
                  <c:v>368.3</c:v>
                </c:pt>
                <c:pt idx="1684">
                  <c:v>368.4</c:v>
                </c:pt>
                <c:pt idx="1685">
                  <c:v>368.5</c:v>
                </c:pt>
                <c:pt idx="1686">
                  <c:v>368.6</c:v>
                </c:pt>
                <c:pt idx="1687">
                  <c:v>368.7</c:v>
                </c:pt>
                <c:pt idx="1688">
                  <c:v>368.8</c:v>
                </c:pt>
                <c:pt idx="1689">
                  <c:v>368.9</c:v>
                </c:pt>
                <c:pt idx="1690">
                  <c:v>369</c:v>
                </c:pt>
                <c:pt idx="1691">
                  <c:v>369.1</c:v>
                </c:pt>
                <c:pt idx="1692">
                  <c:v>369.2</c:v>
                </c:pt>
                <c:pt idx="1693">
                  <c:v>369.3</c:v>
                </c:pt>
                <c:pt idx="1694">
                  <c:v>369.4</c:v>
                </c:pt>
                <c:pt idx="1695">
                  <c:v>369.5</c:v>
                </c:pt>
                <c:pt idx="1696">
                  <c:v>369.6</c:v>
                </c:pt>
                <c:pt idx="1697">
                  <c:v>369.7</c:v>
                </c:pt>
                <c:pt idx="1698">
                  <c:v>369.8</c:v>
                </c:pt>
                <c:pt idx="1699">
                  <c:v>369.9</c:v>
                </c:pt>
                <c:pt idx="1700">
                  <c:v>370</c:v>
                </c:pt>
                <c:pt idx="1701">
                  <c:v>370.1</c:v>
                </c:pt>
                <c:pt idx="1702">
                  <c:v>370.2</c:v>
                </c:pt>
                <c:pt idx="1703">
                  <c:v>370.3</c:v>
                </c:pt>
                <c:pt idx="1704">
                  <c:v>370.4</c:v>
                </c:pt>
                <c:pt idx="1705">
                  <c:v>370.5</c:v>
                </c:pt>
                <c:pt idx="1706">
                  <c:v>370.6</c:v>
                </c:pt>
                <c:pt idx="1707">
                  <c:v>370.7</c:v>
                </c:pt>
                <c:pt idx="1708">
                  <c:v>370.8</c:v>
                </c:pt>
                <c:pt idx="1709">
                  <c:v>370.9</c:v>
                </c:pt>
                <c:pt idx="1710">
                  <c:v>371</c:v>
                </c:pt>
                <c:pt idx="1711">
                  <c:v>371.1</c:v>
                </c:pt>
                <c:pt idx="1712">
                  <c:v>371.2</c:v>
                </c:pt>
                <c:pt idx="1713">
                  <c:v>371.3</c:v>
                </c:pt>
                <c:pt idx="1714">
                  <c:v>371.4</c:v>
                </c:pt>
                <c:pt idx="1715">
                  <c:v>371.5</c:v>
                </c:pt>
                <c:pt idx="1716">
                  <c:v>371.6</c:v>
                </c:pt>
                <c:pt idx="1717">
                  <c:v>371.7</c:v>
                </c:pt>
                <c:pt idx="1718">
                  <c:v>371.8</c:v>
                </c:pt>
                <c:pt idx="1719">
                  <c:v>371.9</c:v>
                </c:pt>
                <c:pt idx="1720">
                  <c:v>372</c:v>
                </c:pt>
                <c:pt idx="1721">
                  <c:v>372.1</c:v>
                </c:pt>
                <c:pt idx="1722">
                  <c:v>372.2</c:v>
                </c:pt>
                <c:pt idx="1723">
                  <c:v>372.3</c:v>
                </c:pt>
                <c:pt idx="1724">
                  <c:v>372.4</c:v>
                </c:pt>
                <c:pt idx="1725">
                  <c:v>372.5</c:v>
                </c:pt>
                <c:pt idx="1726">
                  <c:v>372.6</c:v>
                </c:pt>
                <c:pt idx="1727">
                  <c:v>372.7</c:v>
                </c:pt>
                <c:pt idx="1728">
                  <c:v>372.8</c:v>
                </c:pt>
                <c:pt idx="1729">
                  <c:v>372.9</c:v>
                </c:pt>
                <c:pt idx="1730">
                  <c:v>373</c:v>
                </c:pt>
                <c:pt idx="1731">
                  <c:v>373.1</c:v>
                </c:pt>
                <c:pt idx="1732">
                  <c:v>373.2</c:v>
                </c:pt>
                <c:pt idx="1733">
                  <c:v>373.3</c:v>
                </c:pt>
                <c:pt idx="1734">
                  <c:v>373.4</c:v>
                </c:pt>
                <c:pt idx="1735">
                  <c:v>373.5</c:v>
                </c:pt>
                <c:pt idx="1736">
                  <c:v>373.6</c:v>
                </c:pt>
                <c:pt idx="1737">
                  <c:v>373.7</c:v>
                </c:pt>
                <c:pt idx="1738">
                  <c:v>373.8</c:v>
                </c:pt>
                <c:pt idx="1739">
                  <c:v>373.9</c:v>
                </c:pt>
                <c:pt idx="1740">
                  <c:v>374</c:v>
                </c:pt>
                <c:pt idx="1741">
                  <c:v>374.1</c:v>
                </c:pt>
                <c:pt idx="1742">
                  <c:v>374.2</c:v>
                </c:pt>
                <c:pt idx="1743">
                  <c:v>374.3</c:v>
                </c:pt>
                <c:pt idx="1744">
                  <c:v>374.4</c:v>
                </c:pt>
                <c:pt idx="1745">
                  <c:v>374.5</c:v>
                </c:pt>
                <c:pt idx="1746">
                  <c:v>374.6</c:v>
                </c:pt>
                <c:pt idx="1747">
                  <c:v>374.7</c:v>
                </c:pt>
                <c:pt idx="1748">
                  <c:v>374.8</c:v>
                </c:pt>
                <c:pt idx="1749">
                  <c:v>374.9</c:v>
                </c:pt>
                <c:pt idx="1750">
                  <c:v>375</c:v>
                </c:pt>
                <c:pt idx="1751">
                  <c:v>375.1</c:v>
                </c:pt>
                <c:pt idx="1752">
                  <c:v>375.2</c:v>
                </c:pt>
                <c:pt idx="1753">
                  <c:v>375.3</c:v>
                </c:pt>
                <c:pt idx="1754">
                  <c:v>375.4</c:v>
                </c:pt>
                <c:pt idx="1755">
                  <c:v>375.5</c:v>
                </c:pt>
                <c:pt idx="1756">
                  <c:v>375.6</c:v>
                </c:pt>
                <c:pt idx="1757">
                  <c:v>375.7</c:v>
                </c:pt>
                <c:pt idx="1758">
                  <c:v>375.8</c:v>
                </c:pt>
                <c:pt idx="1759">
                  <c:v>375.9</c:v>
                </c:pt>
                <c:pt idx="1760">
                  <c:v>376</c:v>
                </c:pt>
                <c:pt idx="1761">
                  <c:v>376.1</c:v>
                </c:pt>
                <c:pt idx="1762">
                  <c:v>376.2</c:v>
                </c:pt>
                <c:pt idx="1763">
                  <c:v>376.3</c:v>
                </c:pt>
                <c:pt idx="1764">
                  <c:v>376.4</c:v>
                </c:pt>
                <c:pt idx="1765">
                  <c:v>376.5</c:v>
                </c:pt>
                <c:pt idx="1766">
                  <c:v>376.6</c:v>
                </c:pt>
                <c:pt idx="1767">
                  <c:v>376.7</c:v>
                </c:pt>
                <c:pt idx="1768">
                  <c:v>376.8</c:v>
                </c:pt>
                <c:pt idx="1769">
                  <c:v>376.9</c:v>
                </c:pt>
                <c:pt idx="1770">
                  <c:v>377</c:v>
                </c:pt>
                <c:pt idx="1771">
                  <c:v>377.1</c:v>
                </c:pt>
                <c:pt idx="1772">
                  <c:v>377.2</c:v>
                </c:pt>
                <c:pt idx="1773">
                  <c:v>377.3</c:v>
                </c:pt>
                <c:pt idx="1774">
                  <c:v>377.4</c:v>
                </c:pt>
                <c:pt idx="1775">
                  <c:v>377.5</c:v>
                </c:pt>
                <c:pt idx="1776">
                  <c:v>377.6</c:v>
                </c:pt>
                <c:pt idx="1777">
                  <c:v>377.7</c:v>
                </c:pt>
                <c:pt idx="1778">
                  <c:v>377.8</c:v>
                </c:pt>
                <c:pt idx="1779">
                  <c:v>377.9</c:v>
                </c:pt>
                <c:pt idx="1780">
                  <c:v>378</c:v>
                </c:pt>
                <c:pt idx="1781">
                  <c:v>378.1</c:v>
                </c:pt>
                <c:pt idx="1782">
                  <c:v>378.2</c:v>
                </c:pt>
                <c:pt idx="1783">
                  <c:v>378.3</c:v>
                </c:pt>
                <c:pt idx="1784">
                  <c:v>378.4</c:v>
                </c:pt>
                <c:pt idx="1785">
                  <c:v>378.5</c:v>
                </c:pt>
                <c:pt idx="1786">
                  <c:v>378.6</c:v>
                </c:pt>
                <c:pt idx="1787">
                  <c:v>378.7</c:v>
                </c:pt>
                <c:pt idx="1788">
                  <c:v>378.8</c:v>
                </c:pt>
                <c:pt idx="1789">
                  <c:v>378.9</c:v>
                </c:pt>
                <c:pt idx="1790">
                  <c:v>379</c:v>
                </c:pt>
                <c:pt idx="1791">
                  <c:v>379.1</c:v>
                </c:pt>
                <c:pt idx="1792">
                  <c:v>379.2</c:v>
                </c:pt>
                <c:pt idx="1793">
                  <c:v>379.3</c:v>
                </c:pt>
                <c:pt idx="1794">
                  <c:v>379.4</c:v>
                </c:pt>
                <c:pt idx="1795">
                  <c:v>379.5</c:v>
                </c:pt>
                <c:pt idx="1796">
                  <c:v>379.6</c:v>
                </c:pt>
                <c:pt idx="1797">
                  <c:v>379.7</c:v>
                </c:pt>
                <c:pt idx="1798">
                  <c:v>379.8</c:v>
                </c:pt>
                <c:pt idx="1799">
                  <c:v>379.9</c:v>
                </c:pt>
                <c:pt idx="1800">
                  <c:v>380</c:v>
                </c:pt>
                <c:pt idx="1801">
                  <c:v>380.1</c:v>
                </c:pt>
                <c:pt idx="1802">
                  <c:v>380.2</c:v>
                </c:pt>
                <c:pt idx="1803">
                  <c:v>380.3</c:v>
                </c:pt>
                <c:pt idx="1804">
                  <c:v>380.4</c:v>
                </c:pt>
                <c:pt idx="1805">
                  <c:v>380.5</c:v>
                </c:pt>
                <c:pt idx="1806">
                  <c:v>380.6</c:v>
                </c:pt>
                <c:pt idx="1807">
                  <c:v>380.7</c:v>
                </c:pt>
                <c:pt idx="1808">
                  <c:v>380.8</c:v>
                </c:pt>
                <c:pt idx="1809">
                  <c:v>380.9</c:v>
                </c:pt>
                <c:pt idx="1810">
                  <c:v>381</c:v>
                </c:pt>
                <c:pt idx="1811">
                  <c:v>381.1</c:v>
                </c:pt>
                <c:pt idx="1812">
                  <c:v>381.2</c:v>
                </c:pt>
                <c:pt idx="1813">
                  <c:v>381.3</c:v>
                </c:pt>
                <c:pt idx="1814">
                  <c:v>381.4</c:v>
                </c:pt>
                <c:pt idx="1815">
                  <c:v>381.5</c:v>
                </c:pt>
                <c:pt idx="1816">
                  <c:v>381.6</c:v>
                </c:pt>
                <c:pt idx="1817">
                  <c:v>381.7</c:v>
                </c:pt>
                <c:pt idx="1818">
                  <c:v>381.8</c:v>
                </c:pt>
                <c:pt idx="1819">
                  <c:v>381.9</c:v>
                </c:pt>
                <c:pt idx="1820">
                  <c:v>382</c:v>
                </c:pt>
                <c:pt idx="1821">
                  <c:v>382.1</c:v>
                </c:pt>
                <c:pt idx="1822">
                  <c:v>382.2</c:v>
                </c:pt>
                <c:pt idx="1823">
                  <c:v>382.3</c:v>
                </c:pt>
                <c:pt idx="1824">
                  <c:v>382.4</c:v>
                </c:pt>
                <c:pt idx="1825">
                  <c:v>382.5</c:v>
                </c:pt>
                <c:pt idx="1826">
                  <c:v>382.6</c:v>
                </c:pt>
                <c:pt idx="1827">
                  <c:v>382.7</c:v>
                </c:pt>
                <c:pt idx="1828">
                  <c:v>382.8</c:v>
                </c:pt>
                <c:pt idx="1829">
                  <c:v>382.9</c:v>
                </c:pt>
                <c:pt idx="1830">
                  <c:v>383</c:v>
                </c:pt>
                <c:pt idx="1831">
                  <c:v>383.1</c:v>
                </c:pt>
                <c:pt idx="1832">
                  <c:v>383.2</c:v>
                </c:pt>
                <c:pt idx="1833">
                  <c:v>383.3</c:v>
                </c:pt>
                <c:pt idx="1834">
                  <c:v>383.4</c:v>
                </c:pt>
                <c:pt idx="1835">
                  <c:v>383.5</c:v>
                </c:pt>
                <c:pt idx="1836">
                  <c:v>383.6</c:v>
                </c:pt>
                <c:pt idx="1837">
                  <c:v>383.7</c:v>
                </c:pt>
                <c:pt idx="1838">
                  <c:v>383.8</c:v>
                </c:pt>
                <c:pt idx="1839">
                  <c:v>383.9</c:v>
                </c:pt>
                <c:pt idx="1840">
                  <c:v>384</c:v>
                </c:pt>
                <c:pt idx="1841">
                  <c:v>384.1</c:v>
                </c:pt>
                <c:pt idx="1842">
                  <c:v>384.2</c:v>
                </c:pt>
                <c:pt idx="1843">
                  <c:v>384.3</c:v>
                </c:pt>
                <c:pt idx="1844">
                  <c:v>384.4</c:v>
                </c:pt>
                <c:pt idx="1845">
                  <c:v>384.5</c:v>
                </c:pt>
                <c:pt idx="1846">
                  <c:v>384.6</c:v>
                </c:pt>
                <c:pt idx="1847">
                  <c:v>384.7</c:v>
                </c:pt>
                <c:pt idx="1848">
                  <c:v>384.8</c:v>
                </c:pt>
                <c:pt idx="1849">
                  <c:v>384.9</c:v>
                </c:pt>
                <c:pt idx="1850">
                  <c:v>385</c:v>
                </c:pt>
                <c:pt idx="1851">
                  <c:v>385.1</c:v>
                </c:pt>
                <c:pt idx="1852">
                  <c:v>385.2</c:v>
                </c:pt>
                <c:pt idx="1853">
                  <c:v>385.3</c:v>
                </c:pt>
                <c:pt idx="1854">
                  <c:v>385.4</c:v>
                </c:pt>
                <c:pt idx="1855">
                  <c:v>385.5</c:v>
                </c:pt>
                <c:pt idx="1856">
                  <c:v>385.6</c:v>
                </c:pt>
                <c:pt idx="1857">
                  <c:v>385.7</c:v>
                </c:pt>
                <c:pt idx="1858">
                  <c:v>385.8</c:v>
                </c:pt>
                <c:pt idx="1859">
                  <c:v>385.9</c:v>
                </c:pt>
                <c:pt idx="1860">
                  <c:v>386</c:v>
                </c:pt>
                <c:pt idx="1861">
                  <c:v>386.1</c:v>
                </c:pt>
                <c:pt idx="1862">
                  <c:v>386.2</c:v>
                </c:pt>
                <c:pt idx="1863">
                  <c:v>386.3</c:v>
                </c:pt>
                <c:pt idx="1864">
                  <c:v>386.4</c:v>
                </c:pt>
                <c:pt idx="1865">
                  <c:v>386.5</c:v>
                </c:pt>
                <c:pt idx="1866">
                  <c:v>386.6</c:v>
                </c:pt>
                <c:pt idx="1867">
                  <c:v>386.7</c:v>
                </c:pt>
                <c:pt idx="1868">
                  <c:v>386.8</c:v>
                </c:pt>
                <c:pt idx="1869">
                  <c:v>386.9</c:v>
                </c:pt>
                <c:pt idx="1870">
                  <c:v>387</c:v>
                </c:pt>
                <c:pt idx="1871">
                  <c:v>387.1</c:v>
                </c:pt>
                <c:pt idx="1872">
                  <c:v>387.2</c:v>
                </c:pt>
                <c:pt idx="1873">
                  <c:v>387.3</c:v>
                </c:pt>
                <c:pt idx="1874">
                  <c:v>387.4</c:v>
                </c:pt>
                <c:pt idx="1875">
                  <c:v>387.5</c:v>
                </c:pt>
                <c:pt idx="1876">
                  <c:v>387.6</c:v>
                </c:pt>
                <c:pt idx="1877">
                  <c:v>387.7</c:v>
                </c:pt>
                <c:pt idx="1878">
                  <c:v>387.8</c:v>
                </c:pt>
                <c:pt idx="1879">
                  <c:v>387.9</c:v>
                </c:pt>
                <c:pt idx="1880">
                  <c:v>388</c:v>
                </c:pt>
                <c:pt idx="1881">
                  <c:v>388.1</c:v>
                </c:pt>
                <c:pt idx="1882">
                  <c:v>388.2</c:v>
                </c:pt>
                <c:pt idx="1883">
                  <c:v>388.3</c:v>
                </c:pt>
                <c:pt idx="1884">
                  <c:v>388.4</c:v>
                </c:pt>
                <c:pt idx="1885">
                  <c:v>388.5</c:v>
                </c:pt>
                <c:pt idx="1886">
                  <c:v>388.6</c:v>
                </c:pt>
                <c:pt idx="1887">
                  <c:v>388.7</c:v>
                </c:pt>
                <c:pt idx="1888">
                  <c:v>388.8</c:v>
                </c:pt>
                <c:pt idx="1889">
                  <c:v>388.9</c:v>
                </c:pt>
                <c:pt idx="1890">
                  <c:v>389</c:v>
                </c:pt>
                <c:pt idx="1891">
                  <c:v>389.1</c:v>
                </c:pt>
                <c:pt idx="1892">
                  <c:v>389.2</c:v>
                </c:pt>
                <c:pt idx="1893">
                  <c:v>389.3</c:v>
                </c:pt>
                <c:pt idx="1894">
                  <c:v>389.4</c:v>
                </c:pt>
                <c:pt idx="1895">
                  <c:v>389.5</c:v>
                </c:pt>
                <c:pt idx="1896">
                  <c:v>389.6</c:v>
                </c:pt>
                <c:pt idx="1897">
                  <c:v>389.7</c:v>
                </c:pt>
                <c:pt idx="1898">
                  <c:v>389.8</c:v>
                </c:pt>
                <c:pt idx="1899">
                  <c:v>389.9</c:v>
                </c:pt>
                <c:pt idx="1900">
                  <c:v>390</c:v>
                </c:pt>
                <c:pt idx="1901">
                  <c:v>390.1</c:v>
                </c:pt>
                <c:pt idx="1902">
                  <c:v>390.2</c:v>
                </c:pt>
                <c:pt idx="1903">
                  <c:v>390.3</c:v>
                </c:pt>
                <c:pt idx="1904">
                  <c:v>390.4</c:v>
                </c:pt>
                <c:pt idx="1905">
                  <c:v>390.5</c:v>
                </c:pt>
                <c:pt idx="1906">
                  <c:v>390.6</c:v>
                </c:pt>
                <c:pt idx="1907">
                  <c:v>390.7</c:v>
                </c:pt>
                <c:pt idx="1908">
                  <c:v>390.8</c:v>
                </c:pt>
                <c:pt idx="1909">
                  <c:v>390.9</c:v>
                </c:pt>
                <c:pt idx="1910">
                  <c:v>391</c:v>
                </c:pt>
                <c:pt idx="1911">
                  <c:v>391.1</c:v>
                </c:pt>
                <c:pt idx="1912">
                  <c:v>391.2</c:v>
                </c:pt>
                <c:pt idx="1913">
                  <c:v>391.3</c:v>
                </c:pt>
                <c:pt idx="1914">
                  <c:v>391.4</c:v>
                </c:pt>
                <c:pt idx="1915">
                  <c:v>391.5</c:v>
                </c:pt>
                <c:pt idx="1916">
                  <c:v>391.6</c:v>
                </c:pt>
                <c:pt idx="1917">
                  <c:v>391.7</c:v>
                </c:pt>
                <c:pt idx="1918">
                  <c:v>391.8</c:v>
                </c:pt>
                <c:pt idx="1919">
                  <c:v>391.9</c:v>
                </c:pt>
                <c:pt idx="1920">
                  <c:v>392</c:v>
                </c:pt>
                <c:pt idx="1921">
                  <c:v>392.1</c:v>
                </c:pt>
                <c:pt idx="1922">
                  <c:v>392.2</c:v>
                </c:pt>
                <c:pt idx="1923">
                  <c:v>392.3</c:v>
                </c:pt>
                <c:pt idx="1924">
                  <c:v>392.4</c:v>
                </c:pt>
                <c:pt idx="1925">
                  <c:v>392.5</c:v>
                </c:pt>
                <c:pt idx="1926">
                  <c:v>392.6</c:v>
                </c:pt>
                <c:pt idx="1927">
                  <c:v>392.7</c:v>
                </c:pt>
                <c:pt idx="1928">
                  <c:v>392.8</c:v>
                </c:pt>
                <c:pt idx="1929">
                  <c:v>392.9</c:v>
                </c:pt>
                <c:pt idx="1930">
                  <c:v>393</c:v>
                </c:pt>
                <c:pt idx="1931">
                  <c:v>393.1</c:v>
                </c:pt>
                <c:pt idx="1932">
                  <c:v>393.2</c:v>
                </c:pt>
                <c:pt idx="1933">
                  <c:v>393.3</c:v>
                </c:pt>
                <c:pt idx="1934">
                  <c:v>393.4</c:v>
                </c:pt>
                <c:pt idx="1935">
                  <c:v>393.5</c:v>
                </c:pt>
                <c:pt idx="1936">
                  <c:v>393.6</c:v>
                </c:pt>
                <c:pt idx="1937">
                  <c:v>393.7</c:v>
                </c:pt>
                <c:pt idx="1938">
                  <c:v>393.8</c:v>
                </c:pt>
                <c:pt idx="1939">
                  <c:v>393.9</c:v>
                </c:pt>
                <c:pt idx="1940">
                  <c:v>394</c:v>
                </c:pt>
                <c:pt idx="1941">
                  <c:v>394.1</c:v>
                </c:pt>
                <c:pt idx="1942">
                  <c:v>394.2</c:v>
                </c:pt>
                <c:pt idx="1943">
                  <c:v>394.3</c:v>
                </c:pt>
                <c:pt idx="1944">
                  <c:v>394.4</c:v>
                </c:pt>
                <c:pt idx="1945">
                  <c:v>394.5</c:v>
                </c:pt>
                <c:pt idx="1946">
                  <c:v>394.6</c:v>
                </c:pt>
                <c:pt idx="1947">
                  <c:v>394.7</c:v>
                </c:pt>
                <c:pt idx="1948">
                  <c:v>394.8</c:v>
                </c:pt>
                <c:pt idx="1949">
                  <c:v>394.9</c:v>
                </c:pt>
                <c:pt idx="1950">
                  <c:v>395</c:v>
                </c:pt>
                <c:pt idx="1951">
                  <c:v>395.1</c:v>
                </c:pt>
                <c:pt idx="1952">
                  <c:v>395.2</c:v>
                </c:pt>
                <c:pt idx="1953">
                  <c:v>395.3</c:v>
                </c:pt>
                <c:pt idx="1954">
                  <c:v>395.4</c:v>
                </c:pt>
                <c:pt idx="1955">
                  <c:v>395.5</c:v>
                </c:pt>
                <c:pt idx="1956">
                  <c:v>395.6</c:v>
                </c:pt>
                <c:pt idx="1957">
                  <c:v>395.7</c:v>
                </c:pt>
                <c:pt idx="1958">
                  <c:v>395.8</c:v>
                </c:pt>
                <c:pt idx="1959">
                  <c:v>395.9</c:v>
                </c:pt>
                <c:pt idx="1960">
                  <c:v>396</c:v>
                </c:pt>
                <c:pt idx="1961">
                  <c:v>396.1</c:v>
                </c:pt>
                <c:pt idx="1962">
                  <c:v>396.2</c:v>
                </c:pt>
                <c:pt idx="1963">
                  <c:v>396.3</c:v>
                </c:pt>
                <c:pt idx="1964">
                  <c:v>396.4</c:v>
                </c:pt>
                <c:pt idx="1965">
                  <c:v>396.5</c:v>
                </c:pt>
                <c:pt idx="1966">
                  <c:v>396.6</c:v>
                </c:pt>
                <c:pt idx="1967">
                  <c:v>396.7</c:v>
                </c:pt>
                <c:pt idx="1968">
                  <c:v>396.8</c:v>
                </c:pt>
                <c:pt idx="1969">
                  <c:v>396.9</c:v>
                </c:pt>
                <c:pt idx="1970">
                  <c:v>397</c:v>
                </c:pt>
                <c:pt idx="1971">
                  <c:v>397.1</c:v>
                </c:pt>
                <c:pt idx="1972">
                  <c:v>397.2</c:v>
                </c:pt>
                <c:pt idx="1973">
                  <c:v>397.3</c:v>
                </c:pt>
                <c:pt idx="1974">
                  <c:v>397.4</c:v>
                </c:pt>
                <c:pt idx="1975">
                  <c:v>397.5</c:v>
                </c:pt>
                <c:pt idx="1976">
                  <c:v>397.6</c:v>
                </c:pt>
                <c:pt idx="1977">
                  <c:v>397.7</c:v>
                </c:pt>
                <c:pt idx="1978">
                  <c:v>397.8</c:v>
                </c:pt>
                <c:pt idx="1979">
                  <c:v>397.9</c:v>
                </c:pt>
                <c:pt idx="1980">
                  <c:v>398</c:v>
                </c:pt>
                <c:pt idx="1981">
                  <c:v>398.1</c:v>
                </c:pt>
                <c:pt idx="1982">
                  <c:v>398.2</c:v>
                </c:pt>
                <c:pt idx="1983">
                  <c:v>398.3</c:v>
                </c:pt>
                <c:pt idx="1984">
                  <c:v>398.4</c:v>
                </c:pt>
                <c:pt idx="1985">
                  <c:v>398.5</c:v>
                </c:pt>
                <c:pt idx="1986">
                  <c:v>398.6</c:v>
                </c:pt>
                <c:pt idx="1987">
                  <c:v>398.7</c:v>
                </c:pt>
                <c:pt idx="1988">
                  <c:v>398.8</c:v>
                </c:pt>
                <c:pt idx="1989">
                  <c:v>398.9</c:v>
                </c:pt>
                <c:pt idx="1990">
                  <c:v>399</c:v>
                </c:pt>
                <c:pt idx="1991">
                  <c:v>399.1</c:v>
                </c:pt>
                <c:pt idx="1992">
                  <c:v>399.2</c:v>
                </c:pt>
                <c:pt idx="1993">
                  <c:v>399.3</c:v>
                </c:pt>
                <c:pt idx="1994">
                  <c:v>399.4</c:v>
                </c:pt>
                <c:pt idx="1995">
                  <c:v>399.5</c:v>
                </c:pt>
                <c:pt idx="1996">
                  <c:v>399.6</c:v>
                </c:pt>
                <c:pt idx="1997">
                  <c:v>399.7</c:v>
                </c:pt>
                <c:pt idx="1998">
                  <c:v>399.8</c:v>
                </c:pt>
                <c:pt idx="1999">
                  <c:v>399.9</c:v>
                </c:pt>
                <c:pt idx="2000">
                  <c:v>400</c:v>
                </c:pt>
                <c:pt idx="2001">
                  <c:v>400.1</c:v>
                </c:pt>
                <c:pt idx="2002">
                  <c:v>400.2</c:v>
                </c:pt>
                <c:pt idx="2003">
                  <c:v>400.3</c:v>
                </c:pt>
                <c:pt idx="2004">
                  <c:v>400.4</c:v>
                </c:pt>
                <c:pt idx="2005">
                  <c:v>400.5</c:v>
                </c:pt>
                <c:pt idx="2006">
                  <c:v>400.6</c:v>
                </c:pt>
                <c:pt idx="2007">
                  <c:v>400.7</c:v>
                </c:pt>
                <c:pt idx="2008">
                  <c:v>400.8</c:v>
                </c:pt>
                <c:pt idx="2009">
                  <c:v>400.9</c:v>
                </c:pt>
                <c:pt idx="2010">
                  <c:v>401</c:v>
                </c:pt>
                <c:pt idx="2011">
                  <c:v>401.1</c:v>
                </c:pt>
                <c:pt idx="2012">
                  <c:v>401.2</c:v>
                </c:pt>
                <c:pt idx="2013">
                  <c:v>401.3</c:v>
                </c:pt>
                <c:pt idx="2014">
                  <c:v>401.4</c:v>
                </c:pt>
                <c:pt idx="2015">
                  <c:v>401.5</c:v>
                </c:pt>
                <c:pt idx="2016">
                  <c:v>401.6</c:v>
                </c:pt>
                <c:pt idx="2017">
                  <c:v>401.7</c:v>
                </c:pt>
                <c:pt idx="2018">
                  <c:v>401.8</c:v>
                </c:pt>
                <c:pt idx="2019">
                  <c:v>401.9</c:v>
                </c:pt>
                <c:pt idx="2020">
                  <c:v>402</c:v>
                </c:pt>
                <c:pt idx="2021">
                  <c:v>402.1</c:v>
                </c:pt>
                <c:pt idx="2022">
                  <c:v>402.2</c:v>
                </c:pt>
                <c:pt idx="2023">
                  <c:v>402.3</c:v>
                </c:pt>
                <c:pt idx="2024">
                  <c:v>402.4</c:v>
                </c:pt>
                <c:pt idx="2025">
                  <c:v>402.5</c:v>
                </c:pt>
                <c:pt idx="2026">
                  <c:v>402.6</c:v>
                </c:pt>
                <c:pt idx="2027">
                  <c:v>402.7</c:v>
                </c:pt>
                <c:pt idx="2028">
                  <c:v>402.8</c:v>
                </c:pt>
                <c:pt idx="2029">
                  <c:v>402.9</c:v>
                </c:pt>
                <c:pt idx="2030">
                  <c:v>403</c:v>
                </c:pt>
                <c:pt idx="2031">
                  <c:v>403.1</c:v>
                </c:pt>
                <c:pt idx="2032">
                  <c:v>403.2</c:v>
                </c:pt>
                <c:pt idx="2033">
                  <c:v>403.3</c:v>
                </c:pt>
                <c:pt idx="2034">
                  <c:v>403.4</c:v>
                </c:pt>
                <c:pt idx="2035">
                  <c:v>403.5</c:v>
                </c:pt>
                <c:pt idx="2036">
                  <c:v>403.6</c:v>
                </c:pt>
                <c:pt idx="2037">
                  <c:v>403.7</c:v>
                </c:pt>
                <c:pt idx="2038">
                  <c:v>403.8</c:v>
                </c:pt>
                <c:pt idx="2039">
                  <c:v>403.9</c:v>
                </c:pt>
                <c:pt idx="2040">
                  <c:v>404</c:v>
                </c:pt>
                <c:pt idx="2041">
                  <c:v>404.1</c:v>
                </c:pt>
                <c:pt idx="2042">
                  <c:v>404.2</c:v>
                </c:pt>
                <c:pt idx="2043">
                  <c:v>404.3</c:v>
                </c:pt>
                <c:pt idx="2044">
                  <c:v>404.4</c:v>
                </c:pt>
                <c:pt idx="2045">
                  <c:v>404.5</c:v>
                </c:pt>
                <c:pt idx="2046">
                  <c:v>404.6</c:v>
                </c:pt>
                <c:pt idx="2047">
                  <c:v>404.7</c:v>
                </c:pt>
                <c:pt idx="2048">
                  <c:v>404.8</c:v>
                </c:pt>
                <c:pt idx="2049">
                  <c:v>404.9</c:v>
                </c:pt>
                <c:pt idx="2050">
                  <c:v>405</c:v>
                </c:pt>
                <c:pt idx="2051">
                  <c:v>405.1</c:v>
                </c:pt>
                <c:pt idx="2052">
                  <c:v>405.2</c:v>
                </c:pt>
                <c:pt idx="2053">
                  <c:v>405.3</c:v>
                </c:pt>
                <c:pt idx="2054">
                  <c:v>405.4</c:v>
                </c:pt>
                <c:pt idx="2055">
                  <c:v>405.5</c:v>
                </c:pt>
                <c:pt idx="2056">
                  <c:v>405.6</c:v>
                </c:pt>
                <c:pt idx="2057">
                  <c:v>405.7</c:v>
                </c:pt>
                <c:pt idx="2058">
                  <c:v>405.8</c:v>
                </c:pt>
                <c:pt idx="2059">
                  <c:v>405.9</c:v>
                </c:pt>
                <c:pt idx="2060">
                  <c:v>406</c:v>
                </c:pt>
                <c:pt idx="2061">
                  <c:v>406.1</c:v>
                </c:pt>
                <c:pt idx="2062">
                  <c:v>406.2</c:v>
                </c:pt>
                <c:pt idx="2063">
                  <c:v>406.3</c:v>
                </c:pt>
                <c:pt idx="2064">
                  <c:v>406.4</c:v>
                </c:pt>
                <c:pt idx="2065">
                  <c:v>406.5</c:v>
                </c:pt>
                <c:pt idx="2066">
                  <c:v>406.6</c:v>
                </c:pt>
                <c:pt idx="2067">
                  <c:v>406.7</c:v>
                </c:pt>
                <c:pt idx="2068">
                  <c:v>406.8</c:v>
                </c:pt>
                <c:pt idx="2069">
                  <c:v>406.9</c:v>
                </c:pt>
                <c:pt idx="2070">
                  <c:v>407</c:v>
                </c:pt>
                <c:pt idx="2071">
                  <c:v>407.1</c:v>
                </c:pt>
                <c:pt idx="2072">
                  <c:v>407.2</c:v>
                </c:pt>
                <c:pt idx="2073">
                  <c:v>407.3</c:v>
                </c:pt>
                <c:pt idx="2074">
                  <c:v>407.4</c:v>
                </c:pt>
                <c:pt idx="2075">
                  <c:v>407.5</c:v>
                </c:pt>
                <c:pt idx="2076">
                  <c:v>407.6</c:v>
                </c:pt>
                <c:pt idx="2077">
                  <c:v>407.7</c:v>
                </c:pt>
                <c:pt idx="2078">
                  <c:v>407.8</c:v>
                </c:pt>
                <c:pt idx="2079">
                  <c:v>407.9</c:v>
                </c:pt>
                <c:pt idx="2080">
                  <c:v>408</c:v>
                </c:pt>
                <c:pt idx="2081">
                  <c:v>408.1</c:v>
                </c:pt>
                <c:pt idx="2082">
                  <c:v>408.2</c:v>
                </c:pt>
                <c:pt idx="2083">
                  <c:v>408.3</c:v>
                </c:pt>
                <c:pt idx="2084">
                  <c:v>408.4</c:v>
                </c:pt>
                <c:pt idx="2085">
                  <c:v>408.5</c:v>
                </c:pt>
                <c:pt idx="2086">
                  <c:v>408.6</c:v>
                </c:pt>
                <c:pt idx="2087">
                  <c:v>408.7</c:v>
                </c:pt>
                <c:pt idx="2088">
                  <c:v>408.8</c:v>
                </c:pt>
                <c:pt idx="2089">
                  <c:v>408.9</c:v>
                </c:pt>
                <c:pt idx="2090">
                  <c:v>409</c:v>
                </c:pt>
                <c:pt idx="2091">
                  <c:v>409.1</c:v>
                </c:pt>
                <c:pt idx="2092">
                  <c:v>409.2</c:v>
                </c:pt>
                <c:pt idx="2093">
                  <c:v>409.3</c:v>
                </c:pt>
                <c:pt idx="2094">
                  <c:v>409.4</c:v>
                </c:pt>
                <c:pt idx="2095">
                  <c:v>409.5</c:v>
                </c:pt>
                <c:pt idx="2096">
                  <c:v>409.6</c:v>
                </c:pt>
                <c:pt idx="2097">
                  <c:v>409.7</c:v>
                </c:pt>
                <c:pt idx="2098">
                  <c:v>409.8</c:v>
                </c:pt>
                <c:pt idx="2099">
                  <c:v>409.9</c:v>
                </c:pt>
                <c:pt idx="2100">
                  <c:v>410</c:v>
                </c:pt>
                <c:pt idx="2101">
                  <c:v>410.1</c:v>
                </c:pt>
                <c:pt idx="2102">
                  <c:v>410.2</c:v>
                </c:pt>
                <c:pt idx="2103">
                  <c:v>410.3</c:v>
                </c:pt>
                <c:pt idx="2104">
                  <c:v>410.4</c:v>
                </c:pt>
                <c:pt idx="2105">
                  <c:v>410.5</c:v>
                </c:pt>
                <c:pt idx="2106">
                  <c:v>410.6</c:v>
                </c:pt>
                <c:pt idx="2107">
                  <c:v>410.7</c:v>
                </c:pt>
                <c:pt idx="2108">
                  <c:v>410.8</c:v>
                </c:pt>
                <c:pt idx="2109">
                  <c:v>410.9</c:v>
                </c:pt>
                <c:pt idx="2110">
                  <c:v>411</c:v>
                </c:pt>
                <c:pt idx="2111">
                  <c:v>411.1</c:v>
                </c:pt>
                <c:pt idx="2112">
                  <c:v>411.2</c:v>
                </c:pt>
                <c:pt idx="2113">
                  <c:v>411.3</c:v>
                </c:pt>
                <c:pt idx="2114">
                  <c:v>411.4</c:v>
                </c:pt>
                <c:pt idx="2115">
                  <c:v>411.5</c:v>
                </c:pt>
                <c:pt idx="2116">
                  <c:v>411.6</c:v>
                </c:pt>
                <c:pt idx="2117">
                  <c:v>411.7</c:v>
                </c:pt>
                <c:pt idx="2118">
                  <c:v>411.8</c:v>
                </c:pt>
                <c:pt idx="2119">
                  <c:v>411.9</c:v>
                </c:pt>
                <c:pt idx="2120">
                  <c:v>412</c:v>
                </c:pt>
                <c:pt idx="2121">
                  <c:v>412.1</c:v>
                </c:pt>
                <c:pt idx="2122">
                  <c:v>412.2</c:v>
                </c:pt>
                <c:pt idx="2123">
                  <c:v>412.3</c:v>
                </c:pt>
                <c:pt idx="2124">
                  <c:v>412.4</c:v>
                </c:pt>
                <c:pt idx="2125">
                  <c:v>412.5</c:v>
                </c:pt>
                <c:pt idx="2126">
                  <c:v>412.6</c:v>
                </c:pt>
                <c:pt idx="2127">
                  <c:v>412.7</c:v>
                </c:pt>
                <c:pt idx="2128">
                  <c:v>412.8</c:v>
                </c:pt>
                <c:pt idx="2129">
                  <c:v>412.9</c:v>
                </c:pt>
                <c:pt idx="2130">
                  <c:v>413</c:v>
                </c:pt>
                <c:pt idx="2131">
                  <c:v>413.1</c:v>
                </c:pt>
                <c:pt idx="2132">
                  <c:v>413.2</c:v>
                </c:pt>
                <c:pt idx="2133">
                  <c:v>413.3</c:v>
                </c:pt>
                <c:pt idx="2134">
                  <c:v>413.4</c:v>
                </c:pt>
                <c:pt idx="2135">
                  <c:v>413.5</c:v>
                </c:pt>
                <c:pt idx="2136">
                  <c:v>413.6</c:v>
                </c:pt>
                <c:pt idx="2137">
                  <c:v>413.7</c:v>
                </c:pt>
                <c:pt idx="2138">
                  <c:v>413.8</c:v>
                </c:pt>
                <c:pt idx="2139">
                  <c:v>413.9</c:v>
                </c:pt>
                <c:pt idx="2140">
                  <c:v>414</c:v>
                </c:pt>
                <c:pt idx="2141">
                  <c:v>414.1</c:v>
                </c:pt>
                <c:pt idx="2142">
                  <c:v>414.2</c:v>
                </c:pt>
                <c:pt idx="2143">
                  <c:v>414.3</c:v>
                </c:pt>
                <c:pt idx="2144">
                  <c:v>414.4</c:v>
                </c:pt>
                <c:pt idx="2145">
                  <c:v>414.5</c:v>
                </c:pt>
                <c:pt idx="2146">
                  <c:v>414.6</c:v>
                </c:pt>
                <c:pt idx="2147">
                  <c:v>414.7</c:v>
                </c:pt>
                <c:pt idx="2148">
                  <c:v>414.8</c:v>
                </c:pt>
                <c:pt idx="2149">
                  <c:v>414.9</c:v>
                </c:pt>
                <c:pt idx="2150">
                  <c:v>415</c:v>
                </c:pt>
                <c:pt idx="2151">
                  <c:v>415.1</c:v>
                </c:pt>
                <c:pt idx="2152">
                  <c:v>415.2</c:v>
                </c:pt>
                <c:pt idx="2153">
                  <c:v>415.3</c:v>
                </c:pt>
                <c:pt idx="2154">
                  <c:v>415.4</c:v>
                </c:pt>
                <c:pt idx="2155">
                  <c:v>415.5</c:v>
                </c:pt>
                <c:pt idx="2156">
                  <c:v>415.6</c:v>
                </c:pt>
                <c:pt idx="2157">
                  <c:v>415.7</c:v>
                </c:pt>
                <c:pt idx="2158">
                  <c:v>415.8</c:v>
                </c:pt>
                <c:pt idx="2159">
                  <c:v>415.9</c:v>
                </c:pt>
                <c:pt idx="2160">
                  <c:v>416</c:v>
                </c:pt>
                <c:pt idx="2161">
                  <c:v>416.1</c:v>
                </c:pt>
                <c:pt idx="2162">
                  <c:v>416.2</c:v>
                </c:pt>
                <c:pt idx="2163">
                  <c:v>416.3</c:v>
                </c:pt>
                <c:pt idx="2164">
                  <c:v>416.4</c:v>
                </c:pt>
                <c:pt idx="2165">
                  <c:v>416.5</c:v>
                </c:pt>
                <c:pt idx="2166">
                  <c:v>416.6</c:v>
                </c:pt>
                <c:pt idx="2167">
                  <c:v>416.7</c:v>
                </c:pt>
                <c:pt idx="2168">
                  <c:v>416.8</c:v>
                </c:pt>
                <c:pt idx="2169">
                  <c:v>416.9</c:v>
                </c:pt>
                <c:pt idx="2170">
                  <c:v>417</c:v>
                </c:pt>
                <c:pt idx="2171">
                  <c:v>417.1</c:v>
                </c:pt>
                <c:pt idx="2172">
                  <c:v>417.2</c:v>
                </c:pt>
                <c:pt idx="2173">
                  <c:v>417.3</c:v>
                </c:pt>
                <c:pt idx="2174">
                  <c:v>417.4</c:v>
                </c:pt>
                <c:pt idx="2175">
                  <c:v>417.5</c:v>
                </c:pt>
                <c:pt idx="2176">
                  <c:v>417.6</c:v>
                </c:pt>
                <c:pt idx="2177">
                  <c:v>417.7</c:v>
                </c:pt>
                <c:pt idx="2178">
                  <c:v>417.8</c:v>
                </c:pt>
                <c:pt idx="2179">
                  <c:v>417.9</c:v>
                </c:pt>
                <c:pt idx="2180">
                  <c:v>418</c:v>
                </c:pt>
                <c:pt idx="2181">
                  <c:v>418.1</c:v>
                </c:pt>
                <c:pt idx="2182">
                  <c:v>418.2</c:v>
                </c:pt>
                <c:pt idx="2183">
                  <c:v>418.3</c:v>
                </c:pt>
                <c:pt idx="2184">
                  <c:v>418.4</c:v>
                </c:pt>
                <c:pt idx="2185">
                  <c:v>418.5</c:v>
                </c:pt>
                <c:pt idx="2186">
                  <c:v>418.6</c:v>
                </c:pt>
                <c:pt idx="2187">
                  <c:v>418.7</c:v>
                </c:pt>
                <c:pt idx="2188">
                  <c:v>418.8</c:v>
                </c:pt>
                <c:pt idx="2189">
                  <c:v>418.9</c:v>
                </c:pt>
                <c:pt idx="2190">
                  <c:v>419</c:v>
                </c:pt>
                <c:pt idx="2191">
                  <c:v>419.1</c:v>
                </c:pt>
                <c:pt idx="2192">
                  <c:v>419.2</c:v>
                </c:pt>
                <c:pt idx="2193">
                  <c:v>419.3</c:v>
                </c:pt>
                <c:pt idx="2194">
                  <c:v>419.4</c:v>
                </c:pt>
                <c:pt idx="2195">
                  <c:v>419.5</c:v>
                </c:pt>
                <c:pt idx="2196">
                  <c:v>419.6</c:v>
                </c:pt>
                <c:pt idx="2197">
                  <c:v>419.7</c:v>
                </c:pt>
                <c:pt idx="2198">
                  <c:v>419.8</c:v>
                </c:pt>
                <c:pt idx="2199">
                  <c:v>419.9</c:v>
                </c:pt>
                <c:pt idx="2200">
                  <c:v>420</c:v>
                </c:pt>
                <c:pt idx="2201">
                  <c:v>420.1</c:v>
                </c:pt>
                <c:pt idx="2202">
                  <c:v>420.2</c:v>
                </c:pt>
                <c:pt idx="2203">
                  <c:v>420.3</c:v>
                </c:pt>
                <c:pt idx="2204">
                  <c:v>420.4</c:v>
                </c:pt>
                <c:pt idx="2205">
                  <c:v>420.5</c:v>
                </c:pt>
                <c:pt idx="2206">
                  <c:v>420.6</c:v>
                </c:pt>
                <c:pt idx="2207">
                  <c:v>420.7</c:v>
                </c:pt>
                <c:pt idx="2208">
                  <c:v>420.8</c:v>
                </c:pt>
                <c:pt idx="2209">
                  <c:v>420.9</c:v>
                </c:pt>
                <c:pt idx="2210">
                  <c:v>421</c:v>
                </c:pt>
                <c:pt idx="2211">
                  <c:v>421.1</c:v>
                </c:pt>
                <c:pt idx="2212">
                  <c:v>421.2</c:v>
                </c:pt>
                <c:pt idx="2213">
                  <c:v>421.3</c:v>
                </c:pt>
                <c:pt idx="2214">
                  <c:v>421.4</c:v>
                </c:pt>
                <c:pt idx="2215">
                  <c:v>421.5</c:v>
                </c:pt>
                <c:pt idx="2216">
                  <c:v>421.6</c:v>
                </c:pt>
                <c:pt idx="2217">
                  <c:v>421.7</c:v>
                </c:pt>
                <c:pt idx="2218">
                  <c:v>421.8</c:v>
                </c:pt>
                <c:pt idx="2219">
                  <c:v>421.9</c:v>
                </c:pt>
                <c:pt idx="2220">
                  <c:v>422</c:v>
                </c:pt>
                <c:pt idx="2221">
                  <c:v>422.1</c:v>
                </c:pt>
                <c:pt idx="2222">
                  <c:v>422.2</c:v>
                </c:pt>
                <c:pt idx="2223">
                  <c:v>422.3</c:v>
                </c:pt>
                <c:pt idx="2224">
                  <c:v>422.4</c:v>
                </c:pt>
                <c:pt idx="2225">
                  <c:v>422.5</c:v>
                </c:pt>
                <c:pt idx="2226">
                  <c:v>422.6</c:v>
                </c:pt>
                <c:pt idx="2227">
                  <c:v>422.7</c:v>
                </c:pt>
                <c:pt idx="2228">
                  <c:v>422.8</c:v>
                </c:pt>
                <c:pt idx="2229">
                  <c:v>422.9</c:v>
                </c:pt>
                <c:pt idx="2230">
                  <c:v>423</c:v>
                </c:pt>
                <c:pt idx="2231">
                  <c:v>423.1</c:v>
                </c:pt>
                <c:pt idx="2232">
                  <c:v>423.2</c:v>
                </c:pt>
                <c:pt idx="2233">
                  <c:v>423.3</c:v>
                </c:pt>
                <c:pt idx="2234">
                  <c:v>423.4</c:v>
                </c:pt>
                <c:pt idx="2235">
                  <c:v>423.5</c:v>
                </c:pt>
                <c:pt idx="2236">
                  <c:v>423.6</c:v>
                </c:pt>
                <c:pt idx="2237">
                  <c:v>423.7</c:v>
                </c:pt>
                <c:pt idx="2238">
                  <c:v>423.8</c:v>
                </c:pt>
                <c:pt idx="2239">
                  <c:v>423.9</c:v>
                </c:pt>
                <c:pt idx="2240">
                  <c:v>424</c:v>
                </c:pt>
                <c:pt idx="2241">
                  <c:v>424.1</c:v>
                </c:pt>
                <c:pt idx="2242">
                  <c:v>424.2</c:v>
                </c:pt>
                <c:pt idx="2243">
                  <c:v>424.3</c:v>
                </c:pt>
                <c:pt idx="2244">
                  <c:v>424.4</c:v>
                </c:pt>
                <c:pt idx="2245">
                  <c:v>424.5</c:v>
                </c:pt>
                <c:pt idx="2246">
                  <c:v>424.6</c:v>
                </c:pt>
                <c:pt idx="2247">
                  <c:v>424.7</c:v>
                </c:pt>
                <c:pt idx="2248">
                  <c:v>424.8</c:v>
                </c:pt>
                <c:pt idx="2249">
                  <c:v>424.9</c:v>
                </c:pt>
                <c:pt idx="2250">
                  <c:v>425</c:v>
                </c:pt>
                <c:pt idx="2251">
                  <c:v>425.1</c:v>
                </c:pt>
                <c:pt idx="2252">
                  <c:v>425.2</c:v>
                </c:pt>
                <c:pt idx="2253">
                  <c:v>425.3</c:v>
                </c:pt>
                <c:pt idx="2254">
                  <c:v>425.4</c:v>
                </c:pt>
                <c:pt idx="2255">
                  <c:v>425.5</c:v>
                </c:pt>
                <c:pt idx="2256">
                  <c:v>425.6</c:v>
                </c:pt>
                <c:pt idx="2257">
                  <c:v>425.7</c:v>
                </c:pt>
                <c:pt idx="2258">
                  <c:v>425.8</c:v>
                </c:pt>
                <c:pt idx="2259">
                  <c:v>425.9</c:v>
                </c:pt>
                <c:pt idx="2260">
                  <c:v>426</c:v>
                </c:pt>
                <c:pt idx="2261">
                  <c:v>426.1</c:v>
                </c:pt>
                <c:pt idx="2262">
                  <c:v>426.2</c:v>
                </c:pt>
                <c:pt idx="2263">
                  <c:v>426.3</c:v>
                </c:pt>
                <c:pt idx="2264">
                  <c:v>426.4</c:v>
                </c:pt>
                <c:pt idx="2265">
                  <c:v>426.5</c:v>
                </c:pt>
                <c:pt idx="2266">
                  <c:v>426.6</c:v>
                </c:pt>
                <c:pt idx="2267">
                  <c:v>426.7</c:v>
                </c:pt>
                <c:pt idx="2268">
                  <c:v>426.8</c:v>
                </c:pt>
                <c:pt idx="2269">
                  <c:v>426.9</c:v>
                </c:pt>
                <c:pt idx="2270">
                  <c:v>427</c:v>
                </c:pt>
                <c:pt idx="2271">
                  <c:v>427.1</c:v>
                </c:pt>
                <c:pt idx="2272">
                  <c:v>427.2</c:v>
                </c:pt>
                <c:pt idx="2273">
                  <c:v>427.3</c:v>
                </c:pt>
                <c:pt idx="2274">
                  <c:v>427.4</c:v>
                </c:pt>
                <c:pt idx="2275">
                  <c:v>427.5</c:v>
                </c:pt>
                <c:pt idx="2276">
                  <c:v>427.6</c:v>
                </c:pt>
                <c:pt idx="2277">
                  <c:v>427.7</c:v>
                </c:pt>
                <c:pt idx="2278">
                  <c:v>427.8</c:v>
                </c:pt>
                <c:pt idx="2279">
                  <c:v>427.9</c:v>
                </c:pt>
                <c:pt idx="2280">
                  <c:v>428</c:v>
                </c:pt>
                <c:pt idx="2281">
                  <c:v>428.1</c:v>
                </c:pt>
                <c:pt idx="2282">
                  <c:v>428.2</c:v>
                </c:pt>
                <c:pt idx="2283">
                  <c:v>428.3</c:v>
                </c:pt>
                <c:pt idx="2284">
                  <c:v>428.4</c:v>
                </c:pt>
                <c:pt idx="2285">
                  <c:v>428.5</c:v>
                </c:pt>
                <c:pt idx="2286">
                  <c:v>428.6</c:v>
                </c:pt>
                <c:pt idx="2287">
                  <c:v>428.7</c:v>
                </c:pt>
                <c:pt idx="2288">
                  <c:v>428.8</c:v>
                </c:pt>
                <c:pt idx="2289">
                  <c:v>428.9</c:v>
                </c:pt>
                <c:pt idx="2290">
                  <c:v>429</c:v>
                </c:pt>
                <c:pt idx="2291">
                  <c:v>429.1</c:v>
                </c:pt>
                <c:pt idx="2292">
                  <c:v>429.2</c:v>
                </c:pt>
                <c:pt idx="2293">
                  <c:v>429.3</c:v>
                </c:pt>
                <c:pt idx="2294">
                  <c:v>429.4</c:v>
                </c:pt>
                <c:pt idx="2295">
                  <c:v>429.5</c:v>
                </c:pt>
                <c:pt idx="2296">
                  <c:v>429.6</c:v>
                </c:pt>
                <c:pt idx="2297">
                  <c:v>429.7</c:v>
                </c:pt>
                <c:pt idx="2298">
                  <c:v>429.8</c:v>
                </c:pt>
                <c:pt idx="2299">
                  <c:v>429.9</c:v>
                </c:pt>
                <c:pt idx="2300">
                  <c:v>430</c:v>
                </c:pt>
                <c:pt idx="2301">
                  <c:v>430.1</c:v>
                </c:pt>
                <c:pt idx="2302">
                  <c:v>430.2</c:v>
                </c:pt>
                <c:pt idx="2303">
                  <c:v>430.3</c:v>
                </c:pt>
                <c:pt idx="2304">
                  <c:v>430.4</c:v>
                </c:pt>
                <c:pt idx="2305">
                  <c:v>430.5</c:v>
                </c:pt>
                <c:pt idx="2306">
                  <c:v>430.6</c:v>
                </c:pt>
                <c:pt idx="2307">
                  <c:v>430.7</c:v>
                </c:pt>
                <c:pt idx="2308">
                  <c:v>430.8</c:v>
                </c:pt>
                <c:pt idx="2309">
                  <c:v>430.9</c:v>
                </c:pt>
                <c:pt idx="2310">
                  <c:v>431</c:v>
                </c:pt>
                <c:pt idx="2311">
                  <c:v>431.1</c:v>
                </c:pt>
                <c:pt idx="2312">
                  <c:v>431.2</c:v>
                </c:pt>
                <c:pt idx="2313">
                  <c:v>431.3</c:v>
                </c:pt>
                <c:pt idx="2314">
                  <c:v>431.4</c:v>
                </c:pt>
                <c:pt idx="2315">
                  <c:v>431.5</c:v>
                </c:pt>
                <c:pt idx="2316">
                  <c:v>431.6</c:v>
                </c:pt>
                <c:pt idx="2317">
                  <c:v>431.7</c:v>
                </c:pt>
                <c:pt idx="2318">
                  <c:v>431.8</c:v>
                </c:pt>
                <c:pt idx="2319">
                  <c:v>431.9</c:v>
                </c:pt>
                <c:pt idx="2320">
                  <c:v>432</c:v>
                </c:pt>
                <c:pt idx="2321">
                  <c:v>432.1</c:v>
                </c:pt>
                <c:pt idx="2322">
                  <c:v>432.2</c:v>
                </c:pt>
                <c:pt idx="2323">
                  <c:v>432.3</c:v>
                </c:pt>
                <c:pt idx="2324">
                  <c:v>432.4</c:v>
                </c:pt>
                <c:pt idx="2325">
                  <c:v>432.5</c:v>
                </c:pt>
                <c:pt idx="2326">
                  <c:v>432.6</c:v>
                </c:pt>
                <c:pt idx="2327">
                  <c:v>432.7</c:v>
                </c:pt>
                <c:pt idx="2328">
                  <c:v>432.8</c:v>
                </c:pt>
                <c:pt idx="2329">
                  <c:v>432.9</c:v>
                </c:pt>
                <c:pt idx="2330">
                  <c:v>433</c:v>
                </c:pt>
                <c:pt idx="2331">
                  <c:v>433.1</c:v>
                </c:pt>
                <c:pt idx="2332">
                  <c:v>433.2</c:v>
                </c:pt>
                <c:pt idx="2333">
                  <c:v>433.3</c:v>
                </c:pt>
                <c:pt idx="2334">
                  <c:v>433.4</c:v>
                </c:pt>
                <c:pt idx="2335">
                  <c:v>433.5</c:v>
                </c:pt>
                <c:pt idx="2336">
                  <c:v>433.6</c:v>
                </c:pt>
                <c:pt idx="2337">
                  <c:v>433.7</c:v>
                </c:pt>
                <c:pt idx="2338">
                  <c:v>433.8</c:v>
                </c:pt>
                <c:pt idx="2339">
                  <c:v>433.9</c:v>
                </c:pt>
                <c:pt idx="2340">
                  <c:v>434</c:v>
                </c:pt>
                <c:pt idx="2341">
                  <c:v>434.1</c:v>
                </c:pt>
                <c:pt idx="2342">
                  <c:v>434.2</c:v>
                </c:pt>
                <c:pt idx="2343">
                  <c:v>434.3</c:v>
                </c:pt>
                <c:pt idx="2344">
                  <c:v>434.4</c:v>
                </c:pt>
                <c:pt idx="2345">
                  <c:v>434.5</c:v>
                </c:pt>
                <c:pt idx="2346">
                  <c:v>434.6</c:v>
                </c:pt>
                <c:pt idx="2347">
                  <c:v>434.7</c:v>
                </c:pt>
                <c:pt idx="2348">
                  <c:v>434.8</c:v>
                </c:pt>
                <c:pt idx="2349">
                  <c:v>434.9</c:v>
                </c:pt>
                <c:pt idx="2350">
                  <c:v>435</c:v>
                </c:pt>
                <c:pt idx="2351">
                  <c:v>435.1</c:v>
                </c:pt>
                <c:pt idx="2352">
                  <c:v>435.2</c:v>
                </c:pt>
                <c:pt idx="2353">
                  <c:v>435.3</c:v>
                </c:pt>
                <c:pt idx="2354">
                  <c:v>435.4</c:v>
                </c:pt>
                <c:pt idx="2355">
                  <c:v>435.5</c:v>
                </c:pt>
                <c:pt idx="2356">
                  <c:v>435.6</c:v>
                </c:pt>
                <c:pt idx="2357">
                  <c:v>435.7</c:v>
                </c:pt>
                <c:pt idx="2358">
                  <c:v>435.8</c:v>
                </c:pt>
                <c:pt idx="2359">
                  <c:v>435.9</c:v>
                </c:pt>
                <c:pt idx="2360">
                  <c:v>436</c:v>
                </c:pt>
                <c:pt idx="2361">
                  <c:v>436.1</c:v>
                </c:pt>
                <c:pt idx="2362">
                  <c:v>436.2</c:v>
                </c:pt>
                <c:pt idx="2363">
                  <c:v>436.3</c:v>
                </c:pt>
                <c:pt idx="2364">
                  <c:v>436.4</c:v>
                </c:pt>
                <c:pt idx="2365">
                  <c:v>436.5</c:v>
                </c:pt>
                <c:pt idx="2366">
                  <c:v>436.6</c:v>
                </c:pt>
                <c:pt idx="2367">
                  <c:v>436.7</c:v>
                </c:pt>
                <c:pt idx="2368">
                  <c:v>436.8</c:v>
                </c:pt>
                <c:pt idx="2369">
                  <c:v>436.9</c:v>
                </c:pt>
                <c:pt idx="2370">
                  <c:v>437</c:v>
                </c:pt>
                <c:pt idx="2371">
                  <c:v>437.1</c:v>
                </c:pt>
                <c:pt idx="2372">
                  <c:v>437.2</c:v>
                </c:pt>
                <c:pt idx="2373">
                  <c:v>437.3</c:v>
                </c:pt>
                <c:pt idx="2374">
                  <c:v>437.4</c:v>
                </c:pt>
                <c:pt idx="2375">
                  <c:v>437.5</c:v>
                </c:pt>
                <c:pt idx="2376">
                  <c:v>437.6</c:v>
                </c:pt>
                <c:pt idx="2377">
                  <c:v>437.7</c:v>
                </c:pt>
                <c:pt idx="2378">
                  <c:v>437.8</c:v>
                </c:pt>
                <c:pt idx="2379">
                  <c:v>437.9</c:v>
                </c:pt>
                <c:pt idx="2380">
                  <c:v>438</c:v>
                </c:pt>
                <c:pt idx="2381">
                  <c:v>438.1</c:v>
                </c:pt>
                <c:pt idx="2382">
                  <c:v>438.2</c:v>
                </c:pt>
                <c:pt idx="2383">
                  <c:v>438.3</c:v>
                </c:pt>
                <c:pt idx="2384">
                  <c:v>438.4</c:v>
                </c:pt>
                <c:pt idx="2385">
                  <c:v>438.5</c:v>
                </c:pt>
                <c:pt idx="2386">
                  <c:v>438.6</c:v>
                </c:pt>
                <c:pt idx="2387">
                  <c:v>438.7</c:v>
                </c:pt>
                <c:pt idx="2388">
                  <c:v>438.8</c:v>
                </c:pt>
                <c:pt idx="2389">
                  <c:v>438.9</c:v>
                </c:pt>
                <c:pt idx="2390">
                  <c:v>439</c:v>
                </c:pt>
                <c:pt idx="2391">
                  <c:v>439.1</c:v>
                </c:pt>
                <c:pt idx="2392">
                  <c:v>439.2</c:v>
                </c:pt>
                <c:pt idx="2393">
                  <c:v>439.3</c:v>
                </c:pt>
                <c:pt idx="2394">
                  <c:v>439.4</c:v>
                </c:pt>
                <c:pt idx="2395">
                  <c:v>439.5</c:v>
                </c:pt>
                <c:pt idx="2396">
                  <c:v>439.6</c:v>
                </c:pt>
                <c:pt idx="2397">
                  <c:v>439.7</c:v>
                </c:pt>
                <c:pt idx="2398">
                  <c:v>439.8</c:v>
                </c:pt>
                <c:pt idx="2399">
                  <c:v>439.9</c:v>
                </c:pt>
                <c:pt idx="2400">
                  <c:v>440</c:v>
                </c:pt>
                <c:pt idx="2401">
                  <c:v>440.1</c:v>
                </c:pt>
                <c:pt idx="2402">
                  <c:v>440.2</c:v>
                </c:pt>
                <c:pt idx="2403">
                  <c:v>440.3</c:v>
                </c:pt>
                <c:pt idx="2404">
                  <c:v>440.4</c:v>
                </c:pt>
                <c:pt idx="2405">
                  <c:v>440.5</c:v>
                </c:pt>
                <c:pt idx="2406">
                  <c:v>440.6</c:v>
                </c:pt>
                <c:pt idx="2407">
                  <c:v>440.7</c:v>
                </c:pt>
                <c:pt idx="2408">
                  <c:v>440.8</c:v>
                </c:pt>
                <c:pt idx="2409">
                  <c:v>440.9</c:v>
                </c:pt>
                <c:pt idx="2410">
                  <c:v>441</c:v>
                </c:pt>
                <c:pt idx="2411">
                  <c:v>441.1</c:v>
                </c:pt>
                <c:pt idx="2412">
                  <c:v>441.2</c:v>
                </c:pt>
                <c:pt idx="2413">
                  <c:v>441.3</c:v>
                </c:pt>
                <c:pt idx="2414">
                  <c:v>441.4</c:v>
                </c:pt>
                <c:pt idx="2415">
                  <c:v>441.5</c:v>
                </c:pt>
                <c:pt idx="2416">
                  <c:v>441.6</c:v>
                </c:pt>
                <c:pt idx="2417">
                  <c:v>441.7</c:v>
                </c:pt>
                <c:pt idx="2418">
                  <c:v>441.8</c:v>
                </c:pt>
                <c:pt idx="2419">
                  <c:v>441.9</c:v>
                </c:pt>
                <c:pt idx="2420">
                  <c:v>442</c:v>
                </c:pt>
                <c:pt idx="2421">
                  <c:v>442.1</c:v>
                </c:pt>
                <c:pt idx="2422">
                  <c:v>442.2</c:v>
                </c:pt>
                <c:pt idx="2423">
                  <c:v>442.3</c:v>
                </c:pt>
                <c:pt idx="2424">
                  <c:v>442.4</c:v>
                </c:pt>
                <c:pt idx="2425">
                  <c:v>442.5</c:v>
                </c:pt>
                <c:pt idx="2426">
                  <c:v>442.6</c:v>
                </c:pt>
                <c:pt idx="2427">
                  <c:v>442.7</c:v>
                </c:pt>
                <c:pt idx="2428">
                  <c:v>442.8</c:v>
                </c:pt>
                <c:pt idx="2429">
                  <c:v>442.9</c:v>
                </c:pt>
                <c:pt idx="2430">
                  <c:v>443</c:v>
                </c:pt>
                <c:pt idx="2431">
                  <c:v>443.1</c:v>
                </c:pt>
                <c:pt idx="2432">
                  <c:v>443.2</c:v>
                </c:pt>
                <c:pt idx="2433">
                  <c:v>443.3</c:v>
                </c:pt>
                <c:pt idx="2434">
                  <c:v>443.4</c:v>
                </c:pt>
                <c:pt idx="2435">
                  <c:v>443.5</c:v>
                </c:pt>
                <c:pt idx="2436">
                  <c:v>443.6</c:v>
                </c:pt>
                <c:pt idx="2437">
                  <c:v>443.7</c:v>
                </c:pt>
                <c:pt idx="2438">
                  <c:v>443.8</c:v>
                </c:pt>
                <c:pt idx="2439">
                  <c:v>443.9</c:v>
                </c:pt>
                <c:pt idx="2440">
                  <c:v>444</c:v>
                </c:pt>
                <c:pt idx="2441">
                  <c:v>444.1</c:v>
                </c:pt>
                <c:pt idx="2442">
                  <c:v>444.2</c:v>
                </c:pt>
                <c:pt idx="2443">
                  <c:v>444.3</c:v>
                </c:pt>
                <c:pt idx="2444">
                  <c:v>444.4</c:v>
                </c:pt>
                <c:pt idx="2445">
                  <c:v>444.5</c:v>
                </c:pt>
                <c:pt idx="2446">
                  <c:v>444.6</c:v>
                </c:pt>
                <c:pt idx="2447">
                  <c:v>444.7</c:v>
                </c:pt>
                <c:pt idx="2448">
                  <c:v>444.8</c:v>
                </c:pt>
                <c:pt idx="2449">
                  <c:v>444.9</c:v>
                </c:pt>
                <c:pt idx="2450">
                  <c:v>445</c:v>
                </c:pt>
                <c:pt idx="2451">
                  <c:v>445.1</c:v>
                </c:pt>
                <c:pt idx="2452">
                  <c:v>445.2</c:v>
                </c:pt>
                <c:pt idx="2453">
                  <c:v>445.3</c:v>
                </c:pt>
                <c:pt idx="2454">
                  <c:v>445.4</c:v>
                </c:pt>
                <c:pt idx="2455">
                  <c:v>445.5</c:v>
                </c:pt>
                <c:pt idx="2456">
                  <c:v>445.6</c:v>
                </c:pt>
                <c:pt idx="2457">
                  <c:v>445.7</c:v>
                </c:pt>
                <c:pt idx="2458">
                  <c:v>445.8</c:v>
                </c:pt>
                <c:pt idx="2459">
                  <c:v>445.9</c:v>
                </c:pt>
                <c:pt idx="2460">
                  <c:v>446</c:v>
                </c:pt>
                <c:pt idx="2461">
                  <c:v>446.1</c:v>
                </c:pt>
                <c:pt idx="2462">
                  <c:v>446.2</c:v>
                </c:pt>
                <c:pt idx="2463">
                  <c:v>446.3</c:v>
                </c:pt>
                <c:pt idx="2464">
                  <c:v>446.4</c:v>
                </c:pt>
                <c:pt idx="2465">
                  <c:v>446.5</c:v>
                </c:pt>
                <c:pt idx="2466">
                  <c:v>446.6</c:v>
                </c:pt>
                <c:pt idx="2467">
                  <c:v>446.7</c:v>
                </c:pt>
                <c:pt idx="2468">
                  <c:v>446.8</c:v>
                </c:pt>
                <c:pt idx="2469">
                  <c:v>446.9</c:v>
                </c:pt>
                <c:pt idx="2470">
                  <c:v>447</c:v>
                </c:pt>
                <c:pt idx="2471">
                  <c:v>447.1</c:v>
                </c:pt>
                <c:pt idx="2472">
                  <c:v>447.2</c:v>
                </c:pt>
                <c:pt idx="2473">
                  <c:v>447.3</c:v>
                </c:pt>
                <c:pt idx="2474">
                  <c:v>447.4</c:v>
                </c:pt>
                <c:pt idx="2475">
                  <c:v>447.5</c:v>
                </c:pt>
                <c:pt idx="2476">
                  <c:v>447.6</c:v>
                </c:pt>
                <c:pt idx="2477">
                  <c:v>447.7</c:v>
                </c:pt>
                <c:pt idx="2478">
                  <c:v>447.8</c:v>
                </c:pt>
                <c:pt idx="2479">
                  <c:v>447.9</c:v>
                </c:pt>
                <c:pt idx="2480">
                  <c:v>448</c:v>
                </c:pt>
                <c:pt idx="2481">
                  <c:v>448.1</c:v>
                </c:pt>
                <c:pt idx="2482">
                  <c:v>448.2</c:v>
                </c:pt>
                <c:pt idx="2483">
                  <c:v>448.3</c:v>
                </c:pt>
                <c:pt idx="2484">
                  <c:v>448.4</c:v>
                </c:pt>
                <c:pt idx="2485">
                  <c:v>448.5</c:v>
                </c:pt>
                <c:pt idx="2486">
                  <c:v>448.6</c:v>
                </c:pt>
                <c:pt idx="2487">
                  <c:v>448.7</c:v>
                </c:pt>
                <c:pt idx="2488">
                  <c:v>448.8</c:v>
                </c:pt>
                <c:pt idx="2489">
                  <c:v>448.9</c:v>
                </c:pt>
                <c:pt idx="2490">
                  <c:v>449</c:v>
                </c:pt>
                <c:pt idx="2491">
                  <c:v>449.1</c:v>
                </c:pt>
                <c:pt idx="2492">
                  <c:v>449.2</c:v>
                </c:pt>
                <c:pt idx="2493">
                  <c:v>449.3</c:v>
                </c:pt>
                <c:pt idx="2494">
                  <c:v>449.4</c:v>
                </c:pt>
                <c:pt idx="2495">
                  <c:v>449.5</c:v>
                </c:pt>
                <c:pt idx="2496">
                  <c:v>449.6</c:v>
                </c:pt>
                <c:pt idx="2497">
                  <c:v>449.7</c:v>
                </c:pt>
                <c:pt idx="2498">
                  <c:v>449.8</c:v>
                </c:pt>
                <c:pt idx="2499">
                  <c:v>449.9</c:v>
                </c:pt>
                <c:pt idx="2500">
                  <c:v>450</c:v>
                </c:pt>
                <c:pt idx="2501">
                  <c:v>450.1</c:v>
                </c:pt>
                <c:pt idx="2502">
                  <c:v>450.2</c:v>
                </c:pt>
                <c:pt idx="2503">
                  <c:v>450.3</c:v>
                </c:pt>
                <c:pt idx="2504">
                  <c:v>450.4</c:v>
                </c:pt>
                <c:pt idx="2505">
                  <c:v>450.5</c:v>
                </c:pt>
                <c:pt idx="2506">
                  <c:v>450.6</c:v>
                </c:pt>
                <c:pt idx="2507">
                  <c:v>450.7</c:v>
                </c:pt>
                <c:pt idx="2508">
                  <c:v>450.8</c:v>
                </c:pt>
                <c:pt idx="2509">
                  <c:v>450.9</c:v>
                </c:pt>
                <c:pt idx="2510">
                  <c:v>451</c:v>
                </c:pt>
                <c:pt idx="2511">
                  <c:v>451.1</c:v>
                </c:pt>
                <c:pt idx="2512">
                  <c:v>451.2</c:v>
                </c:pt>
                <c:pt idx="2513">
                  <c:v>451.3</c:v>
                </c:pt>
                <c:pt idx="2514">
                  <c:v>451.4</c:v>
                </c:pt>
                <c:pt idx="2515">
                  <c:v>451.5</c:v>
                </c:pt>
                <c:pt idx="2516">
                  <c:v>451.6</c:v>
                </c:pt>
                <c:pt idx="2517">
                  <c:v>451.7</c:v>
                </c:pt>
                <c:pt idx="2518">
                  <c:v>451.8</c:v>
                </c:pt>
                <c:pt idx="2519">
                  <c:v>451.9</c:v>
                </c:pt>
                <c:pt idx="2520">
                  <c:v>452</c:v>
                </c:pt>
                <c:pt idx="2521">
                  <c:v>452.1</c:v>
                </c:pt>
                <c:pt idx="2522">
                  <c:v>452.2</c:v>
                </c:pt>
                <c:pt idx="2523">
                  <c:v>452.3</c:v>
                </c:pt>
                <c:pt idx="2524">
                  <c:v>452.4</c:v>
                </c:pt>
                <c:pt idx="2525">
                  <c:v>452.5</c:v>
                </c:pt>
                <c:pt idx="2526">
                  <c:v>452.6</c:v>
                </c:pt>
                <c:pt idx="2527">
                  <c:v>452.7</c:v>
                </c:pt>
                <c:pt idx="2528">
                  <c:v>452.8</c:v>
                </c:pt>
                <c:pt idx="2529">
                  <c:v>452.9</c:v>
                </c:pt>
                <c:pt idx="2530">
                  <c:v>453</c:v>
                </c:pt>
                <c:pt idx="2531">
                  <c:v>453.1</c:v>
                </c:pt>
                <c:pt idx="2532">
                  <c:v>453.2</c:v>
                </c:pt>
                <c:pt idx="2533">
                  <c:v>453.3</c:v>
                </c:pt>
                <c:pt idx="2534">
                  <c:v>453.4</c:v>
                </c:pt>
                <c:pt idx="2535">
                  <c:v>453.5</c:v>
                </c:pt>
                <c:pt idx="2536">
                  <c:v>453.6</c:v>
                </c:pt>
                <c:pt idx="2537">
                  <c:v>453.7</c:v>
                </c:pt>
                <c:pt idx="2538">
                  <c:v>453.8</c:v>
                </c:pt>
                <c:pt idx="2539">
                  <c:v>453.9</c:v>
                </c:pt>
                <c:pt idx="2540">
                  <c:v>454</c:v>
                </c:pt>
                <c:pt idx="2541">
                  <c:v>454.1</c:v>
                </c:pt>
                <c:pt idx="2542">
                  <c:v>454.2</c:v>
                </c:pt>
                <c:pt idx="2543">
                  <c:v>454.3</c:v>
                </c:pt>
                <c:pt idx="2544">
                  <c:v>454.4</c:v>
                </c:pt>
                <c:pt idx="2545">
                  <c:v>454.5</c:v>
                </c:pt>
                <c:pt idx="2546">
                  <c:v>454.6</c:v>
                </c:pt>
                <c:pt idx="2547">
                  <c:v>454.7</c:v>
                </c:pt>
                <c:pt idx="2548">
                  <c:v>454.8</c:v>
                </c:pt>
                <c:pt idx="2549">
                  <c:v>454.9</c:v>
                </c:pt>
                <c:pt idx="2550">
                  <c:v>455</c:v>
                </c:pt>
                <c:pt idx="2551">
                  <c:v>455.1</c:v>
                </c:pt>
                <c:pt idx="2552">
                  <c:v>455.2</c:v>
                </c:pt>
                <c:pt idx="2553">
                  <c:v>455.3</c:v>
                </c:pt>
                <c:pt idx="2554">
                  <c:v>455.4</c:v>
                </c:pt>
                <c:pt idx="2555">
                  <c:v>455.5</c:v>
                </c:pt>
                <c:pt idx="2556">
                  <c:v>455.6</c:v>
                </c:pt>
                <c:pt idx="2557">
                  <c:v>455.7</c:v>
                </c:pt>
                <c:pt idx="2558">
                  <c:v>455.8</c:v>
                </c:pt>
                <c:pt idx="2559">
                  <c:v>455.9</c:v>
                </c:pt>
                <c:pt idx="2560">
                  <c:v>456</c:v>
                </c:pt>
                <c:pt idx="2561">
                  <c:v>456.1</c:v>
                </c:pt>
                <c:pt idx="2562">
                  <c:v>456.2</c:v>
                </c:pt>
                <c:pt idx="2563">
                  <c:v>456.3</c:v>
                </c:pt>
                <c:pt idx="2564">
                  <c:v>456.4</c:v>
                </c:pt>
                <c:pt idx="2565">
                  <c:v>456.5</c:v>
                </c:pt>
                <c:pt idx="2566">
                  <c:v>456.6</c:v>
                </c:pt>
                <c:pt idx="2567">
                  <c:v>456.7</c:v>
                </c:pt>
                <c:pt idx="2568">
                  <c:v>456.8</c:v>
                </c:pt>
                <c:pt idx="2569">
                  <c:v>456.9</c:v>
                </c:pt>
                <c:pt idx="2570">
                  <c:v>457</c:v>
                </c:pt>
                <c:pt idx="2571">
                  <c:v>457.1</c:v>
                </c:pt>
                <c:pt idx="2572">
                  <c:v>457.2</c:v>
                </c:pt>
                <c:pt idx="2573">
                  <c:v>457.3</c:v>
                </c:pt>
                <c:pt idx="2574">
                  <c:v>457.4</c:v>
                </c:pt>
                <c:pt idx="2575">
                  <c:v>457.5</c:v>
                </c:pt>
                <c:pt idx="2576">
                  <c:v>457.6</c:v>
                </c:pt>
                <c:pt idx="2577">
                  <c:v>457.7</c:v>
                </c:pt>
                <c:pt idx="2578">
                  <c:v>457.8</c:v>
                </c:pt>
                <c:pt idx="2579">
                  <c:v>457.9</c:v>
                </c:pt>
                <c:pt idx="2580">
                  <c:v>458</c:v>
                </c:pt>
                <c:pt idx="2581">
                  <c:v>458.1</c:v>
                </c:pt>
                <c:pt idx="2582">
                  <c:v>458.2</c:v>
                </c:pt>
                <c:pt idx="2583">
                  <c:v>458.3</c:v>
                </c:pt>
                <c:pt idx="2584">
                  <c:v>458.4</c:v>
                </c:pt>
                <c:pt idx="2585">
                  <c:v>458.5</c:v>
                </c:pt>
                <c:pt idx="2586">
                  <c:v>458.6</c:v>
                </c:pt>
                <c:pt idx="2587">
                  <c:v>458.7</c:v>
                </c:pt>
                <c:pt idx="2588">
                  <c:v>458.8</c:v>
                </c:pt>
                <c:pt idx="2589">
                  <c:v>458.9</c:v>
                </c:pt>
                <c:pt idx="2590">
                  <c:v>459</c:v>
                </c:pt>
                <c:pt idx="2591">
                  <c:v>459.1</c:v>
                </c:pt>
                <c:pt idx="2592">
                  <c:v>459.2</c:v>
                </c:pt>
                <c:pt idx="2593">
                  <c:v>459.3</c:v>
                </c:pt>
                <c:pt idx="2594">
                  <c:v>459.4</c:v>
                </c:pt>
                <c:pt idx="2595">
                  <c:v>459.5</c:v>
                </c:pt>
                <c:pt idx="2596">
                  <c:v>459.6</c:v>
                </c:pt>
                <c:pt idx="2597">
                  <c:v>459.7</c:v>
                </c:pt>
                <c:pt idx="2598">
                  <c:v>459.8</c:v>
                </c:pt>
                <c:pt idx="2599">
                  <c:v>459.9</c:v>
                </c:pt>
                <c:pt idx="2600">
                  <c:v>460</c:v>
                </c:pt>
                <c:pt idx="2601">
                  <c:v>460.1</c:v>
                </c:pt>
                <c:pt idx="2602">
                  <c:v>460.2</c:v>
                </c:pt>
                <c:pt idx="2603">
                  <c:v>460.3</c:v>
                </c:pt>
                <c:pt idx="2604">
                  <c:v>460.4</c:v>
                </c:pt>
                <c:pt idx="2605">
                  <c:v>460.5</c:v>
                </c:pt>
                <c:pt idx="2606">
                  <c:v>460.6</c:v>
                </c:pt>
                <c:pt idx="2607">
                  <c:v>460.7</c:v>
                </c:pt>
                <c:pt idx="2608">
                  <c:v>460.8</c:v>
                </c:pt>
                <c:pt idx="2609">
                  <c:v>460.9</c:v>
                </c:pt>
                <c:pt idx="2610">
                  <c:v>461</c:v>
                </c:pt>
                <c:pt idx="2611">
                  <c:v>461.1</c:v>
                </c:pt>
                <c:pt idx="2612">
                  <c:v>461.2</c:v>
                </c:pt>
                <c:pt idx="2613">
                  <c:v>461.3</c:v>
                </c:pt>
                <c:pt idx="2614">
                  <c:v>461.4</c:v>
                </c:pt>
                <c:pt idx="2615">
                  <c:v>461.5</c:v>
                </c:pt>
                <c:pt idx="2616">
                  <c:v>461.6</c:v>
                </c:pt>
                <c:pt idx="2617">
                  <c:v>461.7</c:v>
                </c:pt>
                <c:pt idx="2618">
                  <c:v>461.8</c:v>
                </c:pt>
                <c:pt idx="2619">
                  <c:v>461.9</c:v>
                </c:pt>
                <c:pt idx="2620">
                  <c:v>462</c:v>
                </c:pt>
                <c:pt idx="2621">
                  <c:v>462.1</c:v>
                </c:pt>
                <c:pt idx="2622">
                  <c:v>462.2</c:v>
                </c:pt>
                <c:pt idx="2623">
                  <c:v>462.3</c:v>
                </c:pt>
                <c:pt idx="2624">
                  <c:v>462.4</c:v>
                </c:pt>
                <c:pt idx="2625">
                  <c:v>462.5</c:v>
                </c:pt>
                <c:pt idx="2626">
                  <c:v>462.6</c:v>
                </c:pt>
                <c:pt idx="2627">
                  <c:v>462.7</c:v>
                </c:pt>
                <c:pt idx="2628">
                  <c:v>462.8</c:v>
                </c:pt>
                <c:pt idx="2629">
                  <c:v>462.9</c:v>
                </c:pt>
                <c:pt idx="2630">
                  <c:v>463</c:v>
                </c:pt>
                <c:pt idx="2631">
                  <c:v>463.1</c:v>
                </c:pt>
                <c:pt idx="2632">
                  <c:v>463.2</c:v>
                </c:pt>
                <c:pt idx="2633">
                  <c:v>463.3</c:v>
                </c:pt>
                <c:pt idx="2634">
                  <c:v>463.4</c:v>
                </c:pt>
                <c:pt idx="2635">
                  <c:v>463.5</c:v>
                </c:pt>
                <c:pt idx="2636">
                  <c:v>463.6</c:v>
                </c:pt>
                <c:pt idx="2637">
                  <c:v>463.7</c:v>
                </c:pt>
                <c:pt idx="2638">
                  <c:v>463.8</c:v>
                </c:pt>
                <c:pt idx="2639">
                  <c:v>463.9</c:v>
                </c:pt>
                <c:pt idx="2640">
                  <c:v>464</c:v>
                </c:pt>
                <c:pt idx="2641">
                  <c:v>464.1</c:v>
                </c:pt>
                <c:pt idx="2642">
                  <c:v>464.2</c:v>
                </c:pt>
                <c:pt idx="2643">
                  <c:v>464.3</c:v>
                </c:pt>
                <c:pt idx="2644">
                  <c:v>464.4</c:v>
                </c:pt>
                <c:pt idx="2645">
                  <c:v>464.5</c:v>
                </c:pt>
                <c:pt idx="2646">
                  <c:v>464.6</c:v>
                </c:pt>
                <c:pt idx="2647">
                  <c:v>464.7</c:v>
                </c:pt>
                <c:pt idx="2648">
                  <c:v>464.8</c:v>
                </c:pt>
                <c:pt idx="2649">
                  <c:v>464.9</c:v>
                </c:pt>
                <c:pt idx="2650">
                  <c:v>465</c:v>
                </c:pt>
                <c:pt idx="2651">
                  <c:v>465.1</c:v>
                </c:pt>
                <c:pt idx="2652">
                  <c:v>465.2</c:v>
                </c:pt>
                <c:pt idx="2653">
                  <c:v>465.3</c:v>
                </c:pt>
                <c:pt idx="2654">
                  <c:v>465.4</c:v>
                </c:pt>
                <c:pt idx="2655">
                  <c:v>465.5</c:v>
                </c:pt>
                <c:pt idx="2656">
                  <c:v>465.6</c:v>
                </c:pt>
                <c:pt idx="2657">
                  <c:v>465.7</c:v>
                </c:pt>
                <c:pt idx="2658">
                  <c:v>465.8</c:v>
                </c:pt>
                <c:pt idx="2659">
                  <c:v>465.9</c:v>
                </c:pt>
                <c:pt idx="2660">
                  <c:v>466</c:v>
                </c:pt>
                <c:pt idx="2661">
                  <c:v>466.1</c:v>
                </c:pt>
                <c:pt idx="2662">
                  <c:v>466.2</c:v>
                </c:pt>
                <c:pt idx="2663">
                  <c:v>466.3</c:v>
                </c:pt>
                <c:pt idx="2664">
                  <c:v>466.4</c:v>
                </c:pt>
                <c:pt idx="2665">
                  <c:v>466.5</c:v>
                </c:pt>
                <c:pt idx="2666">
                  <c:v>466.6</c:v>
                </c:pt>
                <c:pt idx="2667">
                  <c:v>466.7</c:v>
                </c:pt>
                <c:pt idx="2668">
                  <c:v>466.8</c:v>
                </c:pt>
                <c:pt idx="2669">
                  <c:v>466.9</c:v>
                </c:pt>
                <c:pt idx="2670">
                  <c:v>467</c:v>
                </c:pt>
                <c:pt idx="2671">
                  <c:v>467.1</c:v>
                </c:pt>
                <c:pt idx="2672">
                  <c:v>467.2</c:v>
                </c:pt>
                <c:pt idx="2673">
                  <c:v>467.3</c:v>
                </c:pt>
                <c:pt idx="2674">
                  <c:v>467.4</c:v>
                </c:pt>
                <c:pt idx="2675">
                  <c:v>467.5</c:v>
                </c:pt>
                <c:pt idx="2676">
                  <c:v>467.6</c:v>
                </c:pt>
                <c:pt idx="2677">
                  <c:v>467.7</c:v>
                </c:pt>
                <c:pt idx="2678">
                  <c:v>467.8</c:v>
                </c:pt>
                <c:pt idx="2679">
                  <c:v>467.9</c:v>
                </c:pt>
                <c:pt idx="2680">
                  <c:v>468</c:v>
                </c:pt>
                <c:pt idx="2681">
                  <c:v>468.1</c:v>
                </c:pt>
                <c:pt idx="2682">
                  <c:v>468.2</c:v>
                </c:pt>
                <c:pt idx="2683">
                  <c:v>468.3</c:v>
                </c:pt>
                <c:pt idx="2684">
                  <c:v>468.4</c:v>
                </c:pt>
                <c:pt idx="2685">
                  <c:v>468.5</c:v>
                </c:pt>
                <c:pt idx="2686">
                  <c:v>468.6</c:v>
                </c:pt>
                <c:pt idx="2687">
                  <c:v>468.7</c:v>
                </c:pt>
                <c:pt idx="2688">
                  <c:v>468.8</c:v>
                </c:pt>
                <c:pt idx="2689">
                  <c:v>468.9</c:v>
                </c:pt>
                <c:pt idx="2690">
                  <c:v>469</c:v>
                </c:pt>
                <c:pt idx="2691">
                  <c:v>469.1</c:v>
                </c:pt>
                <c:pt idx="2692">
                  <c:v>469.2</c:v>
                </c:pt>
                <c:pt idx="2693">
                  <c:v>469.3</c:v>
                </c:pt>
                <c:pt idx="2694">
                  <c:v>469.4</c:v>
                </c:pt>
                <c:pt idx="2695">
                  <c:v>469.5</c:v>
                </c:pt>
                <c:pt idx="2696">
                  <c:v>469.6</c:v>
                </c:pt>
                <c:pt idx="2697">
                  <c:v>469.7</c:v>
                </c:pt>
                <c:pt idx="2698">
                  <c:v>469.8</c:v>
                </c:pt>
                <c:pt idx="2699">
                  <c:v>469.9</c:v>
                </c:pt>
                <c:pt idx="2700">
                  <c:v>470</c:v>
                </c:pt>
                <c:pt idx="2701">
                  <c:v>470.1</c:v>
                </c:pt>
                <c:pt idx="2702">
                  <c:v>470.2</c:v>
                </c:pt>
                <c:pt idx="2703">
                  <c:v>470.3</c:v>
                </c:pt>
                <c:pt idx="2704">
                  <c:v>470.4</c:v>
                </c:pt>
                <c:pt idx="2705">
                  <c:v>470.5</c:v>
                </c:pt>
                <c:pt idx="2706">
                  <c:v>470.6</c:v>
                </c:pt>
                <c:pt idx="2707">
                  <c:v>470.7</c:v>
                </c:pt>
                <c:pt idx="2708">
                  <c:v>470.8</c:v>
                </c:pt>
                <c:pt idx="2709">
                  <c:v>470.9</c:v>
                </c:pt>
                <c:pt idx="2710">
                  <c:v>471</c:v>
                </c:pt>
                <c:pt idx="2711">
                  <c:v>471.1</c:v>
                </c:pt>
                <c:pt idx="2712">
                  <c:v>471.2</c:v>
                </c:pt>
                <c:pt idx="2713">
                  <c:v>471.3</c:v>
                </c:pt>
                <c:pt idx="2714">
                  <c:v>471.4</c:v>
                </c:pt>
                <c:pt idx="2715">
                  <c:v>471.5</c:v>
                </c:pt>
                <c:pt idx="2716">
                  <c:v>471.6</c:v>
                </c:pt>
                <c:pt idx="2717">
                  <c:v>471.7</c:v>
                </c:pt>
                <c:pt idx="2718">
                  <c:v>471.8</c:v>
                </c:pt>
                <c:pt idx="2719">
                  <c:v>471.9</c:v>
                </c:pt>
                <c:pt idx="2720">
                  <c:v>472</c:v>
                </c:pt>
                <c:pt idx="2721">
                  <c:v>472.1</c:v>
                </c:pt>
                <c:pt idx="2722">
                  <c:v>472.2</c:v>
                </c:pt>
                <c:pt idx="2723">
                  <c:v>472.3</c:v>
                </c:pt>
                <c:pt idx="2724">
                  <c:v>472.4</c:v>
                </c:pt>
                <c:pt idx="2725">
                  <c:v>472.5</c:v>
                </c:pt>
                <c:pt idx="2726">
                  <c:v>472.6</c:v>
                </c:pt>
                <c:pt idx="2727">
                  <c:v>472.7</c:v>
                </c:pt>
                <c:pt idx="2728">
                  <c:v>472.8</c:v>
                </c:pt>
                <c:pt idx="2729">
                  <c:v>472.9</c:v>
                </c:pt>
                <c:pt idx="2730">
                  <c:v>473</c:v>
                </c:pt>
                <c:pt idx="2731">
                  <c:v>473.1</c:v>
                </c:pt>
                <c:pt idx="2732">
                  <c:v>473.2</c:v>
                </c:pt>
                <c:pt idx="2733">
                  <c:v>473.3</c:v>
                </c:pt>
                <c:pt idx="2734">
                  <c:v>473.4</c:v>
                </c:pt>
                <c:pt idx="2735">
                  <c:v>473.5</c:v>
                </c:pt>
                <c:pt idx="2736">
                  <c:v>473.6</c:v>
                </c:pt>
                <c:pt idx="2737">
                  <c:v>473.7</c:v>
                </c:pt>
                <c:pt idx="2738">
                  <c:v>473.8</c:v>
                </c:pt>
                <c:pt idx="2739">
                  <c:v>473.9</c:v>
                </c:pt>
                <c:pt idx="2740">
                  <c:v>474</c:v>
                </c:pt>
                <c:pt idx="2741">
                  <c:v>474.1</c:v>
                </c:pt>
                <c:pt idx="2742">
                  <c:v>474.2</c:v>
                </c:pt>
                <c:pt idx="2743">
                  <c:v>474.3</c:v>
                </c:pt>
                <c:pt idx="2744">
                  <c:v>474.4</c:v>
                </c:pt>
                <c:pt idx="2745">
                  <c:v>474.5</c:v>
                </c:pt>
                <c:pt idx="2746">
                  <c:v>474.6</c:v>
                </c:pt>
                <c:pt idx="2747">
                  <c:v>474.7</c:v>
                </c:pt>
                <c:pt idx="2748">
                  <c:v>474.8</c:v>
                </c:pt>
                <c:pt idx="2749">
                  <c:v>474.9</c:v>
                </c:pt>
                <c:pt idx="2750">
                  <c:v>475</c:v>
                </c:pt>
                <c:pt idx="2751">
                  <c:v>475.1</c:v>
                </c:pt>
                <c:pt idx="2752">
                  <c:v>475.2</c:v>
                </c:pt>
                <c:pt idx="2753">
                  <c:v>475.3</c:v>
                </c:pt>
                <c:pt idx="2754">
                  <c:v>475.4</c:v>
                </c:pt>
                <c:pt idx="2755">
                  <c:v>475.5</c:v>
                </c:pt>
                <c:pt idx="2756">
                  <c:v>475.6</c:v>
                </c:pt>
                <c:pt idx="2757">
                  <c:v>475.7</c:v>
                </c:pt>
                <c:pt idx="2758">
                  <c:v>475.8</c:v>
                </c:pt>
                <c:pt idx="2759">
                  <c:v>475.9</c:v>
                </c:pt>
                <c:pt idx="2760">
                  <c:v>476</c:v>
                </c:pt>
                <c:pt idx="2761">
                  <c:v>476.1</c:v>
                </c:pt>
                <c:pt idx="2762">
                  <c:v>476.2</c:v>
                </c:pt>
                <c:pt idx="2763">
                  <c:v>476.3</c:v>
                </c:pt>
                <c:pt idx="2764">
                  <c:v>476.4</c:v>
                </c:pt>
                <c:pt idx="2765">
                  <c:v>476.5</c:v>
                </c:pt>
                <c:pt idx="2766">
                  <c:v>476.6</c:v>
                </c:pt>
                <c:pt idx="2767">
                  <c:v>476.7</c:v>
                </c:pt>
                <c:pt idx="2768">
                  <c:v>476.8</c:v>
                </c:pt>
                <c:pt idx="2769">
                  <c:v>476.9</c:v>
                </c:pt>
                <c:pt idx="2770">
                  <c:v>477</c:v>
                </c:pt>
                <c:pt idx="2771">
                  <c:v>477.1</c:v>
                </c:pt>
                <c:pt idx="2772">
                  <c:v>477.2</c:v>
                </c:pt>
                <c:pt idx="2773">
                  <c:v>477.3</c:v>
                </c:pt>
                <c:pt idx="2774">
                  <c:v>477.4</c:v>
                </c:pt>
                <c:pt idx="2775">
                  <c:v>477.5</c:v>
                </c:pt>
                <c:pt idx="2776">
                  <c:v>477.6</c:v>
                </c:pt>
                <c:pt idx="2777">
                  <c:v>477.7</c:v>
                </c:pt>
                <c:pt idx="2778">
                  <c:v>477.8</c:v>
                </c:pt>
                <c:pt idx="2779">
                  <c:v>477.9</c:v>
                </c:pt>
                <c:pt idx="2780">
                  <c:v>478</c:v>
                </c:pt>
                <c:pt idx="2781">
                  <c:v>478.1</c:v>
                </c:pt>
                <c:pt idx="2782">
                  <c:v>478.2</c:v>
                </c:pt>
                <c:pt idx="2783">
                  <c:v>478.3</c:v>
                </c:pt>
                <c:pt idx="2784">
                  <c:v>478.4</c:v>
                </c:pt>
                <c:pt idx="2785">
                  <c:v>478.5</c:v>
                </c:pt>
                <c:pt idx="2786">
                  <c:v>478.6</c:v>
                </c:pt>
                <c:pt idx="2787">
                  <c:v>478.7</c:v>
                </c:pt>
                <c:pt idx="2788">
                  <c:v>478.8</c:v>
                </c:pt>
                <c:pt idx="2789">
                  <c:v>478.9</c:v>
                </c:pt>
                <c:pt idx="2790">
                  <c:v>479</c:v>
                </c:pt>
                <c:pt idx="2791">
                  <c:v>479.1</c:v>
                </c:pt>
                <c:pt idx="2792">
                  <c:v>479.2</c:v>
                </c:pt>
                <c:pt idx="2793">
                  <c:v>479.3</c:v>
                </c:pt>
                <c:pt idx="2794">
                  <c:v>479.4</c:v>
                </c:pt>
                <c:pt idx="2795">
                  <c:v>479.5</c:v>
                </c:pt>
                <c:pt idx="2796">
                  <c:v>479.6</c:v>
                </c:pt>
                <c:pt idx="2797">
                  <c:v>479.7</c:v>
                </c:pt>
                <c:pt idx="2798">
                  <c:v>479.8</c:v>
                </c:pt>
                <c:pt idx="2799">
                  <c:v>479.9</c:v>
                </c:pt>
                <c:pt idx="2800">
                  <c:v>480</c:v>
                </c:pt>
                <c:pt idx="2801">
                  <c:v>480.1</c:v>
                </c:pt>
                <c:pt idx="2802">
                  <c:v>480.2</c:v>
                </c:pt>
                <c:pt idx="2803">
                  <c:v>480.3</c:v>
                </c:pt>
                <c:pt idx="2804">
                  <c:v>480.4</c:v>
                </c:pt>
                <c:pt idx="2805">
                  <c:v>480.5</c:v>
                </c:pt>
                <c:pt idx="2806">
                  <c:v>480.6</c:v>
                </c:pt>
                <c:pt idx="2807">
                  <c:v>480.7</c:v>
                </c:pt>
                <c:pt idx="2808">
                  <c:v>480.8</c:v>
                </c:pt>
                <c:pt idx="2809">
                  <c:v>480.9</c:v>
                </c:pt>
                <c:pt idx="2810">
                  <c:v>481</c:v>
                </c:pt>
                <c:pt idx="2811">
                  <c:v>481.1</c:v>
                </c:pt>
                <c:pt idx="2812">
                  <c:v>481.2</c:v>
                </c:pt>
                <c:pt idx="2813">
                  <c:v>481.3</c:v>
                </c:pt>
                <c:pt idx="2814">
                  <c:v>481.4</c:v>
                </c:pt>
                <c:pt idx="2815">
                  <c:v>481.5</c:v>
                </c:pt>
                <c:pt idx="2816">
                  <c:v>481.6</c:v>
                </c:pt>
                <c:pt idx="2817">
                  <c:v>481.7</c:v>
                </c:pt>
                <c:pt idx="2818">
                  <c:v>481.8</c:v>
                </c:pt>
                <c:pt idx="2819">
                  <c:v>481.9</c:v>
                </c:pt>
                <c:pt idx="2820">
                  <c:v>482</c:v>
                </c:pt>
                <c:pt idx="2821">
                  <c:v>482.1</c:v>
                </c:pt>
                <c:pt idx="2822">
                  <c:v>482.2</c:v>
                </c:pt>
                <c:pt idx="2823">
                  <c:v>482.3</c:v>
                </c:pt>
                <c:pt idx="2824">
                  <c:v>482.4</c:v>
                </c:pt>
                <c:pt idx="2825">
                  <c:v>482.5</c:v>
                </c:pt>
                <c:pt idx="2826">
                  <c:v>482.6</c:v>
                </c:pt>
                <c:pt idx="2827">
                  <c:v>482.7</c:v>
                </c:pt>
                <c:pt idx="2828">
                  <c:v>482.8</c:v>
                </c:pt>
                <c:pt idx="2829">
                  <c:v>482.9</c:v>
                </c:pt>
                <c:pt idx="2830">
                  <c:v>483</c:v>
                </c:pt>
                <c:pt idx="2831">
                  <c:v>483.1</c:v>
                </c:pt>
                <c:pt idx="2832">
                  <c:v>483.2</c:v>
                </c:pt>
                <c:pt idx="2833">
                  <c:v>483.3</c:v>
                </c:pt>
                <c:pt idx="2834">
                  <c:v>483.4</c:v>
                </c:pt>
                <c:pt idx="2835">
                  <c:v>483.5</c:v>
                </c:pt>
                <c:pt idx="2836">
                  <c:v>483.6</c:v>
                </c:pt>
                <c:pt idx="2837">
                  <c:v>483.7</c:v>
                </c:pt>
                <c:pt idx="2838">
                  <c:v>483.8</c:v>
                </c:pt>
                <c:pt idx="2839">
                  <c:v>483.9</c:v>
                </c:pt>
                <c:pt idx="2840">
                  <c:v>484</c:v>
                </c:pt>
                <c:pt idx="2841">
                  <c:v>484.1</c:v>
                </c:pt>
                <c:pt idx="2842">
                  <c:v>484.2</c:v>
                </c:pt>
                <c:pt idx="2843">
                  <c:v>484.3</c:v>
                </c:pt>
                <c:pt idx="2844">
                  <c:v>484.4</c:v>
                </c:pt>
                <c:pt idx="2845">
                  <c:v>484.5</c:v>
                </c:pt>
                <c:pt idx="2846">
                  <c:v>484.6</c:v>
                </c:pt>
                <c:pt idx="2847">
                  <c:v>484.7</c:v>
                </c:pt>
                <c:pt idx="2848">
                  <c:v>484.8</c:v>
                </c:pt>
                <c:pt idx="2849">
                  <c:v>484.9</c:v>
                </c:pt>
                <c:pt idx="2850">
                  <c:v>485</c:v>
                </c:pt>
                <c:pt idx="2851">
                  <c:v>485.1</c:v>
                </c:pt>
                <c:pt idx="2852">
                  <c:v>485.2</c:v>
                </c:pt>
                <c:pt idx="2853">
                  <c:v>485.3</c:v>
                </c:pt>
                <c:pt idx="2854">
                  <c:v>485.4</c:v>
                </c:pt>
                <c:pt idx="2855">
                  <c:v>485.5</c:v>
                </c:pt>
                <c:pt idx="2856">
                  <c:v>485.6</c:v>
                </c:pt>
                <c:pt idx="2857">
                  <c:v>485.7</c:v>
                </c:pt>
                <c:pt idx="2858">
                  <c:v>485.8</c:v>
                </c:pt>
                <c:pt idx="2859">
                  <c:v>485.9</c:v>
                </c:pt>
                <c:pt idx="2860">
                  <c:v>486</c:v>
                </c:pt>
                <c:pt idx="2861">
                  <c:v>486.1</c:v>
                </c:pt>
                <c:pt idx="2862">
                  <c:v>486.2</c:v>
                </c:pt>
                <c:pt idx="2863">
                  <c:v>486.3</c:v>
                </c:pt>
                <c:pt idx="2864">
                  <c:v>486.4</c:v>
                </c:pt>
                <c:pt idx="2865">
                  <c:v>486.5</c:v>
                </c:pt>
                <c:pt idx="2866">
                  <c:v>486.6</c:v>
                </c:pt>
                <c:pt idx="2867">
                  <c:v>486.7</c:v>
                </c:pt>
                <c:pt idx="2868">
                  <c:v>486.8</c:v>
                </c:pt>
                <c:pt idx="2869">
                  <c:v>486.9</c:v>
                </c:pt>
                <c:pt idx="2870">
                  <c:v>487</c:v>
                </c:pt>
                <c:pt idx="2871">
                  <c:v>487.1</c:v>
                </c:pt>
                <c:pt idx="2872">
                  <c:v>487.2</c:v>
                </c:pt>
                <c:pt idx="2873">
                  <c:v>487.3</c:v>
                </c:pt>
                <c:pt idx="2874">
                  <c:v>487.4</c:v>
                </c:pt>
                <c:pt idx="2875">
                  <c:v>487.5</c:v>
                </c:pt>
                <c:pt idx="2876">
                  <c:v>487.6</c:v>
                </c:pt>
                <c:pt idx="2877">
                  <c:v>487.7</c:v>
                </c:pt>
                <c:pt idx="2878">
                  <c:v>487.8</c:v>
                </c:pt>
                <c:pt idx="2879">
                  <c:v>487.9</c:v>
                </c:pt>
                <c:pt idx="2880">
                  <c:v>488</c:v>
                </c:pt>
                <c:pt idx="2881">
                  <c:v>488.1</c:v>
                </c:pt>
                <c:pt idx="2882">
                  <c:v>488.2</c:v>
                </c:pt>
                <c:pt idx="2883">
                  <c:v>488.3</c:v>
                </c:pt>
                <c:pt idx="2884">
                  <c:v>488.4</c:v>
                </c:pt>
                <c:pt idx="2885">
                  <c:v>488.5</c:v>
                </c:pt>
                <c:pt idx="2886">
                  <c:v>488.6</c:v>
                </c:pt>
                <c:pt idx="2887">
                  <c:v>488.7</c:v>
                </c:pt>
                <c:pt idx="2888">
                  <c:v>488.8</c:v>
                </c:pt>
                <c:pt idx="2889">
                  <c:v>488.9</c:v>
                </c:pt>
                <c:pt idx="2890">
                  <c:v>489</c:v>
                </c:pt>
                <c:pt idx="2891">
                  <c:v>489.1</c:v>
                </c:pt>
                <c:pt idx="2892">
                  <c:v>489.2</c:v>
                </c:pt>
                <c:pt idx="2893">
                  <c:v>489.3</c:v>
                </c:pt>
                <c:pt idx="2894">
                  <c:v>489.4</c:v>
                </c:pt>
                <c:pt idx="2895">
                  <c:v>489.5</c:v>
                </c:pt>
                <c:pt idx="2896">
                  <c:v>489.6</c:v>
                </c:pt>
                <c:pt idx="2897">
                  <c:v>489.7</c:v>
                </c:pt>
                <c:pt idx="2898">
                  <c:v>489.8</c:v>
                </c:pt>
                <c:pt idx="2899">
                  <c:v>489.9</c:v>
                </c:pt>
                <c:pt idx="2900">
                  <c:v>490</c:v>
                </c:pt>
                <c:pt idx="2901">
                  <c:v>490.1</c:v>
                </c:pt>
                <c:pt idx="2902">
                  <c:v>490.2</c:v>
                </c:pt>
                <c:pt idx="2903">
                  <c:v>490.3</c:v>
                </c:pt>
                <c:pt idx="2904">
                  <c:v>490.4</c:v>
                </c:pt>
                <c:pt idx="2905">
                  <c:v>490.5</c:v>
                </c:pt>
                <c:pt idx="2906">
                  <c:v>490.6</c:v>
                </c:pt>
                <c:pt idx="2907">
                  <c:v>490.7</c:v>
                </c:pt>
                <c:pt idx="2908">
                  <c:v>490.8</c:v>
                </c:pt>
                <c:pt idx="2909">
                  <c:v>490.9</c:v>
                </c:pt>
                <c:pt idx="2910">
                  <c:v>491</c:v>
                </c:pt>
                <c:pt idx="2911">
                  <c:v>491.1</c:v>
                </c:pt>
                <c:pt idx="2912">
                  <c:v>491.2</c:v>
                </c:pt>
                <c:pt idx="2913">
                  <c:v>491.3</c:v>
                </c:pt>
                <c:pt idx="2914">
                  <c:v>491.4</c:v>
                </c:pt>
                <c:pt idx="2915">
                  <c:v>491.5</c:v>
                </c:pt>
                <c:pt idx="2916">
                  <c:v>491.6</c:v>
                </c:pt>
                <c:pt idx="2917">
                  <c:v>491.7</c:v>
                </c:pt>
                <c:pt idx="2918">
                  <c:v>491.8</c:v>
                </c:pt>
                <c:pt idx="2919">
                  <c:v>491.9</c:v>
                </c:pt>
                <c:pt idx="2920">
                  <c:v>492</c:v>
                </c:pt>
                <c:pt idx="2921">
                  <c:v>492.1</c:v>
                </c:pt>
                <c:pt idx="2922">
                  <c:v>492.2</c:v>
                </c:pt>
                <c:pt idx="2923">
                  <c:v>492.3</c:v>
                </c:pt>
                <c:pt idx="2924">
                  <c:v>492.4</c:v>
                </c:pt>
                <c:pt idx="2925">
                  <c:v>492.5</c:v>
                </c:pt>
                <c:pt idx="2926">
                  <c:v>492.6</c:v>
                </c:pt>
                <c:pt idx="2927">
                  <c:v>492.7</c:v>
                </c:pt>
                <c:pt idx="2928">
                  <c:v>492.8</c:v>
                </c:pt>
                <c:pt idx="2929">
                  <c:v>492.9</c:v>
                </c:pt>
                <c:pt idx="2930">
                  <c:v>493</c:v>
                </c:pt>
                <c:pt idx="2931">
                  <c:v>493.1</c:v>
                </c:pt>
                <c:pt idx="2932">
                  <c:v>493.2</c:v>
                </c:pt>
                <c:pt idx="2933">
                  <c:v>493.3</c:v>
                </c:pt>
                <c:pt idx="2934">
                  <c:v>493.4</c:v>
                </c:pt>
                <c:pt idx="2935">
                  <c:v>493.5</c:v>
                </c:pt>
                <c:pt idx="2936">
                  <c:v>493.6</c:v>
                </c:pt>
                <c:pt idx="2937">
                  <c:v>493.7</c:v>
                </c:pt>
                <c:pt idx="2938">
                  <c:v>493.8</c:v>
                </c:pt>
                <c:pt idx="2939">
                  <c:v>493.9</c:v>
                </c:pt>
                <c:pt idx="2940">
                  <c:v>494</c:v>
                </c:pt>
                <c:pt idx="2941">
                  <c:v>494.1</c:v>
                </c:pt>
                <c:pt idx="2942">
                  <c:v>494.2</c:v>
                </c:pt>
                <c:pt idx="2943">
                  <c:v>494.3</c:v>
                </c:pt>
                <c:pt idx="2944">
                  <c:v>494.4</c:v>
                </c:pt>
                <c:pt idx="2945">
                  <c:v>494.5</c:v>
                </c:pt>
                <c:pt idx="2946">
                  <c:v>494.6</c:v>
                </c:pt>
                <c:pt idx="2947">
                  <c:v>494.7</c:v>
                </c:pt>
                <c:pt idx="2948">
                  <c:v>494.8</c:v>
                </c:pt>
                <c:pt idx="2949">
                  <c:v>494.9</c:v>
                </c:pt>
                <c:pt idx="2950">
                  <c:v>495</c:v>
                </c:pt>
                <c:pt idx="2951">
                  <c:v>495.1</c:v>
                </c:pt>
                <c:pt idx="2952">
                  <c:v>495.2</c:v>
                </c:pt>
                <c:pt idx="2953">
                  <c:v>495.3</c:v>
                </c:pt>
                <c:pt idx="2954">
                  <c:v>495.4</c:v>
                </c:pt>
                <c:pt idx="2955">
                  <c:v>495.5</c:v>
                </c:pt>
                <c:pt idx="2956">
                  <c:v>495.6</c:v>
                </c:pt>
                <c:pt idx="2957">
                  <c:v>495.7</c:v>
                </c:pt>
                <c:pt idx="2958">
                  <c:v>495.8</c:v>
                </c:pt>
                <c:pt idx="2959">
                  <c:v>495.9</c:v>
                </c:pt>
                <c:pt idx="2960">
                  <c:v>496</c:v>
                </c:pt>
                <c:pt idx="2961">
                  <c:v>496.1</c:v>
                </c:pt>
                <c:pt idx="2962">
                  <c:v>496.2</c:v>
                </c:pt>
                <c:pt idx="2963">
                  <c:v>496.3</c:v>
                </c:pt>
                <c:pt idx="2964">
                  <c:v>496.4</c:v>
                </c:pt>
                <c:pt idx="2965">
                  <c:v>496.5</c:v>
                </c:pt>
                <c:pt idx="2966">
                  <c:v>496.6</c:v>
                </c:pt>
                <c:pt idx="2967">
                  <c:v>496.7</c:v>
                </c:pt>
                <c:pt idx="2968">
                  <c:v>496.8</c:v>
                </c:pt>
                <c:pt idx="2969">
                  <c:v>496.9</c:v>
                </c:pt>
                <c:pt idx="2970">
                  <c:v>497</c:v>
                </c:pt>
                <c:pt idx="2971">
                  <c:v>497.1</c:v>
                </c:pt>
                <c:pt idx="2972">
                  <c:v>497.2</c:v>
                </c:pt>
                <c:pt idx="2973">
                  <c:v>497.3</c:v>
                </c:pt>
                <c:pt idx="2974">
                  <c:v>497.4</c:v>
                </c:pt>
                <c:pt idx="2975">
                  <c:v>497.5</c:v>
                </c:pt>
                <c:pt idx="2976">
                  <c:v>497.6</c:v>
                </c:pt>
                <c:pt idx="2977">
                  <c:v>497.7</c:v>
                </c:pt>
                <c:pt idx="2978">
                  <c:v>497.8</c:v>
                </c:pt>
                <c:pt idx="2979">
                  <c:v>497.9</c:v>
                </c:pt>
                <c:pt idx="2980">
                  <c:v>498</c:v>
                </c:pt>
                <c:pt idx="2981">
                  <c:v>498.1</c:v>
                </c:pt>
                <c:pt idx="2982">
                  <c:v>498.2</c:v>
                </c:pt>
                <c:pt idx="2983">
                  <c:v>498.3</c:v>
                </c:pt>
                <c:pt idx="2984">
                  <c:v>498.4</c:v>
                </c:pt>
                <c:pt idx="2985">
                  <c:v>498.5</c:v>
                </c:pt>
                <c:pt idx="2986">
                  <c:v>498.6</c:v>
                </c:pt>
                <c:pt idx="2987">
                  <c:v>498.7</c:v>
                </c:pt>
                <c:pt idx="2988">
                  <c:v>498.8</c:v>
                </c:pt>
                <c:pt idx="2989">
                  <c:v>498.9</c:v>
                </c:pt>
                <c:pt idx="2990">
                  <c:v>499</c:v>
                </c:pt>
                <c:pt idx="2991">
                  <c:v>499.1</c:v>
                </c:pt>
                <c:pt idx="2992">
                  <c:v>499.2</c:v>
                </c:pt>
                <c:pt idx="2993">
                  <c:v>499.3</c:v>
                </c:pt>
                <c:pt idx="2994">
                  <c:v>499.4</c:v>
                </c:pt>
                <c:pt idx="2995">
                  <c:v>499.5</c:v>
                </c:pt>
                <c:pt idx="2996">
                  <c:v>499.6</c:v>
                </c:pt>
                <c:pt idx="2997">
                  <c:v>499.7</c:v>
                </c:pt>
                <c:pt idx="2998">
                  <c:v>499.8</c:v>
                </c:pt>
                <c:pt idx="2999">
                  <c:v>499.9</c:v>
                </c:pt>
                <c:pt idx="3000">
                  <c:v>500</c:v>
                </c:pt>
                <c:pt idx="3001">
                  <c:v>500.1</c:v>
                </c:pt>
                <c:pt idx="3002">
                  <c:v>500.2</c:v>
                </c:pt>
                <c:pt idx="3003">
                  <c:v>500.3</c:v>
                </c:pt>
                <c:pt idx="3004">
                  <c:v>500.4</c:v>
                </c:pt>
                <c:pt idx="3005">
                  <c:v>500.5</c:v>
                </c:pt>
                <c:pt idx="3006">
                  <c:v>500.6</c:v>
                </c:pt>
                <c:pt idx="3007">
                  <c:v>500.7</c:v>
                </c:pt>
                <c:pt idx="3008">
                  <c:v>500.8</c:v>
                </c:pt>
                <c:pt idx="3009">
                  <c:v>500.9</c:v>
                </c:pt>
                <c:pt idx="3010">
                  <c:v>501</c:v>
                </c:pt>
                <c:pt idx="3011">
                  <c:v>501.1</c:v>
                </c:pt>
                <c:pt idx="3012">
                  <c:v>501.2</c:v>
                </c:pt>
                <c:pt idx="3013">
                  <c:v>501.3</c:v>
                </c:pt>
                <c:pt idx="3014">
                  <c:v>501.4</c:v>
                </c:pt>
                <c:pt idx="3015">
                  <c:v>501.5</c:v>
                </c:pt>
                <c:pt idx="3016">
                  <c:v>501.6</c:v>
                </c:pt>
                <c:pt idx="3017">
                  <c:v>501.7</c:v>
                </c:pt>
                <c:pt idx="3018">
                  <c:v>501.8</c:v>
                </c:pt>
                <c:pt idx="3019">
                  <c:v>501.9</c:v>
                </c:pt>
                <c:pt idx="3020">
                  <c:v>502</c:v>
                </c:pt>
                <c:pt idx="3021">
                  <c:v>502.1</c:v>
                </c:pt>
                <c:pt idx="3022">
                  <c:v>502.2</c:v>
                </c:pt>
                <c:pt idx="3023">
                  <c:v>502.3</c:v>
                </c:pt>
                <c:pt idx="3024">
                  <c:v>502.4</c:v>
                </c:pt>
                <c:pt idx="3025">
                  <c:v>502.5</c:v>
                </c:pt>
                <c:pt idx="3026">
                  <c:v>502.6</c:v>
                </c:pt>
                <c:pt idx="3027">
                  <c:v>502.7</c:v>
                </c:pt>
                <c:pt idx="3028">
                  <c:v>502.8</c:v>
                </c:pt>
                <c:pt idx="3029">
                  <c:v>502.9</c:v>
                </c:pt>
                <c:pt idx="3030">
                  <c:v>503</c:v>
                </c:pt>
                <c:pt idx="3031">
                  <c:v>503.1</c:v>
                </c:pt>
                <c:pt idx="3032">
                  <c:v>503.2</c:v>
                </c:pt>
                <c:pt idx="3033">
                  <c:v>503.3</c:v>
                </c:pt>
                <c:pt idx="3034">
                  <c:v>503.4</c:v>
                </c:pt>
                <c:pt idx="3035">
                  <c:v>503.5</c:v>
                </c:pt>
                <c:pt idx="3036">
                  <c:v>503.6</c:v>
                </c:pt>
                <c:pt idx="3037">
                  <c:v>503.7</c:v>
                </c:pt>
                <c:pt idx="3038">
                  <c:v>503.8</c:v>
                </c:pt>
                <c:pt idx="3039">
                  <c:v>503.9</c:v>
                </c:pt>
                <c:pt idx="3040">
                  <c:v>504</c:v>
                </c:pt>
                <c:pt idx="3041">
                  <c:v>504.1</c:v>
                </c:pt>
                <c:pt idx="3042">
                  <c:v>504.2</c:v>
                </c:pt>
                <c:pt idx="3043">
                  <c:v>504.3</c:v>
                </c:pt>
                <c:pt idx="3044">
                  <c:v>504.4</c:v>
                </c:pt>
                <c:pt idx="3045">
                  <c:v>504.5</c:v>
                </c:pt>
                <c:pt idx="3046">
                  <c:v>504.6</c:v>
                </c:pt>
                <c:pt idx="3047">
                  <c:v>504.7</c:v>
                </c:pt>
                <c:pt idx="3048">
                  <c:v>504.8</c:v>
                </c:pt>
                <c:pt idx="3049">
                  <c:v>504.9</c:v>
                </c:pt>
                <c:pt idx="3050">
                  <c:v>505</c:v>
                </c:pt>
                <c:pt idx="3051">
                  <c:v>505.1</c:v>
                </c:pt>
                <c:pt idx="3052">
                  <c:v>505.2</c:v>
                </c:pt>
                <c:pt idx="3053">
                  <c:v>505.3</c:v>
                </c:pt>
                <c:pt idx="3054">
                  <c:v>505.4</c:v>
                </c:pt>
                <c:pt idx="3055">
                  <c:v>505.5</c:v>
                </c:pt>
                <c:pt idx="3056">
                  <c:v>505.6</c:v>
                </c:pt>
                <c:pt idx="3057">
                  <c:v>505.7</c:v>
                </c:pt>
                <c:pt idx="3058">
                  <c:v>505.8</c:v>
                </c:pt>
                <c:pt idx="3059">
                  <c:v>505.9</c:v>
                </c:pt>
                <c:pt idx="3060">
                  <c:v>506</c:v>
                </c:pt>
                <c:pt idx="3061">
                  <c:v>506.1</c:v>
                </c:pt>
                <c:pt idx="3062">
                  <c:v>506.2</c:v>
                </c:pt>
                <c:pt idx="3063">
                  <c:v>506.3</c:v>
                </c:pt>
                <c:pt idx="3064">
                  <c:v>506.4</c:v>
                </c:pt>
                <c:pt idx="3065">
                  <c:v>506.5</c:v>
                </c:pt>
                <c:pt idx="3066">
                  <c:v>506.6</c:v>
                </c:pt>
                <c:pt idx="3067">
                  <c:v>506.7</c:v>
                </c:pt>
                <c:pt idx="3068">
                  <c:v>506.8</c:v>
                </c:pt>
                <c:pt idx="3069">
                  <c:v>506.9</c:v>
                </c:pt>
                <c:pt idx="3070">
                  <c:v>507</c:v>
                </c:pt>
                <c:pt idx="3071">
                  <c:v>507.1</c:v>
                </c:pt>
                <c:pt idx="3072">
                  <c:v>507.2</c:v>
                </c:pt>
                <c:pt idx="3073">
                  <c:v>507.3</c:v>
                </c:pt>
                <c:pt idx="3074">
                  <c:v>507.4</c:v>
                </c:pt>
                <c:pt idx="3075">
                  <c:v>507.5</c:v>
                </c:pt>
                <c:pt idx="3076">
                  <c:v>507.6</c:v>
                </c:pt>
                <c:pt idx="3077">
                  <c:v>507.7</c:v>
                </c:pt>
                <c:pt idx="3078">
                  <c:v>507.8</c:v>
                </c:pt>
                <c:pt idx="3079">
                  <c:v>507.9</c:v>
                </c:pt>
                <c:pt idx="3080">
                  <c:v>508</c:v>
                </c:pt>
                <c:pt idx="3081">
                  <c:v>508.1</c:v>
                </c:pt>
                <c:pt idx="3082">
                  <c:v>508.2</c:v>
                </c:pt>
                <c:pt idx="3083">
                  <c:v>508.3</c:v>
                </c:pt>
                <c:pt idx="3084">
                  <c:v>508.4</c:v>
                </c:pt>
                <c:pt idx="3085">
                  <c:v>508.5</c:v>
                </c:pt>
                <c:pt idx="3086">
                  <c:v>508.6</c:v>
                </c:pt>
                <c:pt idx="3087">
                  <c:v>508.7</c:v>
                </c:pt>
                <c:pt idx="3088">
                  <c:v>508.8</c:v>
                </c:pt>
                <c:pt idx="3089">
                  <c:v>508.9</c:v>
                </c:pt>
                <c:pt idx="3090">
                  <c:v>509</c:v>
                </c:pt>
                <c:pt idx="3091">
                  <c:v>509.1</c:v>
                </c:pt>
                <c:pt idx="3092">
                  <c:v>509.2</c:v>
                </c:pt>
                <c:pt idx="3093">
                  <c:v>509.3</c:v>
                </c:pt>
                <c:pt idx="3094">
                  <c:v>509.4</c:v>
                </c:pt>
                <c:pt idx="3095">
                  <c:v>509.5</c:v>
                </c:pt>
                <c:pt idx="3096">
                  <c:v>509.6</c:v>
                </c:pt>
                <c:pt idx="3097">
                  <c:v>509.7</c:v>
                </c:pt>
                <c:pt idx="3098">
                  <c:v>509.8</c:v>
                </c:pt>
                <c:pt idx="3099">
                  <c:v>509.9</c:v>
                </c:pt>
                <c:pt idx="3100">
                  <c:v>510</c:v>
                </c:pt>
                <c:pt idx="3101">
                  <c:v>510.1</c:v>
                </c:pt>
                <c:pt idx="3102">
                  <c:v>510.2</c:v>
                </c:pt>
                <c:pt idx="3103">
                  <c:v>510.3</c:v>
                </c:pt>
                <c:pt idx="3104">
                  <c:v>510.4</c:v>
                </c:pt>
                <c:pt idx="3105">
                  <c:v>510.5</c:v>
                </c:pt>
                <c:pt idx="3106">
                  <c:v>510.6</c:v>
                </c:pt>
                <c:pt idx="3107">
                  <c:v>510.7</c:v>
                </c:pt>
                <c:pt idx="3108">
                  <c:v>510.8</c:v>
                </c:pt>
                <c:pt idx="3109">
                  <c:v>510.9</c:v>
                </c:pt>
                <c:pt idx="3110">
                  <c:v>511</c:v>
                </c:pt>
                <c:pt idx="3111">
                  <c:v>511.1</c:v>
                </c:pt>
                <c:pt idx="3112">
                  <c:v>511.2</c:v>
                </c:pt>
                <c:pt idx="3113">
                  <c:v>511.3</c:v>
                </c:pt>
                <c:pt idx="3114">
                  <c:v>511.4</c:v>
                </c:pt>
                <c:pt idx="3115">
                  <c:v>511.5</c:v>
                </c:pt>
                <c:pt idx="3116">
                  <c:v>511.6</c:v>
                </c:pt>
                <c:pt idx="3117">
                  <c:v>511.7</c:v>
                </c:pt>
                <c:pt idx="3118">
                  <c:v>511.8</c:v>
                </c:pt>
                <c:pt idx="3119">
                  <c:v>511.9</c:v>
                </c:pt>
                <c:pt idx="3120">
                  <c:v>512</c:v>
                </c:pt>
                <c:pt idx="3121">
                  <c:v>512.1</c:v>
                </c:pt>
                <c:pt idx="3122">
                  <c:v>512.20000000000005</c:v>
                </c:pt>
                <c:pt idx="3123">
                  <c:v>512.29999999999995</c:v>
                </c:pt>
                <c:pt idx="3124">
                  <c:v>512.4</c:v>
                </c:pt>
                <c:pt idx="3125">
                  <c:v>512.5</c:v>
                </c:pt>
                <c:pt idx="3126">
                  <c:v>512.6</c:v>
                </c:pt>
                <c:pt idx="3127">
                  <c:v>512.70000000000005</c:v>
                </c:pt>
                <c:pt idx="3128">
                  <c:v>512.79999999999995</c:v>
                </c:pt>
                <c:pt idx="3129">
                  <c:v>512.9</c:v>
                </c:pt>
                <c:pt idx="3130">
                  <c:v>513</c:v>
                </c:pt>
                <c:pt idx="3131">
                  <c:v>513.1</c:v>
                </c:pt>
                <c:pt idx="3132">
                  <c:v>513.20000000000005</c:v>
                </c:pt>
                <c:pt idx="3133">
                  <c:v>513.29999999999995</c:v>
                </c:pt>
                <c:pt idx="3134">
                  <c:v>513.4</c:v>
                </c:pt>
                <c:pt idx="3135">
                  <c:v>513.5</c:v>
                </c:pt>
                <c:pt idx="3136">
                  <c:v>513.6</c:v>
                </c:pt>
                <c:pt idx="3137">
                  <c:v>513.70000000000005</c:v>
                </c:pt>
                <c:pt idx="3138">
                  <c:v>513.79999999999995</c:v>
                </c:pt>
                <c:pt idx="3139">
                  <c:v>513.9</c:v>
                </c:pt>
                <c:pt idx="3140">
                  <c:v>514</c:v>
                </c:pt>
                <c:pt idx="3141">
                  <c:v>514.1</c:v>
                </c:pt>
                <c:pt idx="3142">
                  <c:v>514.20000000000005</c:v>
                </c:pt>
                <c:pt idx="3143">
                  <c:v>514.29999999999995</c:v>
                </c:pt>
                <c:pt idx="3144">
                  <c:v>514.4</c:v>
                </c:pt>
                <c:pt idx="3145">
                  <c:v>514.5</c:v>
                </c:pt>
                <c:pt idx="3146">
                  <c:v>514.6</c:v>
                </c:pt>
                <c:pt idx="3147">
                  <c:v>514.70000000000005</c:v>
                </c:pt>
                <c:pt idx="3148">
                  <c:v>514.79999999999995</c:v>
                </c:pt>
                <c:pt idx="3149">
                  <c:v>514.9</c:v>
                </c:pt>
                <c:pt idx="3150">
                  <c:v>515</c:v>
                </c:pt>
                <c:pt idx="3151">
                  <c:v>515.1</c:v>
                </c:pt>
                <c:pt idx="3152">
                  <c:v>515.20000000000005</c:v>
                </c:pt>
                <c:pt idx="3153">
                  <c:v>515.29999999999995</c:v>
                </c:pt>
                <c:pt idx="3154">
                  <c:v>515.4</c:v>
                </c:pt>
                <c:pt idx="3155">
                  <c:v>515.5</c:v>
                </c:pt>
                <c:pt idx="3156">
                  <c:v>515.6</c:v>
                </c:pt>
                <c:pt idx="3157">
                  <c:v>515.70000000000005</c:v>
                </c:pt>
                <c:pt idx="3158">
                  <c:v>515.79999999999995</c:v>
                </c:pt>
                <c:pt idx="3159">
                  <c:v>515.9</c:v>
                </c:pt>
                <c:pt idx="3160">
                  <c:v>516</c:v>
                </c:pt>
                <c:pt idx="3161">
                  <c:v>516.1</c:v>
                </c:pt>
                <c:pt idx="3162">
                  <c:v>516.20000000000005</c:v>
                </c:pt>
                <c:pt idx="3163">
                  <c:v>516.29999999999995</c:v>
                </c:pt>
                <c:pt idx="3164">
                  <c:v>516.4</c:v>
                </c:pt>
                <c:pt idx="3165">
                  <c:v>516.5</c:v>
                </c:pt>
                <c:pt idx="3166">
                  <c:v>516.6</c:v>
                </c:pt>
                <c:pt idx="3167">
                  <c:v>516.70000000000005</c:v>
                </c:pt>
                <c:pt idx="3168">
                  <c:v>516.79999999999995</c:v>
                </c:pt>
                <c:pt idx="3169">
                  <c:v>516.9</c:v>
                </c:pt>
                <c:pt idx="3170">
                  <c:v>517</c:v>
                </c:pt>
                <c:pt idx="3171">
                  <c:v>517.1</c:v>
                </c:pt>
                <c:pt idx="3172">
                  <c:v>517.20000000000005</c:v>
                </c:pt>
                <c:pt idx="3173">
                  <c:v>517.29999999999995</c:v>
                </c:pt>
                <c:pt idx="3174">
                  <c:v>517.4</c:v>
                </c:pt>
                <c:pt idx="3175">
                  <c:v>517.5</c:v>
                </c:pt>
                <c:pt idx="3176">
                  <c:v>517.6</c:v>
                </c:pt>
                <c:pt idx="3177">
                  <c:v>517.70000000000005</c:v>
                </c:pt>
                <c:pt idx="3178">
                  <c:v>517.79999999999995</c:v>
                </c:pt>
                <c:pt idx="3179">
                  <c:v>517.9</c:v>
                </c:pt>
                <c:pt idx="3180">
                  <c:v>518</c:v>
                </c:pt>
                <c:pt idx="3181">
                  <c:v>518.1</c:v>
                </c:pt>
                <c:pt idx="3182">
                  <c:v>518.20000000000005</c:v>
                </c:pt>
                <c:pt idx="3183">
                  <c:v>518.29999999999995</c:v>
                </c:pt>
                <c:pt idx="3184">
                  <c:v>518.4</c:v>
                </c:pt>
                <c:pt idx="3185">
                  <c:v>518.5</c:v>
                </c:pt>
                <c:pt idx="3186">
                  <c:v>518.6</c:v>
                </c:pt>
                <c:pt idx="3187">
                  <c:v>518.70000000000005</c:v>
                </c:pt>
                <c:pt idx="3188">
                  <c:v>518.79999999999995</c:v>
                </c:pt>
                <c:pt idx="3189">
                  <c:v>518.9</c:v>
                </c:pt>
                <c:pt idx="3190">
                  <c:v>519</c:v>
                </c:pt>
                <c:pt idx="3191">
                  <c:v>519.1</c:v>
                </c:pt>
                <c:pt idx="3192">
                  <c:v>519.20000000000005</c:v>
                </c:pt>
                <c:pt idx="3193">
                  <c:v>519.29999999999995</c:v>
                </c:pt>
                <c:pt idx="3194">
                  <c:v>519.4</c:v>
                </c:pt>
                <c:pt idx="3195">
                  <c:v>519.5</c:v>
                </c:pt>
                <c:pt idx="3196">
                  <c:v>519.6</c:v>
                </c:pt>
                <c:pt idx="3197">
                  <c:v>519.70000000000005</c:v>
                </c:pt>
                <c:pt idx="3198">
                  <c:v>519.79999999999995</c:v>
                </c:pt>
                <c:pt idx="3199">
                  <c:v>519.9</c:v>
                </c:pt>
                <c:pt idx="3200">
                  <c:v>520</c:v>
                </c:pt>
                <c:pt idx="3201">
                  <c:v>520.1</c:v>
                </c:pt>
                <c:pt idx="3202">
                  <c:v>520.20000000000005</c:v>
                </c:pt>
                <c:pt idx="3203">
                  <c:v>520.29999999999995</c:v>
                </c:pt>
                <c:pt idx="3204">
                  <c:v>520.4</c:v>
                </c:pt>
                <c:pt idx="3205">
                  <c:v>520.5</c:v>
                </c:pt>
                <c:pt idx="3206">
                  <c:v>520.6</c:v>
                </c:pt>
                <c:pt idx="3207">
                  <c:v>520.70000000000005</c:v>
                </c:pt>
                <c:pt idx="3208">
                  <c:v>520.79999999999995</c:v>
                </c:pt>
                <c:pt idx="3209">
                  <c:v>520.9</c:v>
                </c:pt>
                <c:pt idx="3210">
                  <c:v>521</c:v>
                </c:pt>
                <c:pt idx="3211">
                  <c:v>521.1</c:v>
                </c:pt>
                <c:pt idx="3212">
                  <c:v>521.20000000000005</c:v>
                </c:pt>
                <c:pt idx="3213">
                  <c:v>521.29999999999995</c:v>
                </c:pt>
                <c:pt idx="3214">
                  <c:v>521.4</c:v>
                </c:pt>
                <c:pt idx="3215">
                  <c:v>521.5</c:v>
                </c:pt>
                <c:pt idx="3216">
                  <c:v>521.6</c:v>
                </c:pt>
                <c:pt idx="3217">
                  <c:v>521.70000000000005</c:v>
                </c:pt>
                <c:pt idx="3218">
                  <c:v>521.79999999999995</c:v>
                </c:pt>
                <c:pt idx="3219">
                  <c:v>521.9</c:v>
                </c:pt>
                <c:pt idx="3220">
                  <c:v>522</c:v>
                </c:pt>
                <c:pt idx="3221">
                  <c:v>522.1</c:v>
                </c:pt>
                <c:pt idx="3222">
                  <c:v>522.20000000000005</c:v>
                </c:pt>
                <c:pt idx="3223">
                  <c:v>522.29999999999995</c:v>
                </c:pt>
                <c:pt idx="3224">
                  <c:v>522.4</c:v>
                </c:pt>
                <c:pt idx="3225">
                  <c:v>522.5</c:v>
                </c:pt>
                <c:pt idx="3226">
                  <c:v>522.6</c:v>
                </c:pt>
                <c:pt idx="3227">
                  <c:v>522.70000000000005</c:v>
                </c:pt>
                <c:pt idx="3228">
                  <c:v>522.79999999999995</c:v>
                </c:pt>
                <c:pt idx="3229">
                  <c:v>522.9</c:v>
                </c:pt>
                <c:pt idx="3230">
                  <c:v>523</c:v>
                </c:pt>
                <c:pt idx="3231">
                  <c:v>523.1</c:v>
                </c:pt>
                <c:pt idx="3232">
                  <c:v>523.20000000000005</c:v>
                </c:pt>
                <c:pt idx="3233">
                  <c:v>523.29999999999995</c:v>
                </c:pt>
                <c:pt idx="3234">
                  <c:v>523.4</c:v>
                </c:pt>
                <c:pt idx="3235">
                  <c:v>523.5</c:v>
                </c:pt>
                <c:pt idx="3236">
                  <c:v>523.6</c:v>
                </c:pt>
                <c:pt idx="3237">
                  <c:v>523.70000000000005</c:v>
                </c:pt>
                <c:pt idx="3238">
                  <c:v>523.79999999999995</c:v>
                </c:pt>
                <c:pt idx="3239">
                  <c:v>523.9</c:v>
                </c:pt>
                <c:pt idx="3240">
                  <c:v>524</c:v>
                </c:pt>
                <c:pt idx="3241">
                  <c:v>524.1</c:v>
                </c:pt>
                <c:pt idx="3242">
                  <c:v>524.20000000000005</c:v>
                </c:pt>
                <c:pt idx="3243">
                  <c:v>524.29999999999995</c:v>
                </c:pt>
                <c:pt idx="3244">
                  <c:v>524.4</c:v>
                </c:pt>
                <c:pt idx="3245">
                  <c:v>524.5</c:v>
                </c:pt>
                <c:pt idx="3246">
                  <c:v>524.6</c:v>
                </c:pt>
                <c:pt idx="3247">
                  <c:v>524.70000000000005</c:v>
                </c:pt>
                <c:pt idx="3248">
                  <c:v>524.79999999999995</c:v>
                </c:pt>
                <c:pt idx="3249">
                  <c:v>524.9</c:v>
                </c:pt>
                <c:pt idx="3250">
                  <c:v>525</c:v>
                </c:pt>
                <c:pt idx="3251">
                  <c:v>525.1</c:v>
                </c:pt>
                <c:pt idx="3252">
                  <c:v>525.20000000000005</c:v>
                </c:pt>
                <c:pt idx="3253">
                  <c:v>525.29999999999995</c:v>
                </c:pt>
                <c:pt idx="3254">
                  <c:v>525.4</c:v>
                </c:pt>
                <c:pt idx="3255">
                  <c:v>525.5</c:v>
                </c:pt>
                <c:pt idx="3256">
                  <c:v>525.6</c:v>
                </c:pt>
                <c:pt idx="3257">
                  <c:v>525.70000000000005</c:v>
                </c:pt>
                <c:pt idx="3258">
                  <c:v>525.79999999999995</c:v>
                </c:pt>
                <c:pt idx="3259">
                  <c:v>525.9</c:v>
                </c:pt>
                <c:pt idx="3260">
                  <c:v>526</c:v>
                </c:pt>
                <c:pt idx="3261">
                  <c:v>526.1</c:v>
                </c:pt>
                <c:pt idx="3262">
                  <c:v>526.20000000000005</c:v>
                </c:pt>
                <c:pt idx="3263">
                  <c:v>526.29999999999995</c:v>
                </c:pt>
                <c:pt idx="3264">
                  <c:v>526.4</c:v>
                </c:pt>
                <c:pt idx="3265">
                  <c:v>526.5</c:v>
                </c:pt>
                <c:pt idx="3266">
                  <c:v>526.6</c:v>
                </c:pt>
                <c:pt idx="3267">
                  <c:v>526.70000000000005</c:v>
                </c:pt>
                <c:pt idx="3268">
                  <c:v>526.79999999999995</c:v>
                </c:pt>
                <c:pt idx="3269">
                  <c:v>526.9</c:v>
                </c:pt>
                <c:pt idx="3270">
                  <c:v>527</c:v>
                </c:pt>
                <c:pt idx="3271">
                  <c:v>527.1</c:v>
                </c:pt>
                <c:pt idx="3272">
                  <c:v>527.20000000000005</c:v>
                </c:pt>
                <c:pt idx="3273">
                  <c:v>527.29999999999995</c:v>
                </c:pt>
                <c:pt idx="3274">
                  <c:v>527.4</c:v>
                </c:pt>
                <c:pt idx="3275">
                  <c:v>527.5</c:v>
                </c:pt>
                <c:pt idx="3276">
                  <c:v>527.6</c:v>
                </c:pt>
                <c:pt idx="3277">
                  <c:v>527.70000000000005</c:v>
                </c:pt>
                <c:pt idx="3278">
                  <c:v>527.79999999999995</c:v>
                </c:pt>
                <c:pt idx="3279">
                  <c:v>527.9</c:v>
                </c:pt>
                <c:pt idx="3280">
                  <c:v>528</c:v>
                </c:pt>
                <c:pt idx="3281">
                  <c:v>528.1</c:v>
                </c:pt>
                <c:pt idx="3282">
                  <c:v>528.20000000000005</c:v>
                </c:pt>
                <c:pt idx="3283">
                  <c:v>528.29999999999995</c:v>
                </c:pt>
                <c:pt idx="3284">
                  <c:v>528.4</c:v>
                </c:pt>
                <c:pt idx="3285">
                  <c:v>528.5</c:v>
                </c:pt>
                <c:pt idx="3286">
                  <c:v>528.6</c:v>
                </c:pt>
                <c:pt idx="3287">
                  <c:v>528.70000000000005</c:v>
                </c:pt>
                <c:pt idx="3288">
                  <c:v>528.79999999999995</c:v>
                </c:pt>
                <c:pt idx="3289">
                  <c:v>528.9</c:v>
                </c:pt>
                <c:pt idx="3290">
                  <c:v>529</c:v>
                </c:pt>
                <c:pt idx="3291">
                  <c:v>529.1</c:v>
                </c:pt>
                <c:pt idx="3292">
                  <c:v>529.20000000000005</c:v>
                </c:pt>
                <c:pt idx="3293">
                  <c:v>529.29999999999995</c:v>
                </c:pt>
                <c:pt idx="3294">
                  <c:v>529.4</c:v>
                </c:pt>
                <c:pt idx="3295">
                  <c:v>529.5</c:v>
                </c:pt>
                <c:pt idx="3296">
                  <c:v>529.6</c:v>
                </c:pt>
                <c:pt idx="3297">
                  <c:v>529.70000000000005</c:v>
                </c:pt>
                <c:pt idx="3298">
                  <c:v>529.79999999999995</c:v>
                </c:pt>
                <c:pt idx="3299">
                  <c:v>529.9</c:v>
                </c:pt>
                <c:pt idx="3300">
                  <c:v>530</c:v>
                </c:pt>
                <c:pt idx="3301">
                  <c:v>530.1</c:v>
                </c:pt>
                <c:pt idx="3302">
                  <c:v>530.20000000000005</c:v>
                </c:pt>
                <c:pt idx="3303">
                  <c:v>530.29999999999995</c:v>
                </c:pt>
                <c:pt idx="3304">
                  <c:v>530.4</c:v>
                </c:pt>
                <c:pt idx="3305">
                  <c:v>530.5</c:v>
                </c:pt>
                <c:pt idx="3306">
                  <c:v>530.6</c:v>
                </c:pt>
                <c:pt idx="3307">
                  <c:v>530.70000000000005</c:v>
                </c:pt>
                <c:pt idx="3308">
                  <c:v>530.79999999999995</c:v>
                </c:pt>
                <c:pt idx="3309">
                  <c:v>530.9</c:v>
                </c:pt>
                <c:pt idx="3310">
                  <c:v>531</c:v>
                </c:pt>
                <c:pt idx="3311">
                  <c:v>531.1</c:v>
                </c:pt>
                <c:pt idx="3312">
                  <c:v>531.20000000000005</c:v>
                </c:pt>
                <c:pt idx="3313">
                  <c:v>531.29999999999995</c:v>
                </c:pt>
                <c:pt idx="3314">
                  <c:v>531.4</c:v>
                </c:pt>
                <c:pt idx="3315">
                  <c:v>531.5</c:v>
                </c:pt>
                <c:pt idx="3316">
                  <c:v>531.6</c:v>
                </c:pt>
                <c:pt idx="3317">
                  <c:v>531.70000000000005</c:v>
                </c:pt>
                <c:pt idx="3318">
                  <c:v>531.79999999999995</c:v>
                </c:pt>
                <c:pt idx="3319">
                  <c:v>531.9</c:v>
                </c:pt>
                <c:pt idx="3320">
                  <c:v>532</c:v>
                </c:pt>
                <c:pt idx="3321">
                  <c:v>532.1</c:v>
                </c:pt>
                <c:pt idx="3322">
                  <c:v>532.20000000000005</c:v>
                </c:pt>
                <c:pt idx="3323">
                  <c:v>532.29999999999995</c:v>
                </c:pt>
                <c:pt idx="3324">
                  <c:v>532.4</c:v>
                </c:pt>
                <c:pt idx="3325">
                  <c:v>532.5</c:v>
                </c:pt>
                <c:pt idx="3326">
                  <c:v>532.6</c:v>
                </c:pt>
                <c:pt idx="3327">
                  <c:v>532.70000000000005</c:v>
                </c:pt>
                <c:pt idx="3328">
                  <c:v>532.79999999999995</c:v>
                </c:pt>
                <c:pt idx="3329">
                  <c:v>532.9</c:v>
                </c:pt>
                <c:pt idx="3330">
                  <c:v>533</c:v>
                </c:pt>
                <c:pt idx="3331">
                  <c:v>533.1</c:v>
                </c:pt>
                <c:pt idx="3332">
                  <c:v>533.20000000000005</c:v>
                </c:pt>
                <c:pt idx="3333">
                  <c:v>533.29999999999995</c:v>
                </c:pt>
                <c:pt idx="3334">
                  <c:v>533.4</c:v>
                </c:pt>
                <c:pt idx="3335">
                  <c:v>533.5</c:v>
                </c:pt>
                <c:pt idx="3336">
                  <c:v>533.6</c:v>
                </c:pt>
                <c:pt idx="3337">
                  <c:v>533.70000000000005</c:v>
                </c:pt>
                <c:pt idx="3338">
                  <c:v>533.79999999999995</c:v>
                </c:pt>
                <c:pt idx="3339">
                  <c:v>533.9</c:v>
                </c:pt>
                <c:pt idx="3340">
                  <c:v>534</c:v>
                </c:pt>
                <c:pt idx="3341">
                  <c:v>534.1</c:v>
                </c:pt>
                <c:pt idx="3342">
                  <c:v>534.20000000000005</c:v>
                </c:pt>
                <c:pt idx="3343">
                  <c:v>534.29999999999995</c:v>
                </c:pt>
                <c:pt idx="3344">
                  <c:v>534.4</c:v>
                </c:pt>
                <c:pt idx="3345">
                  <c:v>534.5</c:v>
                </c:pt>
                <c:pt idx="3346">
                  <c:v>534.6</c:v>
                </c:pt>
                <c:pt idx="3347">
                  <c:v>534.70000000000005</c:v>
                </c:pt>
                <c:pt idx="3348">
                  <c:v>534.79999999999995</c:v>
                </c:pt>
                <c:pt idx="3349">
                  <c:v>534.9</c:v>
                </c:pt>
                <c:pt idx="3350">
                  <c:v>535</c:v>
                </c:pt>
                <c:pt idx="3351">
                  <c:v>535.1</c:v>
                </c:pt>
                <c:pt idx="3352">
                  <c:v>535.20000000000005</c:v>
                </c:pt>
                <c:pt idx="3353">
                  <c:v>535.29999999999995</c:v>
                </c:pt>
                <c:pt idx="3354">
                  <c:v>535.4</c:v>
                </c:pt>
                <c:pt idx="3355">
                  <c:v>535.5</c:v>
                </c:pt>
                <c:pt idx="3356">
                  <c:v>535.6</c:v>
                </c:pt>
                <c:pt idx="3357">
                  <c:v>535.70000000000005</c:v>
                </c:pt>
                <c:pt idx="3358">
                  <c:v>535.79999999999995</c:v>
                </c:pt>
                <c:pt idx="3359">
                  <c:v>535.9</c:v>
                </c:pt>
                <c:pt idx="3360">
                  <c:v>536</c:v>
                </c:pt>
                <c:pt idx="3361">
                  <c:v>536.1</c:v>
                </c:pt>
                <c:pt idx="3362">
                  <c:v>536.20000000000005</c:v>
                </c:pt>
                <c:pt idx="3363">
                  <c:v>536.29999999999995</c:v>
                </c:pt>
                <c:pt idx="3364">
                  <c:v>536.4</c:v>
                </c:pt>
                <c:pt idx="3365">
                  <c:v>536.5</c:v>
                </c:pt>
                <c:pt idx="3366">
                  <c:v>536.6</c:v>
                </c:pt>
                <c:pt idx="3367">
                  <c:v>536.70000000000005</c:v>
                </c:pt>
                <c:pt idx="3368">
                  <c:v>536.79999999999995</c:v>
                </c:pt>
                <c:pt idx="3369">
                  <c:v>536.9</c:v>
                </c:pt>
                <c:pt idx="3370">
                  <c:v>537</c:v>
                </c:pt>
                <c:pt idx="3371">
                  <c:v>537.1</c:v>
                </c:pt>
                <c:pt idx="3372">
                  <c:v>537.20000000000005</c:v>
                </c:pt>
                <c:pt idx="3373">
                  <c:v>537.29999999999995</c:v>
                </c:pt>
                <c:pt idx="3374">
                  <c:v>537.4</c:v>
                </c:pt>
                <c:pt idx="3375">
                  <c:v>537.5</c:v>
                </c:pt>
                <c:pt idx="3376">
                  <c:v>537.6</c:v>
                </c:pt>
                <c:pt idx="3377">
                  <c:v>537.70000000000005</c:v>
                </c:pt>
                <c:pt idx="3378">
                  <c:v>537.79999999999995</c:v>
                </c:pt>
                <c:pt idx="3379">
                  <c:v>537.9</c:v>
                </c:pt>
                <c:pt idx="3380">
                  <c:v>538</c:v>
                </c:pt>
                <c:pt idx="3381">
                  <c:v>538.1</c:v>
                </c:pt>
                <c:pt idx="3382">
                  <c:v>538.20000000000005</c:v>
                </c:pt>
                <c:pt idx="3383">
                  <c:v>538.29999999999995</c:v>
                </c:pt>
                <c:pt idx="3384">
                  <c:v>538.4</c:v>
                </c:pt>
                <c:pt idx="3385">
                  <c:v>538.5</c:v>
                </c:pt>
                <c:pt idx="3386">
                  <c:v>538.6</c:v>
                </c:pt>
                <c:pt idx="3387">
                  <c:v>538.70000000000005</c:v>
                </c:pt>
                <c:pt idx="3388">
                  <c:v>538.79999999999995</c:v>
                </c:pt>
                <c:pt idx="3389">
                  <c:v>538.9</c:v>
                </c:pt>
                <c:pt idx="3390">
                  <c:v>539</c:v>
                </c:pt>
                <c:pt idx="3391">
                  <c:v>539.1</c:v>
                </c:pt>
                <c:pt idx="3392">
                  <c:v>539.20000000000005</c:v>
                </c:pt>
                <c:pt idx="3393">
                  <c:v>539.29999999999995</c:v>
                </c:pt>
                <c:pt idx="3394">
                  <c:v>539.4</c:v>
                </c:pt>
                <c:pt idx="3395">
                  <c:v>539.5</c:v>
                </c:pt>
                <c:pt idx="3396">
                  <c:v>539.6</c:v>
                </c:pt>
                <c:pt idx="3397">
                  <c:v>539.70000000000005</c:v>
                </c:pt>
                <c:pt idx="3398">
                  <c:v>539.79999999999995</c:v>
                </c:pt>
                <c:pt idx="3399">
                  <c:v>539.9</c:v>
                </c:pt>
                <c:pt idx="3400">
                  <c:v>540</c:v>
                </c:pt>
                <c:pt idx="3401">
                  <c:v>540.1</c:v>
                </c:pt>
                <c:pt idx="3402">
                  <c:v>540.20000000000005</c:v>
                </c:pt>
                <c:pt idx="3403">
                  <c:v>540.29999999999995</c:v>
                </c:pt>
                <c:pt idx="3404">
                  <c:v>540.4</c:v>
                </c:pt>
                <c:pt idx="3405">
                  <c:v>540.5</c:v>
                </c:pt>
                <c:pt idx="3406">
                  <c:v>540.6</c:v>
                </c:pt>
                <c:pt idx="3407">
                  <c:v>540.70000000000005</c:v>
                </c:pt>
                <c:pt idx="3408">
                  <c:v>540.79999999999995</c:v>
                </c:pt>
                <c:pt idx="3409">
                  <c:v>540.9</c:v>
                </c:pt>
                <c:pt idx="3410">
                  <c:v>541</c:v>
                </c:pt>
                <c:pt idx="3411">
                  <c:v>541.1</c:v>
                </c:pt>
                <c:pt idx="3412">
                  <c:v>541.20000000000005</c:v>
                </c:pt>
                <c:pt idx="3413">
                  <c:v>541.29999999999995</c:v>
                </c:pt>
                <c:pt idx="3414">
                  <c:v>541.4</c:v>
                </c:pt>
                <c:pt idx="3415">
                  <c:v>541.5</c:v>
                </c:pt>
                <c:pt idx="3416">
                  <c:v>541.6</c:v>
                </c:pt>
                <c:pt idx="3417">
                  <c:v>541.70000000000005</c:v>
                </c:pt>
                <c:pt idx="3418">
                  <c:v>541.79999999999995</c:v>
                </c:pt>
                <c:pt idx="3419">
                  <c:v>541.9</c:v>
                </c:pt>
                <c:pt idx="3420">
                  <c:v>542</c:v>
                </c:pt>
                <c:pt idx="3421">
                  <c:v>542.1</c:v>
                </c:pt>
                <c:pt idx="3422">
                  <c:v>542.20000000000005</c:v>
                </c:pt>
                <c:pt idx="3423">
                  <c:v>542.29999999999995</c:v>
                </c:pt>
                <c:pt idx="3424">
                  <c:v>542.4</c:v>
                </c:pt>
                <c:pt idx="3425">
                  <c:v>542.5</c:v>
                </c:pt>
                <c:pt idx="3426">
                  <c:v>542.6</c:v>
                </c:pt>
                <c:pt idx="3427">
                  <c:v>542.70000000000005</c:v>
                </c:pt>
                <c:pt idx="3428">
                  <c:v>542.79999999999995</c:v>
                </c:pt>
                <c:pt idx="3429">
                  <c:v>542.9</c:v>
                </c:pt>
                <c:pt idx="3430">
                  <c:v>543</c:v>
                </c:pt>
                <c:pt idx="3431">
                  <c:v>543.1</c:v>
                </c:pt>
                <c:pt idx="3432">
                  <c:v>543.20000000000005</c:v>
                </c:pt>
                <c:pt idx="3433">
                  <c:v>543.29999999999995</c:v>
                </c:pt>
                <c:pt idx="3434">
                  <c:v>543.4</c:v>
                </c:pt>
                <c:pt idx="3435">
                  <c:v>543.5</c:v>
                </c:pt>
                <c:pt idx="3436">
                  <c:v>543.6</c:v>
                </c:pt>
                <c:pt idx="3437">
                  <c:v>543.70000000000005</c:v>
                </c:pt>
                <c:pt idx="3438">
                  <c:v>543.79999999999995</c:v>
                </c:pt>
                <c:pt idx="3439">
                  <c:v>543.9</c:v>
                </c:pt>
                <c:pt idx="3440">
                  <c:v>544</c:v>
                </c:pt>
                <c:pt idx="3441">
                  <c:v>544.1</c:v>
                </c:pt>
                <c:pt idx="3442">
                  <c:v>544.20000000000005</c:v>
                </c:pt>
                <c:pt idx="3443">
                  <c:v>544.29999999999995</c:v>
                </c:pt>
                <c:pt idx="3444">
                  <c:v>544.4</c:v>
                </c:pt>
                <c:pt idx="3445">
                  <c:v>544.5</c:v>
                </c:pt>
                <c:pt idx="3446">
                  <c:v>544.6</c:v>
                </c:pt>
                <c:pt idx="3447">
                  <c:v>544.70000000000005</c:v>
                </c:pt>
                <c:pt idx="3448">
                  <c:v>544.79999999999995</c:v>
                </c:pt>
                <c:pt idx="3449">
                  <c:v>544.9</c:v>
                </c:pt>
                <c:pt idx="3450">
                  <c:v>545</c:v>
                </c:pt>
                <c:pt idx="3451">
                  <c:v>545.1</c:v>
                </c:pt>
                <c:pt idx="3452">
                  <c:v>545.20000000000005</c:v>
                </c:pt>
                <c:pt idx="3453">
                  <c:v>545.29999999999995</c:v>
                </c:pt>
                <c:pt idx="3454">
                  <c:v>545.4</c:v>
                </c:pt>
                <c:pt idx="3455">
                  <c:v>545.5</c:v>
                </c:pt>
                <c:pt idx="3456">
                  <c:v>545.6</c:v>
                </c:pt>
                <c:pt idx="3457">
                  <c:v>545.70000000000005</c:v>
                </c:pt>
                <c:pt idx="3458">
                  <c:v>545.79999999999995</c:v>
                </c:pt>
                <c:pt idx="3459">
                  <c:v>545.9</c:v>
                </c:pt>
                <c:pt idx="3460">
                  <c:v>546</c:v>
                </c:pt>
                <c:pt idx="3461">
                  <c:v>546.1</c:v>
                </c:pt>
                <c:pt idx="3462">
                  <c:v>546.20000000000005</c:v>
                </c:pt>
                <c:pt idx="3463">
                  <c:v>546.29999999999995</c:v>
                </c:pt>
                <c:pt idx="3464">
                  <c:v>546.4</c:v>
                </c:pt>
                <c:pt idx="3465">
                  <c:v>546.5</c:v>
                </c:pt>
                <c:pt idx="3466">
                  <c:v>546.6</c:v>
                </c:pt>
                <c:pt idx="3467">
                  <c:v>546.70000000000005</c:v>
                </c:pt>
                <c:pt idx="3468">
                  <c:v>546.79999999999995</c:v>
                </c:pt>
                <c:pt idx="3469">
                  <c:v>546.9</c:v>
                </c:pt>
                <c:pt idx="3470">
                  <c:v>547</c:v>
                </c:pt>
                <c:pt idx="3471">
                  <c:v>547.1</c:v>
                </c:pt>
                <c:pt idx="3472">
                  <c:v>547.20000000000005</c:v>
                </c:pt>
                <c:pt idx="3473">
                  <c:v>547.29999999999995</c:v>
                </c:pt>
                <c:pt idx="3474">
                  <c:v>547.4</c:v>
                </c:pt>
                <c:pt idx="3475">
                  <c:v>547.5</c:v>
                </c:pt>
                <c:pt idx="3476">
                  <c:v>547.6</c:v>
                </c:pt>
                <c:pt idx="3477">
                  <c:v>547.70000000000005</c:v>
                </c:pt>
                <c:pt idx="3478">
                  <c:v>547.79999999999995</c:v>
                </c:pt>
                <c:pt idx="3479">
                  <c:v>547.9</c:v>
                </c:pt>
                <c:pt idx="3480">
                  <c:v>548</c:v>
                </c:pt>
                <c:pt idx="3481">
                  <c:v>548.1</c:v>
                </c:pt>
                <c:pt idx="3482">
                  <c:v>548.20000000000005</c:v>
                </c:pt>
                <c:pt idx="3483">
                  <c:v>548.29999999999995</c:v>
                </c:pt>
                <c:pt idx="3484">
                  <c:v>548.4</c:v>
                </c:pt>
                <c:pt idx="3485">
                  <c:v>548.5</c:v>
                </c:pt>
                <c:pt idx="3486">
                  <c:v>548.6</c:v>
                </c:pt>
                <c:pt idx="3487">
                  <c:v>548.70000000000005</c:v>
                </c:pt>
                <c:pt idx="3488">
                  <c:v>548.79999999999995</c:v>
                </c:pt>
                <c:pt idx="3489">
                  <c:v>548.9</c:v>
                </c:pt>
                <c:pt idx="3490">
                  <c:v>549</c:v>
                </c:pt>
                <c:pt idx="3491">
                  <c:v>549.1</c:v>
                </c:pt>
                <c:pt idx="3492">
                  <c:v>549.20000000000005</c:v>
                </c:pt>
                <c:pt idx="3493">
                  <c:v>549.29999999999995</c:v>
                </c:pt>
                <c:pt idx="3494">
                  <c:v>549.4</c:v>
                </c:pt>
                <c:pt idx="3495">
                  <c:v>549.5</c:v>
                </c:pt>
                <c:pt idx="3496">
                  <c:v>549.6</c:v>
                </c:pt>
                <c:pt idx="3497">
                  <c:v>549.70000000000005</c:v>
                </c:pt>
                <c:pt idx="3498">
                  <c:v>549.79999999999995</c:v>
                </c:pt>
                <c:pt idx="3499">
                  <c:v>549.9</c:v>
                </c:pt>
                <c:pt idx="3500">
                  <c:v>550</c:v>
                </c:pt>
                <c:pt idx="3501">
                  <c:v>550.1</c:v>
                </c:pt>
                <c:pt idx="3502">
                  <c:v>550.20000000000005</c:v>
                </c:pt>
                <c:pt idx="3503">
                  <c:v>550.29999999999995</c:v>
                </c:pt>
                <c:pt idx="3504">
                  <c:v>550.4</c:v>
                </c:pt>
                <c:pt idx="3505">
                  <c:v>550.5</c:v>
                </c:pt>
                <c:pt idx="3506">
                  <c:v>550.6</c:v>
                </c:pt>
                <c:pt idx="3507">
                  <c:v>550.70000000000005</c:v>
                </c:pt>
                <c:pt idx="3508">
                  <c:v>550.79999999999995</c:v>
                </c:pt>
                <c:pt idx="3509">
                  <c:v>550.9</c:v>
                </c:pt>
                <c:pt idx="3510">
                  <c:v>551</c:v>
                </c:pt>
                <c:pt idx="3511">
                  <c:v>551.1</c:v>
                </c:pt>
                <c:pt idx="3512">
                  <c:v>551.20000000000005</c:v>
                </c:pt>
                <c:pt idx="3513">
                  <c:v>551.29999999999995</c:v>
                </c:pt>
                <c:pt idx="3514">
                  <c:v>551.4</c:v>
                </c:pt>
                <c:pt idx="3515">
                  <c:v>551.5</c:v>
                </c:pt>
                <c:pt idx="3516">
                  <c:v>551.6</c:v>
                </c:pt>
                <c:pt idx="3517">
                  <c:v>551.70000000000005</c:v>
                </c:pt>
                <c:pt idx="3518">
                  <c:v>551.79999999999995</c:v>
                </c:pt>
                <c:pt idx="3519">
                  <c:v>551.9</c:v>
                </c:pt>
                <c:pt idx="3520">
                  <c:v>552</c:v>
                </c:pt>
                <c:pt idx="3521">
                  <c:v>552.1</c:v>
                </c:pt>
                <c:pt idx="3522">
                  <c:v>552.20000000000005</c:v>
                </c:pt>
                <c:pt idx="3523">
                  <c:v>552.29999999999995</c:v>
                </c:pt>
                <c:pt idx="3524">
                  <c:v>552.4</c:v>
                </c:pt>
                <c:pt idx="3525">
                  <c:v>552.5</c:v>
                </c:pt>
                <c:pt idx="3526">
                  <c:v>552.6</c:v>
                </c:pt>
                <c:pt idx="3527">
                  <c:v>552.70000000000005</c:v>
                </c:pt>
                <c:pt idx="3528">
                  <c:v>552.79999999999995</c:v>
                </c:pt>
                <c:pt idx="3529">
                  <c:v>552.9</c:v>
                </c:pt>
                <c:pt idx="3530">
                  <c:v>553</c:v>
                </c:pt>
                <c:pt idx="3531">
                  <c:v>553.1</c:v>
                </c:pt>
                <c:pt idx="3532">
                  <c:v>553.20000000000005</c:v>
                </c:pt>
                <c:pt idx="3533">
                  <c:v>553.29999999999995</c:v>
                </c:pt>
                <c:pt idx="3534">
                  <c:v>553.4</c:v>
                </c:pt>
                <c:pt idx="3535">
                  <c:v>553.5</c:v>
                </c:pt>
                <c:pt idx="3536">
                  <c:v>553.6</c:v>
                </c:pt>
                <c:pt idx="3537">
                  <c:v>553.70000000000005</c:v>
                </c:pt>
                <c:pt idx="3538">
                  <c:v>553.79999999999995</c:v>
                </c:pt>
                <c:pt idx="3539">
                  <c:v>553.9</c:v>
                </c:pt>
                <c:pt idx="3540">
                  <c:v>554</c:v>
                </c:pt>
                <c:pt idx="3541">
                  <c:v>554.1</c:v>
                </c:pt>
                <c:pt idx="3542">
                  <c:v>554.20000000000005</c:v>
                </c:pt>
                <c:pt idx="3543">
                  <c:v>554.29999999999995</c:v>
                </c:pt>
                <c:pt idx="3544">
                  <c:v>554.4</c:v>
                </c:pt>
                <c:pt idx="3545">
                  <c:v>554.5</c:v>
                </c:pt>
                <c:pt idx="3546">
                  <c:v>554.6</c:v>
                </c:pt>
                <c:pt idx="3547">
                  <c:v>554.70000000000005</c:v>
                </c:pt>
                <c:pt idx="3548">
                  <c:v>554.79999999999995</c:v>
                </c:pt>
                <c:pt idx="3549">
                  <c:v>554.9</c:v>
                </c:pt>
                <c:pt idx="3550">
                  <c:v>555</c:v>
                </c:pt>
                <c:pt idx="3551">
                  <c:v>555.1</c:v>
                </c:pt>
                <c:pt idx="3552">
                  <c:v>555.20000000000005</c:v>
                </c:pt>
                <c:pt idx="3553">
                  <c:v>555.29999999999995</c:v>
                </c:pt>
                <c:pt idx="3554">
                  <c:v>555.4</c:v>
                </c:pt>
                <c:pt idx="3555">
                  <c:v>555.5</c:v>
                </c:pt>
                <c:pt idx="3556">
                  <c:v>555.6</c:v>
                </c:pt>
                <c:pt idx="3557">
                  <c:v>555.70000000000005</c:v>
                </c:pt>
                <c:pt idx="3558">
                  <c:v>555.79999999999995</c:v>
                </c:pt>
                <c:pt idx="3559">
                  <c:v>555.9</c:v>
                </c:pt>
                <c:pt idx="3560">
                  <c:v>556</c:v>
                </c:pt>
                <c:pt idx="3561">
                  <c:v>556.1</c:v>
                </c:pt>
                <c:pt idx="3562">
                  <c:v>556.20000000000005</c:v>
                </c:pt>
                <c:pt idx="3563">
                  <c:v>556.29999999999995</c:v>
                </c:pt>
                <c:pt idx="3564">
                  <c:v>556.4</c:v>
                </c:pt>
                <c:pt idx="3565">
                  <c:v>556.5</c:v>
                </c:pt>
                <c:pt idx="3566">
                  <c:v>556.6</c:v>
                </c:pt>
                <c:pt idx="3567">
                  <c:v>556.70000000000005</c:v>
                </c:pt>
                <c:pt idx="3568">
                  <c:v>556.79999999999995</c:v>
                </c:pt>
                <c:pt idx="3569">
                  <c:v>556.9</c:v>
                </c:pt>
                <c:pt idx="3570">
                  <c:v>557</c:v>
                </c:pt>
                <c:pt idx="3571">
                  <c:v>557.1</c:v>
                </c:pt>
                <c:pt idx="3572">
                  <c:v>557.20000000000005</c:v>
                </c:pt>
                <c:pt idx="3573">
                  <c:v>557.29999999999995</c:v>
                </c:pt>
                <c:pt idx="3574">
                  <c:v>557.4</c:v>
                </c:pt>
                <c:pt idx="3575">
                  <c:v>557.5</c:v>
                </c:pt>
                <c:pt idx="3576">
                  <c:v>557.6</c:v>
                </c:pt>
                <c:pt idx="3577">
                  <c:v>557.70000000000005</c:v>
                </c:pt>
                <c:pt idx="3578">
                  <c:v>557.79999999999995</c:v>
                </c:pt>
                <c:pt idx="3579">
                  <c:v>557.9</c:v>
                </c:pt>
                <c:pt idx="3580">
                  <c:v>558</c:v>
                </c:pt>
                <c:pt idx="3581">
                  <c:v>558.1</c:v>
                </c:pt>
                <c:pt idx="3582">
                  <c:v>558.20000000000005</c:v>
                </c:pt>
                <c:pt idx="3583">
                  <c:v>558.29999999999995</c:v>
                </c:pt>
                <c:pt idx="3584">
                  <c:v>558.4</c:v>
                </c:pt>
                <c:pt idx="3585">
                  <c:v>558.5</c:v>
                </c:pt>
                <c:pt idx="3586">
                  <c:v>558.6</c:v>
                </c:pt>
                <c:pt idx="3587">
                  <c:v>558.70000000000005</c:v>
                </c:pt>
                <c:pt idx="3588">
                  <c:v>558.79999999999995</c:v>
                </c:pt>
                <c:pt idx="3589">
                  <c:v>558.9</c:v>
                </c:pt>
                <c:pt idx="3590">
                  <c:v>559</c:v>
                </c:pt>
                <c:pt idx="3591">
                  <c:v>559.1</c:v>
                </c:pt>
                <c:pt idx="3592">
                  <c:v>559.20000000000005</c:v>
                </c:pt>
                <c:pt idx="3593">
                  <c:v>559.29999999999995</c:v>
                </c:pt>
                <c:pt idx="3594">
                  <c:v>559.4</c:v>
                </c:pt>
                <c:pt idx="3595">
                  <c:v>559.5</c:v>
                </c:pt>
                <c:pt idx="3596">
                  <c:v>559.6</c:v>
                </c:pt>
                <c:pt idx="3597">
                  <c:v>559.70000000000005</c:v>
                </c:pt>
                <c:pt idx="3598">
                  <c:v>559.79999999999995</c:v>
                </c:pt>
                <c:pt idx="3599">
                  <c:v>559.9</c:v>
                </c:pt>
                <c:pt idx="3600">
                  <c:v>560</c:v>
                </c:pt>
                <c:pt idx="3601">
                  <c:v>560.1</c:v>
                </c:pt>
                <c:pt idx="3602">
                  <c:v>560.20000000000005</c:v>
                </c:pt>
                <c:pt idx="3603">
                  <c:v>560.29999999999995</c:v>
                </c:pt>
                <c:pt idx="3604">
                  <c:v>560.4</c:v>
                </c:pt>
                <c:pt idx="3605">
                  <c:v>560.5</c:v>
                </c:pt>
                <c:pt idx="3606">
                  <c:v>560.6</c:v>
                </c:pt>
                <c:pt idx="3607">
                  <c:v>560.70000000000005</c:v>
                </c:pt>
                <c:pt idx="3608">
                  <c:v>560.79999999999995</c:v>
                </c:pt>
                <c:pt idx="3609">
                  <c:v>560.9</c:v>
                </c:pt>
                <c:pt idx="3610">
                  <c:v>561</c:v>
                </c:pt>
                <c:pt idx="3611">
                  <c:v>561.1</c:v>
                </c:pt>
                <c:pt idx="3612">
                  <c:v>561.20000000000005</c:v>
                </c:pt>
                <c:pt idx="3613">
                  <c:v>561.29999999999995</c:v>
                </c:pt>
                <c:pt idx="3614">
                  <c:v>561.4</c:v>
                </c:pt>
                <c:pt idx="3615">
                  <c:v>561.5</c:v>
                </c:pt>
                <c:pt idx="3616">
                  <c:v>561.6</c:v>
                </c:pt>
                <c:pt idx="3617">
                  <c:v>561.70000000000005</c:v>
                </c:pt>
                <c:pt idx="3618">
                  <c:v>561.79999999999995</c:v>
                </c:pt>
                <c:pt idx="3619">
                  <c:v>561.9</c:v>
                </c:pt>
                <c:pt idx="3620">
                  <c:v>562</c:v>
                </c:pt>
                <c:pt idx="3621">
                  <c:v>562.1</c:v>
                </c:pt>
                <c:pt idx="3622">
                  <c:v>562.20000000000005</c:v>
                </c:pt>
                <c:pt idx="3623">
                  <c:v>562.29999999999995</c:v>
                </c:pt>
                <c:pt idx="3624">
                  <c:v>562.4</c:v>
                </c:pt>
                <c:pt idx="3625">
                  <c:v>562.5</c:v>
                </c:pt>
                <c:pt idx="3626">
                  <c:v>562.6</c:v>
                </c:pt>
                <c:pt idx="3627">
                  <c:v>562.70000000000005</c:v>
                </c:pt>
                <c:pt idx="3628">
                  <c:v>562.79999999999995</c:v>
                </c:pt>
                <c:pt idx="3629">
                  <c:v>562.9</c:v>
                </c:pt>
                <c:pt idx="3630">
                  <c:v>563</c:v>
                </c:pt>
                <c:pt idx="3631">
                  <c:v>563.1</c:v>
                </c:pt>
                <c:pt idx="3632">
                  <c:v>563.20000000000005</c:v>
                </c:pt>
                <c:pt idx="3633">
                  <c:v>563.29999999999995</c:v>
                </c:pt>
                <c:pt idx="3634">
                  <c:v>563.4</c:v>
                </c:pt>
                <c:pt idx="3635">
                  <c:v>563.5</c:v>
                </c:pt>
                <c:pt idx="3636">
                  <c:v>563.6</c:v>
                </c:pt>
                <c:pt idx="3637">
                  <c:v>563.70000000000005</c:v>
                </c:pt>
                <c:pt idx="3638">
                  <c:v>563.79999999999995</c:v>
                </c:pt>
                <c:pt idx="3639">
                  <c:v>563.9</c:v>
                </c:pt>
                <c:pt idx="3640">
                  <c:v>564</c:v>
                </c:pt>
                <c:pt idx="3641">
                  <c:v>564.1</c:v>
                </c:pt>
                <c:pt idx="3642">
                  <c:v>564.20000000000005</c:v>
                </c:pt>
                <c:pt idx="3643">
                  <c:v>564.29999999999995</c:v>
                </c:pt>
                <c:pt idx="3644">
                  <c:v>564.4</c:v>
                </c:pt>
                <c:pt idx="3645">
                  <c:v>564.5</c:v>
                </c:pt>
                <c:pt idx="3646">
                  <c:v>564.6</c:v>
                </c:pt>
                <c:pt idx="3647">
                  <c:v>564.70000000000005</c:v>
                </c:pt>
                <c:pt idx="3648">
                  <c:v>564.79999999999995</c:v>
                </c:pt>
                <c:pt idx="3649">
                  <c:v>564.9</c:v>
                </c:pt>
                <c:pt idx="3650">
                  <c:v>565</c:v>
                </c:pt>
                <c:pt idx="3651">
                  <c:v>565.1</c:v>
                </c:pt>
                <c:pt idx="3652">
                  <c:v>565.20000000000005</c:v>
                </c:pt>
                <c:pt idx="3653">
                  <c:v>565.29999999999995</c:v>
                </c:pt>
                <c:pt idx="3654">
                  <c:v>565.4</c:v>
                </c:pt>
                <c:pt idx="3655">
                  <c:v>565.5</c:v>
                </c:pt>
                <c:pt idx="3656">
                  <c:v>565.6</c:v>
                </c:pt>
                <c:pt idx="3657">
                  <c:v>565.70000000000005</c:v>
                </c:pt>
                <c:pt idx="3658">
                  <c:v>565.79999999999995</c:v>
                </c:pt>
                <c:pt idx="3659">
                  <c:v>565.9</c:v>
                </c:pt>
                <c:pt idx="3660">
                  <c:v>566</c:v>
                </c:pt>
                <c:pt idx="3661">
                  <c:v>566.1</c:v>
                </c:pt>
                <c:pt idx="3662">
                  <c:v>566.20000000000005</c:v>
                </c:pt>
                <c:pt idx="3663">
                  <c:v>566.29999999999995</c:v>
                </c:pt>
                <c:pt idx="3664">
                  <c:v>566.4</c:v>
                </c:pt>
                <c:pt idx="3665">
                  <c:v>566.5</c:v>
                </c:pt>
                <c:pt idx="3666">
                  <c:v>566.6</c:v>
                </c:pt>
                <c:pt idx="3667">
                  <c:v>566.70000000000005</c:v>
                </c:pt>
                <c:pt idx="3668">
                  <c:v>566.79999999999995</c:v>
                </c:pt>
                <c:pt idx="3669">
                  <c:v>566.9</c:v>
                </c:pt>
                <c:pt idx="3670">
                  <c:v>567</c:v>
                </c:pt>
                <c:pt idx="3671">
                  <c:v>567.1</c:v>
                </c:pt>
                <c:pt idx="3672">
                  <c:v>567.20000000000005</c:v>
                </c:pt>
                <c:pt idx="3673">
                  <c:v>567.29999999999995</c:v>
                </c:pt>
                <c:pt idx="3674">
                  <c:v>567.4</c:v>
                </c:pt>
                <c:pt idx="3675">
                  <c:v>567.5</c:v>
                </c:pt>
                <c:pt idx="3676">
                  <c:v>567.6</c:v>
                </c:pt>
                <c:pt idx="3677">
                  <c:v>567.70000000000005</c:v>
                </c:pt>
                <c:pt idx="3678">
                  <c:v>567.79999999999995</c:v>
                </c:pt>
                <c:pt idx="3679">
                  <c:v>567.9</c:v>
                </c:pt>
                <c:pt idx="3680">
                  <c:v>568</c:v>
                </c:pt>
                <c:pt idx="3681">
                  <c:v>568.1</c:v>
                </c:pt>
                <c:pt idx="3682">
                  <c:v>568.20000000000005</c:v>
                </c:pt>
                <c:pt idx="3683">
                  <c:v>568.29999999999995</c:v>
                </c:pt>
                <c:pt idx="3684">
                  <c:v>568.4</c:v>
                </c:pt>
                <c:pt idx="3685">
                  <c:v>568.5</c:v>
                </c:pt>
                <c:pt idx="3686">
                  <c:v>568.6</c:v>
                </c:pt>
                <c:pt idx="3687">
                  <c:v>568.70000000000005</c:v>
                </c:pt>
                <c:pt idx="3688">
                  <c:v>568.79999999999995</c:v>
                </c:pt>
                <c:pt idx="3689">
                  <c:v>568.9</c:v>
                </c:pt>
                <c:pt idx="3690">
                  <c:v>569</c:v>
                </c:pt>
                <c:pt idx="3691">
                  <c:v>569.1</c:v>
                </c:pt>
                <c:pt idx="3692">
                  <c:v>569.20000000000005</c:v>
                </c:pt>
                <c:pt idx="3693">
                  <c:v>569.29999999999995</c:v>
                </c:pt>
                <c:pt idx="3694">
                  <c:v>569.4</c:v>
                </c:pt>
                <c:pt idx="3695">
                  <c:v>569.5</c:v>
                </c:pt>
                <c:pt idx="3696">
                  <c:v>569.6</c:v>
                </c:pt>
                <c:pt idx="3697">
                  <c:v>569.70000000000005</c:v>
                </c:pt>
                <c:pt idx="3698">
                  <c:v>569.79999999999995</c:v>
                </c:pt>
                <c:pt idx="3699">
                  <c:v>569.9</c:v>
                </c:pt>
                <c:pt idx="3700">
                  <c:v>570</c:v>
                </c:pt>
                <c:pt idx="3701">
                  <c:v>570.1</c:v>
                </c:pt>
                <c:pt idx="3702">
                  <c:v>570.20000000000005</c:v>
                </c:pt>
                <c:pt idx="3703">
                  <c:v>570.29999999999995</c:v>
                </c:pt>
                <c:pt idx="3704">
                  <c:v>570.4</c:v>
                </c:pt>
                <c:pt idx="3705">
                  <c:v>570.5</c:v>
                </c:pt>
                <c:pt idx="3706">
                  <c:v>570.6</c:v>
                </c:pt>
                <c:pt idx="3707">
                  <c:v>570.70000000000005</c:v>
                </c:pt>
                <c:pt idx="3708">
                  <c:v>570.79999999999995</c:v>
                </c:pt>
                <c:pt idx="3709">
                  <c:v>570.9</c:v>
                </c:pt>
                <c:pt idx="3710">
                  <c:v>571</c:v>
                </c:pt>
                <c:pt idx="3711">
                  <c:v>571.1</c:v>
                </c:pt>
                <c:pt idx="3712">
                  <c:v>571.20000000000005</c:v>
                </c:pt>
                <c:pt idx="3713">
                  <c:v>571.29999999999995</c:v>
                </c:pt>
                <c:pt idx="3714">
                  <c:v>571.4</c:v>
                </c:pt>
                <c:pt idx="3715">
                  <c:v>571.5</c:v>
                </c:pt>
                <c:pt idx="3716">
                  <c:v>571.6</c:v>
                </c:pt>
                <c:pt idx="3717">
                  <c:v>571.70000000000005</c:v>
                </c:pt>
                <c:pt idx="3718">
                  <c:v>571.79999999999995</c:v>
                </c:pt>
                <c:pt idx="3719">
                  <c:v>571.9</c:v>
                </c:pt>
                <c:pt idx="3720">
                  <c:v>572</c:v>
                </c:pt>
                <c:pt idx="3721">
                  <c:v>572.1</c:v>
                </c:pt>
                <c:pt idx="3722">
                  <c:v>572.20000000000005</c:v>
                </c:pt>
                <c:pt idx="3723">
                  <c:v>572.29999999999995</c:v>
                </c:pt>
                <c:pt idx="3724">
                  <c:v>572.4</c:v>
                </c:pt>
                <c:pt idx="3725">
                  <c:v>572.5</c:v>
                </c:pt>
                <c:pt idx="3726">
                  <c:v>572.6</c:v>
                </c:pt>
                <c:pt idx="3727">
                  <c:v>572.70000000000005</c:v>
                </c:pt>
                <c:pt idx="3728">
                  <c:v>572.79999999999995</c:v>
                </c:pt>
                <c:pt idx="3729">
                  <c:v>572.9</c:v>
                </c:pt>
                <c:pt idx="3730">
                  <c:v>573</c:v>
                </c:pt>
                <c:pt idx="3731">
                  <c:v>573.1</c:v>
                </c:pt>
                <c:pt idx="3732">
                  <c:v>573.20000000000005</c:v>
                </c:pt>
                <c:pt idx="3733">
                  <c:v>573.29999999999995</c:v>
                </c:pt>
                <c:pt idx="3734">
                  <c:v>573.4</c:v>
                </c:pt>
                <c:pt idx="3735">
                  <c:v>573.5</c:v>
                </c:pt>
                <c:pt idx="3736">
                  <c:v>573.6</c:v>
                </c:pt>
                <c:pt idx="3737">
                  <c:v>573.70000000000005</c:v>
                </c:pt>
                <c:pt idx="3738">
                  <c:v>573.79999999999995</c:v>
                </c:pt>
                <c:pt idx="3739">
                  <c:v>573.9</c:v>
                </c:pt>
                <c:pt idx="3740">
                  <c:v>574</c:v>
                </c:pt>
                <c:pt idx="3741">
                  <c:v>574.1</c:v>
                </c:pt>
                <c:pt idx="3742">
                  <c:v>574.20000000000005</c:v>
                </c:pt>
                <c:pt idx="3743">
                  <c:v>574.29999999999995</c:v>
                </c:pt>
                <c:pt idx="3744">
                  <c:v>574.4</c:v>
                </c:pt>
                <c:pt idx="3745">
                  <c:v>574.5</c:v>
                </c:pt>
                <c:pt idx="3746">
                  <c:v>574.6</c:v>
                </c:pt>
                <c:pt idx="3747">
                  <c:v>574.70000000000005</c:v>
                </c:pt>
                <c:pt idx="3748">
                  <c:v>574.79999999999995</c:v>
                </c:pt>
                <c:pt idx="3749">
                  <c:v>574.9</c:v>
                </c:pt>
                <c:pt idx="3750">
                  <c:v>575</c:v>
                </c:pt>
                <c:pt idx="3751">
                  <c:v>575.1</c:v>
                </c:pt>
                <c:pt idx="3752">
                  <c:v>575.20000000000005</c:v>
                </c:pt>
                <c:pt idx="3753">
                  <c:v>575.29999999999995</c:v>
                </c:pt>
                <c:pt idx="3754">
                  <c:v>575.4</c:v>
                </c:pt>
                <c:pt idx="3755">
                  <c:v>575.5</c:v>
                </c:pt>
                <c:pt idx="3756">
                  <c:v>575.6</c:v>
                </c:pt>
                <c:pt idx="3757">
                  <c:v>575.70000000000005</c:v>
                </c:pt>
                <c:pt idx="3758">
                  <c:v>575.79999999999995</c:v>
                </c:pt>
                <c:pt idx="3759">
                  <c:v>575.9</c:v>
                </c:pt>
                <c:pt idx="3760">
                  <c:v>576</c:v>
                </c:pt>
                <c:pt idx="3761">
                  <c:v>576.1</c:v>
                </c:pt>
                <c:pt idx="3762">
                  <c:v>576.20000000000005</c:v>
                </c:pt>
                <c:pt idx="3763">
                  <c:v>576.29999999999995</c:v>
                </c:pt>
                <c:pt idx="3764">
                  <c:v>576.4</c:v>
                </c:pt>
                <c:pt idx="3765">
                  <c:v>576.5</c:v>
                </c:pt>
                <c:pt idx="3766">
                  <c:v>576.6</c:v>
                </c:pt>
                <c:pt idx="3767">
                  <c:v>576.70000000000005</c:v>
                </c:pt>
                <c:pt idx="3768">
                  <c:v>576.79999999999995</c:v>
                </c:pt>
                <c:pt idx="3769">
                  <c:v>576.9</c:v>
                </c:pt>
                <c:pt idx="3770">
                  <c:v>577</c:v>
                </c:pt>
                <c:pt idx="3771">
                  <c:v>577.1</c:v>
                </c:pt>
                <c:pt idx="3772">
                  <c:v>577.20000000000005</c:v>
                </c:pt>
                <c:pt idx="3773">
                  <c:v>577.29999999999995</c:v>
                </c:pt>
                <c:pt idx="3774">
                  <c:v>577.4</c:v>
                </c:pt>
                <c:pt idx="3775">
                  <c:v>577.5</c:v>
                </c:pt>
                <c:pt idx="3776">
                  <c:v>577.6</c:v>
                </c:pt>
                <c:pt idx="3777">
                  <c:v>577.70000000000005</c:v>
                </c:pt>
                <c:pt idx="3778">
                  <c:v>577.79999999999995</c:v>
                </c:pt>
                <c:pt idx="3779">
                  <c:v>577.9</c:v>
                </c:pt>
                <c:pt idx="3780">
                  <c:v>578</c:v>
                </c:pt>
                <c:pt idx="3781">
                  <c:v>578.1</c:v>
                </c:pt>
                <c:pt idx="3782">
                  <c:v>578.20000000000005</c:v>
                </c:pt>
                <c:pt idx="3783">
                  <c:v>578.29999999999995</c:v>
                </c:pt>
                <c:pt idx="3784">
                  <c:v>578.4</c:v>
                </c:pt>
                <c:pt idx="3785">
                  <c:v>578.5</c:v>
                </c:pt>
                <c:pt idx="3786">
                  <c:v>578.6</c:v>
                </c:pt>
                <c:pt idx="3787">
                  <c:v>578.70000000000005</c:v>
                </c:pt>
                <c:pt idx="3788">
                  <c:v>578.79999999999995</c:v>
                </c:pt>
                <c:pt idx="3789">
                  <c:v>578.9</c:v>
                </c:pt>
                <c:pt idx="3790">
                  <c:v>579</c:v>
                </c:pt>
                <c:pt idx="3791">
                  <c:v>579.1</c:v>
                </c:pt>
                <c:pt idx="3792">
                  <c:v>579.20000000000005</c:v>
                </c:pt>
                <c:pt idx="3793">
                  <c:v>579.29999999999995</c:v>
                </c:pt>
                <c:pt idx="3794">
                  <c:v>579.4</c:v>
                </c:pt>
                <c:pt idx="3795">
                  <c:v>579.5</c:v>
                </c:pt>
                <c:pt idx="3796">
                  <c:v>579.6</c:v>
                </c:pt>
                <c:pt idx="3797">
                  <c:v>579.70000000000005</c:v>
                </c:pt>
                <c:pt idx="3798">
                  <c:v>579.79999999999995</c:v>
                </c:pt>
                <c:pt idx="3799">
                  <c:v>579.9</c:v>
                </c:pt>
                <c:pt idx="3800">
                  <c:v>580</c:v>
                </c:pt>
                <c:pt idx="3801">
                  <c:v>580.1</c:v>
                </c:pt>
                <c:pt idx="3802">
                  <c:v>580.20000000000005</c:v>
                </c:pt>
                <c:pt idx="3803">
                  <c:v>580.29999999999995</c:v>
                </c:pt>
                <c:pt idx="3804">
                  <c:v>580.4</c:v>
                </c:pt>
                <c:pt idx="3805">
                  <c:v>580.5</c:v>
                </c:pt>
                <c:pt idx="3806">
                  <c:v>580.6</c:v>
                </c:pt>
                <c:pt idx="3807">
                  <c:v>580.70000000000005</c:v>
                </c:pt>
                <c:pt idx="3808">
                  <c:v>580.79999999999995</c:v>
                </c:pt>
                <c:pt idx="3809">
                  <c:v>580.9</c:v>
                </c:pt>
                <c:pt idx="3810">
                  <c:v>581</c:v>
                </c:pt>
                <c:pt idx="3811">
                  <c:v>581.1</c:v>
                </c:pt>
                <c:pt idx="3812">
                  <c:v>581.20000000000005</c:v>
                </c:pt>
                <c:pt idx="3813">
                  <c:v>581.29999999999995</c:v>
                </c:pt>
                <c:pt idx="3814">
                  <c:v>581.4</c:v>
                </c:pt>
                <c:pt idx="3815">
                  <c:v>581.5</c:v>
                </c:pt>
                <c:pt idx="3816">
                  <c:v>581.6</c:v>
                </c:pt>
                <c:pt idx="3817">
                  <c:v>581.70000000000005</c:v>
                </c:pt>
                <c:pt idx="3818">
                  <c:v>581.79999999999995</c:v>
                </c:pt>
                <c:pt idx="3819">
                  <c:v>581.9</c:v>
                </c:pt>
                <c:pt idx="3820">
                  <c:v>582</c:v>
                </c:pt>
                <c:pt idx="3821">
                  <c:v>582.1</c:v>
                </c:pt>
                <c:pt idx="3822">
                  <c:v>582.20000000000005</c:v>
                </c:pt>
                <c:pt idx="3823">
                  <c:v>582.29999999999995</c:v>
                </c:pt>
                <c:pt idx="3824">
                  <c:v>582.4</c:v>
                </c:pt>
                <c:pt idx="3825">
                  <c:v>582.5</c:v>
                </c:pt>
                <c:pt idx="3826">
                  <c:v>582.6</c:v>
                </c:pt>
                <c:pt idx="3827">
                  <c:v>582.70000000000005</c:v>
                </c:pt>
                <c:pt idx="3828">
                  <c:v>582.79999999999995</c:v>
                </c:pt>
                <c:pt idx="3829">
                  <c:v>582.9</c:v>
                </c:pt>
                <c:pt idx="3830">
                  <c:v>583</c:v>
                </c:pt>
                <c:pt idx="3831">
                  <c:v>583.1</c:v>
                </c:pt>
                <c:pt idx="3832">
                  <c:v>583.20000000000005</c:v>
                </c:pt>
                <c:pt idx="3833">
                  <c:v>583.29999999999995</c:v>
                </c:pt>
                <c:pt idx="3834">
                  <c:v>583.4</c:v>
                </c:pt>
                <c:pt idx="3835">
                  <c:v>583.5</c:v>
                </c:pt>
                <c:pt idx="3836">
                  <c:v>583.6</c:v>
                </c:pt>
                <c:pt idx="3837">
                  <c:v>583.70000000000005</c:v>
                </c:pt>
                <c:pt idx="3838">
                  <c:v>583.79999999999995</c:v>
                </c:pt>
                <c:pt idx="3839">
                  <c:v>583.9</c:v>
                </c:pt>
                <c:pt idx="3840">
                  <c:v>584</c:v>
                </c:pt>
                <c:pt idx="3841">
                  <c:v>584.1</c:v>
                </c:pt>
                <c:pt idx="3842">
                  <c:v>584.20000000000005</c:v>
                </c:pt>
                <c:pt idx="3843">
                  <c:v>584.29999999999995</c:v>
                </c:pt>
                <c:pt idx="3844">
                  <c:v>584.4</c:v>
                </c:pt>
                <c:pt idx="3845">
                  <c:v>584.5</c:v>
                </c:pt>
                <c:pt idx="3846">
                  <c:v>584.6</c:v>
                </c:pt>
                <c:pt idx="3847">
                  <c:v>584.70000000000005</c:v>
                </c:pt>
                <c:pt idx="3848">
                  <c:v>584.79999999999995</c:v>
                </c:pt>
                <c:pt idx="3849">
                  <c:v>584.9</c:v>
                </c:pt>
                <c:pt idx="3850">
                  <c:v>585</c:v>
                </c:pt>
                <c:pt idx="3851">
                  <c:v>585.1</c:v>
                </c:pt>
                <c:pt idx="3852">
                  <c:v>585.20000000000005</c:v>
                </c:pt>
                <c:pt idx="3853">
                  <c:v>585.29999999999995</c:v>
                </c:pt>
                <c:pt idx="3854">
                  <c:v>585.4</c:v>
                </c:pt>
                <c:pt idx="3855">
                  <c:v>585.5</c:v>
                </c:pt>
                <c:pt idx="3856">
                  <c:v>585.6</c:v>
                </c:pt>
                <c:pt idx="3857">
                  <c:v>585.70000000000005</c:v>
                </c:pt>
                <c:pt idx="3858">
                  <c:v>585.79999999999995</c:v>
                </c:pt>
                <c:pt idx="3859">
                  <c:v>585.9</c:v>
                </c:pt>
                <c:pt idx="3860">
                  <c:v>586</c:v>
                </c:pt>
                <c:pt idx="3861">
                  <c:v>586.1</c:v>
                </c:pt>
                <c:pt idx="3862">
                  <c:v>586.20000000000005</c:v>
                </c:pt>
                <c:pt idx="3863">
                  <c:v>586.29999999999995</c:v>
                </c:pt>
                <c:pt idx="3864">
                  <c:v>586.4</c:v>
                </c:pt>
                <c:pt idx="3865">
                  <c:v>586.5</c:v>
                </c:pt>
                <c:pt idx="3866">
                  <c:v>586.6</c:v>
                </c:pt>
                <c:pt idx="3867">
                  <c:v>586.70000000000005</c:v>
                </c:pt>
                <c:pt idx="3868">
                  <c:v>586.79999999999995</c:v>
                </c:pt>
                <c:pt idx="3869">
                  <c:v>586.9</c:v>
                </c:pt>
                <c:pt idx="3870">
                  <c:v>587</c:v>
                </c:pt>
                <c:pt idx="3871">
                  <c:v>587.1</c:v>
                </c:pt>
                <c:pt idx="3872">
                  <c:v>587.20000000000005</c:v>
                </c:pt>
                <c:pt idx="3873">
                  <c:v>587.29999999999995</c:v>
                </c:pt>
                <c:pt idx="3874">
                  <c:v>587.4</c:v>
                </c:pt>
                <c:pt idx="3875">
                  <c:v>587.5</c:v>
                </c:pt>
                <c:pt idx="3876">
                  <c:v>587.6</c:v>
                </c:pt>
                <c:pt idx="3877">
                  <c:v>587.70000000000005</c:v>
                </c:pt>
                <c:pt idx="3878">
                  <c:v>587.79999999999995</c:v>
                </c:pt>
                <c:pt idx="3879">
                  <c:v>587.9</c:v>
                </c:pt>
                <c:pt idx="3880">
                  <c:v>588</c:v>
                </c:pt>
                <c:pt idx="3881">
                  <c:v>588.1</c:v>
                </c:pt>
                <c:pt idx="3882">
                  <c:v>588.20000000000005</c:v>
                </c:pt>
                <c:pt idx="3883">
                  <c:v>588.29999999999995</c:v>
                </c:pt>
                <c:pt idx="3884">
                  <c:v>588.4</c:v>
                </c:pt>
                <c:pt idx="3885">
                  <c:v>588.5</c:v>
                </c:pt>
                <c:pt idx="3886">
                  <c:v>588.6</c:v>
                </c:pt>
                <c:pt idx="3887">
                  <c:v>588.70000000000005</c:v>
                </c:pt>
                <c:pt idx="3888">
                  <c:v>588.79999999999995</c:v>
                </c:pt>
                <c:pt idx="3889">
                  <c:v>588.9</c:v>
                </c:pt>
                <c:pt idx="3890">
                  <c:v>589</c:v>
                </c:pt>
                <c:pt idx="3891">
                  <c:v>589.1</c:v>
                </c:pt>
                <c:pt idx="3892">
                  <c:v>589.20000000000005</c:v>
                </c:pt>
                <c:pt idx="3893">
                  <c:v>589.29999999999995</c:v>
                </c:pt>
                <c:pt idx="3894">
                  <c:v>589.4</c:v>
                </c:pt>
                <c:pt idx="3895">
                  <c:v>589.5</c:v>
                </c:pt>
                <c:pt idx="3896">
                  <c:v>589.6</c:v>
                </c:pt>
                <c:pt idx="3897">
                  <c:v>589.70000000000005</c:v>
                </c:pt>
                <c:pt idx="3898">
                  <c:v>589.79999999999995</c:v>
                </c:pt>
                <c:pt idx="3899">
                  <c:v>589.9</c:v>
                </c:pt>
                <c:pt idx="3900">
                  <c:v>590</c:v>
                </c:pt>
                <c:pt idx="3901">
                  <c:v>590.1</c:v>
                </c:pt>
                <c:pt idx="3902">
                  <c:v>590.20000000000005</c:v>
                </c:pt>
                <c:pt idx="3903">
                  <c:v>590.29999999999995</c:v>
                </c:pt>
                <c:pt idx="3904">
                  <c:v>590.4</c:v>
                </c:pt>
                <c:pt idx="3905">
                  <c:v>590.5</c:v>
                </c:pt>
                <c:pt idx="3906">
                  <c:v>590.6</c:v>
                </c:pt>
                <c:pt idx="3907">
                  <c:v>590.70000000000005</c:v>
                </c:pt>
                <c:pt idx="3908">
                  <c:v>590.79999999999995</c:v>
                </c:pt>
                <c:pt idx="3909">
                  <c:v>590.9</c:v>
                </c:pt>
                <c:pt idx="3910">
                  <c:v>591</c:v>
                </c:pt>
                <c:pt idx="3911">
                  <c:v>591.1</c:v>
                </c:pt>
                <c:pt idx="3912">
                  <c:v>591.20000000000005</c:v>
                </c:pt>
                <c:pt idx="3913">
                  <c:v>591.29999999999995</c:v>
                </c:pt>
                <c:pt idx="3914">
                  <c:v>591.4</c:v>
                </c:pt>
                <c:pt idx="3915">
                  <c:v>591.5</c:v>
                </c:pt>
                <c:pt idx="3916">
                  <c:v>591.6</c:v>
                </c:pt>
                <c:pt idx="3917">
                  <c:v>591.70000000000005</c:v>
                </c:pt>
                <c:pt idx="3918">
                  <c:v>591.79999999999995</c:v>
                </c:pt>
                <c:pt idx="3919">
                  <c:v>591.9</c:v>
                </c:pt>
                <c:pt idx="3920">
                  <c:v>592</c:v>
                </c:pt>
                <c:pt idx="3921">
                  <c:v>592.1</c:v>
                </c:pt>
                <c:pt idx="3922">
                  <c:v>592.20000000000005</c:v>
                </c:pt>
                <c:pt idx="3923">
                  <c:v>592.29999999999995</c:v>
                </c:pt>
                <c:pt idx="3924">
                  <c:v>592.4</c:v>
                </c:pt>
                <c:pt idx="3925">
                  <c:v>592.5</c:v>
                </c:pt>
                <c:pt idx="3926">
                  <c:v>592.6</c:v>
                </c:pt>
                <c:pt idx="3927">
                  <c:v>592.70000000000005</c:v>
                </c:pt>
                <c:pt idx="3928">
                  <c:v>592.79999999999995</c:v>
                </c:pt>
                <c:pt idx="3929">
                  <c:v>592.9</c:v>
                </c:pt>
                <c:pt idx="3930">
                  <c:v>593</c:v>
                </c:pt>
                <c:pt idx="3931">
                  <c:v>593.1</c:v>
                </c:pt>
                <c:pt idx="3932">
                  <c:v>593.20000000000005</c:v>
                </c:pt>
                <c:pt idx="3933">
                  <c:v>593.29999999999995</c:v>
                </c:pt>
                <c:pt idx="3934">
                  <c:v>593.4</c:v>
                </c:pt>
                <c:pt idx="3935">
                  <c:v>593.5</c:v>
                </c:pt>
                <c:pt idx="3936">
                  <c:v>593.6</c:v>
                </c:pt>
                <c:pt idx="3937">
                  <c:v>593.70000000000005</c:v>
                </c:pt>
                <c:pt idx="3938">
                  <c:v>593.79999999999995</c:v>
                </c:pt>
                <c:pt idx="3939">
                  <c:v>593.9</c:v>
                </c:pt>
                <c:pt idx="3940">
                  <c:v>594</c:v>
                </c:pt>
                <c:pt idx="3941">
                  <c:v>594.1</c:v>
                </c:pt>
                <c:pt idx="3942">
                  <c:v>594.20000000000005</c:v>
                </c:pt>
                <c:pt idx="3943">
                  <c:v>594.29999999999995</c:v>
                </c:pt>
                <c:pt idx="3944">
                  <c:v>594.4</c:v>
                </c:pt>
                <c:pt idx="3945">
                  <c:v>594.5</c:v>
                </c:pt>
                <c:pt idx="3946">
                  <c:v>594.6</c:v>
                </c:pt>
                <c:pt idx="3947">
                  <c:v>594.70000000000005</c:v>
                </c:pt>
                <c:pt idx="3948">
                  <c:v>594.79999999999995</c:v>
                </c:pt>
                <c:pt idx="3949">
                  <c:v>594.9</c:v>
                </c:pt>
                <c:pt idx="3950">
                  <c:v>595</c:v>
                </c:pt>
                <c:pt idx="3951">
                  <c:v>595.1</c:v>
                </c:pt>
                <c:pt idx="3952">
                  <c:v>595.20000000000005</c:v>
                </c:pt>
                <c:pt idx="3953">
                  <c:v>595.29999999999995</c:v>
                </c:pt>
                <c:pt idx="3954">
                  <c:v>595.4</c:v>
                </c:pt>
                <c:pt idx="3955">
                  <c:v>595.5</c:v>
                </c:pt>
                <c:pt idx="3956">
                  <c:v>595.6</c:v>
                </c:pt>
                <c:pt idx="3957">
                  <c:v>595.70000000000005</c:v>
                </c:pt>
                <c:pt idx="3958">
                  <c:v>595.79999999999995</c:v>
                </c:pt>
                <c:pt idx="3959">
                  <c:v>595.9</c:v>
                </c:pt>
                <c:pt idx="3960">
                  <c:v>596</c:v>
                </c:pt>
                <c:pt idx="3961">
                  <c:v>596.1</c:v>
                </c:pt>
                <c:pt idx="3962">
                  <c:v>596.20000000000005</c:v>
                </c:pt>
                <c:pt idx="3963">
                  <c:v>596.29999999999995</c:v>
                </c:pt>
                <c:pt idx="3964">
                  <c:v>596.4</c:v>
                </c:pt>
                <c:pt idx="3965">
                  <c:v>596.5</c:v>
                </c:pt>
                <c:pt idx="3966">
                  <c:v>596.6</c:v>
                </c:pt>
                <c:pt idx="3967">
                  <c:v>596.70000000000005</c:v>
                </c:pt>
                <c:pt idx="3968">
                  <c:v>596.79999999999995</c:v>
                </c:pt>
                <c:pt idx="3969">
                  <c:v>596.9</c:v>
                </c:pt>
                <c:pt idx="3970">
                  <c:v>597</c:v>
                </c:pt>
                <c:pt idx="3971">
                  <c:v>597.1</c:v>
                </c:pt>
                <c:pt idx="3972">
                  <c:v>597.20000000000005</c:v>
                </c:pt>
                <c:pt idx="3973">
                  <c:v>597.29999999999995</c:v>
                </c:pt>
                <c:pt idx="3974">
                  <c:v>597.4</c:v>
                </c:pt>
                <c:pt idx="3975">
                  <c:v>597.5</c:v>
                </c:pt>
                <c:pt idx="3976">
                  <c:v>597.6</c:v>
                </c:pt>
                <c:pt idx="3977">
                  <c:v>597.70000000000005</c:v>
                </c:pt>
                <c:pt idx="3978">
                  <c:v>597.79999999999995</c:v>
                </c:pt>
                <c:pt idx="3979">
                  <c:v>597.9</c:v>
                </c:pt>
                <c:pt idx="3980">
                  <c:v>598</c:v>
                </c:pt>
                <c:pt idx="3981">
                  <c:v>598.1</c:v>
                </c:pt>
                <c:pt idx="3982">
                  <c:v>598.20000000000005</c:v>
                </c:pt>
                <c:pt idx="3983">
                  <c:v>598.29999999999995</c:v>
                </c:pt>
                <c:pt idx="3984">
                  <c:v>598.4</c:v>
                </c:pt>
                <c:pt idx="3985">
                  <c:v>598.5</c:v>
                </c:pt>
                <c:pt idx="3986">
                  <c:v>598.6</c:v>
                </c:pt>
                <c:pt idx="3987">
                  <c:v>598.70000000000005</c:v>
                </c:pt>
                <c:pt idx="3988">
                  <c:v>598.79999999999995</c:v>
                </c:pt>
                <c:pt idx="3989">
                  <c:v>598.9</c:v>
                </c:pt>
                <c:pt idx="3990">
                  <c:v>599</c:v>
                </c:pt>
                <c:pt idx="3991">
                  <c:v>599.1</c:v>
                </c:pt>
                <c:pt idx="3992">
                  <c:v>599.20000000000005</c:v>
                </c:pt>
                <c:pt idx="3993">
                  <c:v>599.29999999999995</c:v>
                </c:pt>
                <c:pt idx="3994">
                  <c:v>599.4</c:v>
                </c:pt>
                <c:pt idx="3995">
                  <c:v>599.5</c:v>
                </c:pt>
                <c:pt idx="3996">
                  <c:v>599.6</c:v>
                </c:pt>
                <c:pt idx="3997">
                  <c:v>599.70000000000005</c:v>
                </c:pt>
                <c:pt idx="3998">
                  <c:v>599.79999999999995</c:v>
                </c:pt>
                <c:pt idx="3999">
                  <c:v>599.9</c:v>
                </c:pt>
                <c:pt idx="4000">
                  <c:v>600</c:v>
                </c:pt>
                <c:pt idx="4001">
                  <c:v>600.1</c:v>
                </c:pt>
                <c:pt idx="4002">
                  <c:v>600.20000000000005</c:v>
                </c:pt>
                <c:pt idx="4003">
                  <c:v>600.29999999999995</c:v>
                </c:pt>
                <c:pt idx="4004">
                  <c:v>600.4</c:v>
                </c:pt>
                <c:pt idx="4005">
                  <c:v>600.5</c:v>
                </c:pt>
                <c:pt idx="4006">
                  <c:v>600.6</c:v>
                </c:pt>
                <c:pt idx="4007">
                  <c:v>600.70000000000005</c:v>
                </c:pt>
                <c:pt idx="4008">
                  <c:v>600.79999999999995</c:v>
                </c:pt>
                <c:pt idx="4009">
                  <c:v>600.9</c:v>
                </c:pt>
                <c:pt idx="4010">
                  <c:v>601</c:v>
                </c:pt>
                <c:pt idx="4011">
                  <c:v>601.1</c:v>
                </c:pt>
                <c:pt idx="4012">
                  <c:v>601.20000000000005</c:v>
                </c:pt>
                <c:pt idx="4013">
                  <c:v>601.29999999999995</c:v>
                </c:pt>
                <c:pt idx="4014">
                  <c:v>601.4</c:v>
                </c:pt>
                <c:pt idx="4015">
                  <c:v>601.5</c:v>
                </c:pt>
                <c:pt idx="4016">
                  <c:v>601.6</c:v>
                </c:pt>
                <c:pt idx="4017">
                  <c:v>601.70000000000005</c:v>
                </c:pt>
                <c:pt idx="4018">
                  <c:v>601.79999999999995</c:v>
                </c:pt>
                <c:pt idx="4019">
                  <c:v>601.9</c:v>
                </c:pt>
                <c:pt idx="4020">
                  <c:v>602</c:v>
                </c:pt>
                <c:pt idx="4021">
                  <c:v>602.1</c:v>
                </c:pt>
                <c:pt idx="4022">
                  <c:v>602.20000000000005</c:v>
                </c:pt>
                <c:pt idx="4023">
                  <c:v>602.29999999999995</c:v>
                </c:pt>
                <c:pt idx="4024">
                  <c:v>602.4</c:v>
                </c:pt>
                <c:pt idx="4025">
                  <c:v>602.5</c:v>
                </c:pt>
                <c:pt idx="4026">
                  <c:v>602.6</c:v>
                </c:pt>
                <c:pt idx="4027">
                  <c:v>602.70000000000005</c:v>
                </c:pt>
                <c:pt idx="4028">
                  <c:v>602.79999999999995</c:v>
                </c:pt>
                <c:pt idx="4029">
                  <c:v>602.9</c:v>
                </c:pt>
                <c:pt idx="4030">
                  <c:v>603</c:v>
                </c:pt>
                <c:pt idx="4031">
                  <c:v>603.1</c:v>
                </c:pt>
                <c:pt idx="4032">
                  <c:v>603.20000000000005</c:v>
                </c:pt>
                <c:pt idx="4033">
                  <c:v>603.29999999999995</c:v>
                </c:pt>
                <c:pt idx="4034">
                  <c:v>603.4</c:v>
                </c:pt>
                <c:pt idx="4035">
                  <c:v>603.5</c:v>
                </c:pt>
                <c:pt idx="4036">
                  <c:v>603.6</c:v>
                </c:pt>
                <c:pt idx="4037">
                  <c:v>603.70000000000005</c:v>
                </c:pt>
                <c:pt idx="4038">
                  <c:v>603.79999999999995</c:v>
                </c:pt>
                <c:pt idx="4039">
                  <c:v>603.9</c:v>
                </c:pt>
                <c:pt idx="4040">
                  <c:v>604</c:v>
                </c:pt>
                <c:pt idx="4041">
                  <c:v>604.1</c:v>
                </c:pt>
                <c:pt idx="4042">
                  <c:v>604.20000000000005</c:v>
                </c:pt>
                <c:pt idx="4043">
                  <c:v>604.29999999999995</c:v>
                </c:pt>
                <c:pt idx="4044">
                  <c:v>604.4</c:v>
                </c:pt>
                <c:pt idx="4045">
                  <c:v>604.5</c:v>
                </c:pt>
                <c:pt idx="4046">
                  <c:v>604.6</c:v>
                </c:pt>
                <c:pt idx="4047">
                  <c:v>604.70000000000005</c:v>
                </c:pt>
                <c:pt idx="4048">
                  <c:v>604.79999999999995</c:v>
                </c:pt>
                <c:pt idx="4049">
                  <c:v>604.9</c:v>
                </c:pt>
                <c:pt idx="4050">
                  <c:v>605</c:v>
                </c:pt>
                <c:pt idx="4051">
                  <c:v>605.1</c:v>
                </c:pt>
                <c:pt idx="4052">
                  <c:v>605.20000000000005</c:v>
                </c:pt>
                <c:pt idx="4053">
                  <c:v>605.29999999999995</c:v>
                </c:pt>
                <c:pt idx="4054">
                  <c:v>605.4</c:v>
                </c:pt>
                <c:pt idx="4055">
                  <c:v>605.5</c:v>
                </c:pt>
                <c:pt idx="4056">
                  <c:v>605.6</c:v>
                </c:pt>
                <c:pt idx="4057">
                  <c:v>605.70000000000005</c:v>
                </c:pt>
                <c:pt idx="4058">
                  <c:v>605.79999999999995</c:v>
                </c:pt>
                <c:pt idx="4059">
                  <c:v>605.9</c:v>
                </c:pt>
                <c:pt idx="4060">
                  <c:v>606</c:v>
                </c:pt>
                <c:pt idx="4061">
                  <c:v>606.1</c:v>
                </c:pt>
                <c:pt idx="4062">
                  <c:v>606.20000000000005</c:v>
                </c:pt>
                <c:pt idx="4063">
                  <c:v>606.29999999999995</c:v>
                </c:pt>
                <c:pt idx="4064">
                  <c:v>606.4</c:v>
                </c:pt>
                <c:pt idx="4065">
                  <c:v>606.5</c:v>
                </c:pt>
                <c:pt idx="4066">
                  <c:v>606.6</c:v>
                </c:pt>
                <c:pt idx="4067">
                  <c:v>606.70000000000005</c:v>
                </c:pt>
                <c:pt idx="4068">
                  <c:v>606.79999999999995</c:v>
                </c:pt>
                <c:pt idx="4069">
                  <c:v>606.9</c:v>
                </c:pt>
                <c:pt idx="4070">
                  <c:v>607</c:v>
                </c:pt>
                <c:pt idx="4071">
                  <c:v>607.1</c:v>
                </c:pt>
                <c:pt idx="4072">
                  <c:v>607.20000000000005</c:v>
                </c:pt>
                <c:pt idx="4073">
                  <c:v>607.29999999999995</c:v>
                </c:pt>
                <c:pt idx="4074">
                  <c:v>607.4</c:v>
                </c:pt>
                <c:pt idx="4075">
                  <c:v>607.5</c:v>
                </c:pt>
                <c:pt idx="4076">
                  <c:v>607.6</c:v>
                </c:pt>
                <c:pt idx="4077">
                  <c:v>607.70000000000005</c:v>
                </c:pt>
                <c:pt idx="4078">
                  <c:v>607.79999999999995</c:v>
                </c:pt>
                <c:pt idx="4079">
                  <c:v>607.9</c:v>
                </c:pt>
                <c:pt idx="4080">
                  <c:v>608</c:v>
                </c:pt>
                <c:pt idx="4081">
                  <c:v>608.1</c:v>
                </c:pt>
                <c:pt idx="4082">
                  <c:v>608.20000000000005</c:v>
                </c:pt>
                <c:pt idx="4083">
                  <c:v>608.29999999999995</c:v>
                </c:pt>
                <c:pt idx="4084">
                  <c:v>608.4</c:v>
                </c:pt>
                <c:pt idx="4085">
                  <c:v>608.5</c:v>
                </c:pt>
                <c:pt idx="4086">
                  <c:v>608.6</c:v>
                </c:pt>
                <c:pt idx="4087">
                  <c:v>608.70000000000005</c:v>
                </c:pt>
                <c:pt idx="4088">
                  <c:v>608.79999999999995</c:v>
                </c:pt>
                <c:pt idx="4089">
                  <c:v>608.9</c:v>
                </c:pt>
                <c:pt idx="4090">
                  <c:v>609</c:v>
                </c:pt>
                <c:pt idx="4091">
                  <c:v>609.1</c:v>
                </c:pt>
                <c:pt idx="4092">
                  <c:v>609.20000000000005</c:v>
                </c:pt>
                <c:pt idx="4093">
                  <c:v>609.29999999999995</c:v>
                </c:pt>
                <c:pt idx="4094">
                  <c:v>609.4</c:v>
                </c:pt>
                <c:pt idx="4095">
                  <c:v>609.5</c:v>
                </c:pt>
                <c:pt idx="4096">
                  <c:v>609.6</c:v>
                </c:pt>
                <c:pt idx="4097">
                  <c:v>609.70000000000005</c:v>
                </c:pt>
                <c:pt idx="4098">
                  <c:v>609.79999999999995</c:v>
                </c:pt>
                <c:pt idx="4099">
                  <c:v>609.9</c:v>
                </c:pt>
                <c:pt idx="4100">
                  <c:v>610</c:v>
                </c:pt>
                <c:pt idx="4101">
                  <c:v>610.1</c:v>
                </c:pt>
                <c:pt idx="4102">
                  <c:v>610.20000000000005</c:v>
                </c:pt>
                <c:pt idx="4103">
                  <c:v>610.29999999999995</c:v>
                </c:pt>
                <c:pt idx="4104">
                  <c:v>610.4</c:v>
                </c:pt>
                <c:pt idx="4105">
                  <c:v>610.5</c:v>
                </c:pt>
                <c:pt idx="4106">
                  <c:v>610.6</c:v>
                </c:pt>
                <c:pt idx="4107">
                  <c:v>610.70000000000005</c:v>
                </c:pt>
                <c:pt idx="4108">
                  <c:v>610.79999999999995</c:v>
                </c:pt>
                <c:pt idx="4109">
                  <c:v>610.9</c:v>
                </c:pt>
                <c:pt idx="4110">
                  <c:v>611</c:v>
                </c:pt>
                <c:pt idx="4111">
                  <c:v>611.1</c:v>
                </c:pt>
                <c:pt idx="4112">
                  <c:v>611.20000000000005</c:v>
                </c:pt>
                <c:pt idx="4113">
                  <c:v>611.29999999999995</c:v>
                </c:pt>
                <c:pt idx="4114">
                  <c:v>611.4</c:v>
                </c:pt>
                <c:pt idx="4115">
                  <c:v>611.5</c:v>
                </c:pt>
                <c:pt idx="4116">
                  <c:v>611.6</c:v>
                </c:pt>
                <c:pt idx="4117">
                  <c:v>611.70000000000005</c:v>
                </c:pt>
                <c:pt idx="4118">
                  <c:v>611.79999999999995</c:v>
                </c:pt>
                <c:pt idx="4119">
                  <c:v>611.9</c:v>
                </c:pt>
                <c:pt idx="4120">
                  <c:v>612</c:v>
                </c:pt>
                <c:pt idx="4121">
                  <c:v>612.1</c:v>
                </c:pt>
                <c:pt idx="4122">
                  <c:v>612.20000000000005</c:v>
                </c:pt>
                <c:pt idx="4123">
                  <c:v>612.29999999999995</c:v>
                </c:pt>
                <c:pt idx="4124">
                  <c:v>612.4</c:v>
                </c:pt>
                <c:pt idx="4125">
                  <c:v>612.5</c:v>
                </c:pt>
                <c:pt idx="4126">
                  <c:v>612.6</c:v>
                </c:pt>
                <c:pt idx="4127">
                  <c:v>612.70000000000005</c:v>
                </c:pt>
                <c:pt idx="4128">
                  <c:v>612.79999999999995</c:v>
                </c:pt>
                <c:pt idx="4129">
                  <c:v>612.9</c:v>
                </c:pt>
                <c:pt idx="4130">
                  <c:v>613</c:v>
                </c:pt>
                <c:pt idx="4131">
                  <c:v>613.1</c:v>
                </c:pt>
                <c:pt idx="4132">
                  <c:v>613.20000000000005</c:v>
                </c:pt>
                <c:pt idx="4133">
                  <c:v>613.29999999999995</c:v>
                </c:pt>
                <c:pt idx="4134">
                  <c:v>613.4</c:v>
                </c:pt>
                <c:pt idx="4135">
                  <c:v>613.5</c:v>
                </c:pt>
                <c:pt idx="4136">
                  <c:v>613.6</c:v>
                </c:pt>
                <c:pt idx="4137">
                  <c:v>613.70000000000005</c:v>
                </c:pt>
                <c:pt idx="4138">
                  <c:v>613.79999999999995</c:v>
                </c:pt>
                <c:pt idx="4139">
                  <c:v>613.9</c:v>
                </c:pt>
                <c:pt idx="4140">
                  <c:v>614</c:v>
                </c:pt>
                <c:pt idx="4141">
                  <c:v>614.1</c:v>
                </c:pt>
                <c:pt idx="4142">
                  <c:v>614.20000000000005</c:v>
                </c:pt>
                <c:pt idx="4143">
                  <c:v>614.29999999999995</c:v>
                </c:pt>
                <c:pt idx="4144">
                  <c:v>614.4</c:v>
                </c:pt>
                <c:pt idx="4145">
                  <c:v>614.5</c:v>
                </c:pt>
                <c:pt idx="4146">
                  <c:v>614.6</c:v>
                </c:pt>
                <c:pt idx="4147">
                  <c:v>614.70000000000005</c:v>
                </c:pt>
                <c:pt idx="4148">
                  <c:v>614.79999999999995</c:v>
                </c:pt>
                <c:pt idx="4149">
                  <c:v>614.9</c:v>
                </c:pt>
                <c:pt idx="4150">
                  <c:v>615</c:v>
                </c:pt>
                <c:pt idx="4151">
                  <c:v>615.1</c:v>
                </c:pt>
                <c:pt idx="4152">
                  <c:v>615.20000000000005</c:v>
                </c:pt>
                <c:pt idx="4153">
                  <c:v>615.29999999999995</c:v>
                </c:pt>
                <c:pt idx="4154">
                  <c:v>615.4</c:v>
                </c:pt>
                <c:pt idx="4155">
                  <c:v>615.5</c:v>
                </c:pt>
                <c:pt idx="4156">
                  <c:v>615.6</c:v>
                </c:pt>
                <c:pt idx="4157">
                  <c:v>615.70000000000005</c:v>
                </c:pt>
                <c:pt idx="4158">
                  <c:v>615.79999999999995</c:v>
                </c:pt>
                <c:pt idx="4159">
                  <c:v>615.9</c:v>
                </c:pt>
                <c:pt idx="4160">
                  <c:v>616</c:v>
                </c:pt>
                <c:pt idx="4161">
                  <c:v>616.1</c:v>
                </c:pt>
                <c:pt idx="4162">
                  <c:v>616.20000000000005</c:v>
                </c:pt>
                <c:pt idx="4163">
                  <c:v>616.29999999999995</c:v>
                </c:pt>
                <c:pt idx="4164">
                  <c:v>616.4</c:v>
                </c:pt>
                <c:pt idx="4165">
                  <c:v>616.5</c:v>
                </c:pt>
                <c:pt idx="4166">
                  <c:v>616.6</c:v>
                </c:pt>
                <c:pt idx="4167">
                  <c:v>616.70000000000005</c:v>
                </c:pt>
                <c:pt idx="4168">
                  <c:v>616.79999999999995</c:v>
                </c:pt>
                <c:pt idx="4169">
                  <c:v>616.9</c:v>
                </c:pt>
                <c:pt idx="4170">
                  <c:v>617</c:v>
                </c:pt>
                <c:pt idx="4171">
                  <c:v>617.1</c:v>
                </c:pt>
                <c:pt idx="4172">
                  <c:v>617.20000000000005</c:v>
                </c:pt>
                <c:pt idx="4173">
                  <c:v>617.29999999999995</c:v>
                </c:pt>
                <c:pt idx="4174">
                  <c:v>617.4</c:v>
                </c:pt>
                <c:pt idx="4175">
                  <c:v>617.5</c:v>
                </c:pt>
                <c:pt idx="4176">
                  <c:v>617.6</c:v>
                </c:pt>
                <c:pt idx="4177">
                  <c:v>617.70000000000005</c:v>
                </c:pt>
                <c:pt idx="4178">
                  <c:v>617.79999999999995</c:v>
                </c:pt>
                <c:pt idx="4179">
                  <c:v>617.9</c:v>
                </c:pt>
                <c:pt idx="4180">
                  <c:v>618</c:v>
                </c:pt>
                <c:pt idx="4181">
                  <c:v>618.1</c:v>
                </c:pt>
                <c:pt idx="4182">
                  <c:v>618.20000000000005</c:v>
                </c:pt>
                <c:pt idx="4183">
                  <c:v>618.29999999999995</c:v>
                </c:pt>
                <c:pt idx="4184">
                  <c:v>618.4</c:v>
                </c:pt>
                <c:pt idx="4185">
                  <c:v>618.5</c:v>
                </c:pt>
                <c:pt idx="4186">
                  <c:v>618.6</c:v>
                </c:pt>
                <c:pt idx="4187">
                  <c:v>618.70000000000005</c:v>
                </c:pt>
                <c:pt idx="4188">
                  <c:v>618.79999999999995</c:v>
                </c:pt>
                <c:pt idx="4189">
                  <c:v>618.9</c:v>
                </c:pt>
                <c:pt idx="4190">
                  <c:v>619</c:v>
                </c:pt>
                <c:pt idx="4191">
                  <c:v>619.1</c:v>
                </c:pt>
                <c:pt idx="4192">
                  <c:v>619.20000000000005</c:v>
                </c:pt>
                <c:pt idx="4193">
                  <c:v>619.29999999999995</c:v>
                </c:pt>
                <c:pt idx="4194">
                  <c:v>619.4</c:v>
                </c:pt>
                <c:pt idx="4195">
                  <c:v>619.5</c:v>
                </c:pt>
                <c:pt idx="4196">
                  <c:v>619.6</c:v>
                </c:pt>
                <c:pt idx="4197">
                  <c:v>619.70000000000005</c:v>
                </c:pt>
                <c:pt idx="4198">
                  <c:v>619.79999999999995</c:v>
                </c:pt>
                <c:pt idx="4199">
                  <c:v>619.9</c:v>
                </c:pt>
                <c:pt idx="4200">
                  <c:v>620</c:v>
                </c:pt>
                <c:pt idx="4201">
                  <c:v>620.1</c:v>
                </c:pt>
                <c:pt idx="4202">
                  <c:v>620.20000000000005</c:v>
                </c:pt>
                <c:pt idx="4203">
                  <c:v>620.29999999999995</c:v>
                </c:pt>
                <c:pt idx="4204">
                  <c:v>620.4</c:v>
                </c:pt>
                <c:pt idx="4205">
                  <c:v>620.5</c:v>
                </c:pt>
                <c:pt idx="4206">
                  <c:v>620.6</c:v>
                </c:pt>
                <c:pt idx="4207">
                  <c:v>620.70000000000005</c:v>
                </c:pt>
                <c:pt idx="4208">
                  <c:v>620.79999999999995</c:v>
                </c:pt>
                <c:pt idx="4209">
                  <c:v>620.9</c:v>
                </c:pt>
                <c:pt idx="4210">
                  <c:v>621</c:v>
                </c:pt>
                <c:pt idx="4211">
                  <c:v>621.1</c:v>
                </c:pt>
                <c:pt idx="4212">
                  <c:v>621.20000000000005</c:v>
                </c:pt>
                <c:pt idx="4213">
                  <c:v>621.29999999999995</c:v>
                </c:pt>
                <c:pt idx="4214">
                  <c:v>621.4</c:v>
                </c:pt>
                <c:pt idx="4215">
                  <c:v>621.5</c:v>
                </c:pt>
                <c:pt idx="4216">
                  <c:v>621.6</c:v>
                </c:pt>
                <c:pt idx="4217">
                  <c:v>621.70000000000005</c:v>
                </c:pt>
                <c:pt idx="4218">
                  <c:v>621.79999999999995</c:v>
                </c:pt>
                <c:pt idx="4219">
                  <c:v>621.9</c:v>
                </c:pt>
                <c:pt idx="4220">
                  <c:v>622</c:v>
                </c:pt>
                <c:pt idx="4221">
                  <c:v>622.1</c:v>
                </c:pt>
                <c:pt idx="4222">
                  <c:v>622.20000000000005</c:v>
                </c:pt>
                <c:pt idx="4223">
                  <c:v>622.29999999999995</c:v>
                </c:pt>
                <c:pt idx="4224">
                  <c:v>622.4</c:v>
                </c:pt>
                <c:pt idx="4225">
                  <c:v>622.5</c:v>
                </c:pt>
                <c:pt idx="4226">
                  <c:v>622.6</c:v>
                </c:pt>
                <c:pt idx="4227">
                  <c:v>622.70000000000005</c:v>
                </c:pt>
                <c:pt idx="4228">
                  <c:v>622.79999999999995</c:v>
                </c:pt>
                <c:pt idx="4229">
                  <c:v>622.9</c:v>
                </c:pt>
                <c:pt idx="4230">
                  <c:v>623</c:v>
                </c:pt>
                <c:pt idx="4231">
                  <c:v>623.1</c:v>
                </c:pt>
                <c:pt idx="4232">
                  <c:v>623.20000000000005</c:v>
                </c:pt>
                <c:pt idx="4233">
                  <c:v>623.29999999999995</c:v>
                </c:pt>
                <c:pt idx="4234">
                  <c:v>623.4</c:v>
                </c:pt>
                <c:pt idx="4235">
                  <c:v>623.5</c:v>
                </c:pt>
                <c:pt idx="4236">
                  <c:v>623.6</c:v>
                </c:pt>
                <c:pt idx="4237">
                  <c:v>623.70000000000005</c:v>
                </c:pt>
                <c:pt idx="4238">
                  <c:v>623.79999999999995</c:v>
                </c:pt>
                <c:pt idx="4239">
                  <c:v>623.9</c:v>
                </c:pt>
                <c:pt idx="4240">
                  <c:v>624</c:v>
                </c:pt>
                <c:pt idx="4241">
                  <c:v>624.1</c:v>
                </c:pt>
                <c:pt idx="4242">
                  <c:v>624.20000000000005</c:v>
                </c:pt>
                <c:pt idx="4243">
                  <c:v>624.29999999999995</c:v>
                </c:pt>
                <c:pt idx="4244">
                  <c:v>624.4</c:v>
                </c:pt>
                <c:pt idx="4245">
                  <c:v>624.5</c:v>
                </c:pt>
                <c:pt idx="4246">
                  <c:v>624.6</c:v>
                </c:pt>
                <c:pt idx="4247">
                  <c:v>624.70000000000005</c:v>
                </c:pt>
                <c:pt idx="4248">
                  <c:v>624.79999999999995</c:v>
                </c:pt>
                <c:pt idx="4249">
                  <c:v>624.9</c:v>
                </c:pt>
                <c:pt idx="4250">
                  <c:v>625</c:v>
                </c:pt>
                <c:pt idx="4251">
                  <c:v>625.1</c:v>
                </c:pt>
                <c:pt idx="4252">
                  <c:v>625.20000000000005</c:v>
                </c:pt>
                <c:pt idx="4253">
                  <c:v>625.29999999999995</c:v>
                </c:pt>
                <c:pt idx="4254">
                  <c:v>625.4</c:v>
                </c:pt>
                <c:pt idx="4255">
                  <c:v>625.5</c:v>
                </c:pt>
                <c:pt idx="4256">
                  <c:v>625.6</c:v>
                </c:pt>
                <c:pt idx="4257">
                  <c:v>625.70000000000005</c:v>
                </c:pt>
                <c:pt idx="4258">
                  <c:v>625.79999999999995</c:v>
                </c:pt>
                <c:pt idx="4259">
                  <c:v>625.9</c:v>
                </c:pt>
                <c:pt idx="4260">
                  <c:v>626</c:v>
                </c:pt>
                <c:pt idx="4261">
                  <c:v>626.1</c:v>
                </c:pt>
                <c:pt idx="4262">
                  <c:v>626.20000000000005</c:v>
                </c:pt>
                <c:pt idx="4263">
                  <c:v>626.29999999999995</c:v>
                </c:pt>
                <c:pt idx="4264">
                  <c:v>626.4</c:v>
                </c:pt>
                <c:pt idx="4265">
                  <c:v>626.5</c:v>
                </c:pt>
                <c:pt idx="4266">
                  <c:v>626.6</c:v>
                </c:pt>
                <c:pt idx="4267">
                  <c:v>626.70000000000005</c:v>
                </c:pt>
                <c:pt idx="4268">
                  <c:v>626.79999999999995</c:v>
                </c:pt>
                <c:pt idx="4269">
                  <c:v>626.9</c:v>
                </c:pt>
                <c:pt idx="4270">
                  <c:v>627</c:v>
                </c:pt>
                <c:pt idx="4271">
                  <c:v>627.1</c:v>
                </c:pt>
                <c:pt idx="4272">
                  <c:v>627.20000000000005</c:v>
                </c:pt>
                <c:pt idx="4273">
                  <c:v>627.29999999999995</c:v>
                </c:pt>
                <c:pt idx="4274">
                  <c:v>627.4</c:v>
                </c:pt>
                <c:pt idx="4275">
                  <c:v>627.5</c:v>
                </c:pt>
                <c:pt idx="4276">
                  <c:v>627.6</c:v>
                </c:pt>
                <c:pt idx="4277">
                  <c:v>627.70000000000005</c:v>
                </c:pt>
                <c:pt idx="4278">
                  <c:v>627.79999999999995</c:v>
                </c:pt>
                <c:pt idx="4279">
                  <c:v>627.9</c:v>
                </c:pt>
                <c:pt idx="4280">
                  <c:v>628</c:v>
                </c:pt>
                <c:pt idx="4281">
                  <c:v>628.1</c:v>
                </c:pt>
                <c:pt idx="4282">
                  <c:v>628.20000000000005</c:v>
                </c:pt>
                <c:pt idx="4283">
                  <c:v>628.29999999999995</c:v>
                </c:pt>
                <c:pt idx="4284">
                  <c:v>628.4</c:v>
                </c:pt>
                <c:pt idx="4285">
                  <c:v>628.5</c:v>
                </c:pt>
                <c:pt idx="4286">
                  <c:v>628.6</c:v>
                </c:pt>
                <c:pt idx="4287">
                  <c:v>628.70000000000005</c:v>
                </c:pt>
                <c:pt idx="4288">
                  <c:v>628.79999999999995</c:v>
                </c:pt>
                <c:pt idx="4289">
                  <c:v>628.9</c:v>
                </c:pt>
                <c:pt idx="4290">
                  <c:v>629</c:v>
                </c:pt>
                <c:pt idx="4291">
                  <c:v>629.1</c:v>
                </c:pt>
                <c:pt idx="4292">
                  <c:v>629.20000000000005</c:v>
                </c:pt>
                <c:pt idx="4293">
                  <c:v>629.29999999999995</c:v>
                </c:pt>
                <c:pt idx="4294">
                  <c:v>629.4</c:v>
                </c:pt>
                <c:pt idx="4295">
                  <c:v>629.5</c:v>
                </c:pt>
                <c:pt idx="4296">
                  <c:v>629.6</c:v>
                </c:pt>
                <c:pt idx="4297">
                  <c:v>629.70000000000005</c:v>
                </c:pt>
                <c:pt idx="4298">
                  <c:v>629.79999999999995</c:v>
                </c:pt>
                <c:pt idx="4299">
                  <c:v>629.9</c:v>
                </c:pt>
                <c:pt idx="4300">
                  <c:v>630</c:v>
                </c:pt>
                <c:pt idx="4301">
                  <c:v>630.1</c:v>
                </c:pt>
                <c:pt idx="4302">
                  <c:v>630.20000000000005</c:v>
                </c:pt>
                <c:pt idx="4303">
                  <c:v>630.29999999999995</c:v>
                </c:pt>
                <c:pt idx="4304">
                  <c:v>630.4</c:v>
                </c:pt>
                <c:pt idx="4305">
                  <c:v>630.5</c:v>
                </c:pt>
                <c:pt idx="4306">
                  <c:v>630.6</c:v>
                </c:pt>
                <c:pt idx="4307">
                  <c:v>630.70000000000005</c:v>
                </c:pt>
                <c:pt idx="4308">
                  <c:v>630.79999999999995</c:v>
                </c:pt>
                <c:pt idx="4309">
                  <c:v>630.9</c:v>
                </c:pt>
                <c:pt idx="4310">
                  <c:v>631</c:v>
                </c:pt>
                <c:pt idx="4311">
                  <c:v>631.1</c:v>
                </c:pt>
                <c:pt idx="4312">
                  <c:v>631.20000000000005</c:v>
                </c:pt>
                <c:pt idx="4313">
                  <c:v>631.29999999999995</c:v>
                </c:pt>
                <c:pt idx="4314">
                  <c:v>631.4</c:v>
                </c:pt>
                <c:pt idx="4315">
                  <c:v>631.5</c:v>
                </c:pt>
                <c:pt idx="4316">
                  <c:v>631.6</c:v>
                </c:pt>
                <c:pt idx="4317">
                  <c:v>631.70000000000005</c:v>
                </c:pt>
                <c:pt idx="4318">
                  <c:v>631.79999999999995</c:v>
                </c:pt>
                <c:pt idx="4319">
                  <c:v>631.9</c:v>
                </c:pt>
                <c:pt idx="4320">
                  <c:v>632</c:v>
                </c:pt>
                <c:pt idx="4321">
                  <c:v>632.1</c:v>
                </c:pt>
                <c:pt idx="4322">
                  <c:v>632.20000000000005</c:v>
                </c:pt>
                <c:pt idx="4323">
                  <c:v>632.29999999999995</c:v>
                </c:pt>
                <c:pt idx="4324">
                  <c:v>632.4</c:v>
                </c:pt>
                <c:pt idx="4325">
                  <c:v>632.5</c:v>
                </c:pt>
                <c:pt idx="4326">
                  <c:v>632.6</c:v>
                </c:pt>
                <c:pt idx="4327">
                  <c:v>632.70000000000005</c:v>
                </c:pt>
                <c:pt idx="4328">
                  <c:v>632.79999999999995</c:v>
                </c:pt>
                <c:pt idx="4329">
                  <c:v>632.9</c:v>
                </c:pt>
                <c:pt idx="4330">
                  <c:v>633</c:v>
                </c:pt>
                <c:pt idx="4331">
                  <c:v>633.1</c:v>
                </c:pt>
                <c:pt idx="4332">
                  <c:v>633.20000000000005</c:v>
                </c:pt>
                <c:pt idx="4333">
                  <c:v>633.29999999999995</c:v>
                </c:pt>
                <c:pt idx="4334">
                  <c:v>633.4</c:v>
                </c:pt>
                <c:pt idx="4335">
                  <c:v>633.5</c:v>
                </c:pt>
                <c:pt idx="4336">
                  <c:v>633.6</c:v>
                </c:pt>
                <c:pt idx="4337">
                  <c:v>633.70000000000005</c:v>
                </c:pt>
                <c:pt idx="4338">
                  <c:v>633.79999999999995</c:v>
                </c:pt>
                <c:pt idx="4339">
                  <c:v>633.9</c:v>
                </c:pt>
                <c:pt idx="4340">
                  <c:v>634</c:v>
                </c:pt>
                <c:pt idx="4341">
                  <c:v>634.1</c:v>
                </c:pt>
                <c:pt idx="4342">
                  <c:v>634.20000000000005</c:v>
                </c:pt>
                <c:pt idx="4343">
                  <c:v>634.29999999999995</c:v>
                </c:pt>
                <c:pt idx="4344">
                  <c:v>634.4</c:v>
                </c:pt>
                <c:pt idx="4345">
                  <c:v>634.5</c:v>
                </c:pt>
                <c:pt idx="4346">
                  <c:v>634.6</c:v>
                </c:pt>
                <c:pt idx="4347">
                  <c:v>634.70000000000005</c:v>
                </c:pt>
                <c:pt idx="4348">
                  <c:v>634.79999999999995</c:v>
                </c:pt>
                <c:pt idx="4349">
                  <c:v>634.9</c:v>
                </c:pt>
                <c:pt idx="4350">
                  <c:v>635</c:v>
                </c:pt>
                <c:pt idx="4351">
                  <c:v>635.1</c:v>
                </c:pt>
                <c:pt idx="4352">
                  <c:v>635.20000000000005</c:v>
                </c:pt>
                <c:pt idx="4353">
                  <c:v>635.29999999999995</c:v>
                </c:pt>
                <c:pt idx="4354">
                  <c:v>635.4</c:v>
                </c:pt>
                <c:pt idx="4355">
                  <c:v>635.5</c:v>
                </c:pt>
                <c:pt idx="4356">
                  <c:v>635.6</c:v>
                </c:pt>
                <c:pt idx="4357">
                  <c:v>635.70000000000005</c:v>
                </c:pt>
                <c:pt idx="4358">
                  <c:v>635.79999999999995</c:v>
                </c:pt>
                <c:pt idx="4359">
                  <c:v>635.9</c:v>
                </c:pt>
                <c:pt idx="4360">
                  <c:v>636</c:v>
                </c:pt>
                <c:pt idx="4361">
                  <c:v>636.1</c:v>
                </c:pt>
                <c:pt idx="4362">
                  <c:v>636.20000000000005</c:v>
                </c:pt>
                <c:pt idx="4363">
                  <c:v>636.29999999999995</c:v>
                </c:pt>
                <c:pt idx="4364">
                  <c:v>636.4</c:v>
                </c:pt>
                <c:pt idx="4365">
                  <c:v>636.5</c:v>
                </c:pt>
                <c:pt idx="4366">
                  <c:v>636.6</c:v>
                </c:pt>
                <c:pt idx="4367">
                  <c:v>636.70000000000005</c:v>
                </c:pt>
                <c:pt idx="4368">
                  <c:v>636.79999999999995</c:v>
                </c:pt>
                <c:pt idx="4369">
                  <c:v>636.9</c:v>
                </c:pt>
                <c:pt idx="4370">
                  <c:v>637</c:v>
                </c:pt>
                <c:pt idx="4371">
                  <c:v>637.1</c:v>
                </c:pt>
                <c:pt idx="4372">
                  <c:v>637.20000000000005</c:v>
                </c:pt>
                <c:pt idx="4373">
                  <c:v>637.29999999999995</c:v>
                </c:pt>
                <c:pt idx="4374">
                  <c:v>637.4</c:v>
                </c:pt>
                <c:pt idx="4375">
                  <c:v>637.5</c:v>
                </c:pt>
                <c:pt idx="4376">
                  <c:v>637.6</c:v>
                </c:pt>
                <c:pt idx="4377">
                  <c:v>637.70000000000005</c:v>
                </c:pt>
                <c:pt idx="4378">
                  <c:v>637.79999999999995</c:v>
                </c:pt>
                <c:pt idx="4379">
                  <c:v>637.9</c:v>
                </c:pt>
                <c:pt idx="4380">
                  <c:v>638</c:v>
                </c:pt>
                <c:pt idx="4381">
                  <c:v>638.1</c:v>
                </c:pt>
                <c:pt idx="4382">
                  <c:v>638.20000000000005</c:v>
                </c:pt>
                <c:pt idx="4383">
                  <c:v>638.29999999999995</c:v>
                </c:pt>
                <c:pt idx="4384">
                  <c:v>638.4</c:v>
                </c:pt>
                <c:pt idx="4385">
                  <c:v>638.5</c:v>
                </c:pt>
                <c:pt idx="4386">
                  <c:v>638.6</c:v>
                </c:pt>
                <c:pt idx="4387">
                  <c:v>638.70000000000005</c:v>
                </c:pt>
                <c:pt idx="4388">
                  <c:v>638.79999999999995</c:v>
                </c:pt>
                <c:pt idx="4389">
                  <c:v>638.9</c:v>
                </c:pt>
                <c:pt idx="4390">
                  <c:v>639</c:v>
                </c:pt>
                <c:pt idx="4391">
                  <c:v>639.1</c:v>
                </c:pt>
                <c:pt idx="4392">
                  <c:v>639.20000000000005</c:v>
                </c:pt>
                <c:pt idx="4393">
                  <c:v>639.29999999999995</c:v>
                </c:pt>
                <c:pt idx="4394">
                  <c:v>639.4</c:v>
                </c:pt>
                <c:pt idx="4395">
                  <c:v>639.5</c:v>
                </c:pt>
                <c:pt idx="4396">
                  <c:v>639.6</c:v>
                </c:pt>
                <c:pt idx="4397">
                  <c:v>639.70000000000005</c:v>
                </c:pt>
                <c:pt idx="4398">
                  <c:v>639.79999999999995</c:v>
                </c:pt>
                <c:pt idx="4399">
                  <c:v>639.9</c:v>
                </c:pt>
                <c:pt idx="4400">
                  <c:v>640</c:v>
                </c:pt>
                <c:pt idx="4401">
                  <c:v>640.1</c:v>
                </c:pt>
                <c:pt idx="4402">
                  <c:v>640.20000000000005</c:v>
                </c:pt>
                <c:pt idx="4403">
                  <c:v>640.29999999999995</c:v>
                </c:pt>
                <c:pt idx="4404">
                  <c:v>640.4</c:v>
                </c:pt>
                <c:pt idx="4405">
                  <c:v>640.5</c:v>
                </c:pt>
                <c:pt idx="4406">
                  <c:v>640.6</c:v>
                </c:pt>
                <c:pt idx="4407">
                  <c:v>640.70000000000005</c:v>
                </c:pt>
                <c:pt idx="4408">
                  <c:v>640.79999999999995</c:v>
                </c:pt>
                <c:pt idx="4409">
                  <c:v>640.9</c:v>
                </c:pt>
                <c:pt idx="4410">
                  <c:v>641</c:v>
                </c:pt>
                <c:pt idx="4411">
                  <c:v>641.1</c:v>
                </c:pt>
                <c:pt idx="4412">
                  <c:v>641.20000000000005</c:v>
                </c:pt>
                <c:pt idx="4413">
                  <c:v>641.29999999999995</c:v>
                </c:pt>
                <c:pt idx="4414">
                  <c:v>641.4</c:v>
                </c:pt>
                <c:pt idx="4415">
                  <c:v>641.5</c:v>
                </c:pt>
                <c:pt idx="4416">
                  <c:v>641.6</c:v>
                </c:pt>
                <c:pt idx="4417">
                  <c:v>641.70000000000005</c:v>
                </c:pt>
                <c:pt idx="4418">
                  <c:v>641.79999999999995</c:v>
                </c:pt>
                <c:pt idx="4419">
                  <c:v>641.9</c:v>
                </c:pt>
                <c:pt idx="4420">
                  <c:v>642</c:v>
                </c:pt>
                <c:pt idx="4421">
                  <c:v>642.1</c:v>
                </c:pt>
                <c:pt idx="4422">
                  <c:v>642.20000000000005</c:v>
                </c:pt>
                <c:pt idx="4423">
                  <c:v>642.29999999999995</c:v>
                </c:pt>
                <c:pt idx="4424">
                  <c:v>642.4</c:v>
                </c:pt>
                <c:pt idx="4425">
                  <c:v>642.5</c:v>
                </c:pt>
                <c:pt idx="4426">
                  <c:v>642.6</c:v>
                </c:pt>
                <c:pt idx="4427">
                  <c:v>642.70000000000005</c:v>
                </c:pt>
                <c:pt idx="4428">
                  <c:v>642.79999999999995</c:v>
                </c:pt>
                <c:pt idx="4429">
                  <c:v>642.9</c:v>
                </c:pt>
                <c:pt idx="4430">
                  <c:v>643</c:v>
                </c:pt>
                <c:pt idx="4431">
                  <c:v>643.1</c:v>
                </c:pt>
                <c:pt idx="4432">
                  <c:v>643.20000000000005</c:v>
                </c:pt>
                <c:pt idx="4433">
                  <c:v>643.29999999999995</c:v>
                </c:pt>
                <c:pt idx="4434">
                  <c:v>643.4</c:v>
                </c:pt>
                <c:pt idx="4435">
                  <c:v>643.5</c:v>
                </c:pt>
                <c:pt idx="4436">
                  <c:v>643.6</c:v>
                </c:pt>
                <c:pt idx="4437">
                  <c:v>643.70000000000005</c:v>
                </c:pt>
                <c:pt idx="4438">
                  <c:v>643.79999999999995</c:v>
                </c:pt>
                <c:pt idx="4439">
                  <c:v>643.9</c:v>
                </c:pt>
                <c:pt idx="4440">
                  <c:v>644</c:v>
                </c:pt>
                <c:pt idx="4441">
                  <c:v>644.1</c:v>
                </c:pt>
                <c:pt idx="4442">
                  <c:v>644.20000000000005</c:v>
                </c:pt>
                <c:pt idx="4443">
                  <c:v>644.29999999999995</c:v>
                </c:pt>
                <c:pt idx="4444">
                  <c:v>644.4</c:v>
                </c:pt>
                <c:pt idx="4445">
                  <c:v>644.5</c:v>
                </c:pt>
                <c:pt idx="4446">
                  <c:v>644.6</c:v>
                </c:pt>
                <c:pt idx="4447">
                  <c:v>644.70000000000005</c:v>
                </c:pt>
                <c:pt idx="4448">
                  <c:v>644.79999999999995</c:v>
                </c:pt>
                <c:pt idx="4449">
                  <c:v>644.9</c:v>
                </c:pt>
                <c:pt idx="4450">
                  <c:v>645</c:v>
                </c:pt>
                <c:pt idx="4451">
                  <c:v>645.1</c:v>
                </c:pt>
                <c:pt idx="4452">
                  <c:v>645.20000000000005</c:v>
                </c:pt>
                <c:pt idx="4453">
                  <c:v>645.29999999999995</c:v>
                </c:pt>
                <c:pt idx="4454">
                  <c:v>645.4</c:v>
                </c:pt>
                <c:pt idx="4455">
                  <c:v>645.5</c:v>
                </c:pt>
                <c:pt idx="4456">
                  <c:v>645.6</c:v>
                </c:pt>
                <c:pt idx="4457">
                  <c:v>645.70000000000005</c:v>
                </c:pt>
                <c:pt idx="4458">
                  <c:v>645.79999999999995</c:v>
                </c:pt>
                <c:pt idx="4459">
                  <c:v>645.9</c:v>
                </c:pt>
                <c:pt idx="4460">
                  <c:v>646</c:v>
                </c:pt>
                <c:pt idx="4461">
                  <c:v>646.1</c:v>
                </c:pt>
                <c:pt idx="4462">
                  <c:v>646.20000000000005</c:v>
                </c:pt>
                <c:pt idx="4463">
                  <c:v>646.29999999999995</c:v>
                </c:pt>
                <c:pt idx="4464">
                  <c:v>646.4</c:v>
                </c:pt>
                <c:pt idx="4465">
                  <c:v>646.5</c:v>
                </c:pt>
                <c:pt idx="4466">
                  <c:v>646.6</c:v>
                </c:pt>
                <c:pt idx="4467">
                  <c:v>646.70000000000005</c:v>
                </c:pt>
                <c:pt idx="4468">
                  <c:v>646.79999999999995</c:v>
                </c:pt>
                <c:pt idx="4469">
                  <c:v>646.9</c:v>
                </c:pt>
                <c:pt idx="4470">
                  <c:v>647</c:v>
                </c:pt>
                <c:pt idx="4471">
                  <c:v>647.1</c:v>
                </c:pt>
                <c:pt idx="4472">
                  <c:v>647.20000000000005</c:v>
                </c:pt>
                <c:pt idx="4473">
                  <c:v>647.29999999999995</c:v>
                </c:pt>
                <c:pt idx="4474">
                  <c:v>647.4</c:v>
                </c:pt>
                <c:pt idx="4475">
                  <c:v>647.5</c:v>
                </c:pt>
                <c:pt idx="4476">
                  <c:v>647.6</c:v>
                </c:pt>
                <c:pt idx="4477">
                  <c:v>647.70000000000005</c:v>
                </c:pt>
                <c:pt idx="4478">
                  <c:v>647.79999999999995</c:v>
                </c:pt>
                <c:pt idx="4479">
                  <c:v>647.9</c:v>
                </c:pt>
                <c:pt idx="4480">
                  <c:v>648</c:v>
                </c:pt>
                <c:pt idx="4481">
                  <c:v>648.1</c:v>
                </c:pt>
                <c:pt idx="4482">
                  <c:v>648.20000000000005</c:v>
                </c:pt>
                <c:pt idx="4483">
                  <c:v>648.29999999999995</c:v>
                </c:pt>
                <c:pt idx="4484">
                  <c:v>648.4</c:v>
                </c:pt>
                <c:pt idx="4485">
                  <c:v>648.5</c:v>
                </c:pt>
                <c:pt idx="4486">
                  <c:v>648.6</c:v>
                </c:pt>
                <c:pt idx="4487">
                  <c:v>648.70000000000005</c:v>
                </c:pt>
                <c:pt idx="4488">
                  <c:v>648.79999999999995</c:v>
                </c:pt>
                <c:pt idx="4489">
                  <c:v>648.9</c:v>
                </c:pt>
                <c:pt idx="4490">
                  <c:v>649</c:v>
                </c:pt>
                <c:pt idx="4491">
                  <c:v>649.1</c:v>
                </c:pt>
                <c:pt idx="4492">
                  <c:v>649.20000000000005</c:v>
                </c:pt>
                <c:pt idx="4493">
                  <c:v>649.29999999999995</c:v>
                </c:pt>
                <c:pt idx="4494">
                  <c:v>649.4</c:v>
                </c:pt>
                <c:pt idx="4495">
                  <c:v>649.5</c:v>
                </c:pt>
                <c:pt idx="4496">
                  <c:v>649.6</c:v>
                </c:pt>
                <c:pt idx="4497">
                  <c:v>649.70000000000005</c:v>
                </c:pt>
                <c:pt idx="4498">
                  <c:v>649.79999999999995</c:v>
                </c:pt>
                <c:pt idx="4499">
                  <c:v>649.9</c:v>
                </c:pt>
                <c:pt idx="4500">
                  <c:v>650</c:v>
                </c:pt>
                <c:pt idx="4501">
                  <c:v>650.1</c:v>
                </c:pt>
                <c:pt idx="4502">
                  <c:v>650.20000000000005</c:v>
                </c:pt>
                <c:pt idx="4503">
                  <c:v>650.29999999999995</c:v>
                </c:pt>
                <c:pt idx="4504">
                  <c:v>650.4</c:v>
                </c:pt>
                <c:pt idx="4505">
                  <c:v>650.5</c:v>
                </c:pt>
                <c:pt idx="4506">
                  <c:v>650.6</c:v>
                </c:pt>
                <c:pt idx="4507">
                  <c:v>650.70000000000005</c:v>
                </c:pt>
                <c:pt idx="4508">
                  <c:v>650.79999999999995</c:v>
                </c:pt>
                <c:pt idx="4509">
                  <c:v>650.9</c:v>
                </c:pt>
                <c:pt idx="4510">
                  <c:v>651</c:v>
                </c:pt>
                <c:pt idx="4511">
                  <c:v>651.1</c:v>
                </c:pt>
                <c:pt idx="4512">
                  <c:v>651.20000000000005</c:v>
                </c:pt>
                <c:pt idx="4513">
                  <c:v>651.29999999999995</c:v>
                </c:pt>
                <c:pt idx="4514">
                  <c:v>651.4</c:v>
                </c:pt>
                <c:pt idx="4515">
                  <c:v>651.5</c:v>
                </c:pt>
                <c:pt idx="4516">
                  <c:v>651.6</c:v>
                </c:pt>
                <c:pt idx="4517">
                  <c:v>651.70000000000005</c:v>
                </c:pt>
                <c:pt idx="4518">
                  <c:v>651.79999999999995</c:v>
                </c:pt>
                <c:pt idx="4519">
                  <c:v>651.9</c:v>
                </c:pt>
                <c:pt idx="4520">
                  <c:v>652</c:v>
                </c:pt>
                <c:pt idx="4521">
                  <c:v>652.1</c:v>
                </c:pt>
                <c:pt idx="4522">
                  <c:v>652.20000000000005</c:v>
                </c:pt>
                <c:pt idx="4523">
                  <c:v>652.29999999999995</c:v>
                </c:pt>
                <c:pt idx="4524">
                  <c:v>652.4</c:v>
                </c:pt>
                <c:pt idx="4525">
                  <c:v>652.5</c:v>
                </c:pt>
                <c:pt idx="4526">
                  <c:v>652.6</c:v>
                </c:pt>
                <c:pt idx="4527">
                  <c:v>652.70000000000005</c:v>
                </c:pt>
                <c:pt idx="4528">
                  <c:v>652.79999999999995</c:v>
                </c:pt>
                <c:pt idx="4529">
                  <c:v>652.9</c:v>
                </c:pt>
                <c:pt idx="4530">
                  <c:v>653</c:v>
                </c:pt>
                <c:pt idx="4531">
                  <c:v>653.1</c:v>
                </c:pt>
                <c:pt idx="4532">
                  <c:v>653.20000000000005</c:v>
                </c:pt>
                <c:pt idx="4533">
                  <c:v>653.29999999999995</c:v>
                </c:pt>
                <c:pt idx="4534">
                  <c:v>653.4</c:v>
                </c:pt>
                <c:pt idx="4535">
                  <c:v>653.5</c:v>
                </c:pt>
                <c:pt idx="4536">
                  <c:v>653.6</c:v>
                </c:pt>
                <c:pt idx="4537">
                  <c:v>653.70000000000005</c:v>
                </c:pt>
                <c:pt idx="4538">
                  <c:v>653.79999999999995</c:v>
                </c:pt>
                <c:pt idx="4539">
                  <c:v>653.9</c:v>
                </c:pt>
                <c:pt idx="4540">
                  <c:v>654</c:v>
                </c:pt>
                <c:pt idx="4541">
                  <c:v>654.1</c:v>
                </c:pt>
                <c:pt idx="4542">
                  <c:v>654.20000000000005</c:v>
                </c:pt>
                <c:pt idx="4543">
                  <c:v>654.29999999999995</c:v>
                </c:pt>
                <c:pt idx="4544">
                  <c:v>654.4</c:v>
                </c:pt>
                <c:pt idx="4545">
                  <c:v>654.5</c:v>
                </c:pt>
                <c:pt idx="4546">
                  <c:v>654.6</c:v>
                </c:pt>
                <c:pt idx="4547">
                  <c:v>654.70000000000005</c:v>
                </c:pt>
                <c:pt idx="4548">
                  <c:v>654.79999999999995</c:v>
                </c:pt>
                <c:pt idx="4549">
                  <c:v>654.9</c:v>
                </c:pt>
                <c:pt idx="4550">
                  <c:v>655</c:v>
                </c:pt>
                <c:pt idx="4551">
                  <c:v>655.1</c:v>
                </c:pt>
                <c:pt idx="4552">
                  <c:v>655.20000000000005</c:v>
                </c:pt>
                <c:pt idx="4553">
                  <c:v>655.29999999999995</c:v>
                </c:pt>
                <c:pt idx="4554">
                  <c:v>655.4</c:v>
                </c:pt>
                <c:pt idx="4555">
                  <c:v>655.5</c:v>
                </c:pt>
                <c:pt idx="4556">
                  <c:v>655.6</c:v>
                </c:pt>
                <c:pt idx="4557">
                  <c:v>655.7</c:v>
                </c:pt>
                <c:pt idx="4558">
                  <c:v>655.8</c:v>
                </c:pt>
                <c:pt idx="4559">
                  <c:v>655.9</c:v>
                </c:pt>
                <c:pt idx="4560">
                  <c:v>656</c:v>
                </c:pt>
                <c:pt idx="4561">
                  <c:v>656.1</c:v>
                </c:pt>
                <c:pt idx="4562">
                  <c:v>656.2</c:v>
                </c:pt>
                <c:pt idx="4563">
                  <c:v>656.3</c:v>
                </c:pt>
                <c:pt idx="4564">
                  <c:v>656.4</c:v>
                </c:pt>
                <c:pt idx="4565">
                  <c:v>656.5</c:v>
                </c:pt>
                <c:pt idx="4566">
                  <c:v>656.6</c:v>
                </c:pt>
                <c:pt idx="4567">
                  <c:v>656.7</c:v>
                </c:pt>
                <c:pt idx="4568">
                  <c:v>656.8</c:v>
                </c:pt>
                <c:pt idx="4569">
                  <c:v>656.9</c:v>
                </c:pt>
                <c:pt idx="4570">
                  <c:v>657</c:v>
                </c:pt>
                <c:pt idx="4571">
                  <c:v>657.1</c:v>
                </c:pt>
                <c:pt idx="4572">
                  <c:v>657.2</c:v>
                </c:pt>
                <c:pt idx="4573">
                  <c:v>657.3</c:v>
                </c:pt>
                <c:pt idx="4574">
                  <c:v>657.4</c:v>
                </c:pt>
                <c:pt idx="4575">
                  <c:v>657.5</c:v>
                </c:pt>
                <c:pt idx="4576">
                  <c:v>657.6</c:v>
                </c:pt>
                <c:pt idx="4577">
                  <c:v>657.7</c:v>
                </c:pt>
                <c:pt idx="4578">
                  <c:v>657.8</c:v>
                </c:pt>
                <c:pt idx="4579">
                  <c:v>657.9</c:v>
                </c:pt>
                <c:pt idx="4580">
                  <c:v>658</c:v>
                </c:pt>
                <c:pt idx="4581">
                  <c:v>658.1</c:v>
                </c:pt>
                <c:pt idx="4582">
                  <c:v>658.2</c:v>
                </c:pt>
                <c:pt idx="4583">
                  <c:v>658.3</c:v>
                </c:pt>
                <c:pt idx="4584">
                  <c:v>658.4</c:v>
                </c:pt>
                <c:pt idx="4585">
                  <c:v>658.5</c:v>
                </c:pt>
                <c:pt idx="4586">
                  <c:v>658.6</c:v>
                </c:pt>
                <c:pt idx="4587">
                  <c:v>658.7</c:v>
                </c:pt>
                <c:pt idx="4588">
                  <c:v>658.8</c:v>
                </c:pt>
                <c:pt idx="4589">
                  <c:v>658.9</c:v>
                </c:pt>
                <c:pt idx="4590">
                  <c:v>659</c:v>
                </c:pt>
                <c:pt idx="4591">
                  <c:v>659.1</c:v>
                </c:pt>
                <c:pt idx="4592">
                  <c:v>659.2</c:v>
                </c:pt>
                <c:pt idx="4593">
                  <c:v>659.3</c:v>
                </c:pt>
                <c:pt idx="4594">
                  <c:v>659.4</c:v>
                </c:pt>
                <c:pt idx="4595">
                  <c:v>659.5</c:v>
                </c:pt>
                <c:pt idx="4596">
                  <c:v>659.6</c:v>
                </c:pt>
                <c:pt idx="4597">
                  <c:v>659.7</c:v>
                </c:pt>
                <c:pt idx="4598">
                  <c:v>659.8</c:v>
                </c:pt>
                <c:pt idx="4599">
                  <c:v>659.9</c:v>
                </c:pt>
                <c:pt idx="4600">
                  <c:v>660</c:v>
                </c:pt>
                <c:pt idx="4601">
                  <c:v>660.1</c:v>
                </c:pt>
                <c:pt idx="4602">
                  <c:v>660.2</c:v>
                </c:pt>
                <c:pt idx="4603">
                  <c:v>660.3</c:v>
                </c:pt>
                <c:pt idx="4604">
                  <c:v>660.4</c:v>
                </c:pt>
                <c:pt idx="4605">
                  <c:v>660.5</c:v>
                </c:pt>
                <c:pt idx="4606">
                  <c:v>660.6</c:v>
                </c:pt>
                <c:pt idx="4607">
                  <c:v>660.7</c:v>
                </c:pt>
                <c:pt idx="4608">
                  <c:v>660.8</c:v>
                </c:pt>
                <c:pt idx="4609">
                  <c:v>660.9</c:v>
                </c:pt>
                <c:pt idx="4610">
                  <c:v>661</c:v>
                </c:pt>
                <c:pt idx="4611">
                  <c:v>661.1</c:v>
                </c:pt>
                <c:pt idx="4612">
                  <c:v>661.2</c:v>
                </c:pt>
                <c:pt idx="4613">
                  <c:v>661.3</c:v>
                </c:pt>
                <c:pt idx="4614">
                  <c:v>661.4</c:v>
                </c:pt>
                <c:pt idx="4615">
                  <c:v>661.5</c:v>
                </c:pt>
                <c:pt idx="4616">
                  <c:v>661.6</c:v>
                </c:pt>
                <c:pt idx="4617">
                  <c:v>661.7</c:v>
                </c:pt>
                <c:pt idx="4618">
                  <c:v>661.8</c:v>
                </c:pt>
                <c:pt idx="4619">
                  <c:v>661.9</c:v>
                </c:pt>
                <c:pt idx="4620">
                  <c:v>662</c:v>
                </c:pt>
                <c:pt idx="4621">
                  <c:v>662.1</c:v>
                </c:pt>
                <c:pt idx="4622">
                  <c:v>662.2</c:v>
                </c:pt>
                <c:pt idx="4623">
                  <c:v>662.3</c:v>
                </c:pt>
                <c:pt idx="4624">
                  <c:v>662.4</c:v>
                </c:pt>
                <c:pt idx="4625">
                  <c:v>662.5</c:v>
                </c:pt>
                <c:pt idx="4626">
                  <c:v>662.6</c:v>
                </c:pt>
                <c:pt idx="4627">
                  <c:v>662.7</c:v>
                </c:pt>
                <c:pt idx="4628">
                  <c:v>662.8</c:v>
                </c:pt>
                <c:pt idx="4629">
                  <c:v>662.9</c:v>
                </c:pt>
                <c:pt idx="4630">
                  <c:v>663</c:v>
                </c:pt>
                <c:pt idx="4631">
                  <c:v>663.1</c:v>
                </c:pt>
                <c:pt idx="4632">
                  <c:v>663.2</c:v>
                </c:pt>
                <c:pt idx="4633">
                  <c:v>663.3</c:v>
                </c:pt>
                <c:pt idx="4634">
                  <c:v>663.4</c:v>
                </c:pt>
                <c:pt idx="4635">
                  <c:v>663.5</c:v>
                </c:pt>
                <c:pt idx="4636">
                  <c:v>663.6</c:v>
                </c:pt>
                <c:pt idx="4637">
                  <c:v>663.7</c:v>
                </c:pt>
                <c:pt idx="4638">
                  <c:v>663.8</c:v>
                </c:pt>
                <c:pt idx="4639">
                  <c:v>663.9</c:v>
                </c:pt>
                <c:pt idx="4640">
                  <c:v>664</c:v>
                </c:pt>
                <c:pt idx="4641">
                  <c:v>664.1</c:v>
                </c:pt>
                <c:pt idx="4642">
                  <c:v>664.2</c:v>
                </c:pt>
                <c:pt idx="4643">
                  <c:v>664.3</c:v>
                </c:pt>
                <c:pt idx="4644">
                  <c:v>664.4</c:v>
                </c:pt>
                <c:pt idx="4645">
                  <c:v>664.5</c:v>
                </c:pt>
                <c:pt idx="4646">
                  <c:v>664.6</c:v>
                </c:pt>
                <c:pt idx="4647">
                  <c:v>664.7</c:v>
                </c:pt>
                <c:pt idx="4648">
                  <c:v>664.8</c:v>
                </c:pt>
                <c:pt idx="4649">
                  <c:v>664.9</c:v>
                </c:pt>
                <c:pt idx="4650">
                  <c:v>665</c:v>
                </c:pt>
                <c:pt idx="4651">
                  <c:v>665.1</c:v>
                </c:pt>
                <c:pt idx="4652">
                  <c:v>665.2</c:v>
                </c:pt>
                <c:pt idx="4653">
                  <c:v>665.3</c:v>
                </c:pt>
                <c:pt idx="4654">
                  <c:v>665.4</c:v>
                </c:pt>
                <c:pt idx="4655">
                  <c:v>665.5</c:v>
                </c:pt>
                <c:pt idx="4656">
                  <c:v>665.6</c:v>
                </c:pt>
                <c:pt idx="4657">
                  <c:v>665.7</c:v>
                </c:pt>
                <c:pt idx="4658">
                  <c:v>665.8</c:v>
                </c:pt>
                <c:pt idx="4659">
                  <c:v>665.9</c:v>
                </c:pt>
                <c:pt idx="4660">
                  <c:v>666</c:v>
                </c:pt>
                <c:pt idx="4661">
                  <c:v>666.1</c:v>
                </c:pt>
                <c:pt idx="4662">
                  <c:v>666.2</c:v>
                </c:pt>
                <c:pt idx="4663">
                  <c:v>666.3</c:v>
                </c:pt>
                <c:pt idx="4664">
                  <c:v>666.4</c:v>
                </c:pt>
                <c:pt idx="4665">
                  <c:v>666.5</c:v>
                </c:pt>
                <c:pt idx="4666">
                  <c:v>666.6</c:v>
                </c:pt>
                <c:pt idx="4667">
                  <c:v>666.7</c:v>
                </c:pt>
                <c:pt idx="4668">
                  <c:v>666.8</c:v>
                </c:pt>
                <c:pt idx="4669">
                  <c:v>666.9</c:v>
                </c:pt>
                <c:pt idx="4670">
                  <c:v>667</c:v>
                </c:pt>
                <c:pt idx="4671">
                  <c:v>667.1</c:v>
                </c:pt>
                <c:pt idx="4672">
                  <c:v>667.2</c:v>
                </c:pt>
                <c:pt idx="4673">
                  <c:v>667.3</c:v>
                </c:pt>
                <c:pt idx="4674">
                  <c:v>667.4</c:v>
                </c:pt>
                <c:pt idx="4675">
                  <c:v>667.5</c:v>
                </c:pt>
                <c:pt idx="4676">
                  <c:v>667.6</c:v>
                </c:pt>
                <c:pt idx="4677">
                  <c:v>667.7</c:v>
                </c:pt>
                <c:pt idx="4678">
                  <c:v>667.8</c:v>
                </c:pt>
                <c:pt idx="4679">
                  <c:v>667.9</c:v>
                </c:pt>
                <c:pt idx="4680">
                  <c:v>668</c:v>
                </c:pt>
                <c:pt idx="4681">
                  <c:v>668.1</c:v>
                </c:pt>
                <c:pt idx="4682">
                  <c:v>668.2</c:v>
                </c:pt>
                <c:pt idx="4683">
                  <c:v>668.3</c:v>
                </c:pt>
                <c:pt idx="4684">
                  <c:v>668.4</c:v>
                </c:pt>
                <c:pt idx="4685">
                  <c:v>668.5</c:v>
                </c:pt>
                <c:pt idx="4686">
                  <c:v>668.6</c:v>
                </c:pt>
                <c:pt idx="4687">
                  <c:v>668.7</c:v>
                </c:pt>
                <c:pt idx="4688">
                  <c:v>668.8</c:v>
                </c:pt>
                <c:pt idx="4689">
                  <c:v>668.9</c:v>
                </c:pt>
                <c:pt idx="4690">
                  <c:v>669</c:v>
                </c:pt>
                <c:pt idx="4691">
                  <c:v>669.1</c:v>
                </c:pt>
                <c:pt idx="4692">
                  <c:v>669.2</c:v>
                </c:pt>
                <c:pt idx="4693">
                  <c:v>669.3</c:v>
                </c:pt>
                <c:pt idx="4694">
                  <c:v>669.4</c:v>
                </c:pt>
                <c:pt idx="4695">
                  <c:v>669.5</c:v>
                </c:pt>
                <c:pt idx="4696">
                  <c:v>669.6</c:v>
                </c:pt>
                <c:pt idx="4697">
                  <c:v>669.7</c:v>
                </c:pt>
                <c:pt idx="4698">
                  <c:v>669.8</c:v>
                </c:pt>
                <c:pt idx="4699">
                  <c:v>669.9</c:v>
                </c:pt>
                <c:pt idx="4700">
                  <c:v>670</c:v>
                </c:pt>
                <c:pt idx="4701">
                  <c:v>670.1</c:v>
                </c:pt>
                <c:pt idx="4702">
                  <c:v>670.2</c:v>
                </c:pt>
                <c:pt idx="4703">
                  <c:v>670.3</c:v>
                </c:pt>
                <c:pt idx="4704">
                  <c:v>670.4</c:v>
                </c:pt>
                <c:pt idx="4705">
                  <c:v>670.5</c:v>
                </c:pt>
                <c:pt idx="4706">
                  <c:v>670.6</c:v>
                </c:pt>
                <c:pt idx="4707">
                  <c:v>670.7</c:v>
                </c:pt>
                <c:pt idx="4708">
                  <c:v>670.8</c:v>
                </c:pt>
                <c:pt idx="4709">
                  <c:v>670.9</c:v>
                </c:pt>
                <c:pt idx="4710">
                  <c:v>671</c:v>
                </c:pt>
                <c:pt idx="4711">
                  <c:v>671.1</c:v>
                </c:pt>
                <c:pt idx="4712">
                  <c:v>671.2</c:v>
                </c:pt>
                <c:pt idx="4713">
                  <c:v>671.3</c:v>
                </c:pt>
                <c:pt idx="4714">
                  <c:v>671.4</c:v>
                </c:pt>
                <c:pt idx="4715">
                  <c:v>671.5</c:v>
                </c:pt>
                <c:pt idx="4716">
                  <c:v>671.6</c:v>
                </c:pt>
                <c:pt idx="4717">
                  <c:v>671.7</c:v>
                </c:pt>
                <c:pt idx="4718">
                  <c:v>671.8</c:v>
                </c:pt>
                <c:pt idx="4719">
                  <c:v>671.9</c:v>
                </c:pt>
                <c:pt idx="4720">
                  <c:v>672</c:v>
                </c:pt>
                <c:pt idx="4721">
                  <c:v>672.1</c:v>
                </c:pt>
                <c:pt idx="4722">
                  <c:v>672.2</c:v>
                </c:pt>
                <c:pt idx="4723">
                  <c:v>672.3</c:v>
                </c:pt>
                <c:pt idx="4724">
                  <c:v>672.4</c:v>
                </c:pt>
                <c:pt idx="4725">
                  <c:v>672.5</c:v>
                </c:pt>
                <c:pt idx="4726">
                  <c:v>672.6</c:v>
                </c:pt>
                <c:pt idx="4727">
                  <c:v>672.7</c:v>
                </c:pt>
                <c:pt idx="4728">
                  <c:v>672.8</c:v>
                </c:pt>
                <c:pt idx="4729">
                  <c:v>672.9</c:v>
                </c:pt>
                <c:pt idx="4730">
                  <c:v>673</c:v>
                </c:pt>
                <c:pt idx="4731">
                  <c:v>673.1</c:v>
                </c:pt>
                <c:pt idx="4732">
                  <c:v>673.2</c:v>
                </c:pt>
                <c:pt idx="4733">
                  <c:v>673.3</c:v>
                </c:pt>
                <c:pt idx="4734">
                  <c:v>673.4</c:v>
                </c:pt>
                <c:pt idx="4735">
                  <c:v>673.5</c:v>
                </c:pt>
                <c:pt idx="4736">
                  <c:v>673.6</c:v>
                </c:pt>
                <c:pt idx="4737">
                  <c:v>673.7</c:v>
                </c:pt>
                <c:pt idx="4738">
                  <c:v>673.8</c:v>
                </c:pt>
                <c:pt idx="4739">
                  <c:v>673.9</c:v>
                </c:pt>
                <c:pt idx="4740">
                  <c:v>674</c:v>
                </c:pt>
                <c:pt idx="4741">
                  <c:v>674.1</c:v>
                </c:pt>
                <c:pt idx="4742">
                  <c:v>674.2</c:v>
                </c:pt>
                <c:pt idx="4743">
                  <c:v>674.3</c:v>
                </c:pt>
                <c:pt idx="4744">
                  <c:v>674.4</c:v>
                </c:pt>
                <c:pt idx="4745">
                  <c:v>674.5</c:v>
                </c:pt>
                <c:pt idx="4746">
                  <c:v>674.6</c:v>
                </c:pt>
                <c:pt idx="4747">
                  <c:v>674.7</c:v>
                </c:pt>
                <c:pt idx="4748">
                  <c:v>674.8</c:v>
                </c:pt>
                <c:pt idx="4749">
                  <c:v>674.9</c:v>
                </c:pt>
                <c:pt idx="4750">
                  <c:v>675</c:v>
                </c:pt>
                <c:pt idx="4751">
                  <c:v>675.1</c:v>
                </c:pt>
                <c:pt idx="4752">
                  <c:v>675.2</c:v>
                </c:pt>
                <c:pt idx="4753">
                  <c:v>675.3</c:v>
                </c:pt>
                <c:pt idx="4754">
                  <c:v>675.4</c:v>
                </c:pt>
                <c:pt idx="4755">
                  <c:v>675.5</c:v>
                </c:pt>
                <c:pt idx="4756">
                  <c:v>675.6</c:v>
                </c:pt>
                <c:pt idx="4757">
                  <c:v>675.7</c:v>
                </c:pt>
                <c:pt idx="4758">
                  <c:v>675.8</c:v>
                </c:pt>
                <c:pt idx="4759">
                  <c:v>675.9</c:v>
                </c:pt>
                <c:pt idx="4760">
                  <c:v>676</c:v>
                </c:pt>
                <c:pt idx="4761">
                  <c:v>676.1</c:v>
                </c:pt>
                <c:pt idx="4762">
                  <c:v>676.2</c:v>
                </c:pt>
                <c:pt idx="4763">
                  <c:v>676.3</c:v>
                </c:pt>
                <c:pt idx="4764">
                  <c:v>676.4</c:v>
                </c:pt>
                <c:pt idx="4765">
                  <c:v>676.5</c:v>
                </c:pt>
                <c:pt idx="4766">
                  <c:v>676.6</c:v>
                </c:pt>
                <c:pt idx="4767">
                  <c:v>676.7</c:v>
                </c:pt>
                <c:pt idx="4768">
                  <c:v>676.8</c:v>
                </c:pt>
                <c:pt idx="4769">
                  <c:v>676.9</c:v>
                </c:pt>
                <c:pt idx="4770">
                  <c:v>677</c:v>
                </c:pt>
                <c:pt idx="4771">
                  <c:v>677.1</c:v>
                </c:pt>
                <c:pt idx="4772">
                  <c:v>677.2</c:v>
                </c:pt>
                <c:pt idx="4773">
                  <c:v>677.3</c:v>
                </c:pt>
                <c:pt idx="4774">
                  <c:v>677.4</c:v>
                </c:pt>
                <c:pt idx="4775">
                  <c:v>677.5</c:v>
                </c:pt>
                <c:pt idx="4776">
                  <c:v>677.6</c:v>
                </c:pt>
                <c:pt idx="4777">
                  <c:v>677.7</c:v>
                </c:pt>
                <c:pt idx="4778">
                  <c:v>677.8</c:v>
                </c:pt>
                <c:pt idx="4779">
                  <c:v>677.9</c:v>
                </c:pt>
                <c:pt idx="4780">
                  <c:v>678</c:v>
                </c:pt>
                <c:pt idx="4781">
                  <c:v>678.1</c:v>
                </c:pt>
                <c:pt idx="4782">
                  <c:v>678.2</c:v>
                </c:pt>
                <c:pt idx="4783">
                  <c:v>678.3</c:v>
                </c:pt>
                <c:pt idx="4784">
                  <c:v>678.4</c:v>
                </c:pt>
                <c:pt idx="4785">
                  <c:v>678.5</c:v>
                </c:pt>
                <c:pt idx="4786">
                  <c:v>678.6</c:v>
                </c:pt>
                <c:pt idx="4787">
                  <c:v>678.7</c:v>
                </c:pt>
                <c:pt idx="4788">
                  <c:v>678.8</c:v>
                </c:pt>
                <c:pt idx="4789">
                  <c:v>678.9</c:v>
                </c:pt>
                <c:pt idx="4790">
                  <c:v>679</c:v>
                </c:pt>
                <c:pt idx="4791">
                  <c:v>679.1</c:v>
                </c:pt>
                <c:pt idx="4792">
                  <c:v>679.2</c:v>
                </c:pt>
                <c:pt idx="4793">
                  <c:v>679.3</c:v>
                </c:pt>
                <c:pt idx="4794">
                  <c:v>679.4</c:v>
                </c:pt>
                <c:pt idx="4795">
                  <c:v>679.5</c:v>
                </c:pt>
                <c:pt idx="4796">
                  <c:v>679.6</c:v>
                </c:pt>
                <c:pt idx="4797">
                  <c:v>679.7</c:v>
                </c:pt>
                <c:pt idx="4798">
                  <c:v>679.8</c:v>
                </c:pt>
                <c:pt idx="4799">
                  <c:v>679.9</c:v>
                </c:pt>
                <c:pt idx="4800">
                  <c:v>680</c:v>
                </c:pt>
                <c:pt idx="4801">
                  <c:v>680.1</c:v>
                </c:pt>
                <c:pt idx="4802">
                  <c:v>680.2</c:v>
                </c:pt>
                <c:pt idx="4803">
                  <c:v>680.3</c:v>
                </c:pt>
                <c:pt idx="4804">
                  <c:v>680.4</c:v>
                </c:pt>
                <c:pt idx="4805">
                  <c:v>680.5</c:v>
                </c:pt>
                <c:pt idx="4806">
                  <c:v>680.6</c:v>
                </c:pt>
                <c:pt idx="4807">
                  <c:v>680.7</c:v>
                </c:pt>
                <c:pt idx="4808">
                  <c:v>680.8</c:v>
                </c:pt>
                <c:pt idx="4809">
                  <c:v>680.9</c:v>
                </c:pt>
                <c:pt idx="4810">
                  <c:v>681</c:v>
                </c:pt>
                <c:pt idx="4811">
                  <c:v>681.1</c:v>
                </c:pt>
                <c:pt idx="4812">
                  <c:v>681.2</c:v>
                </c:pt>
                <c:pt idx="4813">
                  <c:v>681.3</c:v>
                </c:pt>
                <c:pt idx="4814">
                  <c:v>681.4</c:v>
                </c:pt>
                <c:pt idx="4815">
                  <c:v>681.5</c:v>
                </c:pt>
                <c:pt idx="4816">
                  <c:v>681.6</c:v>
                </c:pt>
                <c:pt idx="4817">
                  <c:v>681.7</c:v>
                </c:pt>
                <c:pt idx="4818">
                  <c:v>681.8</c:v>
                </c:pt>
                <c:pt idx="4819">
                  <c:v>681.9</c:v>
                </c:pt>
                <c:pt idx="4820">
                  <c:v>682</c:v>
                </c:pt>
                <c:pt idx="4821">
                  <c:v>682.1</c:v>
                </c:pt>
                <c:pt idx="4822">
                  <c:v>682.2</c:v>
                </c:pt>
                <c:pt idx="4823">
                  <c:v>682.3</c:v>
                </c:pt>
                <c:pt idx="4824">
                  <c:v>682.4</c:v>
                </c:pt>
                <c:pt idx="4825">
                  <c:v>682.5</c:v>
                </c:pt>
                <c:pt idx="4826">
                  <c:v>682.6</c:v>
                </c:pt>
                <c:pt idx="4827">
                  <c:v>682.7</c:v>
                </c:pt>
                <c:pt idx="4828">
                  <c:v>682.8</c:v>
                </c:pt>
                <c:pt idx="4829">
                  <c:v>682.9</c:v>
                </c:pt>
                <c:pt idx="4830">
                  <c:v>683</c:v>
                </c:pt>
                <c:pt idx="4831">
                  <c:v>683.1</c:v>
                </c:pt>
                <c:pt idx="4832">
                  <c:v>683.2</c:v>
                </c:pt>
                <c:pt idx="4833">
                  <c:v>683.3</c:v>
                </c:pt>
                <c:pt idx="4834">
                  <c:v>683.4</c:v>
                </c:pt>
                <c:pt idx="4835">
                  <c:v>683.5</c:v>
                </c:pt>
                <c:pt idx="4836">
                  <c:v>683.6</c:v>
                </c:pt>
                <c:pt idx="4837">
                  <c:v>683.7</c:v>
                </c:pt>
                <c:pt idx="4838">
                  <c:v>683.8</c:v>
                </c:pt>
                <c:pt idx="4839">
                  <c:v>683.9</c:v>
                </c:pt>
                <c:pt idx="4840">
                  <c:v>684</c:v>
                </c:pt>
                <c:pt idx="4841">
                  <c:v>684.1</c:v>
                </c:pt>
                <c:pt idx="4842">
                  <c:v>684.2</c:v>
                </c:pt>
                <c:pt idx="4843">
                  <c:v>684.3</c:v>
                </c:pt>
                <c:pt idx="4844">
                  <c:v>684.4</c:v>
                </c:pt>
                <c:pt idx="4845">
                  <c:v>684.5</c:v>
                </c:pt>
                <c:pt idx="4846">
                  <c:v>684.6</c:v>
                </c:pt>
                <c:pt idx="4847">
                  <c:v>684.7</c:v>
                </c:pt>
                <c:pt idx="4848">
                  <c:v>684.8</c:v>
                </c:pt>
                <c:pt idx="4849">
                  <c:v>684.9</c:v>
                </c:pt>
                <c:pt idx="4850">
                  <c:v>685</c:v>
                </c:pt>
                <c:pt idx="4851">
                  <c:v>685.1</c:v>
                </c:pt>
                <c:pt idx="4852">
                  <c:v>685.2</c:v>
                </c:pt>
                <c:pt idx="4853">
                  <c:v>685.3</c:v>
                </c:pt>
                <c:pt idx="4854">
                  <c:v>685.4</c:v>
                </c:pt>
                <c:pt idx="4855">
                  <c:v>685.5</c:v>
                </c:pt>
                <c:pt idx="4856">
                  <c:v>685.6</c:v>
                </c:pt>
                <c:pt idx="4857">
                  <c:v>685.7</c:v>
                </c:pt>
                <c:pt idx="4858">
                  <c:v>685.8</c:v>
                </c:pt>
                <c:pt idx="4859">
                  <c:v>685.9</c:v>
                </c:pt>
                <c:pt idx="4860">
                  <c:v>686</c:v>
                </c:pt>
                <c:pt idx="4861">
                  <c:v>686.1</c:v>
                </c:pt>
                <c:pt idx="4862">
                  <c:v>686.2</c:v>
                </c:pt>
                <c:pt idx="4863">
                  <c:v>686.3</c:v>
                </c:pt>
                <c:pt idx="4864">
                  <c:v>686.4</c:v>
                </c:pt>
                <c:pt idx="4865">
                  <c:v>686.5</c:v>
                </c:pt>
                <c:pt idx="4866">
                  <c:v>686.6</c:v>
                </c:pt>
                <c:pt idx="4867">
                  <c:v>686.7</c:v>
                </c:pt>
                <c:pt idx="4868">
                  <c:v>686.8</c:v>
                </c:pt>
                <c:pt idx="4869">
                  <c:v>686.9</c:v>
                </c:pt>
                <c:pt idx="4870">
                  <c:v>687</c:v>
                </c:pt>
                <c:pt idx="4871">
                  <c:v>687.1</c:v>
                </c:pt>
                <c:pt idx="4872">
                  <c:v>687.2</c:v>
                </c:pt>
                <c:pt idx="4873">
                  <c:v>687.3</c:v>
                </c:pt>
                <c:pt idx="4874">
                  <c:v>687.4</c:v>
                </c:pt>
                <c:pt idx="4875">
                  <c:v>687.5</c:v>
                </c:pt>
                <c:pt idx="4876">
                  <c:v>687.6</c:v>
                </c:pt>
                <c:pt idx="4877">
                  <c:v>687.7</c:v>
                </c:pt>
                <c:pt idx="4878">
                  <c:v>687.8</c:v>
                </c:pt>
                <c:pt idx="4879">
                  <c:v>687.9</c:v>
                </c:pt>
                <c:pt idx="4880">
                  <c:v>688</c:v>
                </c:pt>
                <c:pt idx="4881">
                  <c:v>688.1</c:v>
                </c:pt>
                <c:pt idx="4882">
                  <c:v>688.2</c:v>
                </c:pt>
                <c:pt idx="4883">
                  <c:v>688.3</c:v>
                </c:pt>
                <c:pt idx="4884">
                  <c:v>688.4</c:v>
                </c:pt>
                <c:pt idx="4885">
                  <c:v>688.5</c:v>
                </c:pt>
                <c:pt idx="4886">
                  <c:v>688.6</c:v>
                </c:pt>
                <c:pt idx="4887">
                  <c:v>688.7</c:v>
                </c:pt>
                <c:pt idx="4888">
                  <c:v>688.8</c:v>
                </c:pt>
                <c:pt idx="4889">
                  <c:v>688.9</c:v>
                </c:pt>
                <c:pt idx="4890">
                  <c:v>689</c:v>
                </c:pt>
                <c:pt idx="4891">
                  <c:v>689.1</c:v>
                </c:pt>
                <c:pt idx="4892">
                  <c:v>689.2</c:v>
                </c:pt>
                <c:pt idx="4893">
                  <c:v>689.3</c:v>
                </c:pt>
                <c:pt idx="4894">
                  <c:v>689.4</c:v>
                </c:pt>
                <c:pt idx="4895">
                  <c:v>689.5</c:v>
                </c:pt>
                <c:pt idx="4896">
                  <c:v>689.6</c:v>
                </c:pt>
                <c:pt idx="4897">
                  <c:v>689.7</c:v>
                </c:pt>
                <c:pt idx="4898">
                  <c:v>689.8</c:v>
                </c:pt>
                <c:pt idx="4899">
                  <c:v>689.9</c:v>
                </c:pt>
                <c:pt idx="4900">
                  <c:v>690</c:v>
                </c:pt>
                <c:pt idx="4901">
                  <c:v>690.1</c:v>
                </c:pt>
                <c:pt idx="4902">
                  <c:v>690.2</c:v>
                </c:pt>
                <c:pt idx="4903">
                  <c:v>690.3</c:v>
                </c:pt>
                <c:pt idx="4904">
                  <c:v>690.4</c:v>
                </c:pt>
                <c:pt idx="4905">
                  <c:v>690.5</c:v>
                </c:pt>
                <c:pt idx="4906">
                  <c:v>690.6</c:v>
                </c:pt>
                <c:pt idx="4907">
                  <c:v>690.7</c:v>
                </c:pt>
                <c:pt idx="4908">
                  <c:v>690.8</c:v>
                </c:pt>
                <c:pt idx="4909">
                  <c:v>690.9</c:v>
                </c:pt>
                <c:pt idx="4910">
                  <c:v>691</c:v>
                </c:pt>
                <c:pt idx="4911">
                  <c:v>691.1</c:v>
                </c:pt>
                <c:pt idx="4912">
                  <c:v>691.2</c:v>
                </c:pt>
                <c:pt idx="4913">
                  <c:v>691.3</c:v>
                </c:pt>
                <c:pt idx="4914">
                  <c:v>691.4</c:v>
                </c:pt>
                <c:pt idx="4915">
                  <c:v>691.5</c:v>
                </c:pt>
                <c:pt idx="4916">
                  <c:v>691.6</c:v>
                </c:pt>
                <c:pt idx="4917">
                  <c:v>691.7</c:v>
                </c:pt>
                <c:pt idx="4918">
                  <c:v>691.8</c:v>
                </c:pt>
                <c:pt idx="4919">
                  <c:v>691.9</c:v>
                </c:pt>
                <c:pt idx="4920">
                  <c:v>692</c:v>
                </c:pt>
                <c:pt idx="4921">
                  <c:v>692.1</c:v>
                </c:pt>
                <c:pt idx="4922">
                  <c:v>692.2</c:v>
                </c:pt>
                <c:pt idx="4923">
                  <c:v>692.3</c:v>
                </c:pt>
                <c:pt idx="4924">
                  <c:v>692.4</c:v>
                </c:pt>
                <c:pt idx="4925">
                  <c:v>692.5</c:v>
                </c:pt>
                <c:pt idx="4926">
                  <c:v>692.6</c:v>
                </c:pt>
                <c:pt idx="4927">
                  <c:v>692.7</c:v>
                </c:pt>
                <c:pt idx="4928">
                  <c:v>692.8</c:v>
                </c:pt>
                <c:pt idx="4929">
                  <c:v>692.9</c:v>
                </c:pt>
                <c:pt idx="4930">
                  <c:v>693</c:v>
                </c:pt>
                <c:pt idx="4931">
                  <c:v>693.1</c:v>
                </c:pt>
                <c:pt idx="4932">
                  <c:v>693.2</c:v>
                </c:pt>
                <c:pt idx="4933">
                  <c:v>693.3</c:v>
                </c:pt>
                <c:pt idx="4934">
                  <c:v>693.4</c:v>
                </c:pt>
                <c:pt idx="4935">
                  <c:v>693.5</c:v>
                </c:pt>
                <c:pt idx="4936">
                  <c:v>693.6</c:v>
                </c:pt>
                <c:pt idx="4937">
                  <c:v>693.7</c:v>
                </c:pt>
                <c:pt idx="4938">
                  <c:v>693.8</c:v>
                </c:pt>
                <c:pt idx="4939">
                  <c:v>693.9</c:v>
                </c:pt>
                <c:pt idx="4940">
                  <c:v>694</c:v>
                </c:pt>
                <c:pt idx="4941">
                  <c:v>694.1</c:v>
                </c:pt>
                <c:pt idx="4942">
                  <c:v>694.2</c:v>
                </c:pt>
                <c:pt idx="4943">
                  <c:v>694.3</c:v>
                </c:pt>
                <c:pt idx="4944">
                  <c:v>694.4</c:v>
                </c:pt>
                <c:pt idx="4945">
                  <c:v>694.5</c:v>
                </c:pt>
                <c:pt idx="4946">
                  <c:v>694.6</c:v>
                </c:pt>
                <c:pt idx="4947">
                  <c:v>694.7</c:v>
                </c:pt>
                <c:pt idx="4948">
                  <c:v>694.8</c:v>
                </c:pt>
                <c:pt idx="4949">
                  <c:v>694.9</c:v>
                </c:pt>
                <c:pt idx="4950">
                  <c:v>695</c:v>
                </c:pt>
                <c:pt idx="4951">
                  <c:v>695.1</c:v>
                </c:pt>
                <c:pt idx="4952">
                  <c:v>695.2</c:v>
                </c:pt>
                <c:pt idx="4953">
                  <c:v>695.3</c:v>
                </c:pt>
                <c:pt idx="4954">
                  <c:v>695.4</c:v>
                </c:pt>
                <c:pt idx="4955">
                  <c:v>695.5</c:v>
                </c:pt>
                <c:pt idx="4956">
                  <c:v>695.6</c:v>
                </c:pt>
                <c:pt idx="4957">
                  <c:v>695.7</c:v>
                </c:pt>
                <c:pt idx="4958">
                  <c:v>695.8</c:v>
                </c:pt>
                <c:pt idx="4959">
                  <c:v>695.9</c:v>
                </c:pt>
                <c:pt idx="4960">
                  <c:v>696</c:v>
                </c:pt>
                <c:pt idx="4961">
                  <c:v>696.1</c:v>
                </c:pt>
                <c:pt idx="4962">
                  <c:v>696.2</c:v>
                </c:pt>
                <c:pt idx="4963">
                  <c:v>696.3</c:v>
                </c:pt>
                <c:pt idx="4964">
                  <c:v>696.4</c:v>
                </c:pt>
                <c:pt idx="4965">
                  <c:v>696.5</c:v>
                </c:pt>
                <c:pt idx="4966">
                  <c:v>696.6</c:v>
                </c:pt>
                <c:pt idx="4967">
                  <c:v>696.7</c:v>
                </c:pt>
                <c:pt idx="4968">
                  <c:v>696.8</c:v>
                </c:pt>
                <c:pt idx="4969">
                  <c:v>696.9</c:v>
                </c:pt>
                <c:pt idx="4970">
                  <c:v>697</c:v>
                </c:pt>
                <c:pt idx="4971">
                  <c:v>697.1</c:v>
                </c:pt>
                <c:pt idx="4972">
                  <c:v>697.2</c:v>
                </c:pt>
                <c:pt idx="4973">
                  <c:v>697.3</c:v>
                </c:pt>
                <c:pt idx="4974">
                  <c:v>697.4</c:v>
                </c:pt>
                <c:pt idx="4975">
                  <c:v>697.5</c:v>
                </c:pt>
                <c:pt idx="4976">
                  <c:v>697.6</c:v>
                </c:pt>
                <c:pt idx="4977">
                  <c:v>697.7</c:v>
                </c:pt>
                <c:pt idx="4978">
                  <c:v>697.8</c:v>
                </c:pt>
                <c:pt idx="4979">
                  <c:v>697.9</c:v>
                </c:pt>
                <c:pt idx="4980">
                  <c:v>698</c:v>
                </c:pt>
                <c:pt idx="4981">
                  <c:v>698.1</c:v>
                </c:pt>
                <c:pt idx="4982">
                  <c:v>698.2</c:v>
                </c:pt>
                <c:pt idx="4983">
                  <c:v>698.3</c:v>
                </c:pt>
                <c:pt idx="4984">
                  <c:v>698.4</c:v>
                </c:pt>
                <c:pt idx="4985">
                  <c:v>698.5</c:v>
                </c:pt>
                <c:pt idx="4986">
                  <c:v>698.6</c:v>
                </c:pt>
                <c:pt idx="4987">
                  <c:v>698.7</c:v>
                </c:pt>
                <c:pt idx="4988">
                  <c:v>698.8</c:v>
                </c:pt>
                <c:pt idx="4989">
                  <c:v>698.9</c:v>
                </c:pt>
                <c:pt idx="4990">
                  <c:v>699</c:v>
                </c:pt>
                <c:pt idx="4991">
                  <c:v>699.1</c:v>
                </c:pt>
                <c:pt idx="4992">
                  <c:v>699.2</c:v>
                </c:pt>
                <c:pt idx="4993">
                  <c:v>699.3</c:v>
                </c:pt>
                <c:pt idx="4994">
                  <c:v>699.4</c:v>
                </c:pt>
                <c:pt idx="4995">
                  <c:v>699.5</c:v>
                </c:pt>
                <c:pt idx="4996">
                  <c:v>699.6</c:v>
                </c:pt>
                <c:pt idx="4997">
                  <c:v>699.7</c:v>
                </c:pt>
                <c:pt idx="4998">
                  <c:v>699.8</c:v>
                </c:pt>
                <c:pt idx="4999">
                  <c:v>699.9</c:v>
                </c:pt>
                <c:pt idx="5000">
                  <c:v>700</c:v>
                </c:pt>
                <c:pt idx="5001">
                  <c:v>700.1</c:v>
                </c:pt>
                <c:pt idx="5002">
                  <c:v>700.2</c:v>
                </c:pt>
                <c:pt idx="5003">
                  <c:v>700.3</c:v>
                </c:pt>
                <c:pt idx="5004">
                  <c:v>700.4</c:v>
                </c:pt>
                <c:pt idx="5005">
                  <c:v>700.5</c:v>
                </c:pt>
                <c:pt idx="5006">
                  <c:v>700.6</c:v>
                </c:pt>
                <c:pt idx="5007">
                  <c:v>700.7</c:v>
                </c:pt>
                <c:pt idx="5008">
                  <c:v>700.8</c:v>
                </c:pt>
                <c:pt idx="5009">
                  <c:v>700.9</c:v>
                </c:pt>
                <c:pt idx="5010">
                  <c:v>701</c:v>
                </c:pt>
                <c:pt idx="5011">
                  <c:v>701.1</c:v>
                </c:pt>
                <c:pt idx="5012">
                  <c:v>701.2</c:v>
                </c:pt>
                <c:pt idx="5013">
                  <c:v>701.3</c:v>
                </c:pt>
                <c:pt idx="5014">
                  <c:v>701.4</c:v>
                </c:pt>
                <c:pt idx="5015">
                  <c:v>701.5</c:v>
                </c:pt>
                <c:pt idx="5016">
                  <c:v>701.6</c:v>
                </c:pt>
                <c:pt idx="5017">
                  <c:v>701.7</c:v>
                </c:pt>
                <c:pt idx="5018">
                  <c:v>701.8</c:v>
                </c:pt>
                <c:pt idx="5019">
                  <c:v>701.9</c:v>
                </c:pt>
                <c:pt idx="5020">
                  <c:v>702</c:v>
                </c:pt>
                <c:pt idx="5021">
                  <c:v>702.1</c:v>
                </c:pt>
                <c:pt idx="5022">
                  <c:v>702.2</c:v>
                </c:pt>
                <c:pt idx="5023">
                  <c:v>702.3</c:v>
                </c:pt>
                <c:pt idx="5024">
                  <c:v>702.4</c:v>
                </c:pt>
                <c:pt idx="5025">
                  <c:v>702.5</c:v>
                </c:pt>
                <c:pt idx="5026">
                  <c:v>702.6</c:v>
                </c:pt>
                <c:pt idx="5027">
                  <c:v>702.7</c:v>
                </c:pt>
                <c:pt idx="5028">
                  <c:v>702.8</c:v>
                </c:pt>
                <c:pt idx="5029">
                  <c:v>702.9</c:v>
                </c:pt>
                <c:pt idx="5030">
                  <c:v>703</c:v>
                </c:pt>
                <c:pt idx="5031">
                  <c:v>703.1</c:v>
                </c:pt>
                <c:pt idx="5032">
                  <c:v>703.2</c:v>
                </c:pt>
                <c:pt idx="5033">
                  <c:v>703.3</c:v>
                </c:pt>
                <c:pt idx="5034">
                  <c:v>703.4</c:v>
                </c:pt>
                <c:pt idx="5035">
                  <c:v>703.5</c:v>
                </c:pt>
                <c:pt idx="5036">
                  <c:v>703.6</c:v>
                </c:pt>
                <c:pt idx="5037">
                  <c:v>703.7</c:v>
                </c:pt>
                <c:pt idx="5038">
                  <c:v>703.8</c:v>
                </c:pt>
                <c:pt idx="5039">
                  <c:v>703.9</c:v>
                </c:pt>
                <c:pt idx="5040">
                  <c:v>704</c:v>
                </c:pt>
                <c:pt idx="5041">
                  <c:v>704.1</c:v>
                </c:pt>
                <c:pt idx="5042">
                  <c:v>704.2</c:v>
                </c:pt>
                <c:pt idx="5043">
                  <c:v>704.3</c:v>
                </c:pt>
                <c:pt idx="5044">
                  <c:v>704.4</c:v>
                </c:pt>
                <c:pt idx="5045">
                  <c:v>704.5</c:v>
                </c:pt>
                <c:pt idx="5046">
                  <c:v>704.6</c:v>
                </c:pt>
                <c:pt idx="5047">
                  <c:v>704.7</c:v>
                </c:pt>
                <c:pt idx="5048">
                  <c:v>704.8</c:v>
                </c:pt>
                <c:pt idx="5049">
                  <c:v>704.9</c:v>
                </c:pt>
                <c:pt idx="5050">
                  <c:v>705</c:v>
                </c:pt>
                <c:pt idx="5051">
                  <c:v>705.1</c:v>
                </c:pt>
                <c:pt idx="5052">
                  <c:v>705.2</c:v>
                </c:pt>
                <c:pt idx="5053">
                  <c:v>705.3</c:v>
                </c:pt>
                <c:pt idx="5054">
                  <c:v>705.4</c:v>
                </c:pt>
                <c:pt idx="5055">
                  <c:v>705.5</c:v>
                </c:pt>
                <c:pt idx="5056">
                  <c:v>705.6</c:v>
                </c:pt>
                <c:pt idx="5057">
                  <c:v>705.7</c:v>
                </c:pt>
                <c:pt idx="5058">
                  <c:v>705.8</c:v>
                </c:pt>
                <c:pt idx="5059">
                  <c:v>705.9</c:v>
                </c:pt>
                <c:pt idx="5060">
                  <c:v>706</c:v>
                </c:pt>
                <c:pt idx="5061">
                  <c:v>706.1</c:v>
                </c:pt>
                <c:pt idx="5062">
                  <c:v>706.2</c:v>
                </c:pt>
                <c:pt idx="5063">
                  <c:v>706.3</c:v>
                </c:pt>
                <c:pt idx="5064">
                  <c:v>706.4</c:v>
                </c:pt>
                <c:pt idx="5065">
                  <c:v>706.5</c:v>
                </c:pt>
                <c:pt idx="5066">
                  <c:v>706.6</c:v>
                </c:pt>
                <c:pt idx="5067">
                  <c:v>706.7</c:v>
                </c:pt>
                <c:pt idx="5068">
                  <c:v>706.8</c:v>
                </c:pt>
                <c:pt idx="5069">
                  <c:v>706.9</c:v>
                </c:pt>
                <c:pt idx="5070">
                  <c:v>707</c:v>
                </c:pt>
                <c:pt idx="5071">
                  <c:v>707.1</c:v>
                </c:pt>
                <c:pt idx="5072">
                  <c:v>707.2</c:v>
                </c:pt>
                <c:pt idx="5073">
                  <c:v>707.3</c:v>
                </c:pt>
                <c:pt idx="5074">
                  <c:v>707.4</c:v>
                </c:pt>
                <c:pt idx="5075">
                  <c:v>707.5</c:v>
                </c:pt>
                <c:pt idx="5076">
                  <c:v>707.6</c:v>
                </c:pt>
                <c:pt idx="5077">
                  <c:v>707.7</c:v>
                </c:pt>
                <c:pt idx="5078">
                  <c:v>707.8</c:v>
                </c:pt>
                <c:pt idx="5079">
                  <c:v>707.9</c:v>
                </c:pt>
                <c:pt idx="5080">
                  <c:v>708</c:v>
                </c:pt>
                <c:pt idx="5081">
                  <c:v>708.1</c:v>
                </c:pt>
                <c:pt idx="5082">
                  <c:v>708.2</c:v>
                </c:pt>
                <c:pt idx="5083">
                  <c:v>708.3</c:v>
                </c:pt>
                <c:pt idx="5084">
                  <c:v>708.4</c:v>
                </c:pt>
                <c:pt idx="5085">
                  <c:v>708.5</c:v>
                </c:pt>
                <c:pt idx="5086">
                  <c:v>708.6</c:v>
                </c:pt>
                <c:pt idx="5087">
                  <c:v>708.7</c:v>
                </c:pt>
                <c:pt idx="5088">
                  <c:v>708.8</c:v>
                </c:pt>
                <c:pt idx="5089">
                  <c:v>708.9</c:v>
                </c:pt>
                <c:pt idx="5090">
                  <c:v>709</c:v>
                </c:pt>
                <c:pt idx="5091">
                  <c:v>709.1</c:v>
                </c:pt>
                <c:pt idx="5092">
                  <c:v>709.2</c:v>
                </c:pt>
                <c:pt idx="5093">
                  <c:v>709.3</c:v>
                </c:pt>
                <c:pt idx="5094">
                  <c:v>709.4</c:v>
                </c:pt>
                <c:pt idx="5095">
                  <c:v>709.5</c:v>
                </c:pt>
                <c:pt idx="5096">
                  <c:v>709.6</c:v>
                </c:pt>
                <c:pt idx="5097">
                  <c:v>709.7</c:v>
                </c:pt>
                <c:pt idx="5098">
                  <c:v>709.8</c:v>
                </c:pt>
                <c:pt idx="5099">
                  <c:v>709.9</c:v>
                </c:pt>
                <c:pt idx="5100">
                  <c:v>710</c:v>
                </c:pt>
                <c:pt idx="5101">
                  <c:v>710.1</c:v>
                </c:pt>
                <c:pt idx="5102">
                  <c:v>710.2</c:v>
                </c:pt>
                <c:pt idx="5103">
                  <c:v>710.3</c:v>
                </c:pt>
                <c:pt idx="5104">
                  <c:v>710.4</c:v>
                </c:pt>
                <c:pt idx="5105">
                  <c:v>710.5</c:v>
                </c:pt>
                <c:pt idx="5106">
                  <c:v>710.6</c:v>
                </c:pt>
                <c:pt idx="5107">
                  <c:v>710.7</c:v>
                </c:pt>
                <c:pt idx="5108">
                  <c:v>710.8</c:v>
                </c:pt>
                <c:pt idx="5109">
                  <c:v>710.9</c:v>
                </c:pt>
                <c:pt idx="5110">
                  <c:v>711</c:v>
                </c:pt>
                <c:pt idx="5111">
                  <c:v>711.1</c:v>
                </c:pt>
                <c:pt idx="5112">
                  <c:v>711.2</c:v>
                </c:pt>
                <c:pt idx="5113">
                  <c:v>711.3</c:v>
                </c:pt>
                <c:pt idx="5114">
                  <c:v>711.4</c:v>
                </c:pt>
                <c:pt idx="5115">
                  <c:v>711.5</c:v>
                </c:pt>
                <c:pt idx="5116">
                  <c:v>711.6</c:v>
                </c:pt>
                <c:pt idx="5117">
                  <c:v>711.7</c:v>
                </c:pt>
                <c:pt idx="5118">
                  <c:v>711.8</c:v>
                </c:pt>
                <c:pt idx="5119">
                  <c:v>711.9</c:v>
                </c:pt>
                <c:pt idx="5120">
                  <c:v>712</c:v>
                </c:pt>
                <c:pt idx="5121">
                  <c:v>712.1</c:v>
                </c:pt>
                <c:pt idx="5122">
                  <c:v>712.2</c:v>
                </c:pt>
                <c:pt idx="5123">
                  <c:v>712.3</c:v>
                </c:pt>
                <c:pt idx="5124">
                  <c:v>712.4</c:v>
                </c:pt>
                <c:pt idx="5125">
                  <c:v>712.5</c:v>
                </c:pt>
                <c:pt idx="5126">
                  <c:v>712.6</c:v>
                </c:pt>
                <c:pt idx="5127">
                  <c:v>712.7</c:v>
                </c:pt>
                <c:pt idx="5128">
                  <c:v>712.8</c:v>
                </c:pt>
                <c:pt idx="5129">
                  <c:v>712.9</c:v>
                </c:pt>
                <c:pt idx="5130">
                  <c:v>713</c:v>
                </c:pt>
                <c:pt idx="5131">
                  <c:v>713.1</c:v>
                </c:pt>
                <c:pt idx="5132">
                  <c:v>713.2</c:v>
                </c:pt>
                <c:pt idx="5133">
                  <c:v>713.3</c:v>
                </c:pt>
                <c:pt idx="5134">
                  <c:v>713.4</c:v>
                </c:pt>
                <c:pt idx="5135">
                  <c:v>713.5</c:v>
                </c:pt>
                <c:pt idx="5136">
                  <c:v>713.6</c:v>
                </c:pt>
                <c:pt idx="5137">
                  <c:v>713.7</c:v>
                </c:pt>
                <c:pt idx="5138">
                  <c:v>713.8</c:v>
                </c:pt>
                <c:pt idx="5139">
                  <c:v>713.9</c:v>
                </c:pt>
                <c:pt idx="5140">
                  <c:v>714</c:v>
                </c:pt>
                <c:pt idx="5141">
                  <c:v>714.1</c:v>
                </c:pt>
                <c:pt idx="5142">
                  <c:v>714.2</c:v>
                </c:pt>
                <c:pt idx="5143">
                  <c:v>714.3</c:v>
                </c:pt>
                <c:pt idx="5144">
                  <c:v>714.4</c:v>
                </c:pt>
                <c:pt idx="5145">
                  <c:v>714.5</c:v>
                </c:pt>
                <c:pt idx="5146">
                  <c:v>714.6</c:v>
                </c:pt>
                <c:pt idx="5147">
                  <c:v>714.7</c:v>
                </c:pt>
                <c:pt idx="5148">
                  <c:v>714.8</c:v>
                </c:pt>
                <c:pt idx="5149">
                  <c:v>714.9</c:v>
                </c:pt>
                <c:pt idx="5150">
                  <c:v>715</c:v>
                </c:pt>
                <c:pt idx="5151">
                  <c:v>715.1</c:v>
                </c:pt>
                <c:pt idx="5152">
                  <c:v>715.2</c:v>
                </c:pt>
                <c:pt idx="5153">
                  <c:v>715.3</c:v>
                </c:pt>
                <c:pt idx="5154">
                  <c:v>715.4</c:v>
                </c:pt>
                <c:pt idx="5155">
                  <c:v>715.5</c:v>
                </c:pt>
                <c:pt idx="5156">
                  <c:v>715.6</c:v>
                </c:pt>
                <c:pt idx="5157">
                  <c:v>715.7</c:v>
                </c:pt>
                <c:pt idx="5158">
                  <c:v>715.8</c:v>
                </c:pt>
                <c:pt idx="5159">
                  <c:v>715.9</c:v>
                </c:pt>
                <c:pt idx="5160">
                  <c:v>716</c:v>
                </c:pt>
                <c:pt idx="5161">
                  <c:v>716.1</c:v>
                </c:pt>
                <c:pt idx="5162">
                  <c:v>716.2</c:v>
                </c:pt>
                <c:pt idx="5163">
                  <c:v>716.3</c:v>
                </c:pt>
                <c:pt idx="5164">
                  <c:v>716.4</c:v>
                </c:pt>
                <c:pt idx="5165">
                  <c:v>716.5</c:v>
                </c:pt>
                <c:pt idx="5166">
                  <c:v>716.6</c:v>
                </c:pt>
                <c:pt idx="5167">
                  <c:v>716.7</c:v>
                </c:pt>
                <c:pt idx="5168">
                  <c:v>716.8</c:v>
                </c:pt>
                <c:pt idx="5169">
                  <c:v>716.9</c:v>
                </c:pt>
                <c:pt idx="5170">
                  <c:v>717</c:v>
                </c:pt>
                <c:pt idx="5171">
                  <c:v>717.1</c:v>
                </c:pt>
                <c:pt idx="5172">
                  <c:v>717.2</c:v>
                </c:pt>
                <c:pt idx="5173">
                  <c:v>717.3</c:v>
                </c:pt>
                <c:pt idx="5174">
                  <c:v>717.4</c:v>
                </c:pt>
                <c:pt idx="5175">
                  <c:v>717.5</c:v>
                </c:pt>
                <c:pt idx="5176">
                  <c:v>717.6</c:v>
                </c:pt>
                <c:pt idx="5177">
                  <c:v>717.7</c:v>
                </c:pt>
                <c:pt idx="5178">
                  <c:v>717.8</c:v>
                </c:pt>
                <c:pt idx="5179">
                  <c:v>717.9</c:v>
                </c:pt>
                <c:pt idx="5180">
                  <c:v>718</c:v>
                </c:pt>
                <c:pt idx="5181">
                  <c:v>718.1</c:v>
                </c:pt>
                <c:pt idx="5182">
                  <c:v>718.2</c:v>
                </c:pt>
                <c:pt idx="5183">
                  <c:v>718.3</c:v>
                </c:pt>
                <c:pt idx="5184">
                  <c:v>718.4</c:v>
                </c:pt>
                <c:pt idx="5185">
                  <c:v>718.5</c:v>
                </c:pt>
                <c:pt idx="5186">
                  <c:v>718.6</c:v>
                </c:pt>
                <c:pt idx="5187">
                  <c:v>718.7</c:v>
                </c:pt>
                <c:pt idx="5188">
                  <c:v>718.8</c:v>
                </c:pt>
                <c:pt idx="5189">
                  <c:v>718.9</c:v>
                </c:pt>
                <c:pt idx="5190">
                  <c:v>719</c:v>
                </c:pt>
                <c:pt idx="5191">
                  <c:v>719.1</c:v>
                </c:pt>
                <c:pt idx="5192">
                  <c:v>719.2</c:v>
                </c:pt>
                <c:pt idx="5193">
                  <c:v>719.3</c:v>
                </c:pt>
                <c:pt idx="5194">
                  <c:v>719.4</c:v>
                </c:pt>
                <c:pt idx="5195">
                  <c:v>719.5</c:v>
                </c:pt>
                <c:pt idx="5196">
                  <c:v>719.6</c:v>
                </c:pt>
                <c:pt idx="5197">
                  <c:v>719.7</c:v>
                </c:pt>
                <c:pt idx="5198">
                  <c:v>719.8</c:v>
                </c:pt>
                <c:pt idx="5199">
                  <c:v>719.9</c:v>
                </c:pt>
                <c:pt idx="5200">
                  <c:v>720</c:v>
                </c:pt>
                <c:pt idx="5201">
                  <c:v>720.1</c:v>
                </c:pt>
                <c:pt idx="5202">
                  <c:v>720.2</c:v>
                </c:pt>
                <c:pt idx="5203">
                  <c:v>720.3</c:v>
                </c:pt>
                <c:pt idx="5204">
                  <c:v>720.4</c:v>
                </c:pt>
                <c:pt idx="5205">
                  <c:v>720.5</c:v>
                </c:pt>
                <c:pt idx="5206">
                  <c:v>720.6</c:v>
                </c:pt>
                <c:pt idx="5207">
                  <c:v>720.7</c:v>
                </c:pt>
                <c:pt idx="5208">
                  <c:v>720.8</c:v>
                </c:pt>
                <c:pt idx="5209">
                  <c:v>720.9</c:v>
                </c:pt>
                <c:pt idx="5210">
                  <c:v>721</c:v>
                </c:pt>
                <c:pt idx="5211">
                  <c:v>721.1</c:v>
                </c:pt>
                <c:pt idx="5212">
                  <c:v>721.2</c:v>
                </c:pt>
                <c:pt idx="5213">
                  <c:v>721.3</c:v>
                </c:pt>
                <c:pt idx="5214">
                  <c:v>721.4</c:v>
                </c:pt>
                <c:pt idx="5215">
                  <c:v>721.5</c:v>
                </c:pt>
                <c:pt idx="5216">
                  <c:v>721.6</c:v>
                </c:pt>
                <c:pt idx="5217">
                  <c:v>721.7</c:v>
                </c:pt>
                <c:pt idx="5218">
                  <c:v>721.8</c:v>
                </c:pt>
                <c:pt idx="5219">
                  <c:v>721.9</c:v>
                </c:pt>
                <c:pt idx="5220">
                  <c:v>722</c:v>
                </c:pt>
                <c:pt idx="5221">
                  <c:v>722.1</c:v>
                </c:pt>
                <c:pt idx="5222">
                  <c:v>722.2</c:v>
                </c:pt>
                <c:pt idx="5223">
                  <c:v>722.3</c:v>
                </c:pt>
                <c:pt idx="5224">
                  <c:v>722.4</c:v>
                </c:pt>
                <c:pt idx="5225">
                  <c:v>722.5</c:v>
                </c:pt>
                <c:pt idx="5226">
                  <c:v>722.6</c:v>
                </c:pt>
                <c:pt idx="5227">
                  <c:v>722.7</c:v>
                </c:pt>
                <c:pt idx="5228">
                  <c:v>722.8</c:v>
                </c:pt>
                <c:pt idx="5229">
                  <c:v>722.9</c:v>
                </c:pt>
                <c:pt idx="5230">
                  <c:v>723</c:v>
                </c:pt>
                <c:pt idx="5231">
                  <c:v>723.1</c:v>
                </c:pt>
                <c:pt idx="5232">
                  <c:v>723.2</c:v>
                </c:pt>
                <c:pt idx="5233">
                  <c:v>723.3</c:v>
                </c:pt>
                <c:pt idx="5234">
                  <c:v>723.4</c:v>
                </c:pt>
                <c:pt idx="5235">
                  <c:v>723.5</c:v>
                </c:pt>
                <c:pt idx="5236">
                  <c:v>723.6</c:v>
                </c:pt>
                <c:pt idx="5237">
                  <c:v>723.7</c:v>
                </c:pt>
                <c:pt idx="5238">
                  <c:v>723.8</c:v>
                </c:pt>
                <c:pt idx="5239">
                  <c:v>723.9</c:v>
                </c:pt>
                <c:pt idx="5240">
                  <c:v>724</c:v>
                </c:pt>
                <c:pt idx="5241">
                  <c:v>724.1</c:v>
                </c:pt>
                <c:pt idx="5242">
                  <c:v>724.2</c:v>
                </c:pt>
                <c:pt idx="5243">
                  <c:v>724.3</c:v>
                </c:pt>
                <c:pt idx="5244">
                  <c:v>724.4</c:v>
                </c:pt>
                <c:pt idx="5245">
                  <c:v>724.5</c:v>
                </c:pt>
                <c:pt idx="5246">
                  <c:v>724.6</c:v>
                </c:pt>
                <c:pt idx="5247">
                  <c:v>724.7</c:v>
                </c:pt>
                <c:pt idx="5248">
                  <c:v>724.8</c:v>
                </c:pt>
                <c:pt idx="5249">
                  <c:v>724.9</c:v>
                </c:pt>
                <c:pt idx="5250">
                  <c:v>725</c:v>
                </c:pt>
                <c:pt idx="5251">
                  <c:v>725.1</c:v>
                </c:pt>
                <c:pt idx="5252">
                  <c:v>725.2</c:v>
                </c:pt>
                <c:pt idx="5253">
                  <c:v>725.3</c:v>
                </c:pt>
                <c:pt idx="5254">
                  <c:v>725.4</c:v>
                </c:pt>
                <c:pt idx="5255">
                  <c:v>725.5</c:v>
                </c:pt>
                <c:pt idx="5256">
                  <c:v>725.6</c:v>
                </c:pt>
                <c:pt idx="5257">
                  <c:v>725.7</c:v>
                </c:pt>
                <c:pt idx="5258">
                  <c:v>725.8</c:v>
                </c:pt>
                <c:pt idx="5259">
                  <c:v>725.9</c:v>
                </c:pt>
                <c:pt idx="5260">
                  <c:v>726</c:v>
                </c:pt>
                <c:pt idx="5261">
                  <c:v>726.1</c:v>
                </c:pt>
                <c:pt idx="5262">
                  <c:v>726.2</c:v>
                </c:pt>
                <c:pt idx="5263">
                  <c:v>726.3</c:v>
                </c:pt>
                <c:pt idx="5264">
                  <c:v>726.4</c:v>
                </c:pt>
                <c:pt idx="5265">
                  <c:v>726.5</c:v>
                </c:pt>
                <c:pt idx="5266">
                  <c:v>726.6</c:v>
                </c:pt>
                <c:pt idx="5267">
                  <c:v>726.7</c:v>
                </c:pt>
                <c:pt idx="5268">
                  <c:v>726.8</c:v>
                </c:pt>
                <c:pt idx="5269">
                  <c:v>726.9</c:v>
                </c:pt>
                <c:pt idx="5270">
                  <c:v>727</c:v>
                </c:pt>
                <c:pt idx="5271">
                  <c:v>727.1</c:v>
                </c:pt>
                <c:pt idx="5272">
                  <c:v>727.2</c:v>
                </c:pt>
                <c:pt idx="5273">
                  <c:v>727.3</c:v>
                </c:pt>
                <c:pt idx="5274">
                  <c:v>727.4</c:v>
                </c:pt>
                <c:pt idx="5275">
                  <c:v>727.5</c:v>
                </c:pt>
                <c:pt idx="5276">
                  <c:v>727.6</c:v>
                </c:pt>
                <c:pt idx="5277">
                  <c:v>727.7</c:v>
                </c:pt>
                <c:pt idx="5278">
                  <c:v>727.8</c:v>
                </c:pt>
                <c:pt idx="5279">
                  <c:v>727.9</c:v>
                </c:pt>
                <c:pt idx="5280">
                  <c:v>728</c:v>
                </c:pt>
                <c:pt idx="5281">
                  <c:v>728.1</c:v>
                </c:pt>
                <c:pt idx="5282">
                  <c:v>728.2</c:v>
                </c:pt>
                <c:pt idx="5283">
                  <c:v>728.3</c:v>
                </c:pt>
                <c:pt idx="5284">
                  <c:v>728.4</c:v>
                </c:pt>
                <c:pt idx="5285">
                  <c:v>728.5</c:v>
                </c:pt>
                <c:pt idx="5286">
                  <c:v>728.6</c:v>
                </c:pt>
                <c:pt idx="5287">
                  <c:v>728.7</c:v>
                </c:pt>
                <c:pt idx="5288">
                  <c:v>728.8</c:v>
                </c:pt>
                <c:pt idx="5289">
                  <c:v>728.9</c:v>
                </c:pt>
                <c:pt idx="5290">
                  <c:v>729</c:v>
                </c:pt>
                <c:pt idx="5291">
                  <c:v>729.1</c:v>
                </c:pt>
                <c:pt idx="5292">
                  <c:v>729.2</c:v>
                </c:pt>
                <c:pt idx="5293">
                  <c:v>729.3</c:v>
                </c:pt>
                <c:pt idx="5294">
                  <c:v>729.4</c:v>
                </c:pt>
                <c:pt idx="5295">
                  <c:v>729.5</c:v>
                </c:pt>
                <c:pt idx="5296">
                  <c:v>729.6</c:v>
                </c:pt>
                <c:pt idx="5297">
                  <c:v>729.7</c:v>
                </c:pt>
                <c:pt idx="5298">
                  <c:v>729.8</c:v>
                </c:pt>
                <c:pt idx="5299">
                  <c:v>729.9</c:v>
                </c:pt>
                <c:pt idx="5300">
                  <c:v>730</c:v>
                </c:pt>
                <c:pt idx="5301">
                  <c:v>730.1</c:v>
                </c:pt>
                <c:pt idx="5302">
                  <c:v>730.2</c:v>
                </c:pt>
                <c:pt idx="5303">
                  <c:v>730.3</c:v>
                </c:pt>
                <c:pt idx="5304">
                  <c:v>730.4</c:v>
                </c:pt>
                <c:pt idx="5305">
                  <c:v>730.5</c:v>
                </c:pt>
                <c:pt idx="5306">
                  <c:v>730.6</c:v>
                </c:pt>
                <c:pt idx="5307">
                  <c:v>730.7</c:v>
                </c:pt>
                <c:pt idx="5308">
                  <c:v>730.8</c:v>
                </c:pt>
                <c:pt idx="5309">
                  <c:v>730.9</c:v>
                </c:pt>
                <c:pt idx="5310">
                  <c:v>731</c:v>
                </c:pt>
                <c:pt idx="5311">
                  <c:v>731.1</c:v>
                </c:pt>
                <c:pt idx="5312">
                  <c:v>731.2</c:v>
                </c:pt>
                <c:pt idx="5313">
                  <c:v>731.3</c:v>
                </c:pt>
                <c:pt idx="5314">
                  <c:v>731.4</c:v>
                </c:pt>
                <c:pt idx="5315">
                  <c:v>731.5</c:v>
                </c:pt>
                <c:pt idx="5316">
                  <c:v>731.6</c:v>
                </c:pt>
                <c:pt idx="5317">
                  <c:v>731.7</c:v>
                </c:pt>
                <c:pt idx="5318">
                  <c:v>731.8</c:v>
                </c:pt>
                <c:pt idx="5319">
                  <c:v>731.9</c:v>
                </c:pt>
                <c:pt idx="5320">
                  <c:v>732</c:v>
                </c:pt>
                <c:pt idx="5321">
                  <c:v>732.1</c:v>
                </c:pt>
                <c:pt idx="5322">
                  <c:v>732.2</c:v>
                </c:pt>
                <c:pt idx="5323">
                  <c:v>732.3</c:v>
                </c:pt>
                <c:pt idx="5324">
                  <c:v>732.4</c:v>
                </c:pt>
                <c:pt idx="5325">
                  <c:v>732.5</c:v>
                </c:pt>
                <c:pt idx="5326">
                  <c:v>732.6</c:v>
                </c:pt>
                <c:pt idx="5327">
                  <c:v>732.7</c:v>
                </c:pt>
                <c:pt idx="5328">
                  <c:v>732.8</c:v>
                </c:pt>
                <c:pt idx="5329">
                  <c:v>732.9</c:v>
                </c:pt>
                <c:pt idx="5330">
                  <c:v>733</c:v>
                </c:pt>
                <c:pt idx="5331">
                  <c:v>733.1</c:v>
                </c:pt>
                <c:pt idx="5332">
                  <c:v>733.2</c:v>
                </c:pt>
                <c:pt idx="5333">
                  <c:v>733.3</c:v>
                </c:pt>
                <c:pt idx="5334">
                  <c:v>733.4</c:v>
                </c:pt>
                <c:pt idx="5335">
                  <c:v>733.5</c:v>
                </c:pt>
                <c:pt idx="5336">
                  <c:v>733.6</c:v>
                </c:pt>
                <c:pt idx="5337">
                  <c:v>733.7</c:v>
                </c:pt>
                <c:pt idx="5338">
                  <c:v>733.8</c:v>
                </c:pt>
                <c:pt idx="5339">
                  <c:v>733.9</c:v>
                </c:pt>
                <c:pt idx="5340">
                  <c:v>734</c:v>
                </c:pt>
                <c:pt idx="5341">
                  <c:v>734.1</c:v>
                </c:pt>
                <c:pt idx="5342">
                  <c:v>734.2</c:v>
                </c:pt>
                <c:pt idx="5343">
                  <c:v>734.3</c:v>
                </c:pt>
                <c:pt idx="5344">
                  <c:v>734.4</c:v>
                </c:pt>
                <c:pt idx="5345">
                  <c:v>734.5</c:v>
                </c:pt>
                <c:pt idx="5346">
                  <c:v>734.6</c:v>
                </c:pt>
                <c:pt idx="5347">
                  <c:v>734.7</c:v>
                </c:pt>
                <c:pt idx="5348">
                  <c:v>734.8</c:v>
                </c:pt>
                <c:pt idx="5349">
                  <c:v>734.9</c:v>
                </c:pt>
                <c:pt idx="5350">
                  <c:v>735</c:v>
                </c:pt>
                <c:pt idx="5351">
                  <c:v>735.1</c:v>
                </c:pt>
                <c:pt idx="5352">
                  <c:v>735.2</c:v>
                </c:pt>
                <c:pt idx="5353">
                  <c:v>735.3</c:v>
                </c:pt>
                <c:pt idx="5354">
                  <c:v>735.4</c:v>
                </c:pt>
                <c:pt idx="5355">
                  <c:v>735.5</c:v>
                </c:pt>
                <c:pt idx="5356">
                  <c:v>735.6</c:v>
                </c:pt>
                <c:pt idx="5357">
                  <c:v>735.7</c:v>
                </c:pt>
                <c:pt idx="5358">
                  <c:v>735.8</c:v>
                </c:pt>
                <c:pt idx="5359">
                  <c:v>735.9</c:v>
                </c:pt>
                <c:pt idx="5360">
                  <c:v>736</c:v>
                </c:pt>
                <c:pt idx="5361">
                  <c:v>736.1</c:v>
                </c:pt>
                <c:pt idx="5362">
                  <c:v>736.2</c:v>
                </c:pt>
                <c:pt idx="5363">
                  <c:v>736.3</c:v>
                </c:pt>
                <c:pt idx="5364">
                  <c:v>736.4</c:v>
                </c:pt>
                <c:pt idx="5365">
                  <c:v>736.5</c:v>
                </c:pt>
                <c:pt idx="5366">
                  <c:v>736.6</c:v>
                </c:pt>
                <c:pt idx="5367">
                  <c:v>736.7</c:v>
                </c:pt>
                <c:pt idx="5368">
                  <c:v>736.8</c:v>
                </c:pt>
                <c:pt idx="5369">
                  <c:v>736.9</c:v>
                </c:pt>
                <c:pt idx="5370">
                  <c:v>737</c:v>
                </c:pt>
                <c:pt idx="5371">
                  <c:v>737.1</c:v>
                </c:pt>
                <c:pt idx="5372">
                  <c:v>737.2</c:v>
                </c:pt>
                <c:pt idx="5373">
                  <c:v>737.3</c:v>
                </c:pt>
                <c:pt idx="5374">
                  <c:v>737.4</c:v>
                </c:pt>
                <c:pt idx="5375">
                  <c:v>737.5</c:v>
                </c:pt>
                <c:pt idx="5376">
                  <c:v>737.6</c:v>
                </c:pt>
                <c:pt idx="5377">
                  <c:v>737.7</c:v>
                </c:pt>
                <c:pt idx="5378">
                  <c:v>737.8</c:v>
                </c:pt>
                <c:pt idx="5379">
                  <c:v>737.9</c:v>
                </c:pt>
                <c:pt idx="5380">
                  <c:v>738</c:v>
                </c:pt>
                <c:pt idx="5381">
                  <c:v>738.1</c:v>
                </c:pt>
                <c:pt idx="5382">
                  <c:v>738.2</c:v>
                </c:pt>
                <c:pt idx="5383">
                  <c:v>738.3</c:v>
                </c:pt>
                <c:pt idx="5384">
                  <c:v>738.4</c:v>
                </c:pt>
                <c:pt idx="5385">
                  <c:v>738.5</c:v>
                </c:pt>
                <c:pt idx="5386">
                  <c:v>738.6</c:v>
                </c:pt>
                <c:pt idx="5387">
                  <c:v>738.7</c:v>
                </c:pt>
                <c:pt idx="5388">
                  <c:v>738.8</c:v>
                </c:pt>
                <c:pt idx="5389">
                  <c:v>738.9</c:v>
                </c:pt>
                <c:pt idx="5390">
                  <c:v>739</c:v>
                </c:pt>
                <c:pt idx="5391">
                  <c:v>739.1</c:v>
                </c:pt>
                <c:pt idx="5392">
                  <c:v>739.2</c:v>
                </c:pt>
                <c:pt idx="5393">
                  <c:v>739.3</c:v>
                </c:pt>
                <c:pt idx="5394">
                  <c:v>739.4</c:v>
                </c:pt>
                <c:pt idx="5395">
                  <c:v>739.5</c:v>
                </c:pt>
                <c:pt idx="5396">
                  <c:v>739.6</c:v>
                </c:pt>
                <c:pt idx="5397">
                  <c:v>739.7</c:v>
                </c:pt>
                <c:pt idx="5398">
                  <c:v>739.8</c:v>
                </c:pt>
                <c:pt idx="5399">
                  <c:v>739.9</c:v>
                </c:pt>
                <c:pt idx="5400">
                  <c:v>740</c:v>
                </c:pt>
                <c:pt idx="5401">
                  <c:v>740.1</c:v>
                </c:pt>
                <c:pt idx="5402">
                  <c:v>740.2</c:v>
                </c:pt>
                <c:pt idx="5403">
                  <c:v>740.3</c:v>
                </c:pt>
                <c:pt idx="5404">
                  <c:v>740.4</c:v>
                </c:pt>
                <c:pt idx="5405">
                  <c:v>740.5</c:v>
                </c:pt>
                <c:pt idx="5406">
                  <c:v>740.6</c:v>
                </c:pt>
                <c:pt idx="5407">
                  <c:v>740.7</c:v>
                </c:pt>
                <c:pt idx="5408">
                  <c:v>740.8</c:v>
                </c:pt>
                <c:pt idx="5409">
                  <c:v>740.9</c:v>
                </c:pt>
                <c:pt idx="5410">
                  <c:v>741</c:v>
                </c:pt>
                <c:pt idx="5411">
                  <c:v>741.1</c:v>
                </c:pt>
                <c:pt idx="5412">
                  <c:v>741.2</c:v>
                </c:pt>
                <c:pt idx="5413">
                  <c:v>741.3</c:v>
                </c:pt>
                <c:pt idx="5414">
                  <c:v>741.4</c:v>
                </c:pt>
                <c:pt idx="5415">
                  <c:v>741.5</c:v>
                </c:pt>
                <c:pt idx="5416">
                  <c:v>741.6</c:v>
                </c:pt>
                <c:pt idx="5417">
                  <c:v>741.7</c:v>
                </c:pt>
                <c:pt idx="5418">
                  <c:v>741.8</c:v>
                </c:pt>
                <c:pt idx="5419">
                  <c:v>741.9</c:v>
                </c:pt>
                <c:pt idx="5420">
                  <c:v>742</c:v>
                </c:pt>
                <c:pt idx="5421">
                  <c:v>742.1</c:v>
                </c:pt>
                <c:pt idx="5422">
                  <c:v>742.2</c:v>
                </c:pt>
                <c:pt idx="5423">
                  <c:v>742.3</c:v>
                </c:pt>
                <c:pt idx="5424">
                  <c:v>742.4</c:v>
                </c:pt>
                <c:pt idx="5425">
                  <c:v>742.5</c:v>
                </c:pt>
                <c:pt idx="5426">
                  <c:v>742.6</c:v>
                </c:pt>
                <c:pt idx="5427">
                  <c:v>742.7</c:v>
                </c:pt>
                <c:pt idx="5428">
                  <c:v>742.8</c:v>
                </c:pt>
                <c:pt idx="5429">
                  <c:v>742.9</c:v>
                </c:pt>
                <c:pt idx="5430">
                  <c:v>743</c:v>
                </c:pt>
                <c:pt idx="5431">
                  <c:v>743.1</c:v>
                </c:pt>
                <c:pt idx="5432">
                  <c:v>743.2</c:v>
                </c:pt>
                <c:pt idx="5433">
                  <c:v>743.3</c:v>
                </c:pt>
                <c:pt idx="5434">
                  <c:v>743.4</c:v>
                </c:pt>
                <c:pt idx="5435">
                  <c:v>743.5</c:v>
                </c:pt>
                <c:pt idx="5436">
                  <c:v>743.6</c:v>
                </c:pt>
                <c:pt idx="5437">
                  <c:v>743.7</c:v>
                </c:pt>
                <c:pt idx="5438">
                  <c:v>743.8</c:v>
                </c:pt>
                <c:pt idx="5439">
                  <c:v>743.9</c:v>
                </c:pt>
                <c:pt idx="5440">
                  <c:v>744</c:v>
                </c:pt>
                <c:pt idx="5441">
                  <c:v>744.1</c:v>
                </c:pt>
                <c:pt idx="5442">
                  <c:v>744.2</c:v>
                </c:pt>
                <c:pt idx="5443">
                  <c:v>744.3</c:v>
                </c:pt>
                <c:pt idx="5444">
                  <c:v>744.4</c:v>
                </c:pt>
                <c:pt idx="5445">
                  <c:v>744.5</c:v>
                </c:pt>
                <c:pt idx="5446">
                  <c:v>744.6</c:v>
                </c:pt>
                <c:pt idx="5447">
                  <c:v>744.7</c:v>
                </c:pt>
                <c:pt idx="5448">
                  <c:v>744.8</c:v>
                </c:pt>
                <c:pt idx="5449">
                  <c:v>744.9</c:v>
                </c:pt>
                <c:pt idx="5450">
                  <c:v>745</c:v>
                </c:pt>
                <c:pt idx="5451">
                  <c:v>745.1</c:v>
                </c:pt>
                <c:pt idx="5452">
                  <c:v>745.2</c:v>
                </c:pt>
                <c:pt idx="5453">
                  <c:v>745.3</c:v>
                </c:pt>
                <c:pt idx="5454">
                  <c:v>745.4</c:v>
                </c:pt>
                <c:pt idx="5455">
                  <c:v>745.5</c:v>
                </c:pt>
                <c:pt idx="5456">
                  <c:v>745.6</c:v>
                </c:pt>
                <c:pt idx="5457">
                  <c:v>745.7</c:v>
                </c:pt>
                <c:pt idx="5458">
                  <c:v>745.8</c:v>
                </c:pt>
                <c:pt idx="5459">
                  <c:v>745.9</c:v>
                </c:pt>
                <c:pt idx="5460">
                  <c:v>746</c:v>
                </c:pt>
                <c:pt idx="5461">
                  <c:v>746.1</c:v>
                </c:pt>
                <c:pt idx="5462">
                  <c:v>746.2</c:v>
                </c:pt>
                <c:pt idx="5463">
                  <c:v>746.3</c:v>
                </c:pt>
                <c:pt idx="5464">
                  <c:v>746.4</c:v>
                </c:pt>
                <c:pt idx="5465">
                  <c:v>746.5</c:v>
                </c:pt>
                <c:pt idx="5466">
                  <c:v>746.6</c:v>
                </c:pt>
                <c:pt idx="5467">
                  <c:v>746.7</c:v>
                </c:pt>
                <c:pt idx="5468">
                  <c:v>746.8</c:v>
                </c:pt>
                <c:pt idx="5469">
                  <c:v>746.9</c:v>
                </c:pt>
                <c:pt idx="5470">
                  <c:v>747</c:v>
                </c:pt>
                <c:pt idx="5471">
                  <c:v>747.1</c:v>
                </c:pt>
                <c:pt idx="5472">
                  <c:v>747.2</c:v>
                </c:pt>
                <c:pt idx="5473">
                  <c:v>747.3</c:v>
                </c:pt>
                <c:pt idx="5474">
                  <c:v>747.4</c:v>
                </c:pt>
                <c:pt idx="5475">
                  <c:v>747.5</c:v>
                </c:pt>
                <c:pt idx="5476">
                  <c:v>747.6</c:v>
                </c:pt>
                <c:pt idx="5477">
                  <c:v>747.7</c:v>
                </c:pt>
                <c:pt idx="5478">
                  <c:v>747.8</c:v>
                </c:pt>
                <c:pt idx="5479">
                  <c:v>747.9</c:v>
                </c:pt>
                <c:pt idx="5480">
                  <c:v>748</c:v>
                </c:pt>
                <c:pt idx="5481">
                  <c:v>748.1</c:v>
                </c:pt>
                <c:pt idx="5482">
                  <c:v>748.2</c:v>
                </c:pt>
                <c:pt idx="5483">
                  <c:v>748.3</c:v>
                </c:pt>
                <c:pt idx="5484">
                  <c:v>748.4</c:v>
                </c:pt>
                <c:pt idx="5485">
                  <c:v>748.5</c:v>
                </c:pt>
                <c:pt idx="5486">
                  <c:v>748.6</c:v>
                </c:pt>
                <c:pt idx="5487">
                  <c:v>748.7</c:v>
                </c:pt>
                <c:pt idx="5488">
                  <c:v>748.8</c:v>
                </c:pt>
                <c:pt idx="5489">
                  <c:v>748.9</c:v>
                </c:pt>
                <c:pt idx="5490">
                  <c:v>749</c:v>
                </c:pt>
                <c:pt idx="5491">
                  <c:v>749.1</c:v>
                </c:pt>
                <c:pt idx="5492">
                  <c:v>749.2</c:v>
                </c:pt>
                <c:pt idx="5493">
                  <c:v>749.3</c:v>
                </c:pt>
                <c:pt idx="5494">
                  <c:v>749.4</c:v>
                </c:pt>
                <c:pt idx="5495">
                  <c:v>749.5</c:v>
                </c:pt>
                <c:pt idx="5496">
                  <c:v>749.6</c:v>
                </c:pt>
                <c:pt idx="5497">
                  <c:v>749.7</c:v>
                </c:pt>
                <c:pt idx="5498">
                  <c:v>749.8</c:v>
                </c:pt>
                <c:pt idx="5499">
                  <c:v>749.9</c:v>
                </c:pt>
                <c:pt idx="5500">
                  <c:v>749.9</c:v>
                </c:pt>
              </c:numCache>
            </c:numRef>
          </c:cat>
          <c:val>
            <c:numRef>
              <c:f>'Mätning 5.1 - Cd'!$B$3:$B$5503</c:f>
              <c:numCache>
                <c:formatCode>0.00E+00</c:formatCode>
                <c:ptCount val="5501"/>
                <c:pt idx="0">
                  <c:v>7.9400000000000005E-11</c:v>
                </c:pt>
                <c:pt idx="1">
                  <c:v>7.9400000000000005E-11</c:v>
                </c:pt>
                <c:pt idx="2">
                  <c:v>4.0000000000000001E-10</c:v>
                </c:pt>
                <c:pt idx="3">
                  <c:v>4.03E-10</c:v>
                </c:pt>
                <c:pt idx="4">
                  <c:v>4.05E-10</c:v>
                </c:pt>
                <c:pt idx="5">
                  <c:v>4.1200000000000002E-10</c:v>
                </c:pt>
                <c:pt idx="6">
                  <c:v>4.05E-10</c:v>
                </c:pt>
                <c:pt idx="7">
                  <c:v>4.0899999999999998E-10</c:v>
                </c:pt>
                <c:pt idx="8">
                  <c:v>4.0999999999999998E-10</c:v>
                </c:pt>
                <c:pt idx="9">
                  <c:v>4.1200000000000002E-10</c:v>
                </c:pt>
                <c:pt idx="10">
                  <c:v>4.1600000000000001E-10</c:v>
                </c:pt>
                <c:pt idx="11">
                  <c:v>4.0899999999999998E-10</c:v>
                </c:pt>
                <c:pt idx="12">
                  <c:v>4.1700000000000001E-10</c:v>
                </c:pt>
                <c:pt idx="13">
                  <c:v>4.0899999999999998E-10</c:v>
                </c:pt>
                <c:pt idx="14">
                  <c:v>4.1400000000000002E-10</c:v>
                </c:pt>
                <c:pt idx="15">
                  <c:v>4.0699999999999999E-10</c:v>
                </c:pt>
                <c:pt idx="16">
                  <c:v>4.0999999999999998E-10</c:v>
                </c:pt>
                <c:pt idx="17">
                  <c:v>4.0899999999999998E-10</c:v>
                </c:pt>
                <c:pt idx="18">
                  <c:v>4.0200000000000001E-10</c:v>
                </c:pt>
                <c:pt idx="19">
                  <c:v>4.1400000000000002E-10</c:v>
                </c:pt>
                <c:pt idx="20">
                  <c:v>4.1500000000000001E-10</c:v>
                </c:pt>
                <c:pt idx="21">
                  <c:v>4.1500000000000001E-10</c:v>
                </c:pt>
                <c:pt idx="22">
                  <c:v>4.03E-10</c:v>
                </c:pt>
                <c:pt idx="23">
                  <c:v>4.05E-10</c:v>
                </c:pt>
                <c:pt idx="24">
                  <c:v>4.05E-10</c:v>
                </c:pt>
                <c:pt idx="25">
                  <c:v>4.0899999999999998E-10</c:v>
                </c:pt>
                <c:pt idx="26">
                  <c:v>4.1099999999999998E-10</c:v>
                </c:pt>
                <c:pt idx="27">
                  <c:v>4.1099999999999998E-10</c:v>
                </c:pt>
                <c:pt idx="28">
                  <c:v>4.1400000000000002E-10</c:v>
                </c:pt>
                <c:pt idx="29">
                  <c:v>4.0699999999999999E-10</c:v>
                </c:pt>
                <c:pt idx="30">
                  <c:v>4.1700000000000001E-10</c:v>
                </c:pt>
                <c:pt idx="31">
                  <c:v>4.1300000000000002E-10</c:v>
                </c:pt>
                <c:pt idx="32">
                  <c:v>4.1500000000000001E-10</c:v>
                </c:pt>
                <c:pt idx="33">
                  <c:v>4.0799999999999999E-10</c:v>
                </c:pt>
                <c:pt idx="34">
                  <c:v>4.0899999999999998E-10</c:v>
                </c:pt>
                <c:pt idx="35">
                  <c:v>4.1500000000000001E-10</c:v>
                </c:pt>
                <c:pt idx="36">
                  <c:v>4.0799999999999999E-10</c:v>
                </c:pt>
                <c:pt idx="37">
                  <c:v>4.1200000000000002E-10</c:v>
                </c:pt>
                <c:pt idx="38">
                  <c:v>4.0999999999999998E-10</c:v>
                </c:pt>
                <c:pt idx="39">
                  <c:v>4.0899999999999998E-10</c:v>
                </c:pt>
                <c:pt idx="40">
                  <c:v>4.0799999999999999E-10</c:v>
                </c:pt>
                <c:pt idx="41">
                  <c:v>4.0699999999999999E-10</c:v>
                </c:pt>
                <c:pt idx="42">
                  <c:v>3.9900000000000002E-10</c:v>
                </c:pt>
                <c:pt idx="43">
                  <c:v>4.04E-10</c:v>
                </c:pt>
                <c:pt idx="44">
                  <c:v>4.0599999999999999E-10</c:v>
                </c:pt>
                <c:pt idx="45">
                  <c:v>4.0200000000000001E-10</c:v>
                </c:pt>
                <c:pt idx="46">
                  <c:v>3.9700000000000002E-10</c:v>
                </c:pt>
                <c:pt idx="47">
                  <c:v>4.0200000000000001E-10</c:v>
                </c:pt>
                <c:pt idx="48">
                  <c:v>4.0799999999999999E-10</c:v>
                </c:pt>
                <c:pt idx="49">
                  <c:v>4.19E-10</c:v>
                </c:pt>
                <c:pt idx="50">
                  <c:v>4.03E-10</c:v>
                </c:pt>
                <c:pt idx="51">
                  <c:v>4.1400000000000002E-10</c:v>
                </c:pt>
                <c:pt idx="52">
                  <c:v>4.0599999999999999E-10</c:v>
                </c:pt>
                <c:pt idx="53">
                  <c:v>4.0599999999999999E-10</c:v>
                </c:pt>
                <c:pt idx="54">
                  <c:v>4.0899999999999998E-10</c:v>
                </c:pt>
                <c:pt idx="55">
                  <c:v>4.0100000000000001E-10</c:v>
                </c:pt>
                <c:pt idx="56">
                  <c:v>4.0699999999999999E-10</c:v>
                </c:pt>
                <c:pt idx="57">
                  <c:v>4.05E-10</c:v>
                </c:pt>
                <c:pt idx="58">
                  <c:v>4.04E-10</c:v>
                </c:pt>
                <c:pt idx="59">
                  <c:v>4.1300000000000002E-10</c:v>
                </c:pt>
                <c:pt idx="60">
                  <c:v>4.0999999999999998E-10</c:v>
                </c:pt>
                <c:pt idx="61">
                  <c:v>4.0699999999999999E-10</c:v>
                </c:pt>
                <c:pt idx="62">
                  <c:v>4.05E-10</c:v>
                </c:pt>
                <c:pt idx="63">
                  <c:v>4.1700000000000001E-10</c:v>
                </c:pt>
                <c:pt idx="64">
                  <c:v>4.0599999999999999E-10</c:v>
                </c:pt>
                <c:pt idx="65">
                  <c:v>4.05E-10</c:v>
                </c:pt>
                <c:pt idx="66">
                  <c:v>3.9800000000000002E-10</c:v>
                </c:pt>
                <c:pt idx="67">
                  <c:v>4.0899999999999998E-10</c:v>
                </c:pt>
                <c:pt idx="68">
                  <c:v>4.0899999999999998E-10</c:v>
                </c:pt>
                <c:pt idx="69">
                  <c:v>4.0999999999999998E-10</c:v>
                </c:pt>
                <c:pt idx="70">
                  <c:v>4.0599999999999999E-10</c:v>
                </c:pt>
                <c:pt idx="71">
                  <c:v>4.04E-10</c:v>
                </c:pt>
                <c:pt idx="72">
                  <c:v>4.1099999999999998E-10</c:v>
                </c:pt>
                <c:pt idx="73">
                  <c:v>4.05E-10</c:v>
                </c:pt>
                <c:pt idx="74">
                  <c:v>4.1200000000000002E-10</c:v>
                </c:pt>
                <c:pt idx="75">
                  <c:v>4.0999999999999998E-10</c:v>
                </c:pt>
                <c:pt idx="76">
                  <c:v>4.0899999999999998E-10</c:v>
                </c:pt>
                <c:pt idx="77">
                  <c:v>4.0999999999999998E-10</c:v>
                </c:pt>
                <c:pt idx="78">
                  <c:v>4.0799999999999999E-10</c:v>
                </c:pt>
                <c:pt idx="79">
                  <c:v>4.05E-10</c:v>
                </c:pt>
                <c:pt idx="80">
                  <c:v>4.1500000000000001E-10</c:v>
                </c:pt>
                <c:pt idx="81">
                  <c:v>4.0899999999999998E-10</c:v>
                </c:pt>
                <c:pt idx="82">
                  <c:v>4.0999999999999998E-10</c:v>
                </c:pt>
                <c:pt idx="83">
                  <c:v>4.1700000000000001E-10</c:v>
                </c:pt>
                <c:pt idx="84">
                  <c:v>4.1400000000000002E-10</c:v>
                </c:pt>
                <c:pt idx="85">
                  <c:v>4.03E-10</c:v>
                </c:pt>
                <c:pt idx="86">
                  <c:v>4.0599999999999999E-10</c:v>
                </c:pt>
                <c:pt idx="87">
                  <c:v>4.04E-10</c:v>
                </c:pt>
                <c:pt idx="88">
                  <c:v>4.0200000000000001E-10</c:v>
                </c:pt>
                <c:pt idx="89">
                  <c:v>4.0000000000000001E-10</c:v>
                </c:pt>
                <c:pt idx="90">
                  <c:v>4.05E-10</c:v>
                </c:pt>
                <c:pt idx="91">
                  <c:v>4.1200000000000002E-10</c:v>
                </c:pt>
                <c:pt idx="92">
                  <c:v>4.05E-10</c:v>
                </c:pt>
                <c:pt idx="93">
                  <c:v>4.0999999999999998E-10</c:v>
                </c:pt>
                <c:pt idx="94">
                  <c:v>4.0899999999999998E-10</c:v>
                </c:pt>
                <c:pt idx="95">
                  <c:v>4.1500000000000001E-10</c:v>
                </c:pt>
                <c:pt idx="96">
                  <c:v>4.0599999999999999E-10</c:v>
                </c:pt>
                <c:pt idx="97">
                  <c:v>4.0799999999999999E-10</c:v>
                </c:pt>
                <c:pt idx="98">
                  <c:v>4.0799999999999999E-10</c:v>
                </c:pt>
                <c:pt idx="99">
                  <c:v>4.0999999999999998E-10</c:v>
                </c:pt>
                <c:pt idx="100">
                  <c:v>4.0200000000000001E-10</c:v>
                </c:pt>
                <c:pt idx="101">
                  <c:v>4.04E-10</c:v>
                </c:pt>
                <c:pt idx="102">
                  <c:v>4.1500000000000001E-10</c:v>
                </c:pt>
                <c:pt idx="103">
                  <c:v>4.1700000000000001E-10</c:v>
                </c:pt>
                <c:pt idx="104">
                  <c:v>4.03E-10</c:v>
                </c:pt>
                <c:pt idx="105">
                  <c:v>4.04E-10</c:v>
                </c:pt>
                <c:pt idx="106">
                  <c:v>4.0999999999999998E-10</c:v>
                </c:pt>
                <c:pt idx="107">
                  <c:v>4.05E-10</c:v>
                </c:pt>
                <c:pt idx="108">
                  <c:v>4.0999999999999998E-10</c:v>
                </c:pt>
                <c:pt idx="109">
                  <c:v>4.0599999999999999E-10</c:v>
                </c:pt>
                <c:pt idx="110">
                  <c:v>4.0599999999999999E-10</c:v>
                </c:pt>
                <c:pt idx="111">
                  <c:v>4.03E-10</c:v>
                </c:pt>
                <c:pt idx="112">
                  <c:v>4.03E-10</c:v>
                </c:pt>
                <c:pt idx="113">
                  <c:v>4.0799999999999999E-10</c:v>
                </c:pt>
                <c:pt idx="114">
                  <c:v>4.1500000000000001E-10</c:v>
                </c:pt>
                <c:pt idx="115">
                  <c:v>3.9900000000000002E-10</c:v>
                </c:pt>
                <c:pt idx="116">
                  <c:v>4.0599999999999999E-10</c:v>
                </c:pt>
                <c:pt idx="117">
                  <c:v>4.1099999999999998E-10</c:v>
                </c:pt>
                <c:pt idx="118">
                  <c:v>4.03E-10</c:v>
                </c:pt>
                <c:pt idx="119">
                  <c:v>4.0799999999999999E-10</c:v>
                </c:pt>
                <c:pt idx="120">
                  <c:v>4.0599999999999999E-10</c:v>
                </c:pt>
                <c:pt idx="121">
                  <c:v>4.0999999999999998E-10</c:v>
                </c:pt>
                <c:pt idx="122">
                  <c:v>4.05E-10</c:v>
                </c:pt>
                <c:pt idx="123">
                  <c:v>4.1200000000000002E-10</c:v>
                </c:pt>
                <c:pt idx="124">
                  <c:v>4.04E-10</c:v>
                </c:pt>
                <c:pt idx="125">
                  <c:v>4.0799999999999999E-10</c:v>
                </c:pt>
                <c:pt idx="126">
                  <c:v>4.1700000000000001E-10</c:v>
                </c:pt>
                <c:pt idx="127">
                  <c:v>4.03E-10</c:v>
                </c:pt>
                <c:pt idx="128">
                  <c:v>4.1500000000000001E-10</c:v>
                </c:pt>
                <c:pt idx="129">
                  <c:v>4.1200000000000002E-10</c:v>
                </c:pt>
                <c:pt idx="130">
                  <c:v>4.05E-10</c:v>
                </c:pt>
                <c:pt idx="131">
                  <c:v>4.0599999999999999E-10</c:v>
                </c:pt>
                <c:pt idx="132">
                  <c:v>4.0899999999999998E-10</c:v>
                </c:pt>
                <c:pt idx="133">
                  <c:v>4.0999999999999998E-10</c:v>
                </c:pt>
                <c:pt idx="134">
                  <c:v>4.0899999999999998E-10</c:v>
                </c:pt>
                <c:pt idx="135">
                  <c:v>4.0699999999999999E-10</c:v>
                </c:pt>
                <c:pt idx="136">
                  <c:v>4.1500000000000001E-10</c:v>
                </c:pt>
                <c:pt idx="137">
                  <c:v>4.03E-10</c:v>
                </c:pt>
                <c:pt idx="138">
                  <c:v>4.04E-10</c:v>
                </c:pt>
                <c:pt idx="139">
                  <c:v>4.05E-10</c:v>
                </c:pt>
                <c:pt idx="140">
                  <c:v>4.1099999999999998E-10</c:v>
                </c:pt>
                <c:pt idx="141">
                  <c:v>4.0899999999999998E-10</c:v>
                </c:pt>
                <c:pt idx="142">
                  <c:v>4.0599999999999999E-10</c:v>
                </c:pt>
                <c:pt idx="143">
                  <c:v>4.0599999999999999E-10</c:v>
                </c:pt>
                <c:pt idx="144">
                  <c:v>3.9800000000000002E-10</c:v>
                </c:pt>
                <c:pt idx="145">
                  <c:v>4.05E-10</c:v>
                </c:pt>
                <c:pt idx="146">
                  <c:v>4.0699999999999999E-10</c:v>
                </c:pt>
                <c:pt idx="147">
                  <c:v>4.03E-10</c:v>
                </c:pt>
                <c:pt idx="148">
                  <c:v>4.0100000000000001E-10</c:v>
                </c:pt>
                <c:pt idx="149">
                  <c:v>4.0899999999999998E-10</c:v>
                </c:pt>
                <c:pt idx="150">
                  <c:v>4.0000000000000001E-10</c:v>
                </c:pt>
                <c:pt idx="151">
                  <c:v>4.0100000000000001E-10</c:v>
                </c:pt>
                <c:pt idx="152">
                  <c:v>3.9700000000000002E-10</c:v>
                </c:pt>
                <c:pt idx="153">
                  <c:v>4.0699999999999999E-10</c:v>
                </c:pt>
                <c:pt idx="154">
                  <c:v>4.0799999999999999E-10</c:v>
                </c:pt>
                <c:pt idx="155">
                  <c:v>3.9399999999999998E-10</c:v>
                </c:pt>
                <c:pt idx="156">
                  <c:v>4.0000000000000001E-10</c:v>
                </c:pt>
                <c:pt idx="157">
                  <c:v>4.1600000000000001E-10</c:v>
                </c:pt>
                <c:pt idx="158">
                  <c:v>4.05E-10</c:v>
                </c:pt>
                <c:pt idx="159">
                  <c:v>4.1400000000000002E-10</c:v>
                </c:pt>
                <c:pt idx="160">
                  <c:v>4.1200000000000002E-10</c:v>
                </c:pt>
                <c:pt idx="161">
                  <c:v>4.03E-10</c:v>
                </c:pt>
                <c:pt idx="162">
                  <c:v>4.0599999999999999E-10</c:v>
                </c:pt>
                <c:pt idx="163">
                  <c:v>4.0699999999999999E-10</c:v>
                </c:pt>
                <c:pt idx="164">
                  <c:v>4.0799999999999999E-10</c:v>
                </c:pt>
                <c:pt idx="165">
                  <c:v>4.05E-10</c:v>
                </c:pt>
                <c:pt idx="166">
                  <c:v>4.0599999999999999E-10</c:v>
                </c:pt>
                <c:pt idx="167">
                  <c:v>4.1400000000000002E-10</c:v>
                </c:pt>
                <c:pt idx="168">
                  <c:v>4.0599999999999999E-10</c:v>
                </c:pt>
                <c:pt idx="169">
                  <c:v>4.0699999999999999E-10</c:v>
                </c:pt>
                <c:pt idx="170">
                  <c:v>4.05E-10</c:v>
                </c:pt>
                <c:pt idx="171">
                  <c:v>4.05E-10</c:v>
                </c:pt>
                <c:pt idx="172">
                  <c:v>4.05E-10</c:v>
                </c:pt>
                <c:pt idx="173">
                  <c:v>4.1300000000000002E-10</c:v>
                </c:pt>
                <c:pt idx="174">
                  <c:v>4.1200000000000002E-10</c:v>
                </c:pt>
                <c:pt idx="175">
                  <c:v>4.0599999999999999E-10</c:v>
                </c:pt>
                <c:pt idx="176">
                  <c:v>4.1600000000000001E-10</c:v>
                </c:pt>
                <c:pt idx="177">
                  <c:v>4.0599999999999999E-10</c:v>
                </c:pt>
                <c:pt idx="178">
                  <c:v>4.0200000000000001E-10</c:v>
                </c:pt>
                <c:pt idx="179">
                  <c:v>4.05E-10</c:v>
                </c:pt>
                <c:pt idx="180">
                  <c:v>4.1300000000000002E-10</c:v>
                </c:pt>
                <c:pt idx="181">
                  <c:v>4.03E-10</c:v>
                </c:pt>
                <c:pt idx="182">
                  <c:v>4.0799999999999999E-10</c:v>
                </c:pt>
                <c:pt idx="183">
                  <c:v>4.0799999999999999E-10</c:v>
                </c:pt>
                <c:pt idx="184">
                  <c:v>4.0100000000000001E-10</c:v>
                </c:pt>
                <c:pt idx="185">
                  <c:v>4.0799999999999999E-10</c:v>
                </c:pt>
                <c:pt idx="186">
                  <c:v>4.0200000000000001E-10</c:v>
                </c:pt>
                <c:pt idx="187">
                  <c:v>4.0699999999999999E-10</c:v>
                </c:pt>
                <c:pt idx="188">
                  <c:v>4.0899999999999998E-10</c:v>
                </c:pt>
                <c:pt idx="189">
                  <c:v>4.03E-10</c:v>
                </c:pt>
                <c:pt idx="190">
                  <c:v>3.9800000000000002E-10</c:v>
                </c:pt>
                <c:pt idx="191">
                  <c:v>3.9800000000000002E-10</c:v>
                </c:pt>
                <c:pt idx="192">
                  <c:v>4.0799999999999999E-10</c:v>
                </c:pt>
                <c:pt idx="193">
                  <c:v>4.0200000000000001E-10</c:v>
                </c:pt>
                <c:pt idx="194">
                  <c:v>4.0200000000000001E-10</c:v>
                </c:pt>
                <c:pt idx="195">
                  <c:v>4.19E-10</c:v>
                </c:pt>
                <c:pt idx="196">
                  <c:v>4.0999999999999998E-10</c:v>
                </c:pt>
                <c:pt idx="197">
                  <c:v>4.18E-10</c:v>
                </c:pt>
                <c:pt idx="198">
                  <c:v>4.0699999999999999E-10</c:v>
                </c:pt>
                <c:pt idx="199">
                  <c:v>4.04E-10</c:v>
                </c:pt>
                <c:pt idx="200">
                  <c:v>3.9700000000000002E-10</c:v>
                </c:pt>
                <c:pt idx="201">
                  <c:v>4.0100000000000001E-10</c:v>
                </c:pt>
                <c:pt idx="202">
                  <c:v>3.9900000000000002E-10</c:v>
                </c:pt>
                <c:pt idx="203">
                  <c:v>4.0699999999999999E-10</c:v>
                </c:pt>
                <c:pt idx="204">
                  <c:v>4.0899999999999998E-10</c:v>
                </c:pt>
                <c:pt idx="205">
                  <c:v>4.1099999999999998E-10</c:v>
                </c:pt>
                <c:pt idx="206">
                  <c:v>4.1099999999999998E-10</c:v>
                </c:pt>
                <c:pt idx="207">
                  <c:v>4.0200000000000001E-10</c:v>
                </c:pt>
                <c:pt idx="208">
                  <c:v>4.03E-10</c:v>
                </c:pt>
                <c:pt idx="209">
                  <c:v>3.9800000000000002E-10</c:v>
                </c:pt>
                <c:pt idx="210">
                  <c:v>4.0000000000000001E-10</c:v>
                </c:pt>
                <c:pt idx="211">
                  <c:v>4.0200000000000001E-10</c:v>
                </c:pt>
                <c:pt idx="212">
                  <c:v>4.0699999999999999E-10</c:v>
                </c:pt>
                <c:pt idx="213">
                  <c:v>4.0899999999999998E-10</c:v>
                </c:pt>
                <c:pt idx="214">
                  <c:v>4.04E-10</c:v>
                </c:pt>
                <c:pt idx="215">
                  <c:v>4.1300000000000002E-10</c:v>
                </c:pt>
                <c:pt idx="216">
                  <c:v>4.0999999999999998E-10</c:v>
                </c:pt>
                <c:pt idx="217">
                  <c:v>4.1300000000000002E-10</c:v>
                </c:pt>
                <c:pt idx="218">
                  <c:v>4.0999999999999998E-10</c:v>
                </c:pt>
                <c:pt idx="219">
                  <c:v>4.05E-10</c:v>
                </c:pt>
                <c:pt idx="220">
                  <c:v>4.0100000000000001E-10</c:v>
                </c:pt>
                <c:pt idx="221">
                  <c:v>4.0599999999999999E-10</c:v>
                </c:pt>
                <c:pt idx="222">
                  <c:v>4.1099999999999998E-10</c:v>
                </c:pt>
                <c:pt idx="223">
                  <c:v>4.19E-10</c:v>
                </c:pt>
                <c:pt idx="224">
                  <c:v>4.1300000000000002E-10</c:v>
                </c:pt>
                <c:pt idx="225">
                  <c:v>4.0999999999999998E-10</c:v>
                </c:pt>
                <c:pt idx="226">
                  <c:v>4.18E-10</c:v>
                </c:pt>
                <c:pt idx="227">
                  <c:v>4.18E-10</c:v>
                </c:pt>
                <c:pt idx="228">
                  <c:v>4.0599999999999999E-10</c:v>
                </c:pt>
                <c:pt idx="229">
                  <c:v>4.0899999999999998E-10</c:v>
                </c:pt>
                <c:pt idx="230">
                  <c:v>4.0200000000000001E-10</c:v>
                </c:pt>
                <c:pt idx="231">
                  <c:v>4.0999999999999998E-10</c:v>
                </c:pt>
                <c:pt idx="232">
                  <c:v>4.0999999999999998E-10</c:v>
                </c:pt>
                <c:pt idx="233">
                  <c:v>4.1099999999999998E-10</c:v>
                </c:pt>
                <c:pt idx="234">
                  <c:v>4.1300000000000002E-10</c:v>
                </c:pt>
                <c:pt idx="235">
                  <c:v>4.03E-10</c:v>
                </c:pt>
                <c:pt idx="236">
                  <c:v>4.03E-10</c:v>
                </c:pt>
                <c:pt idx="237">
                  <c:v>4.0599999999999999E-10</c:v>
                </c:pt>
                <c:pt idx="238">
                  <c:v>4.03E-10</c:v>
                </c:pt>
                <c:pt idx="239">
                  <c:v>4.0100000000000001E-10</c:v>
                </c:pt>
                <c:pt idx="240">
                  <c:v>4.1099999999999998E-10</c:v>
                </c:pt>
                <c:pt idx="241">
                  <c:v>4.0699999999999999E-10</c:v>
                </c:pt>
                <c:pt idx="242">
                  <c:v>4.03E-10</c:v>
                </c:pt>
                <c:pt idx="243">
                  <c:v>4.04E-10</c:v>
                </c:pt>
                <c:pt idx="244">
                  <c:v>4.0899999999999998E-10</c:v>
                </c:pt>
                <c:pt idx="245">
                  <c:v>4.04E-10</c:v>
                </c:pt>
                <c:pt idx="246">
                  <c:v>4.0100000000000001E-10</c:v>
                </c:pt>
                <c:pt idx="247">
                  <c:v>4.04E-10</c:v>
                </c:pt>
                <c:pt idx="248">
                  <c:v>4.0200000000000001E-10</c:v>
                </c:pt>
                <c:pt idx="249">
                  <c:v>4.05E-10</c:v>
                </c:pt>
                <c:pt idx="250">
                  <c:v>4.05E-10</c:v>
                </c:pt>
                <c:pt idx="251">
                  <c:v>4.03E-10</c:v>
                </c:pt>
                <c:pt idx="252">
                  <c:v>4.1200000000000002E-10</c:v>
                </c:pt>
                <c:pt idx="253">
                  <c:v>4.0200000000000001E-10</c:v>
                </c:pt>
                <c:pt idx="254">
                  <c:v>4.05E-10</c:v>
                </c:pt>
                <c:pt idx="255">
                  <c:v>4.0799999999999999E-10</c:v>
                </c:pt>
                <c:pt idx="256">
                  <c:v>4.0599999999999999E-10</c:v>
                </c:pt>
                <c:pt idx="257">
                  <c:v>4.1200000000000002E-10</c:v>
                </c:pt>
                <c:pt idx="258">
                  <c:v>4.03E-10</c:v>
                </c:pt>
                <c:pt idx="259">
                  <c:v>4.0899999999999998E-10</c:v>
                </c:pt>
                <c:pt idx="260">
                  <c:v>4.03E-10</c:v>
                </c:pt>
                <c:pt idx="261">
                  <c:v>4.04E-10</c:v>
                </c:pt>
                <c:pt idx="262">
                  <c:v>4.0799999999999999E-10</c:v>
                </c:pt>
                <c:pt idx="263">
                  <c:v>4.0200000000000001E-10</c:v>
                </c:pt>
                <c:pt idx="264">
                  <c:v>4.03E-10</c:v>
                </c:pt>
                <c:pt idx="265">
                  <c:v>4.0599999999999999E-10</c:v>
                </c:pt>
                <c:pt idx="266">
                  <c:v>4.04E-10</c:v>
                </c:pt>
                <c:pt idx="267">
                  <c:v>4.0999999999999998E-10</c:v>
                </c:pt>
                <c:pt idx="268">
                  <c:v>4.0100000000000001E-10</c:v>
                </c:pt>
                <c:pt idx="269">
                  <c:v>4.0000000000000001E-10</c:v>
                </c:pt>
                <c:pt idx="270">
                  <c:v>4.1300000000000002E-10</c:v>
                </c:pt>
                <c:pt idx="271">
                  <c:v>4.05E-10</c:v>
                </c:pt>
                <c:pt idx="272">
                  <c:v>4.0799999999999999E-10</c:v>
                </c:pt>
                <c:pt idx="273">
                  <c:v>4.03E-10</c:v>
                </c:pt>
                <c:pt idx="274">
                  <c:v>4.05E-10</c:v>
                </c:pt>
                <c:pt idx="275">
                  <c:v>4.0799999999999999E-10</c:v>
                </c:pt>
                <c:pt idx="276">
                  <c:v>4.0799999999999999E-10</c:v>
                </c:pt>
                <c:pt idx="277">
                  <c:v>4.0999999999999998E-10</c:v>
                </c:pt>
                <c:pt idx="278">
                  <c:v>4.0999999999999998E-10</c:v>
                </c:pt>
                <c:pt idx="279">
                  <c:v>4.0899999999999998E-10</c:v>
                </c:pt>
                <c:pt idx="280">
                  <c:v>4.05E-10</c:v>
                </c:pt>
                <c:pt idx="281">
                  <c:v>4.04E-10</c:v>
                </c:pt>
                <c:pt idx="282">
                  <c:v>4.03E-10</c:v>
                </c:pt>
                <c:pt idx="283">
                  <c:v>4.1200000000000002E-10</c:v>
                </c:pt>
                <c:pt idx="284">
                  <c:v>4.0899999999999998E-10</c:v>
                </c:pt>
                <c:pt idx="285">
                  <c:v>4.0799999999999999E-10</c:v>
                </c:pt>
                <c:pt idx="286">
                  <c:v>4.1200000000000002E-10</c:v>
                </c:pt>
                <c:pt idx="287">
                  <c:v>4.0000000000000001E-10</c:v>
                </c:pt>
                <c:pt idx="288">
                  <c:v>4.0799999999999999E-10</c:v>
                </c:pt>
                <c:pt idx="289">
                  <c:v>4.1300000000000002E-10</c:v>
                </c:pt>
                <c:pt idx="290">
                  <c:v>4.0799999999999999E-10</c:v>
                </c:pt>
                <c:pt idx="291">
                  <c:v>4.0899999999999998E-10</c:v>
                </c:pt>
                <c:pt idx="292">
                  <c:v>4.0899999999999998E-10</c:v>
                </c:pt>
                <c:pt idx="293">
                  <c:v>4.0599999999999999E-10</c:v>
                </c:pt>
                <c:pt idx="294">
                  <c:v>4.1300000000000002E-10</c:v>
                </c:pt>
                <c:pt idx="295">
                  <c:v>4.0799999999999999E-10</c:v>
                </c:pt>
                <c:pt idx="296">
                  <c:v>4.0899999999999998E-10</c:v>
                </c:pt>
                <c:pt idx="297">
                  <c:v>4.1600000000000001E-10</c:v>
                </c:pt>
                <c:pt idx="298">
                  <c:v>4.05E-10</c:v>
                </c:pt>
                <c:pt idx="299">
                  <c:v>4.05E-10</c:v>
                </c:pt>
                <c:pt idx="300">
                  <c:v>4.0599999999999999E-10</c:v>
                </c:pt>
                <c:pt idx="301">
                  <c:v>4.0599999999999999E-10</c:v>
                </c:pt>
                <c:pt idx="302">
                  <c:v>4.0999999999999998E-10</c:v>
                </c:pt>
                <c:pt idx="303">
                  <c:v>4.04E-10</c:v>
                </c:pt>
                <c:pt idx="304">
                  <c:v>4.0999999999999998E-10</c:v>
                </c:pt>
                <c:pt idx="305">
                  <c:v>4.0599999999999999E-10</c:v>
                </c:pt>
                <c:pt idx="306">
                  <c:v>4.0999999999999998E-10</c:v>
                </c:pt>
                <c:pt idx="307">
                  <c:v>4.0799999999999999E-10</c:v>
                </c:pt>
                <c:pt idx="308">
                  <c:v>3.9900000000000002E-10</c:v>
                </c:pt>
                <c:pt idx="309">
                  <c:v>4.03E-10</c:v>
                </c:pt>
                <c:pt idx="310">
                  <c:v>4.0200000000000001E-10</c:v>
                </c:pt>
                <c:pt idx="311">
                  <c:v>4.0799999999999999E-10</c:v>
                </c:pt>
                <c:pt idx="312">
                  <c:v>4.04E-10</c:v>
                </c:pt>
                <c:pt idx="313">
                  <c:v>4.05E-10</c:v>
                </c:pt>
                <c:pt idx="314">
                  <c:v>4.0999999999999998E-10</c:v>
                </c:pt>
                <c:pt idx="315">
                  <c:v>4.1600000000000001E-10</c:v>
                </c:pt>
                <c:pt idx="316">
                  <c:v>4.0999999999999998E-10</c:v>
                </c:pt>
                <c:pt idx="317">
                  <c:v>4.1700000000000001E-10</c:v>
                </c:pt>
                <c:pt idx="318">
                  <c:v>4.0000000000000001E-10</c:v>
                </c:pt>
                <c:pt idx="319">
                  <c:v>4.0599999999999999E-10</c:v>
                </c:pt>
                <c:pt idx="320">
                  <c:v>4.03E-10</c:v>
                </c:pt>
                <c:pt idx="321">
                  <c:v>4.0799999999999999E-10</c:v>
                </c:pt>
                <c:pt idx="322">
                  <c:v>4.0699999999999999E-10</c:v>
                </c:pt>
                <c:pt idx="323">
                  <c:v>4.0699999999999999E-10</c:v>
                </c:pt>
                <c:pt idx="324">
                  <c:v>4.05E-10</c:v>
                </c:pt>
                <c:pt idx="325">
                  <c:v>4.0699999999999999E-10</c:v>
                </c:pt>
                <c:pt idx="326">
                  <c:v>4.05E-10</c:v>
                </c:pt>
                <c:pt idx="327">
                  <c:v>4.1099999999999998E-10</c:v>
                </c:pt>
                <c:pt idx="328">
                  <c:v>4.05E-10</c:v>
                </c:pt>
                <c:pt idx="329">
                  <c:v>4.18E-10</c:v>
                </c:pt>
                <c:pt idx="330">
                  <c:v>4.0999999999999998E-10</c:v>
                </c:pt>
                <c:pt idx="331">
                  <c:v>4.0899999999999998E-10</c:v>
                </c:pt>
                <c:pt idx="332">
                  <c:v>4.0599999999999999E-10</c:v>
                </c:pt>
                <c:pt idx="333">
                  <c:v>3.9299999999999999E-10</c:v>
                </c:pt>
                <c:pt idx="334">
                  <c:v>4.04E-10</c:v>
                </c:pt>
                <c:pt idx="335">
                  <c:v>4.1099999999999998E-10</c:v>
                </c:pt>
                <c:pt idx="336">
                  <c:v>4.0799999999999999E-10</c:v>
                </c:pt>
                <c:pt idx="337">
                  <c:v>4.1400000000000002E-10</c:v>
                </c:pt>
                <c:pt idx="338">
                  <c:v>4.0899999999999998E-10</c:v>
                </c:pt>
                <c:pt idx="339">
                  <c:v>4.05E-10</c:v>
                </c:pt>
                <c:pt idx="340">
                  <c:v>4.03E-10</c:v>
                </c:pt>
                <c:pt idx="341">
                  <c:v>4.0999999999999998E-10</c:v>
                </c:pt>
                <c:pt idx="342">
                  <c:v>4.1099999999999998E-10</c:v>
                </c:pt>
                <c:pt idx="343">
                  <c:v>4.1099999999999998E-10</c:v>
                </c:pt>
                <c:pt idx="344">
                  <c:v>4.0599999999999999E-10</c:v>
                </c:pt>
                <c:pt idx="345">
                  <c:v>4.0599999999999999E-10</c:v>
                </c:pt>
                <c:pt idx="346">
                  <c:v>4.0899999999999998E-10</c:v>
                </c:pt>
                <c:pt idx="347">
                  <c:v>4.1200000000000002E-10</c:v>
                </c:pt>
                <c:pt idx="348">
                  <c:v>4.1200000000000002E-10</c:v>
                </c:pt>
                <c:pt idx="349">
                  <c:v>4.1600000000000001E-10</c:v>
                </c:pt>
                <c:pt idx="350">
                  <c:v>4.1300000000000002E-10</c:v>
                </c:pt>
                <c:pt idx="351">
                  <c:v>4.0200000000000001E-10</c:v>
                </c:pt>
                <c:pt idx="352">
                  <c:v>4.04E-10</c:v>
                </c:pt>
                <c:pt idx="353">
                  <c:v>4.1099999999999998E-10</c:v>
                </c:pt>
                <c:pt idx="354">
                  <c:v>4.1200000000000002E-10</c:v>
                </c:pt>
                <c:pt idx="355">
                  <c:v>4.1099999999999998E-10</c:v>
                </c:pt>
                <c:pt idx="356">
                  <c:v>4.1400000000000002E-10</c:v>
                </c:pt>
                <c:pt idx="357">
                  <c:v>4.0599999999999999E-10</c:v>
                </c:pt>
                <c:pt idx="358">
                  <c:v>4.0899999999999998E-10</c:v>
                </c:pt>
                <c:pt idx="359">
                  <c:v>4.1500000000000001E-10</c:v>
                </c:pt>
                <c:pt idx="360">
                  <c:v>4.1099999999999998E-10</c:v>
                </c:pt>
                <c:pt idx="361">
                  <c:v>4.2E-10</c:v>
                </c:pt>
                <c:pt idx="362">
                  <c:v>4.1400000000000002E-10</c:v>
                </c:pt>
                <c:pt idx="363">
                  <c:v>4.05E-10</c:v>
                </c:pt>
                <c:pt idx="364">
                  <c:v>3.9700000000000002E-10</c:v>
                </c:pt>
                <c:pt idx="365">
                  <c:v>4.03E-10</c:v>
                </c:pt>
                <c:pt idx="366">
                  <c:v>3.9900000000000002E-10</c:v>
                </c:pt>
                <c:pt idx="367">
                  <c:v>4.1500000000000001E-10</c:v>
                </c:pt>
                <c:pt idx="368">
                  <c:v>4.0599999999999999E-10</c:v>
                </c:pt>
                <c:pt idx="369">
                  <c:v>4.1099999999999998E-10</c:v>
                </c:pt>
                <c:pt idx="370">
                  <c:v>4.0899999999999998E-10</c:v>
                </c:pt>
                <c:pt idx="371">
                  <c:v>4.0599999999999999E-10</c:v>
                </c:pt>
                <c:pt idx="372">
                  <c:v>4.0100000000000001E-10</c:v>
                </c:pt>
                <c:pt idx="373">
                  <c:v>4.0899999999999998E-10</c:v>
                </c:pt>
                <c:pt idx="374">
                  <c:v>4.1500000000000001E-10</c:v>
                </c:pt>
                <c:pt idx="375">
                  <c:v>4.0899999999999998E-10</c:v>
                </c:pt>
                <c:pt idx="376">
                  <c:v>4.05E-10</c:v>
                </c:pt>
                <c:pt idx="377">
                  <c:v>4.1300000000000002E-10</c:v>
                </c:pt>
                <c:pt idx="378">
                  <c:v>4.0599999999999999E-10</c:v>
                </c:pt>
                <c:pt idx="379">
                  <c:v>4.03E-10</c:v>
                </c:pt>
                <c:pt idx="380">
                  <c:v>4.1700000000000001E-10</c:v>
                </c:pt>
                <c:pt idx="381">
                  <c:v>4.1099999999999998E-10</c:v>
                </c:pt>
                <c:pt idx="382">
                  <c:v>4.0699999999999999E-10</c:v>
                </c:pt>
                <c:pt idx="383">
                  <c:v>4.03E-10</c:v>
                </c:pt>
                <c:pt idx="384">
                  <c:v>4.0000000000000001E-10</c:v>
                </c:pt>
                <c:pt idx="385">
                  <c:v>4.0899999999999998E-10</c:v>
                </c:pt>
                <c:pt idx="386">
                  <c:v>4.0799999999999999E-10</c:v>
                </c:pt>
                <c:pt idx="387">
                  <c:v>4.0999999999999998E-10</c:v>
                </c:pt>
                <c:pt idx="388">
                  <c:v>4.1300000000000002E-10</c:v>
                </c:pt>
                <c:pt idx="389">
                  <c:v>4.0699999999999999E-10</c:v>
                </c:pt>
                <c:pt idx="390">
                  <c:v>3.9900000000000002E-10</c:v>
                </c:pt>
                <c:pt idx="391">
                  <c:v>3.9099999999999999E-10</c:v>
                </c:pt>
                <c:pt idx="392">
                  <c:v>4.05E-10</c:v>
                </c:pt>
                <c:pt idx="393">
                  <c:v>4.1400000000000002E-10</c:v>
                </c:pt>
                <c:pt idx="394">
                  <c:v>4.03E-10</c:v>
                </c:pt>
                <c:pt idx="395">
                  <c:v>4.0799999999999999E-10</c:v>
                </c:pt>
                <c:pt idx="396">
                  <c:v>4.0599999999999999E-10</c:v>
                </c:pt>
                <c:pt idx="397">
                  <c:v>3.9900000000000002E-10</c:v>
                </c:pt>
                <c:pt idx="398">
                  <c:v>4.0899999999999998E-10</c:v>
                </c:pt>
                <c:pt idx="399">
                  <c:v>4.0799999999999999E-10</c:v>
                </c:pt>
                <c:pt idx="400">
                  <c:v>4.0999999999999998E-10</c:v>
                </c:pt>
                <c:pt idx="401">
                  <c:v>3.9900000000000002E-10</c:v>
                </c:pt>
                <c:pt idx="402">
                  <c:v>4.0699999999999999E-10</c:v>
                </c:pt>
                <c:pt idx="403">
                  <c:v>4.04E-10</c:v>
                </c:pt>
                <c:pt idx="404">
                  <c:v>3.9800000000000002E-10</c:v>
                </c:pt>
                <c:pt idx="405">
                  <c:v>4.0899999999999998E-10</c:v>
                </c:pt>
                <c:pt idx="406">
                  <c:v>4.1600000000000001E-10</c:v>
                </c:pt>
                <c:pt idx="407">
                  <c:v>4.0699999999999999E-10</c:v>
                </c:pt>
                <c:pt idx="408">
                  <c:v>4.0599999999999999E-10</c:v>
                </c:pt>
                <c:pt idx="409">
                  <c:v>4.03E-10</c:v>
                </c:pt>
                <c:pt idx="410">
                  <c:v>4.1200000000000002E-10</c:v>
                </c:pt>
                <c:pt idx="411">
                  <c:v>4.0599999999999999E-10</c:v>
                </c:pt>
                <c:pt idx="412">
                  <c:v>4.1300000000000002E-10</c:v>
                </c:pt>
                <c:pt idx="413">
                  <c:v>4.0999999999999998E-10</c:v>
                </c:pt>
                <c:pt idx="414">
                  <c:v>4.1700000000000001E-10</c:v>
                </c:pt>
                <c:pt idx="415">
                  <c:v>4.1400000000000002E-10</c:v>
                </c:pt>
                <c:pt idx="416">
                  <c:v>4.0899999999999998E-10</c:v>
                </c:pt>
                <c:pt idx="417">
                  <c:v>4.0799999999999999E-10</c:v>
                </c:pt>
                <c:pt idx="418">
                  <c:v>4.1700000000000001E-10</c:v>
                </c:pt>
                <c:pt idx="419">
                  <c:v>4.1099999999999998E-10</c:v>
                </c:pt>
                <c:pt idx="420">
                  <c:v>4.0999999999999998E-10</c:v>
                </c:pt>
                <c:pt idx="421">
                  <c:v>4.05E-10</c:v>
                </c:pt>
                <c:pt idx="422">
                  <c:v>4.0799999999999999E-10</c:v>
                </c:pt>
                <c:pt idx="423">
                  <c:v>4.1500000000000001E-10</c:v>
                </c:pt>
                <c:pt idx="424">
                  <c:v>4.05E-10</c:v>
                </c:pt>
                <c:pt idx="425">
                  <c:v>4.0200000000000001E-10</c:v>
                </c:pt>
                <c:pt idx="426">
                  <c:v>4.03E-10</c:v>
                </c:pt>
                <c:pt idx="427">
                  <c:v>4.0799999999999999E-10</c:v>
                </c:pt>
                <c:pt idx="428">
                  <c:v>4.0999999999999998E-10</c:v>
                </c:pt>
                <c:pt idx="429">
                  <c:v>4.05E-10</c:v>
                </c:pt>
                <c:pt idx="430">
                  <c:v>4.1700000000000001E-10</c:v>
                </c:pt>
                <c:pt idx="431">
                  <c:v>4.0899999999999998E-10</c:v>
                </c:pt>
                <c:pt idx="432">
                  <c:v>4.1099999999999998E-10</c:v>
                </c:pt>
                <c:pt idx="433">
                  <c:v>4.18E-10</c:v>
                </c:pt>
                <c:pt idx="434">
                  <c:v>4.1099999999999998E-10</c:v>
                </c:pt>
                <c:pt idx="435">
                  <c:v>4.0999999999999998E-10</c:v>
                </c:pt>
                <c:pt idx="436">
                  <c:v>4.1700000000000001E-10</c:v>
                </c:pt>
                <c:pt idx="437">
                  <c:v>4.1500000000000001E-10</c:v>
                </c:pt>
                <c:pt idx="438">
                  <c:v>4.1300000000000002E-10</c:v>
                </c:pt>
                <c:pt idx="439">
                  <c:v>4.04E-10</c:v>
                </c:pt>
                <c:pt idx="440">
                  <c:v>4.04E-10</c:v>
                </c:pt>
                <c:pt idx="441">
                  <c:v>3.9900000000000002E-10</c:v>
                </c:pt>
                <c:pt idx="442">
                  <c:v>4.03E-10</c:v>
                </c:pt>
                <c:pt idx="443">
                  <c:v>4.04E-10</c:v>
                </c:pt>
                <c:pt idx="444">
                  <c:v>4.0999999999999998E-10</c:v>
                </c:pt>
                <c:pt idx="445">
                  <c:v>4.05E-10</c:v>
                </c:pt>
                <c:pt idx="446">
                  <c:v>4.0799999999999999E-10</c:v>
                </c:pt>
                <c:pt idx="447">
                  <c:v>4.0599999999999999E-10</c:v>
                </c:pt>
                <c:pt idx="448">
                  <c:v>4.0899999999999998E-10</c:v>
                </c:pt>
                <c:pt idx="449">
                  <c:v>4.19E-10</c:v>
                </c:pt>
                <c:pt idx="450">
                  <c:v>4.1400000000000002E-10</c:v>
                </c:pt>
                <c:pt idx="451">
                  <c:v>4.1700000000000001E-10</c:v>
                </c:pt>
                <c:pt idx="452">
                  <c:v>4.0699999999999999E-10</c:v>
                </c:pt>
                <c:pt idx="453">
                  <c:v>4.05E-10</c:v>
                </c:pt>
                <c:pt idx="454">
                  <c:v>4.0699999999999999E-10</c:v>
                </c:pt>
                <c:pt idx="455">
                  <c:v>4.1200000000000002E-10</c:v>
                </c:pt>
                <c:pt idx="456">
                  <c:v>4.05E-10</c:v>
                </c:pt>
                <c:pt idx="457">
                  <c:v>4.0799999999999999E-10</c:v>
                </c:pt>
                <c:pt idx="458">
                  <c:v>4.0799999999999999E-10</c:v>
                </c:pt>
                <c:pt idx="459">
                  <c:v>4.0799999999999999E-10</c:v>
                </c:pt>
                <c:pt idx="460">
                  <c:v>4.0100000000000001E-10</c:v>
                </c:pt>
                <c:pt idx="461">
                  <c:v>4.1099999999999998E-10</c:v>
                </c:pt>
                <c:pt idx="462">
                  <c:v>4.03E-10</c:v>
                </c:pt>
                <c:pt idx="463">
                  <c:v>4.03E-10</c:v>
                </c:pt>
                <c:pt idx="464">
                  <c:v>4.0200000000000001E-10</c:v>
                </c:pt>
                <c:pt idx="465">
                  <c:v>4.1400000000000002E-10</c:v>
                </c:pt>
                <c:pt idx="466">
                  <c:v>3.9900000000000002E-10</c:v>
                </c:pt>
                <c:pt idx="467">
                  <c:v>4.1099999999999998E-10</c:v>
                </c:pt>
                <c:pt idx="468">
                  <c:v>4.05E-10</c:v>
                </c:pt>
                <c:pt idx="469">
                  <c:v>4.0699999999999999E-10</c:v>
                </c:pt>
                <c:pt idx="470">
                  <c:v>4.0599999999999999E-10</c:v>
                </c:pt>
                <c:pt idx="471">
                  <c:v>4.1099999999999998E-10</c:v>
                </c:pt>
                <c:pt idx="472">
                  <c:v>4.0899999999999998E-10</c:v>
                </c:pt>
                <c:pt idx="473">
                  <c:v>4.1099999999999998E-10</c:v>
                </c:pt>
                <c:pt idx="474">
                  <c:v>4.0699999999999999E-10</c:v>
                </c:pt>
                <c:pt idx="475">
                  <c:v>4.1500000000000001E-10</c:v>
                </c:pt>
                <c:pt idx="476">
                  <c:v>4.0699999999999999E-10</c:v>
                </c:pt>
                <c:pt idx="477">
                  <c:v>4.0799999999999999E-10</c:v>
                </c:pt>
                <c:pt idx="478">
                  <c:v>4.0699999999999999E-10</c:v>
                </c:pt>
                <c:pt idx="479">
                  <c:v>4.1300000000000002E-10</c:v>
                </c:pt>
                <c:pt idx="480">
                  <c:v>3.9700000000000002E-10</c:v>
                </c:pt>
                <c:pt idx="481">
                  <c:v>4.0200000000000001E-10</c:v>
                </c:pt>
                <c:pt idx="482">
                  <c:v>4.0100000000000001E-10</c:v>
                </c:pt>
                <c:pt idx="483">
                  <c:v>4.0699999999999999E-10</c:v>
                </c:pt>
                <c:pt idx="484">
                  <c:v>4.0699999999999999E-10</c:v>
                </c:pt>
                <c:pt idx="485">
                  <c:v>4.1700000000000001E-10</c:v>
                </c:pt>
                <c:pt idx="486">
                  <c:v>4.1300000000000002E-10</c:v>
                </c:pt>
                <c:pt idx="487">
                  <c:v>4.0999999999999998E-10</c:v>
                </c:pt>
                <c:pt idx="488">
                  <c:v>4.1099999999999998E-10</c:v>
                </c:pt>
                <c:pt idx="489">
                  <c:v>4.1700000000000001E-10</c:v>
                </c:pt>
                <c:pt idx="490">
                  <c:v>4.1300000000000002E-10</c:v>
                </c:pt>
                <c:pt idx="491">
                  <c:v>4.03E-10</c:v>
                </c:pt>
                <c:pt idx="492">
                  <c:v>4.1099999999999998E-10</c:v>
                </c:pt>
                <c:pt idx="493">
                  <c:v>4.0899999999999998E-10</c:v>
                </c:pt>
                <c:pt idx="494">
                  <c:v>4.0699999999999999E-10</c:v>
                </c:pt>
                <c:pt idx="495">
                  <c:v>4.2399999999999998E-10</c:v>
                </c:pt>
                <c:pt idx="496">
                  <c:v>4.0699999999999999E-10</c:v>
                </c:pt>
                <c:pt idx="497">
                  <c:v>4.1400000000000002E-10</c:v>
                </c:pt>
                <c:pt idx="498">
                  <c:v>4.04E-10</c:v>
                </c:pt>
                <c:pt idx="499">
                  <c:v>3.9900000000000002E-10</c:v>
                </c:pt>
                <c:pt idx="500">
                  <c:v>4.1400000000000002E-10</c:v>
                </c:pt>
                <c:pt idx="501">
                  <c:v>4.1600000000000001E-10</c:v>
                </c:pt>
                <c:pt idx="502">
                  <c:v>4.1099999999999998E-10</c:v>
                </c:pt>
                <c:pt idx="503">
                  <c:v>4.0699999999999999E-10</c:v>
                </c:pt>
                <c:pt idx="504">
                  <c:v>4.05E-10</c:v>
                </c:pt>
                <c:pt idx="505">
                  <c:v>4.18E-10</c:v>
                </c:pt>
                <c:pt idx="506">
                  <c:v>4.1400000000000002E-10</c:v>
                </c:pt>
                <c:pt idx="507">
                  <c:v>4.0699999999999999E-10</c:v>
                </c:pt>
                <c:pt idx="508">
                  <c:v>4.0999999999999998E-10</c:v>
                </c:pt>
                <c:pt idx="509">
                  <c:v>4.0799999999999999E-10</c:v>
                </c:pt>
                <c:pt idx="510">
                  <c:v>4.05E-10</c:v>
                </c:pt>
                <c:pt idx="511">
                  <c:v>4.0599999999999999E-10</c:v>
                </c:pt>
                <c:pt idx="512">
                  <c:v>4.0200000000000001E-10</c:v>
                </c:pt>
                <c:pt idx="513">
                  <c:v>4.0699999999999999E-10</c:v>
                </c:pt>
                <c:pt idx="514">
                  <c:v>4.0999999999999998E-10</c:v>
                </c:pt>
                <c:pt idx="515">
                  <c:v>4.1099999999999998E-10</c:v>
                </c:pt>
                <c:pt idx="516">
                  <c:v>4.18E-10</c:v>
                </c:pt>
                <c:pt idx="517">
                  <c:v>4.1600000000000001E-10</c:v>
                </c:pt>
                <c:pt idx="518">
                  <c:v>4.0699999999999999E-10</c:v>
                </c:pt>
                <c:pt idx="519">
                  <c:v>4.1200000000000002E-10</c:v>
                </c:pt>
                <c:pt idx="520">
                  <c:v>4.19E-10</c:v>
                </c:pt>
                <c:pt idx="521">
                  <c:v>4.1600000000000001E-10</c:v>
                </c:pt>
                <c:pt idx="522">
                  <c:v>4.0899999999999998E-10</c:v>
                </c:pt>
                <c:pt idx="523">
                  <c:v>4.1099999999999998E-10</c:v>
                </c:pt>
                <c:pt idx="524">
                  <c:v>4.0999999999999998E-10</c:v>
                </c:pt>
                <c:pt idx="525">
                  <c:v>4.18E-10</c:v>
                </c:pt>
                <c:pt idx="526">
                  <c:v>4.1200000000000002E-10</c:v>
                </c:pt>
                <c:pt idx="527">
                  <c:v>4.1099999999999998E-10</c:v>
                </c:pt>
                <c:pt idx="528">
                  <c:v>4.1099999999999998E-10</c:v>
                </c:pt>
                <c:pt idx="529">
                  <c:v>4.0699999999999999E-10</c:v>
                </c:pt>
                <c:pt idx="530">
                  <c:v>4.1099999999999998E-10</c:v>
                </c:pt>
                <c:pt idx="531">
                  <c:v>4.18E-10</c:v>
                </c:pt>
                <c:pt idx="532">
                  <c:v>4.1400000000000002E-10</c:v>
                </c:pt>
                <c:pt idx="533">
                  <c:v>4.1099999999999998E-10</c:v>
                </c:pt>
                <c:pt idx="534">
                  <c:v>3.9900000000000002E-10</c:v>
                </c:pt>
                <c:pt idx="535">
                  <c:v>4.1300000000000002E-10</c:v>
                </c:pt>
                <c:pt idx="536">
                  <c:v>4.1099999999999998E-10</c:v>
                </c:pt>
                <c:pt idx="537">
                  <c:v>4.1500000000000001E-10</c:v>
                </c:pt>
                <c:pt idx="538">
                  <c:v>4.1600000000000001E-10</c:v>
                </c:pt>
                <c:pt idx="539">
                  <c:v>4.18E-10</c:v>
                </c:pt>
                <c:pt idx="540">
                  <c:v>4.1099999999999998E-10</c:v>
                </c:pt>
                <c:pt idx="541">
                  <c:v>4.1400000000000002E-10</c:v>
                </c:pt>
                <c:pt idx="542">
                  <c:v>4.0899999999999998E-10</c:v>
                </c:pt>
                <c:pt idx="543">
                  <c:v>4.2199999999999999E-10</c:v>
                </c:pt>
                <c:pt idx="544">
                  <c:v>4.19E-10</c:v>
                </c:pt>
                <c:pt idx="545">
                  <c:v>4.1400000000000002E-10</c:v>
                </c:pt>
                <c:pt idx="546">
                  <c:v>4.1700000000000001E-10</c:v>
                </c:pt>
                <c:pt idx="547">
                  <c:v>4.1099999999999998E-10</c:v>
                </c:pt>
                <c:pt idx="548">
                  <c:v>4.18E-10</c:v>
                </c:pt>
                <c:pt idx="549">
                  <c:v>4.1099999999999998E-10</c:v>
                </c:pt>
                <c:pt idx="550">
                  <c:v>4.0999999999999998E-10</c:v>
                </c:pt>
                <c:pt idx="551">
                  <c:v>4.1099999999999998E-10</c:v>
                </c:pt>
                <c:pt idx="552">
                  <c:v>4.1400000000000002E-10</c:v>
                </c:pt>
                <c:pt idx="553">
                  <c:v>4.0899999999999998E-10</c:v>
                </c:pt>
                <c:pt idx="554">
                  <c:v>4.0899999999999998E-10</c:v>
                </c:pt>
                <c:pt idx="555">
                  <c:v>4.1400000000000002E-10</c:v>
                </c:pt>
                <c:pt idx="556">
                  <c:v>4.1200000000000002E-10</c:v>
                </c:pt>
                <c:pt idx="557">
                  <c:v>4.1300000000000002E-10</c:v>
                </c:pt>
                <c:pt idx="558">
                  <c:v>4.1500000000000001E-10</c:v>
                </c:pt>
                <c:pt idx="559">
                  <c:v>4.0899999999999998E-10</c:v>
                </c:pt>
                <c:pt idx="560">
                  <c:v>4.0999999999999998E-10</c:v>
                </c:pt>
                <c:pt idx="561">
                  <c:v>4.0999999999999998E-10</c:v>
                </c:pt>
                <c:pt idx="562">
                  <c:v>4.0799999999999999E-10</c:v>
                </c:pt>
                <c:pt idx="563">
                  <c:v>4.0999999999999998E-10</c:v>
                </c:pt>
                <c:pt idx="564">
                  <c:v>4.1600000000000001E-10</c:v>
                </c:pt>
                <c:pt idx="565">
                  <c:v>4.1600000000000001E-10</c:v>
                </c:pt>
                <c:pt idx="566">
                  <c:v>4.0899999999999998E-10</c:v>
                </c:pt>
                <c:pt idx="567">
                  <c:v>4.1600000000000001E-10</c:v>
                </c:pt>
                <c:pt idx="568">
                  <c:v>4.1099999999999998E-10</c:v>
                </c:pt>
                <c:pt idx="569">
                  <c:v>4.0599999999999999E-10</c:v>
                </c:pt>
                <c:pt idx="570">
                  <c:v>4.1600000000000001E-10</c:v>
                </c:pt>
                <c:pt idx="571">
                  <c:v>4.1400000000000002E-10</c:v>
                </c:pt>
                <c:pt idx="572">
                  <c:v>4.0799999999999999E-10</c:v>
                </c:pt>
                <c:pt idx="573">
                  <c:v>4.2E-10</c:v>
                </c:pt>
                <c:pt idx="574">
                  <c:v>4.1200000000000002E-10</c:v>
                </c:pt>
                <c:pt idx="575">
                  <c:v>4.2199999999999999E-10</c:v>
                </c:pt>
                <c:pt idx="576">
                  <c:v>4.2199999999999999E-10</c:v>
                </c:pt>
                <c:pt idx="577">
                  <c:v>4.1400000000000002E-10</c:v>
                </c:pt>
                <c:pt idx="578">
                  <c:v>4.1200000000000002E-10</c:v>
                </c:pt>
                <c:pt idx="579">
                  <c:v>4.1700000000000001E-10</c:v>
                </c:pt>
                <c:pt idx="580">
                  <c:v>4.1400000000000002E-10</c:v>
                </c:pt>
                <c:pt idx="581">
                  <c:v>4.0899999999999998E-10</c:v>
                </c:pt>
                <c:pt idx="582">
                  <c:v>4.0699999999999999E-10</c:v>
                </c:pt>
                <c:pt idx="583">
                  <c:v>4.1200000000000002E-10</c:v>
                </c:pt>
                <c:pt idx="584">
                  <c:v>4.1099999999999998E-10</c:v>
                </c:pt>
                <c:pt idx="585">
                  <c:v>4.2E-10</c:v>
                </c:pt>
                <c:pt idx="586">
                  <c:v>4.18E-10</c:v>
                </c:pt>
                <c:pt idx="587">
                  <c:v>4.2E-10</c:v>
                </c:pt>
                <c:pt idx="588">
                  <c:v>4.1099999999999998E-10</c:v>
                </c:pt>
                <c:pt idx="589">
                  <c:v>4.0899999999999998E-10</c:v>
                </c:pt>
                <c:pt idx="590">
                  <c:v>4.1500000000000001E-10</c:v>
                </c:pt>
                <c:pt idx="591">
                  <c:v>4.1600000000000001E-10</c:v>
                </c:pt>
                <c:pt idx="592">
                  <c:v>4.1500000000000001E-10</c:v>
                </c:pt>
                <c:pt idx="593">
                  <c:v>4.1300000000000002E-10</c:v>
                </c:pt>
                <c:pt idx="594">
                  <c:v>4.0599999999999999E-10</c:v>
                </c:pt>
                <c:pt idx="595">
                  <c:v>4.0699999999999999E-10</c:v>
                </c:pt>
                <c:pt idx="596">
                  <c:v>4.0899999999999998E-10</c:v>
                </c:pt>
                <c:pt idx="597">
                  <c:v>4.1200000000000002E-10</c:v>
                </c:pt>
                <c:pt idx="598">
                  <c:v>4.1400000000000002E-10</c:v>
                </c:pt>
                <c:pt idx="599">
                  <c:v>4.1400000000000002E-10</c:v>
                </c:pt>
                <c:pt idx="600">
                  <c:v>4.1500000000000001E-10</c:v>
                </c:pt>
                <c:pt idx="601">
                  <c:v>4.1099999999999998E-10</c:v>
                </c:pt>
                <c:pt idx="602">
                  <c:v>4.0999999999999998E-10</c:v>
                </c:pt>
                <c:pt idx="603">
                  <c:v>4.1400000000000002E-10</c:v>
                </c:pt>
                <c:pt idx="604">
                  <c:v>4.0899999999999998E-10</c:v>
                </c:pt>
                <c:pt idx="605">
                  <c:v>4.1099999999999998E-10</c:v>
                </c:pt>
                <c:pt idx="606">
                  <c:v>4.0999999999999998E-10</c:v>
                </c:pt>
                <c:pt idx="607">
                  <c:v>4.0899999999999998E-10</c:v>
                </c:pt>
                <c:pt idx="608">
                  <c:v>4.0599999999999999E-10</c:v>
                </c:pt>
                <c:pt idx="609">
                  <c:v>4.1200000000000002E-10</c:v>
                </c:pt>
                <c:pt idx="610">
                  <c:v>4.1600000000000001E-10</c:v>
                </c:pt>
                <c:pt idx="611">
                  <c:v>4.0799999999999999E-10</c:v>
                </c:pt>
                <c:pt idx="612">
                  <c:v>4.18E-10</c:v>
                </c:pt>
                <c:pt idx="613">
                  <c:v>4.0999999999999998E-10</c:v>
                </c:pt>
                <c:pt idx="614">
                  <c:v>4.1500000000000001E-10</c:v>
                </c:pt>
                <c:pt idx="615">
                  <c:v>4.1200000000000002E-10</c:v>
                </c:pt>
                <c:pt idx="616">
                  <c:v>4.1200000000000002E-10</c:v>
                </c:pt>
                <c:pt idx="617">
                  <c:v>4.1600000000000001E-10</c:v>
                </c:pt>
                <c:pt idx="618">
                  <c:v>4.0699999999999999E-10</c:v>
                </c:pt>
                <c:pt idx="619">
                  <c:v>4.2099999999999999E-10</c:v>
                </c:pt>
                <c:pt idx="620">
                  <c:v>4.1099999999999998E-10</c:v>
                </c:pt>
                <c:pt idx="621">
                  <c:v>4.1200000000000002E-10</c:v>
                </c:pt>
                <c:pt idx="622">
                  <c:v>4.2E-10</c:v>
                </c:pt>
                <c:pt idx="623">
                  <c:v>4.0899999999999998E-10</c:v>
                </c:pt>
                <c:pt idx="624">
                  <c:v>4.2299999999999999E-10</c:v>
                </c:pt>
                <c:pt idx="625">
                  <c:v>4.2299999999999999E-10</c:v>
                </c:pt>
                <c:pt idx="626">
                  <c:v>4.18E-10</c:v>
                </c:pt>
                <c:pt idx="627">
                  <c:v>4.1600000000000001E-10</c:v>
                </c:pt>
                <c:pt idx="628">
                  <c:v>4.2E-10</c:v>
                </c:pt>
                <c:pt idx="629">
                  <c:v>4.18E-10</c:v>
                </c:pt>
                <c:pt idx="630">
                  <c:v>4.2199999999999999E-10</c:v>
                </c:pt>
                <c:pt idx="631">
                  <c:v>4.1600000000000001E-10</c:v>
                </c:pt>
                <c:pt idx="632">
                  <c:v>4.2499999999999998E-10</c:v>
                </c:pt>
                <c:pt idx="633">
                  <c:v>4.19E-10</c:v>
                </c:pt>
                <c:pt idx="634">
                  <c:v>4.1300000000000002E-10</c:v>
                </c:pt>
                <c:pt idx="635">
                  <c:v>4.0999999999999998E-10</c:v>
                </c:pt>
                <c:pt idx="636">
                  <c:v>4.2199999999999999E-10</c:v>
                </c:pt>
                <c:pt idx="637">
                  <c:v>4.0699999999999999E-10</c:v>
                </c:pt>
                <c:pt idx="638">
                  <c:v>4.1300000000000002E-10</c:v>
                </c:pt>
                <c:pt idx="639">
                  <c:v>4.1500000000000001E-10</c:v>
                </c:pt>
                <c:pt idx="640">
                  <c:v>4.1200000000000002E-10</c:v>
                </c:pt>
                <c:pt idx="641">
                  <c:v>4.1400000000000002E-10</c:v>
                </c:pt>
                <c:pt idx="642">
                  <c:v>4.1200000000000002E-10</c:v>
                </c:pt>
                <c:pt idx="643">
                  <c:v>4.1300000000000002E-10</c:v>
                </c:pt>
                <c:pt idx="644">
                  <c:v>4.2199999999999999E-10</c:v>
                </c:pt>
                <c:pt idx="645">
                  <c:v>4.2499999999999998E-10</c:v>
                </c:pt>
                <c:pt idx="646">
                  <c:v>4.2E-10</c:v>
                </c:pt>
                <c:pt idx="647">
                  <c:v>4.19E-10</c:v>
                </c:pt>
                <c:pt idx="648">
                  <c:v>4.1500000000000001E-10</c:v>
                </c:pt>
                <c:pt idx="649">
                  <c:v>4.1700000000000001E-10</c:v>
                </c:pt>
                <c:pt idx="650">
                  <c:v>4.1200000000000002E-10</c:v>
                </c:pt>
                <c:pt idx="651">
                  <c:v>4.0999999999999998E-10</c:v>
                </c:pt>
                <c:pt idx="652">
                  <c:v>4.2199999999999999E-10</c:v>
                </c:pt>
                <c:pt idx="653">
                  <c:v>4.1400000000000002E-10</c:v>
                </c:pt>
                <c:pt idx="654">
                  <c:v>4.1500000000000001E-10</c:v>
                </c:pt>
                <c:pt idx="655">
                  <c:v>4.19E-10</c:v>
                </c:pt>
                <c:pt idx="656">
                  <c:v>4.1200000000000002E-10</c:v>
                </c:pt>
                <c:pt idx="657">
                  <c:v>4.1200000000000002E-10</c:v>
                </c:pt>
                <c:pt idx="658">
                  <c:v>4.1300000000000002E-10</c:v>
                </c:pt>
                <c:pt idx="659">
                  <c:v>4.1400000000000002E-10</c:v>
                </c:pt>
                <c:pt idx="660">
                  <c:v>4.1600000000000001E-10</c:v>
                </c:pt>
                <c:pt idx="661">
                  <c:v>4.1400000000000002E-10</c:v>
                </c:pt>
                <c:pt idx="662">
                  <c:v>4.1200000000000002E-10</c:v>
                </c:pt>
                <c:pt idx="663">
                  <c:v>4.1400000000000002E-10</c:v>
                </c:pt>
                <c:pt idx="664">
                  <c:v>4.1200000000000002E-10</c:v>
                </c:pt>
                <c:pt idx="665">
                  <c:v>4.0999999999999998E-10</c:v>
                </c:pt>
                <c:pt idx="666">
                  <c:v>4.1200000000000002E-10</c:v>
                </c:pt>
                <c:pt idx="667">
                  <c:v>4.1700000000000001E-10</c:v>
                </c:pt>
                <c:pt idx="668">
                  <c:v>4.0999999999999998E-10</c:v>
                </c:pt>
                <c:pt idx="669">
                  <c:v>4.1600000000000001E-10</c:v>
                </c:pt>
                <c:pt idx="670">
                  <c:v>4.19E-10</c:v>
                </c:pt>
                <c:pt idx="671">
                  <c:v>4.2099999999999999E-10</c:v>
                </c:pt>
                <c:pt idx="672">
                  <c:v>4.1700000000000001E-10</c:v>
                </c:pt>
                <c:pt idx="673">
                  <c:v>4.1300000000000002E-10</c:v>
                </c:pt>
                <c:pt idx="674">
                  <c:v>4.1300000000000002E-10</c:v>
                </c:pt>
                <c:pt idx="675">
                  <c:v>4.2599999999999998E-10</c:v>
                </c:pt>
                <c:pt idx="676">
                  <c:v>4.1700000000000001E-10</c:v>
                </c:pt>
                <c:pt idx="677">
                  <c:v>4.2099999999999999E-10</c:v>
                </c:pt>
                <c:pt idx="678">
                  <c:v>4.19E-10</c:v>
                </c:pt>
                <c:pt idx="679">
                  <c:v>4.2199999999999999E-10</c:v>
                </c:pt>
                <c:pt idx="680">
                  <c:v>4.1700000000000001E-10</c:v>
                </c:pt>
                <c:pt idx="681">
                  <c:v>4.1700000000000001E-10</c:v>
                </c:pt>
                <c:pt idx="682">
                  <c:v>4.2199999999999999E-10</c:v>
                </c:pt>
                <c:pt idx="683">
                  <c:v>4.2E-10</c:v>
                </c:pt>
                <c:pt idx="684">
                  <c:v>4.2800000000000002E-10</c:v>
                </c:pt>
                <c:pt idx="685">
                  <c:v>4.1099999999999998E-10</c:v>
                </c:pt>
                <c:pt idx="686">
                  <c:v>4.1400000000000002E-10</c:v>
                </c:pt>
                <c:pt idx="687">
                  <c:v>4.1400000000000002E-10</c:v>
                </c:pt>
                <c:pt idx="688">
                  <c:v>4.2E-10</c:v>
                </c:pt>
                <c:pt idx="689">
                  <c:v>4.2700000000000002E-10</c:v>
                </c:pt>
                <c:pt idx="690">
                  <c:v>4.2399999999999998E-10</c:v>
                </c:pt>
                <c:pt idx="691">
                  <c:v>4.2299999999999999E-10</c:v>
                </c:pt>
                <c:pt idx="692">
                  <c:v>4.3100000000000001E-10</c:v>
                </c:pt>
                <c:pt idx="693">
                  <c:v>4.2299999999999999E-10</c:v>
                </c:pt>
                <c:pt idx="694">
                  <c:v>4.1700000000000001E-10</c:v>
                </c:pt>
                <c:pt idx="695">
                  <c:v>4.2099999999999999E-10</c:v>
                </c:pt>
                <c:pt idx="696">
                  <c:v>4.2199999999999999E-10</c:v>
                </c:pt>
                <c:pt idx="697">
                  <c:v>4.2599999999999998E-10</c:v>
                </c:pt>
                <c:pt idx="698">
                  <c:v>4.2199999999999999E-10</c:v>
                </c:pt>
                <c:pt idx="699">
                  <c:v>4.0899999999999998E-10</c:v>
                </c:pt>
                <c:pt idx="700">
                  <c:v>4.3000000000000001E-10</c:v>
                </c:pt>
                <c:pt idx="701">
                  <c:v>4.3000000000000001E-10</c:v>
                </c:pt>
                <c:pt idx="702">
                  <c:v>4.19E-10</c:v>
                </c:pt>
                <c:pt idx="703">
                  <c:v>4.2499999999999998E-10</c:v>
                </c:pt>
                <c:pt idx="704">
                  <c:v>4.1600000000000001E-10</c:v>
                </c:pt>
                <c:pt idx="705">
                  <c:v>4.19E-10</c:v>
                </c:pt>
                <c:pt idx="706">
                  <c:v>4.1500000000000001E-10</c:v>
                </c:pt>
                <c:pt idx="707">
                  <c:v>4.2599999999999998E-10</c:v>
                </c:pt>
                <c:pt idx="708">
                  <c:v>4.1700000000000001E-10</c:v>
                </c:pt>
                <c:pt idx="709">
                  <c:v>4.2399999999999998E-10</c:v>
                </c:pt>
                <c:pt idx="710">
                  <c:v>4.2199999999999999E-10</c:v>
                </c:pt>
                <c:pt idx="711">
                  <c:v>4.1600000000000001E-10</c:v>
                </c:pt>
                <c:pt idx="712">
                  <c:v>4.2199999999999999E-10</c:v>
                </c:pt>
                <c:pt idx="713">
                  <c:v>4.2599999999999998E-10</c:v>
                </c:pt>
                <c:pt idx="714">
                  <c:v>4.2299999999999999E-10</c:v>
                </c:pt>
                <c:pt idx="715">
                  <c:v>4.18E-10</c:v>
                </c:pt>
                <c:pt idx="716">
                  <c:v>4.2199999999999999E-10</c:v>
                </c:pt>
                <c:pt idx="717">
                  <c:v>4.2299999999999999E-10</c:v>
                </c:pt>
                <c:pt idx="718">
                  <c:v>4.2E-10</c:v>
                </c:pt>
                <c:pt idx="719">
                  <c:v>4.2499999999999998E-10</c:v>
                </c:pt>
                <c:pt idx="720">
                  <c:v>4.2299999999999999E-10</c:v>
                </c:pt>
                <c:pt idx="721">
                  <c:v>4.1300000000000002E-10</c:v>
                </c:pt>
                <c:pt idx="722">
                  <c:v>4.1400000000000002E-10</c:v>
                </c:pt>
                <c:pt idx="723">
                  <c:v>4.1700000000000001E-10</c:v>
                </c:pt>
                <c:pt idx="724">
                  <c:v>4.2E-10</c:v>
                </c:pt>
                <c:pt idx="725">
                  <c:v>4.2599999999999998E-10</c:v>
                </c:pt>
                <c:pt idx="726">
                  <c:v>4.2700000000000002E-10</c:v>
                </c:pt>
                <c:pt idx="727">
                  <c:v>4.2800000000000002E-10</c:v>
                </c:pt>
                <c:pt idx="728">
                  <c:v>4.2E-10</c:v>
                </c:pt>
                <c:pt idx="729">
                  <c:v>4.2299999999999999E-10</c:v>
                </c:pt>
                <c:pt idx="730">
                  <c:v>4.2099999999999999E-10</c:v>
                </c:pt>
                <c:pt idx="731">
                  <c:v>4.2599999999999998E-10</c:v>
                </c:pt>
                <c:pt idx="732">
                  <c:v>4.3000000000000001E-10</c:v>
                </c:pt>
                <c:pt idx="733">
                  <c:v>4.1400000000000002E-10</c:v>
                </c:pt>
                <c:pt idx="734">
                  <c:v>4.1500000000000001E-10</c:v>
                </c:pt>
                <c:pt idx="735">
                  <c:v>4.1500000000000001E-10</c:v>
                </c:pt>
                <c:pt idx="736">
                  <c:v>4.2199999999999999E-10</c:v>
                </c:pt>
                <c:pt idx="737">
                  <c:v>4.0999999999999998E-10</c:v>
                </c:pt>
                <c:pt idx="738">
                  <c:v>4.2499999999999998E-10</c:v>
                </c:pt>
                <c:pt idx="739">
                  <c:v>4.2499999999999998E-10</c:v>
                </c:pt>
                <c:pt idx="740">
                  <c:v>4.2299999999999999E-10</c:v>
                </c:pt>
                <c:pt idx="741">
                  <c:v>4.2199999999999999E-10</c:v>
                </c:pt>
                <c:pt idx="742">
                  <c:v>4.2E-10</c:v>
                </c:pt>
                <c:pt idx="743">
                  <c:v>4.2199999999999999E-10</c:v>
                </c:pt>
                <c:pt idx="744">
                  <c:v>4.1500000000000001E-10</c:v>
                </c:pt>
                <c:pt idx="745">
                  <c:v>4.2599999999999998E-10</c:v>
                </c:pt>
                <c:pt idx="746">
                  <c:v>4.2399999999999998E-10</c:v>
                </c:pt>
                <c:pt idx="747">
                  <c:v>4.2099999999999999E-10</c:v>
                </c:pt>
                <c:pt idx="748">
                  <c:v>4.2E-10</c:v>
                </c:pt>
                <c:pt idx="749">
                  <c:v>4.2E-10</c:v>
                </c:pt>
                <c:pt idx="750">
                  <c:v>4.2299999999999999E-10</c:v>
                </c:pt>
                <c:pt idx="751">
                  <c:v>4.2099999999999999E-10</c:v>
                </c:pt>
                <c:pt idx="752">
                  <c:v>4.2099999999999999E-10</c:v>
                </c:pt>
                <c:pt idx="753">
                  <c:v>4.2599999999999998E-10</c:v>
                </c:pt>
                <c:pt idx="754">
                  <c:v>4.1500000000000001E-10</c:v>
                </c:pt>
                <c:pt idx="755">
                  <c:v>4.19E-10</c:v>
                </c:pt>
                <c:pt idx="756">
                  <c:v>4.2499999999999998E-10</c:v>
                </c:pt>
                <c:pt idx="757">
                  <c:v>4.3100000000000001E-10</c:v>
                </c:pt>
                <c:pt idx="758">
                  <c:v>4.2399999999999998E-10</c:v>
                </c:pt>
                <c:pt idx="759">
                  <c:v>4.1700000000000001E-10</c:v>
                </c:pt>
                <c:pt idx="760">
                  <c:v>4.2099999999999999E-10</c:v>
                </c:pt>
                <c:pt idx="761">
                  <c:v>4.1600000000000001E-10</c:v>
                </c:pt>
                <c:pt idx="762">
                  <c:v>4.1400000000000002E-10</c:v>
                </c:pt>
                <c:pt idx="763">
                  <c:v>4.2199999999999999E-10</c:v>
                </c:pt>
                <c:pt idx="764">
                  <c:v>4.2599999999999998E-10</c:v>
                </c:pt>
                <c:pt idx="765">
                  <c:v>4.1500000000000001E-10</c:v>
                </c:pt>
                <c:pt idx="766">
                  <c:v>4.3000000000000001E-10</c:v>
                </c:pt>
                <c:pt idx="767">
                  <c:v>4.1400000000000002E-10</c:v>
                </c:pt>
                <c:pt idx="768">
                  <c:v>4.1400000000000002E-10</c:v>
                </c:pt>
                <c:pt idx="769">
                  <c:v>4.1600000000000001E-10</c:v>
                </c:pt>
                <c:pt idx="770">
                  <c:v>4.2700000000000002E-10</c:v>
                </c:pt>
                <c:pt idx="771">
                  <c:v>4.2800000000000002E-10</c:v>
                </c:pt>
                <c:pt idx="772">
                  <c:v>4.2399999999999998E-10</c:v>
                </c:pt>
                <c:pt idx="773">
                  <c:v>4.2499999999999998E-10</c:v>
                </c:pt>
                <c:pt idx="774">
                  <c:v>4.2599999999999998E-10</c:v>
                </c:pt>
                <c:pt idx="775">
                  <c:v>4.2599999999999998E-10</c:v>
                </c:pt>
                <c:pt idx="776">
                  <c:v>4.35E-10</c:v>
                </c:pt>
                <c:pt idx="777">
                  <c:v>4.3200000000000001E-10</c:v>
                </c:pt>
                <c:pt idx="778">
                  <c:v>4.2399999999999998E-10</c:v>
                </c:pt>
                <c:pt idx="779">
                  <c:v>4.2800000000000002E-10</c:v>
                </c:pt>
                <c:pt idx="780">
                  <c:v>4.2800000000000002E-10</c:v>
                </c:pt>
                <c:pt idx="781">
                  <c:v>4.2299999999999999E-10</c:v>
                </c:pt>
                <c:pt idx="782">
                  <c:v>4.1700000000000001E-10</c:v>
                </c:pt>
                <c:pt idx="783">
                  <c:v>4.2299999999999999E-10</c:v>
                </c:pt>
                <c:pt idx="784">
                  <c:v>4.33E-10</c:v>
                </c:pt>
                <c:pt idx="785">
                  <c:v>4.3599999999999999E-10</c:v>
                </c:pt>
                <c:pt idx="786">
                  <c:v>4.2700000000000002E-10</c:v>
                </c:pt>
                <c:pt idx="787">
                  <c:v>4.2800000000000002E-10</c:v>
                </c:pt>
                <c:pt idx="788">
                  <c:v>4.3000000000000001E-10</c:v>
                </c:pt>
                <c:pt idx="789">
                  <c:v>4.2299999999999999E-10</c:v>
                </c:pt>
                <c:pt idx="790">
                  <c:v>4.2199999999999999E-10</c:v>
                </c:pt>
                <c:pt idx="791">
                  <c:v>4.2499999999999998E-10</c:v>
                </c:pt>
                <c:pt idx="792">
                  <c:v>4.2900000000000002E-10</c:v>
                </c:pt>
                <c:pt idx="793">
                  <c:v>4.35E-10</c:v>
                </c:pt>
                <c:pt idx="794">
                  <c:v>4.2199999999999999E-10</c:v>
                </c:pt>
                <c:pt idx="795">
                  <c:v>4.2700000000000002E-10</c:v>
                </c:pt>
                <c:pt idx="796">
                  <c:v>4.2399999999999998E-10</c:v>
                </c:pt>
                <c:pt idx="797">
                  <c:v>4.2099999999999999E-10</c:v>
                </c:pt>
                <c:pt idx="798">
                  <c:v>4.2900000000000002E-10</c:v>
                </c:pt>
                <c:pt idx="799">
                  <c:v>4.34E-10</c:v>
                </c:pt>
                <c:pt idx="800">
                  <c:v>4.3200000000000001E-10</c:v>
                </c:pt>
                <c:pt idx="801">
                  <c:v>4.33E-10</c:v>
                </c:pt>
                <c:pt idx="802">
                  <c:v>4.18E-10</c:v>
                </c:pt>
                <c:pt idx="803">
                  <c:v>4.3200000000000001E-10</c:v>
                </c:pt>
                <c:pt idx="804">
                  <c:v>4.3100000000000001E-10</c:v>
                </c:pt>
                <c:pt idx="805">
                  <c:v>4.2900000000000002E-10</c:v>
                </c:pt>
                <c:pt idx="806">
                  <c:v>4.2399999999999998E-10</c:v>
                </c:pt>
                <c:pt idx="807">
                  <c:v>4.3200000000000001E-10</c:v>
                </c:pt>
                <c:pt idx="808">
                  <c:v>4.3000000000000001E-10</c:v>
                </c:pt>
                <c:pt idx="809">
                  <c:v>4.4099999999999998E-10</c:v>
                </c:pt>
                <c:pt idx="810">
                  <c:v>4.3200000000000001E-10</c:v>
                </c:pt>
                <c:pt idx="811">
                  <c:v>4.33E-10</c:v>
                </c:pt>
                <c:pt idx="812">
                  <c:v>4.2499999999999998E-10</c:v>
                </c:pt>
                <c:pt idx="813">
                  <c:v>4.3100000000000001E-10</c:v>
                </c:pt>
                <c:pt idx="814">
                  <c:v>4.3100000000000001E-10</c:v>
                </c:pt>
                <c:pt idx="815">
                  <c:v>4.3200000000000001E-10</c:v>
                </c:pt>
                <c:pt idx="816">
                  <c:v>4.2499999999999998E-10</c:v>
                </c:pt>
                <c:pt idx="817">
                  <c:v>4.3200000000000001E-10</c:v>
                </c:pt>
                <c:pt idx="818">
                  <c:v>4.2499999999999998E-10</c:v>
                </c:pt>
                <c:pt idx="819">
                  <c:v>4.3000000000000001E-10</c:v>
                </c:pt>
                <c:pt idx="820">
                  <c:v>4.4300000000000002E-10</c:v>
                </c:pt>
                <c:pt idx="821">
                  <c:v>4.33E-10</c:v>
                </c:pt>
                <c:pt idx="822">
                  <c:v>4.3000000000000001E-10</c:v>
                </c:pt>
                <c:pt idx="823">
                  <c:v>4.2599999999999998E-10</c:v>
                </c:pt>
                <c:pt idx="824">
                  <c:v>4.2399999999999998E-10</c:v>
                </c:pt>
                <c:pt idx="825">
                  <c:v>4.3200000000000001E-10</c:v>
                </c:pt>
                <c:pt idx="826">
                  <c:v>4.3100000000000001E-10</c:v>
                </c:pt>
                <c:pt idx="827">
                  <c:v>4.2800000000000002E-10</c:v>
                </c:pt>
                <c:pt idx="828">
                  <c:v>4.34E-10</c:v>
                </c:pt>
                <c:pt idx="829">
                  <c:v>4.33E-10</c:v>
                </c:pt>
                <c:pt idx="830">
                  <c:v>4.3200000000000001E-10</c:v>
                </c:pt>
                <c:pt idx="831">
                  <c:v>4.4099999999999998E-10</c:v>
                </c:pt>
                <c:pt idx="832">
                  <c:v>4.4099999999999998E-10</c:v>
                </c:pt>
                <c:pt idx="833">
                  <c:v>4.34E-10</c:v>
                </c:pt>
                <c:pt idx="834">
                  <c:v>4.3000000000000001E-10</c:v>
                </c:pt>
                <c:pt idx="835">
                  <c:v>4.3100000000000001E-10</c:v>
                </c:pt>
                <c:pt idx="836">
                  <c:v>4.2800000000000002E-10</c:v>
                </c:pt>
                <c:pt idx="837">
                  <c:v>4.35E-10</c:v>
                </c:pt>
                <c:pt idx="838">
                  <c:v>4.2399999999999998E-10</c:v>
                </c:pt>
                <c:pt idx="839">
                  <c:v>4.34E-10</c:v>
                </c:pt>
                <c:pt idx="840">
                  <c:v>4.2900000000000002E-10</c:v>
                </c:pt>
                <c:pt idx="841">
                  <c:v>4.2800000000000002E-10</c:v>
                </c:pt>
                <c:pt idx="842">
                  <c:v>4.35E-10</c:v>
                </c:pt>
                <c:pt idx="843">
                  <c:v>4.34E-10</c:v>
                </c:pt>
                <c:pt idx="844">
                  <c:v>4.2499999999999998E-10</c:v>
                </c:pt>
                <c:pt idx="845">
                  <c:v>4.33E-10</c:v>
                </c:pt>
                <c:pt idx="846">
                  <c:v>4.2900000000000002E-10</c:v>
                </c:pt>
                <c:pt idx="847">
                  <c:v>4.4099999999999998E-10</c:v>
                </c:pt>
                <c:pt idx="848">
                  <c:v>4.35E-10</c:v>
                </c:pt>
                <c:pt idx="849">
                  <c:v>4.3200000000000001E-10</c:v>
                </c:pt>
                <c:pt idx="850">
                  <c:v>4.2900000000000002E-10</c:v>
                </c:pt>
                <c:pt idx="851">
                  <c:v>4.2900000000000002E-10</c:v>
                </c:pt>
                <c:pt idx="852">
                  <c:v>4.3200000000000001E-10</c:v>
                </c:pt>
                <c:pt idx="853">
                  <c:v>4.35E-10</c:v>
                </c:pt>
                <c:pt idx="854">
                  <c:v>4.3100000000000001E-10</c:v>
                </c:pt>
                <c:pt idx="855">
                  <c:v>4.4099999999999998E-10</c:v>
                </c:pt>
                <c:pt idx="856">
                  <c:v>4.4200000000000002E-10</c:v>
                </c:pt>
                <c:pt idx="857">
                  <c:v>4.4600000000000001E-10</c:v>
                </c:pt>
                <c:pt idx="858">
                  <c:v>4.4300000000000002E-10</c:v>
                </c:pt>
                <c:pt idx="859">
                  <c:v>4.3899999999999998E-10</c:v>
                </c:pt>
                <c:pt idx="860">
                  <c:v>4.35E-10</c:v>
                </c:pt>
                <c:pt idx="861">
                  <c:v>4.3599999999999999E-10</c:v>
                </c:pt>
                <c:pt idx="862">
                  <c:v>4.33E-10</c:v>
                </c:pt>
                <c:pt idx="863">
                  <c:v>4.4600000000000001E-10</c:v>
                </c:pt>
                <c:pt idx="864">
                  <c:v>4.3200000000000001E-10</c:v>
                </c:pt>
                <c:pt idx="865">
                  <c:v>4.4300000000000002E-10</c:v>
                </c:pt>
                <c:pt idx="866">
                  <c:v>4.34E-10</c:v>
                </c:pt>
                <c:pt idx="867">
                  <c:v>4.3100000000000001E-10</c:v>
                </c:pt>
                <c:pt idx="868">
                  <c:v>4.48E-10</c:v>
                </c:pt>
                <c:pt idx="869">
                  <c:v>4.5700000000000002E-10</c:v>
                </c:pt>
                <c:pt idx="870">
                  <c:v>4.48E-10</c:v>
                </c:pt>
                <c:pt idx="871">
                  <c:v>4.5299999999999999E-10</c:v>
                </c:pt>
                <c:pt idx="872">
                  <c:v>4.49E-10</c:v>
                </c:pt>
                <c:pt idx="873">
                  <c:v>4.3899999999999998E-10</c:v>
                </c:pt>
                <c:pt idx="874">
                  <c:v>4.3599999999999999E-10</c:v>
                </c:pt>
                <c:pt idx="875">
                  <c:v>4.2900000000000002E-10</c:v>
                </c:pt>
                <c:pt idx="876">
                  <c:v>4.4200000000000002E-10</c:v>
                </c:pt>
                <c:pt idx="877">
                  <c:v>4.4099999999999998E-10</c:v>
                </c:pt>
                <c:pt idx="878">
                  <c:v>4.3000000000000001E-10</c:v>
                </c:pt>
                <c:pt idx="879">
                  <c:v>4.3100000000000001E-10</c:v>
                </c:pt>
                <c:pt idx="880">
                  <c:v>4.3899999999999998E-10</c:v>
                </c:pt>
                <c:pt idx="881">
                  <c:v>4.3699999999999999E-10</c:v>
                </c:pt>
                <c:pt idx="882">
                  <c:v>4.4099999999999998E-10</c:v>
                </c:pt>
                <c:pt idx="883">
                  <c:v>4.3799999999999999E-10</c:v>
                </c:pt>
                <c:pt idx="884">
                  <c:v>4.3999999999999998E-10</c:v>
                </c:pt>
                <c:pt idx="885">
                  <c:v>4.5099999999999999E-10</c:v>
                </c:pt>
                <c:pt idx="886">
                  <c:v>4.3799999999999999E-10</c:v>
                </c:pt>
                <c:pt idx="887">
                  <c:v>4.3799999999999999E-10</c:v>
                </c:pt>
                <c:pt idx="888">
                  <c:v>4.4500000000000001E-10</c:v>
                </c:pt>
                <c:pt idx="889">
                  <c:v>4.4300000000000002E-10</c:v>
                </c:pt>
                <c:pt idx="890">
                  <c:v>4.3000000000000001E-10</c:v>
                </c:pt>
                <c:pt idx="891">
                  <c:v>4.3699999999999999E-10</c:v>
                </c:pt>
                <c:pt idx="892">
                  <c:v>4.3699999999999999E-10</c:v>
                </c:pt>
                <c:pt idx="893">
                  <c:v>4.3599999999999999E-10</c:v>
                </c:pt>
                <c:pt idx="894">
                  <c:v>4.4400000000000002E-10</c:v>
                </c:pt>
                <c:pt idx="895">
                  <c:v>4.2800000000000002E-10</c:v>
                </c:pt>
                <c:pt idx="896">
                  <c:v>4.33E-10</c:v>
                </c:pt>
                <c:pt idx="897">
                  <c:v>4.4099999999999998E-10</c:v>
                </c:pt>
                <c:pt idx="898">
                  <c:v>4.3999999999999998E-10</c:v>
                </c:pt>
                <c:pt idx="899">
                  <c:v>4.3000000000000001E-10</c:v>
                </c:pt>
                <c:pt idx="900">
                  <c:v>4.4099999999999998E-10</c:v>
                </c:pt>
                <c:pt idx="901">
                  <c:v>4.3799999999999999E-10</c:v>
                </c:pt>
                <c:pt idx="902">
                  <c:v>4.4300000000000002E-10</c:v>
                </c:pt>
                <c:pt idx="903">
                  <c:v>4.5E-10</c:v>
                </c:pt>
                <c:pt idx="904">
                  <c:v>4.4700000000000001E-10</c:v>
                </c:pt>
                <c:pt idx="905">
                  <c:v>4.3699999999999999E-10</c:v>
                </c:pt>
                <c:pt idx="906">
                  <c:v>4.5299999999999999E-10</c:v>
                </c:pt>
                <c:pt idx="907">
                  <c:v>4.4500000000000001E-10</c:v>
                </c:pt>
                <c:pt idx="908">
                  <c:v>4.4300000000000002E-10</c:v>
                </c:pt>
                <c:pt idx="909">
                  <c:v>4.4500000000000001E-10</c:v>
                </c:pt>
                <c:pt idx="910">
                  <c:v>4.5099999999999999E-10</c:v>
                </c:pt>
                <c:pt idx="911">
                  <c:v>4.5299999999999999E-10</c:v>
                </c:pt>
                <c:pt idx="912">
                  <c:v>4.3799999999999999E-10</c:v>
                </c:pt>
                <c:pt idx="913">
                  <c:v>4.4500000000000001E-10</c:v>
                </c:pt>
                <c:pt idx="914">
                  <c:v>4.4400000000000002E-10</c:v>
                </c:pt>
                <c:pt idx="915">
                  <c:v>4.3699999999999999E-10</c:v>
                </c:pt>
                <c:pt idx="916">
                  <c:v>4.3699999999999999E-10</c:v>
                </c:pt>
                <c:pt idx="917">
                  <c:v>4.5E-10</c:v>
                </c:pt>
                <c:pt idx="918">
                  <c:v>4.4600000000000001E-10</c:v>
                </c:pt>
                <c:pt idx="919">
                  <c:v>4.5299999999999999E-10</c:v>
                </c:pt>
                <c:pt idx="920">
                  <c:v>4.4700000000000001E-10</c:v>
                </c:pt>
                <c:pt idx="921">
                  <c:v>4.49E-10</c:v>
                </c:pt>
                <c:pt idx="922">
                  <c:v>4.4400000000000002E-10</c:v>
                </c:pt>
                <c:pt idx="923">
                  <c:v>4.4400000000000002E-10</c:v>
                </c:pt>
                <c:pt idx="924">
                  <c:v>4.49E-10</c:v>
                </c:pt>
                <c:pt idx="925">
                  <c:v>4.4300000000000002E-10</c:v>
                </c:pt>
                <c:pt idx="926">
                  <c:v>4.4099999999999998E-10</c:v>
                </c:pt>
                <c:pt idx="927">
                  <c:v>4.5499999999999998E-10</c:v>
                </c:pt>
                <c:pt idx="928">
                  <c:v>4.49E-10</c:v>
                </c:pt>
                <c:pt idx="929">
                  <c:v>4.48E-10</c:v>
                </c:pt>
                <c:pt idx="930">
                  <c:v>4.5599999999999998E-10</c:v>
                </c:pt>
                <c:pt idx="931">
                  <c:v>4.34E-10</c:v>
                </c:pt>
                <c:pt idx="932">
                  <c:v>4.5099999999999999E-10</c:v>
                </c:pt>
                <c:pt idx="933">
                  <c:v>4.4300000000000002E-10</c:v>
                </c:pt>
                <c:pt idx="934">
                  <c:v>4.4700000000000001E-10</c:v>
                </c:pt>
                <c:pt idx="935">
                  <c:v>4.5099999999999999E-10</c:v>
                </c:pt>
                <c:pt idx="936">
                  <c:v>4.5E-10</c:v>
                </c:pt>
                <c:pt idx="937">
                  <c:v>4.49E-10</c:v>
                </c:pt>
                <c:pt idx="938">
                  <c:v>4.5499999999999998E-10</c:v>
                </c:pt>
                <c:pt idx="939">
                  <c:v>4.4600000000000001E-10</c:v>
                </c:pt>
                <c:pt idx="940">
                  <c:v>4.4200000000000002E-10</c:v>
                </c:pt>
                <c:pt idx="941">
                  <c:v>4.5E-10</c:v>
                </c:pt>
                <c:pt idx="942">
                  <c:v>4.5299999999999999E-10</c:v>
                </c:pt>
                <c:pt idx="943">
                  <c:v>4.5700000000000002E-10</c:v>
                </c:pt>
                <c:pt idx="944">
                  <c:v>4.5800000000000002E-10</c:v>
                </c:pt>
                <c:pt idx="945">
                  <c:v>4.5800000000000002E-10</c:v>
                </c:pt>
                <c:pt idx="946">
                  <c:v>4.4500000000000001E-10</c:v>
                </c:pt>
                <c:pt idx="947">
                  <c:v>4.4700000000000001E-10</c:v>
                </c:pt>
                <c:pt idx="948">
                  <c:v>4.5E-10</c:v>
                </c:pt>
                <c:pt idx="949">
                  <c:v>4.49E-10</c:v>
                </c:pt>
                <c:pt idx="950">
                  <c:v>4.5199999999999999E-10</c:v>
                </c:pt>
                <c:pt idx="951">
                  <c:v>4.49E-10</c:v>
                </c:pt>
                <c:pt idx="952">
                  <c:v>4.5199999999999999E-10</c:v>
                </c:pt>
                <c:pt idx="953">
                  <c:v>4.49E-10</c:v>
                </c:pt>
                <c:pt idx="954">
                  <c:v>4.49E-10</c:v>
                </c:pt>
                <c:pt idx="955">
                  <c:v>4.5099999999999999E-10</c:v>
                </c:pt>
                <c:pt idx="956">
                  <c:v>4.5800000000000002E-10</c:v>
                </c:pt>
                <c:pt idx="957">
                  <c:v>4.5399999999999998E-10</c:v>
                </c:pt>
                <c:pt idx="958">
                  <c:v>4.49E-10</c:v>
                </c:pt>
                <c:pt idx="959">
                  <c:v>4.5599999999999998E-10</c:v>
                </c:pt>
                <c:pt idx="960">
                  <c:v>4.5700000000000002E-10</c:v>
                </c:pt>
                <c:pt idx="961">
                  <c:v>4.5700000000000002E-10</c:v>
                </c:pt>
                <c:pt idx="962">
                  <c:v>4.5099999999999999E-10</c:v>
                </c:pt>
                <c:pt idx="963">
                  <c:v>4.5399999999999998E-10</c:v>
                </c:pt>
                <c:pt idx="964">
                  <c:v>4.5499999999999998E-10</c:v>
                </c:pt>
                <c:pt idx="965">
                  <c:v>4.5800000000000002E-10</c:v>
                </c:pt>
                <c:pt idx="966">
                  <c:v>4.5599999999999998E-10</c:v>
                </c:pt>
                <c:pt idx="967">
                  <c:v>4.49E-10</c:v>
                </c:pt>
                <c:pt idx="968">
                  <c:v>4.6100000000000001E-10</c:v>
                </c:pt>
                <c:pt idx="969">
                  <c:v>7.5E-10</c:v>
                </c:pt>
                <c:pt idx="970">
                  <c:v>1.0399999999999999E-9</c:v>
                </c:pt>
                <c:pt idx="971">
                  <c:v>9.2000000000000003E-10</c:v>
                </c:pt>
                <c:pt idx="972">
                  <c:v>6.9E-10</c:v>
                </c:pt>
                <c:pt idx="973">
                  <c:v>5.5700000000000004E-10</c:v>
                </c:pt>
                <c:pt idx="974">
                  <c:v>4.8599999999999998E-10</c:v>
                </c:pt>
                <c:pt idx="975">
                  <c:v>4.6800000000000004E-10</c:v>
                </c:pt>
                <c:pt idx="976">
                  <c:v>4.5700000000000002E-10</c:v>
                </c:pt>
                <c:pt idx="977">
                  <c:v>4.5700000000000002E-10</c:v>
                </c:pt>
                <c:pt idx="978">
                  <c:v>4.6200000000000001E-10</c:v>
                </c:pt>
                <c:pt idx="979">
                  <c:v>4.6200000000000001E-10</c:v>
                </c:pt>
                <c:pt idx="980">
                  <c:v>4.6000000000000001E-10</c:v>
                </c:pt>
                <c:pt idx="981">
                  <c:v>4.5499999999999998E-10</c:v>
                </c:pt>
                <c:pt idx="982">
                  <c:v>4.7100000000000003E-10</c:v>
                </c:pt>
                <c:pt idx="983">
                  <c:v>4.5800000000000002E-10</c:v>
                </c:pt>
                <c:pt idx="984">
                  <c:v>4.6100000000000001E-10</c:v>
                </c:pt>
                <c:pt idx="985">
                  <c:v>4.5599999999999998E-10</c:v>
                </c:pt>
                <c:pt idx="986">
                  <c:v>4.5700000000000002E-10</c:v>
                </c:pt>
                <c:pt idx="987">
                  <c:v>4.48E-10</c:v>
                </c:pt>
                <c:pt idx="988">
                  <c:v>4.64E-10</c:v>
                </c:pt>
                <c:pt idx="989">
                  <c:v>4.65E-10</c:v>
                </c:pt>
                <c:pt idx="990">
                  <c:v>4.5299999999999999E-10</c:v>
                </c:pt>
                <c:pt idx="991">
                  <c:v>4.6600000000000005E-10</c:v>
                </c:pt>
                <c:pt idx="992">
                  <c:v>4.65E-10</c:v>
                </c:pt>
                <c:pt idx="993">
                  <c:v>4.5900000000000002E-10</c:v>
                </c:pt>
                <c:pt idx="994">
                  <c:v>4.5700000000000002E-10</c:v>
                </c:pt>
                <c:pt idx="995">
                  <c:v>4.7200000000000002E-10</c:v>
                </c:pt>
                <c:pt idx="996">
                  <c:v>4.6600000000000005E-10</c:v>
                </c:pt>
                <c:pt idx="997">
                  <c:v>4.63E-10</c:v>
                </c:pt>
                <c:pt idx="998">
                  <c:v>4.6100000000000001E-10</c:v>
                </c:pt>
                <c:pt idx="999">
                  <c:v>4.6100000000000001E-10</c:v>
                </c:pt>
                <c:pt idx="1000">
                  <c:v>4.7000000000000003E-10</c:v>
                </c:pt>
                <c:pt idx="1001">
                  <c:v>4.7000000000000003E-10</c:v>
                </c:pt>
                <c:pt idx="1002">
                  <c:v>4.6000000000000001E-10</c:v>
                </c:pt>
                <c:pt idx="1003">
                  <c:v>4.6600000000000005E-10</c:v>
                </c:pt>
                <c:pt idx="1004">
                  <c:v>4.65E-10</c:v>
                </c:pt>
                <c:pt idx="1005">
                  <c:v>4.7100000000000003E-10</c:v>
                </c:pt>
                <c:pt idx="1006">
                  <c:v>4.6600000000000005E-10</c:v>
                </c:pt>
                <c:pt idx="1007">
                  <c:v>4.6800000000000004E-10</c:v>
                </c:pt>
                <c:pt idx="1008">
                  <c:v>4.6200000000000001E-10</c:v>
                </c:pt>
                <c:pt idx="1009">
                  <c:v>4.6700000000000004E-10</c:v>
                </c:pt>
                <c:pt idx="1010">
                  <c:v>4.7200000000000002E-10</c:v>
                </c:pt>
                <c:pt idx="1011">
                  <c:v>4.63E-10</c:v>
                </c:pt>
                <c:pt idx="1012">
                  <c:v>4.7400000000000002E-10</c:v>
                </c:pt>
                <c:pt idx="1013">
                  <c:v>4.7100000000000003E-10</c:v>
                </c:pt>
                <c:pt idx="1014">
                  <c:v>4.7000000000000003E-10</c:v>
                </c:pt>
                <c:pt idx="1015">
                  <c:v>4.7300000000000002E-10</c:v>
                </c:pt>
                <c:pt idx="1016">
                  <c:v>4.7100000000000003E-10</c:v>
                </c:pt>
                <c:pt idx="1017">
                  <c:v>4.6700000000000004E-10</c:v>
                </c:pt>
                <c:pt idx="1018">
                  <c:v>4.7100000000000003E-10</c:v>
                </c:pt>
                <c:pt idx="1019">
                  <c:v>4.7700000000000001E-10</c:v>
                </c:pt>
                <c:pt idx="1020">
                  <c:v>4.7200000000000002E-10</c:v>
                </c:pt>
                <c:pt idx="1021">
                  <c:v>4.7600000000000001E-10</c:v>
                </c:pt>
                <c:pt idx="1022">
                  <c:v>4.7700000000000001E-10</c:v>
                </c:pt>
                <c:pt idx="1023">
                  <c:v>4.8399999999999998E-10</c:v>
                </c:pt>
                <c:pt idx="1024">
                  <c:v>4.64E-10</c:v>
                </c:pt>
                <c:pt idx="1025">
                  <c:v>4.7300000000000002E-10</c:v>
                </c:pt>
                <c:pt idx="1026">
                  <c:v>4.8799999999999997E-10</c:v>
                </c:pt>
                <c:pt idx="1027">
                  <c:v>4.7500000000000001E-10</c:v>
                </c:pt>
                <c:pt idx="1028">
                  <c:v>4.6700000000000004E-10</c:v>
                </c:pt>
                <c:pt idx="1029">
                  <c:v>4.8099999999999999E-10</c:v>
                </c:pt>
                <c:pt idx="1030">
                  <c:v>4.7200000000000002E-10</c:v>
                </c:pt>
                <c:pt idx="1031">
                  <c:v>4.8099999999999999E-10</c:v>
                </c:pt>
                <c:pt idx="1032">
                  <c:v>4.7500000000000001E-10</c:v>
                </c:pt>
                <c:pt idx="1033">
                  <c:v>4.7600000000000001E-10</c:v>
                </c:pt>
                <c:pt idx="1034">
                  <c:v>4.7700000000000001E-10</c:v>
                </c:pt>
                <c:pt idx="1035">
                  <c:v>4.8E-10</c:v>
                </c:pt>
                <c:pt idx="1036">
                  <c:v>4.8299999999999999E-10</c:v>
                </c:pt>
                <c:pt idx="1037">
                  <c:v>4.8199999999999999E-10</c:v>
                </c:pt>
                <c:pt idx="1038">
                  <c:v>4.8099999999999999E-10</c:v>
                </c:pt>
                <c:pt idx="1039">
                  <c:v>4.79E-10</c:v>
                </c:pt>
                <c:pt idx="1040">
                  <c:v>4.8299999999999999E-10</c:v>
                </c:pt>
                <c:pt idx="1041">
                  <c:v>4.8099999999999999E-10</c:v>
                </c:pt>
                <c:pt idx="1042">
                  <c:v>4.7500000000000001E-10</c:v>
                </c:pt>
                <c:pt idx="1043">
                  <c:v>4.8199999999999999E-10</c:v>
                </c:pt>
                <c:pt idx="1044">
                  <c:v>4.8399999999999998E-10</c:v>
                </c:pt>
                <c:pt idx="1045">
                  <c:v>4.8799999999999997E-10</c:v>
                </c:pt>
                <c:pt idx="1046">
                  <c:v>4.9500000000000005E-10</c:v>
                </c:pt>
                <c:pt idx="1047">
                  <c:v>4.9700000000000004E-10</c:v>
                </c:pt>
                <c:pt idx="1048">
                  <c:v>4.8999999999999996E-10</c:v>
                </c:pt>
                <c:pt idx="1049">
                  <c:v>4.8299999999999999E-10</c:v>
                </c:pt>
                <c:pt idx="1050">
                  <c:v>4.9299999999999995E-10</c:v>
                </c:pt>
                <c:pt idx="1051">
                  <c:v>4.8E-10</c:v>
                </c:pt>
                <c:pt idx="1052">
                  <c:v>4.8199999999999999E-10</c:v>
                </c:pt>
                <c:pt idx="1053">
                  <c:v>4.8699999999999997E-10</c:v>
                </c:pt>
                <c:pt idx="1054">
                  <c:v>4.8299999999999999E-10</c:v>
                </c:pt>
                <c:pt idx="1055">
                  <c:v>4.8099999999999999E-10</c:v>
                </c:pt>
                <c:pt idx="1056">
                  <c:v>4.8699999999999997E-10</c:v>
                </c:pt>
                <c:pt idx="1057">
                  <c:v>4.8999999999999996E-10</c:v>
                </c:pt>
                <c:pt idx="1058">
                  <c:v>4.8999999999999996E-10</c:v>
                </c:pt>
                <c:pt idx="1059">
                  <c:v>4.9399999999999995E-10</c:v>
                </c:pt>
                <c:pt idx="1060">
                  <c:v>4.9900000000000003E-10</c:v>
                </c:pt>
                <c:pt idx="1061">
                  <c:v>4.9099999999999996E-10</c:v>
                </c:pt>
                <c:pt idx="1062">
                  <c:v>4.9800000000000004E-10</c:v>
                </c:pt>
                <c:pt idx="1063">
                  <c:v>5.0200000000000002E-10</c:v>
                </c:pt>
                <c:pt idx="1064">
                  <c:v>4.9800000000000004E-10</c:v>
                </c:pt>
                <c:pt idx="1065">
                  <c:v>4.9199999999999996E-10</c:v>
                </c:pt>
                <c:pt idx="1066">
                  <c:v>5.0100000000000003E-10</c:v>
                </c:pt>
                <c:pt idx="1067">
                  <c:v>5.3200000000000002E-10</c:v>
                </c:pt>
                <c:pt idx="1068">
                  <c:v>8.0200000000000002E-10</c:v>
                </c:pt>
                <c:pt idx="1069">
                  <c:v>1.0399999999999999E-9</c:v>
                </c:pt>
                <c:pt idx="1070">
                  <c:v>9.6399999999999998E-10</c:v>
                </c:pt>
                <c:pt idx="1071">
                  <c:v>7.8099999999999999E-10</c:v>
                </c:pt>
                <c:pt idx="1072">
                  <c:v>5.5299999999999995E-10</c:v>
                </c:pt>
                <c:pt idx="1073">
                  <c:v>4.9900000000000003E-10</c:v>
                </c:pt>
                <c:pt idx="1074">
                  <c:v>5.1E-10</c:v>
                </c:pt>
                <c:pt idx="1075">
                  <c:v>4.8999999999999996E-10</c:v>
                </c:pt>
                <c:pt idx="1076">
                  <c:v>4.9199999999999996E-10</c:v>
                </c:pt>
                <c:pt idx="1077">
                  <c:v>4.8899999999999997E-10</c:v>
                </c:pt>
                <c:pt idx="1078">
                  <c:v>4.9099999999999996E-10</c:v>
                </c:pt>
                <c:pt idx="1079">
                  <c:v>5.0400000000000002E-10</c:v>
                </c:pt>
                <c:pt idx="1080">
                  <c:v>4.9800000000000004E-10</c:v>
                </c:pt>
                <c:pt idx="1081">
                  <c:v>5.0400000000000002E-10</c:v>
                </c:pt>
                <c:pt idx="1082">
                  <c:v>5.0000000000000003E-10</c:v>
                </c:pt>
                <c:pt idx="1083">
                  <c:v>5.0000000000000003E-10</c:v>
                </c:pt>
                <c:pt idx="1084">
                  <c:v>5.0000000000000003E-10</c:v>
                </c:pt>
                <c:pt idx="1085">
                  <c:v>5.0300000000000002E-10</c:v>
                </c:pt>
                <c:pt idx="1086">
                  <c:v>5.0500000000000001E-10</c:v>
                </c:pt>
                <c:pt idx="1087">
                  <c:v>5.0300000000000002E-10</c:v>
                </c:pt>
                <c:pt idx="1088">
                  <c:v>5.1199999999999999E-10</c:v>
                </c:pt>
                <c:pt idx="1089">
                  <c:v>1.1E-12</c:v>
                </c:pt>
                <c:pt idx="1090">
                  <c:v>1.1E-12</c:v>
                </c:pt>
                <c:pt idx="1091">
                  <c:v>5.0200000000000002E-10</c:v>
                </c:pt>
                <c:pt idx="1092">
                  <c:v>4.9800000000000004E-10</c:v>
                </c:pt>
                <c:pt idx="1093">
                  <c:v>4.9600000000000004E-10</c:v>
                </c:pt>
                <c:pt idx="1094">
                  <c:v>5.1299999999999999E-10</c:v>
                </c:pt>
                <c:pt idx="1095">
                  <c:v>5.0200000000000002E-10</c:v>
                </c:pt>
                <c:pt idx="1096">
                  <c:v>5.0500000000000001E-10</c:v>
                </c:pt>
                <c:pt idx="1097">
                  <c:v>5.1399999999999998E-10</c:v>
                </c:pt>
                <c:pt idx="1098">
                  <c:v>5.08E-10</c:v>
                </c:pt>
                <c:pt idx="1099">
                  <c:v>5.1299999999999999E-10</c:v>
                </c:pt>
                <c:pt idx="1100">
                  <c:v>5.2199999999999996E-10</c:v>
                </c:pt>
                <c:pt idx="1101">
                  <c:v>5.09E-10</c:v>
                </c:pt>
                <c:pt idx="1102">
                  <c:v>5.1699999999999997E-10</c:v>
                </c:pt>
                <c:pt idx="1103">
                  <c:v>5.1499999999999998E-10</c:v>
                </c:pt>
                <c:pt idx="1104">
                  <c:v>5.2099999999999996E-10</c:v>
                </c:pt>
                <c:pt idx="1105">
                  <c:v>5.2500000000000005E-10</c:v>
                </c:pt>
                <c:pt idx="1106">
                  <c:v>5.2099999999999996E-10</c:v>
                </c:pt>
                <c:pt idx="1107">
                  <c:v>5.1999999999999996E-10</c:v>
                </c:pt>
                <c:pt idx="1108">
                  <c:v>5.2199999999999996E-10</c:v>
                </c:pt>
                <c:pt idx="1109">
                  <c:v>5.1899999999999997E-10</c:v>
                </c:pt>
                <c:pt idx="1110">
                  <c:v>5.2299999999999995E-10</c:v>
                </c:pt>
                <c:pt idx="1111">
                  <c:v>5.2800000000000004E-10</c:v>
                </c:pt>
                <c:pt idx="1112">
                  <c:v>5.2500000000000005E-10</c:v>
                </c:pt>
                <c:pt idx="1113">
                  <c:v>5.3100000000000003E-10</c:v>
                </c:pt>
                <c:pt idx="1114">
                  <c:v>5.2900000000000003E-10</c:v>
                </c:pt>
                <c:pt idx="1115">
                  <c:v>5.3500000000000001E-10</c:v>
                </c:pt>
                <c:pt idx="1116">
                  <c:v>5.2600000000000004E-10</c:v>
                </c:pt>
                <c:pt idx="1117">
                  <c:v>5.2400000000000005E-10</c:v>
                </c:pt>
                <c:pt idx="1118">
                  <c:v>5.7799999999999997E-10</c:v>
                </c:pt>
                <c:pt idx="1119">
                  <c:v>1.39E-9</c:v>
                </c:pt>
                <c:pt idx="1120">
                  <c:v>3.8799999999999998E-9</c:v>
                </c:pt>
                <c:pt idx="1121">
                  <c:v>3.8499999999999997E-9</c:v>
                </c:pt>
                <c:pt idx="1122">
                  <c:v>2.7099999999999999E-9</c:v>
                </c:pt>
                <c:pt idx="1123">
                  <c:v>6.5300000000000002E-10</c:v>
                </c:pt>
                <c:pt idx="1124">
                  <c:v>6.4099999999999996E-10</c:v>
                </c:pt>
                <c:pt idx="1125">
                  <c:v>5.6500000000000001E-10</c:v>
                </c:pt>
                <c:pt idx="1126">
                  <c:v>5.5299999999999995E-10</c:v>
                </c:pt>
                <c:pt idx="1127">
                  <c:v>5.5099999999999996E-10</c:v>
                </c:pt>
                <c:pt idx="1128">
                  <c:v>5.4199999999999999E-10</c:v>
                </c:pt>
                <c:pt idx="1129">
                  <c:v>5.4099999999999999E-10</c:v>
                </c:pt>
                <c:pt idx="1130">
                  <c:v>5.3500000000000001E-10</c:v>
                </c:pt>
                <c:pt idx="1131">
                  <c:v>5.5199999999999995E-10</c:v>
                </c:pt>
                <c:pt idx="1132">
                  <c:v>5.4399999999999998E-10</c:v>
                </c:pt>
                <c:pt idx="1133">
                  <c:v>5.5099999999999996E-10</c:v>
                </c:pt>
                <c:pt idx="1134">
                  <c:v>5.5199999999999995E-10</c:v>
                </c:pt>
                <c:pt idx="1135">
                  <c:v>5.4699999999999997E-10</c:v>
                </c:pt>
                <c:pt idx="1136">
                  <c:v>5.4899999999999997E-10</c:v>
                </c:pt>
                <c:pt idx="1137">
                  <c:v>5.4499999999999998E-10</c:v>
                </c:pt>
                <c:pt idx="1138">
                  <c:v>5.4799999999999997E-10</c:v>
                </c:pt>
                <c:pt idx="1139">
                  <c:v>5.5099999999999996E-10</c:v>
                </c:pt>
                <c:pt idx="1140">
                  <c:v>5.4E-10</c:v>
                </c:pt>
                <c:pt idx="1141">
                  <c:v>5.4399999999999998E-10</c:v>
                </c:pt>
                <c:pt idx="1142">
                  <c:v>5.39E-10</c:v>
                </c:pt>
                <c:pt idx="1143">
                  <c:v>5.3100000000000003E-10</c:v>
                </c:pt>
                <c:pt idx="1144">
                  <c:v>5.39E-10</c:v>
                </c:pt>
                <c:pt idx="1145">
                  <c:v>5.4599999999999998E-10</c:v>
                </c:pt>
                <c:pt idx="1146">
                  <c:v>5.4799999999999997E-10</c:v>
                </c:pt>
                <c:pt idx="1147">
                  <c:v>5.4599999999999998E-10</c:v>
                </c:pt>
                <c:pt idx="1148">
                  <c:v>5.5800000000000004E-10</c:v>
                </c:pt>
                <c:pt idx="1149">
                  <c:v>5.6700000000000001E-10</c:v>
                </c:pt>
                <c:pt idx="1150">
                  <c:v>5.6400000000000002E-10</c:v>
                </c:pt>
                <c:pt idx="1151">
                  <c:v>5.6500000000000001E-10</c:v>
                </c:pt>
                <c:pt idx="1152">
                  <c:v>5.6400000000000002E-10</c:v>
                </c:pt>
                <c:pt idx="1153">
                  <c:v>5.7599999999999998E-10</c:v>
                </c:pt>
                <c:pt idx="1154">
                  <c:v>5.8500000000000005E-10</c:v>
                </c:pt>
                <c:pt idx="1155">
                  <c:v>5.7999999999999996E-10</c:v>
                </c:pt>
                <c:pt idx="1156">
                  <c:v>5.9200000000000002E-10</c:v>
                </c:pt>
                <c:pt idx="1157">
                  <c:v>5.8900000000000003E-10</c:v>
                </c:pt>
                <c:pt idx="1158">
                  <c:v>5.9100000000000003E-10</c:v>
                </c:pt>
                <c:pt idx="1159">
                  <c:v>5.7999999999999996E-10</c:v>
                </c:pt>
                <c:pt idx="1160">
                  <c:v>5.8600000000000004E-10</c:v>
                </c:pt>
                <c:pt idx="1161">
                  <c:v>5.9100000000000003E-10</c:v>
                </c:pt>
                <c:pt idx="1162">
                  <c:v>5.9000000000000003E-10</c:v>
                </c:pt>
                <c:pt idx="1163">
                  <c:v>5.8900000000000003E-10</c:v>
                </c:pt>
                <c:pt idx="1164">
                  <c:v>5.8900000000000003E-10</c:v>
                </c:pt>
                <c:pt idx="1165">
                  <c:v>5.9400000000000002E-10</c:v>
                </c:pt>
                <c:pt idx="1166">
                  <c:v>5.8600000000000004E-10</c:v>
                </c:pt>
                <c:pt idx="1167">
                  <c:v>5.7799999999999997E-10</c:v>
                </c:pt>
                <c:pt idx="1168">
                  <c:v>5.8400000000000005E-10</c:v>
                </c:pt>
                <c:pt idx="1169">
                  <c:v>5.8700000000000004E-10</c:v>
                </c:pt>
                <c:pt idx="1170">
                  <c:v>5.9200000000000002E-10</c:v>
                </c:pt>
                <c:pt idx="1171">
                  <c:v>1.1E-12</c:v>
                </c:pt>
                <c:pt idx="1172">
                  <c:v>1.1E-12</c:v>
                </c:pt>
                <c:pt idx="1173">
                  <c:v>5.8600000000000004E-10</c:v>
                </c:pt>
                <c:pt idx="1174">
                  <c:v>5.8500000000000005E-10</c:v>
                </c:pt>
                <c:pt idx="1175">
                  <c:v>5.9400000000000002E-10</c:v>
                </c:pt>
                <c:pt idx="1176">
                  <c:v>6.0399999999999998E-10</c:v>
                </c:pt>
                <c:pt idx="1177">
                  <c:v>6.0699999999999997E-10</c:v>
                </c:pt>
                <c:pt idx="1178">
                  <c:v>6.0099999999999999E-10</c:v>
                </c:pt>
                <c:pt idx="1179">
                  <c:v>5.9600000000000001E-10</c:v>
                </c:pt>
                <c:pt idx="1180">
                  <c:v>6.0799999999999997E-10</c:v>
                </c:pt>
                <c:pt idx="1181">
                  <c:v>6.1199999999999995E-10</c:v>
                </c:pt>
                <c:pt idx="1182">
                  <c:v>6.1800000000000004E-10</c:v>
                </c:pt>
                <c:pt idx="1183">
                  <c:v>6.2000000000000003E-10</c:v>
                </c:pt>
                <c:pt idx="1184">
                  <c:v>6.2000000000000003E-10</c:v>
                </c:pt>
                <c:pt idx="1185">
                  <c:v>6.2300000000000002E-10</c:v>
                </c:pt>
                <c:pt idx="1186">
                  <c:v>6.3399999999999998E-10</c:v>
                </c:pt>
                <c:pt idx="1187">
                  <c:v>6.3E-10</c:v>
                </c:pt>
                <c:pt idx="1188">
                  <c:v>6.2400000000000002E-10</c:v>
                </c:pt>
                <c:pt idx="1189">
                  <c:v>6.3299999999999999E-10</c:v>
                </c:pt>
                <c:pt idx="1190">
                  <c:v>6.1800000000000004E-10</c:v>
                </c:pt>
                <c:pt idx="1191">
                  <c:v>6.3399999999999998E-10</c:v>
                </c:pt>
                <c:pt idx="1192">
                  <c:v>6.3499999999999998E-10</c:v>
                </c:pt>
                <c:pt idx="1193">
                  <c:v>6.4600000000000004E-10</c:v>
                </c:pt>
                <c:pt idx="1194">
                  <c:v>6.4800000000000004E-10</c:v>
                </c:pt>
                <c:pt idx="1195">
                  <c:v>6.6E-10</c:v>
                </c:pt>
                <c:pt idx="1196">
                  <c:v>6.6299999999999999E-10</c:v>
                </c:pt>
                <c:pt idx="1197">
                  <c:v>6.6699999999999997E-10</c:v>
                </c:pt>
                <c:pt idx="1198">
                  <c:v>6.5300000000000002E-10</c:v>
                </c:pt>
                <c:pt idx="1199">
                  <c:v>6.6599999999999997E-10</c:v>
                </c:pt>
                <c:pt idx="1200">
                  <c:v>6.6899999999999996E-10</c:v>
                </c:pt>
                <c:pt idx="1201">
                  <c:v>6.7900000000000003E-10</c:v>
                </c:pt>
                <c:pt idx="1202">
                  <c:v>6.7400000000000005E-10</c:v>
                </c:pt>
                <c:pt idx="1203">
                  <c:v>6.7900000000000003E-10</c:v>
                </c:pt>
                <c:pt idx="1204">
                  <c:v>6.8300000000000002E-10</c:v>
                </c:pt>
                <c:pt idx="1205">
                  <c:v>6.88E-10</c:v>
                </c:pt>
                <c:pt idx="1206">
                  <c:v>6.9799999999999997E-10</c:v>
                </c:pt>
                <c:pt idx="1207">
                  <c:v>6.9799999999999997E-10</c:v>
                </c:pt>
                <c:pt idx="1208">
                  <c:v>7.0600000000000004E-10</c:v>
                </c:pt>
                <c:pt idx="1209">
                  <c:v>7.1100000000000003E-10</c:v>
                </c:pt>
                <c:pt idx="1210">
                  <c:v>7.0900000000000003E-10</c:v>
                </c:pt>
                <c:pt idx="1211">
                  <c:v>7.2E-10</c:v>
                </c:pt>
                <c:pt idx="1212">
                  <c:v>7.19E-10</c:v>
                </c:pt>
                <c:pt idx="1213">
                  <c:v>7.3099999999999996E-10</c:v>
                </c:pt>
                <c:pt idx="1214">
                  <c:v>7.4400000000000002E-10</c:v>
                </c:pt>
                <c:pt idx="1215">
                  <c:v>7.3700000000000004E-10</c:v>
                </c:pt>
                <c:pt idx="1216">
                  <c:v>7.5299999999999998E-10</c:v>
                </c:pt>
                <c:pt idx="1217">
                  <c:v>7.4500000000000001E-10</c:v>
                </c:pt>
                <c:pt idx="1218">
                  <c:v>7.6400000000000005E-10</c:v>
                </c:pt>
                <c:pt idx="1219">
                  <c:v>7.8399999999999998E-10</c:v>
                </c:pt>
                <c:pt idx="1220">
                  <c:v>7.9800000000000004E-10</c:v>
                </c:pt>
                <c:pt idx="1221">
                  <c:v>8.1199999999999999E-10</c:v>
                </c:pt>
                <c:pt idx="1222">
                  <c:v>8.0999999999999999E-10</c:v>
                </c:pt>
                <c:pt idx="1223">
                  <c:v>8.3500000000000001E-10</c:v>
                </c:pt>
                <c:pt idx="1224">
                  <c:v>8.4099999999999999E-10</c:v>
                </c:pt>
                <c:pt idx="1225">
                  <c:v>8.4699999999999997E-10</c:v>
                </c:pt>
                <c:pt idx="1226">
                  <c:v>8.6500000000000001E-10</c:v>
                </c:pt>
                <c:pt idx="1227">
                  <c:v>8.7499999999999998E-10</c:v>
                </c:pt>
                <c:pt idx="1228">
                  <c:v>9.0599999999999997E-10</c:v>
                </c:pt>
                <c:pt idx="1229">
                  <c:v>9.3699999999999997E-10</c:v>
                </c:pt>
                <c:pt idx="1230">
                  <c:v>9.4400000000000005E-10</c:v>
                </c:pt>
                <c:pt idx="1231">
                  <c:v>9.6199999999999999E-10</c:v>
                </c:pt>
                <c:pt idx="1232">
                  <c:v>9.6500000000000008E-10</c:v>
                </c:pt>
                <c:pt idx="1233">
                  <c:v>9.7799999999999993E-10</c:v>
                </c:pt>
                <c:pt idx="1234">
                  <c:v>1.03E-9</c:v>
                </c:pt>
                <c:pt idx="1235">
                  <c:v>1.0600000000000001E-9</c:v>
                </c:pt>
                <c:pt idx="1236">
                  <c:v>1.0999999999999999E-9</c:v>
                </c:pt>
                <c:pt idx="1237">
                  <c:v>1.2E-9</c:v>
                </c:pt>
                <c:pt idx="1238">
                  <c:v>1.99E-9</c:v>
                </c:pt>
                <c:pt idx="1239">
                  <c:v>1.51E-8</c:v>
                </c:pt>
                <c:pt idx="1240">
                  <c:v>1.52E-8</c:v>
                </c:pt>
                <c:pt idx="1241">
                  <c:v>1.31E-8</c:v>
                </c:pt>
                <c:pt idx="1242">
                  <c:v>8.2999999999999999E-9</c:v>
                </c:pt>
                <c:pt idx="1243">
                  <c:v>5.0499999999999997E-9</c:v>
                </c:pt>
                <c:pt idx="1244">
                  <c:v>2.81E-9</c:v>
                </c:pt>
                <c:pt idx="1245">
                  <c:v>2.2699999999999998E-9</c:v>
                </c:pt>
                <c:pt idx="1246">
                  <c:v>2.6599999999999999E-9</c:v>
                </c:pt>
                <c:pt idx="1247">
                  <c:v>1.5399999999999999E-8</c:v>
                </c:pt>
                <c:pt idx="1248">
                  <c:v>1E-10</c:v>
                </c:pt>
                <c:pt idx="1249">
                  <c:v>4.2E-7</c:v>
                </c:pt>
                <c:pt idx="1250">
                  <c:v>2.3200000000000001E-7</c:v>
                </c:pt>
                <c:pt idx="1251">
                  <c:v>1.5699999999999999E-7</c:v>
                </c:pt>
                <c:pt idx="1252">
                  <c:v>3.6500000000000003E-8</c:v>
                </c:pt>
                <c:pt idx="1253">
                  <c:v>2.0200000000000001E-9</c:v>
                </c:pt>
                <c:pt idx="1254">
                  <c:v>2.0200000000000001E-9</c:v>
                </c:pt>
                <c:pt idx="1255">
                  <c:v>1.81E-9</c:v>
                </c:pt>
                <c:pt idx="1256">
                  <c:v>1.57E-9</c:v>
                </c:pt>
                <c:pt idx="1257">
                  <c:v>1.57E-9</c:v>
                </c:pt>
                <c:pt idx="1258">
                  <c:v>1.39E-9</c:v>
                </c:pt>
                <c:pt idx="1259">
                  <c:v>1.2900000000000001E-9</c:v>
                </c:pt>
                <c:pt idx="1260">
                  <c:v>1.27E-9</c:v>
                </c:pt>
                <c:pt idx="1261">
                  <c:v>1.2400000000000001E-9</c:v>
                </c:pt>
                <c:pt idx="1262">
                  <c:v>1.2199999999999999E-9</c:v>
                </c:pt>
                <c:pt idx="1263">
                  <c:v>1.1800000000000001E-9</c:v>
                </c:pt>
                <c:pt idx="1264">
                  <c:v>1.08E-9</c:v>
                </c:pt>
                <c:pt idx="1265">
                  <c:v>1.08E-9</c:v>
                </c:pt>
                <c:pt idx="1266">
                  <c:v>1.0600000000000001E-9</c:v>
                </c:pt>
                <c:pt idx="1267">
                  <c:v>1.0500000000000001E-9</c:v>
                </c:pt>
                <c:pt idx="1268">
                  <c:v>1.03E-9</c:v>
                </c:pt>
                <c:pt idx="1269">
                  <c:v>1.0000000000000001E-9</c:v>
                </c:pt>
                <c:pt idx="1270">
                  <c:v>9.7900000000000003E-10</c:v>
                </c:pt>
                <c:pt idx="1271">
                  <c:v>9.6999999999999996E-10</c:v>
                </c:pt>
                <c:pt idx="1272">
                  <c:v>9.3899999999999996E-10</c:v>
                </c:pt>
                <c:pt idx="1273">
                  <c:v>9.29E-10</c:v>
                </c:pt>
                <c:pt idx="1274">
                  <c:v>9.1900000000000003E-10</c:v>
                </c:pt>
                <c:pt idx="1275">
                  <c:v>9.0199999999999999E-10</c:v>
                </c:pt>
                <c:pt idx="1276">
                  <c:v>9.0599999999999997E-10</c:v>
                </c:pt>
                <c:pt idx="1277">
                  <c:v>8.9300000000000002E-10</c:v>
                </c:pt>
                <c:pt idx="1278">
                  <c:v>8.8800000000000004E-10</c:v>
                </c:pt>
                <c:pt idx="1279">
                  <c:v>8.7499999999999998E-10</c:v>
                </c:pt>
                <c:pt idx="1280">
                  <c:v>8.6999999999999999E-10</c:v>
                </c:pt>
                <c:pt idx="1281">
                  <c:v>8.5900000000000003E-10</c:v>
                </c:pt>
                <c:pt idx="1282">
                  <c:v>8.4999999999999996E-10</c:v>
                </c:pt>
                <c:pt idx="1283">
                  <c:v>8.3500000000000001E-10</c:v>
                </c:pt>
                <c:pt idx="1284">
                  <c:v>8.3200000000000002E-10</c:v>
                </c:pt>
                <c:pt idx="1285">
                  <c:v>8.4099999999999999E-10</c:v>
                </c:pt>
                <c:pt idx="1286">
                  <c:v>8.3999999999999999E-10</c:v>
                </c:pt>
                <c:pt idx="1287">
                  <c:v>8.1799999999999997E-10</c:v>
                </c:pt>
                <c:pt idx="1288">
                  <c:v>7.9800000000000004E-10</c:v>
                </c:pt>
                <c:pt idx="1289">
                  <c:v>8.0200000000000002E-10</c:v>
                </c:pt>
                <c:pt idx="1290">
                  <c:v>8.0100000000000003E-10</c:v>
                </c:pt>
                <c:pt idx="1291">
                  <c:v>8.07E-10</c:v>
                </c:pt>
                <c:pt idx="1292">
                  <c:v>7.8899999999999996E-10</c:v>
                </c:pt>
                <c:pt idx="1293">
                  <c:v>7.8299999999999998E-10</c:v>
                </c:pt>
                <c:pt idx="1294">
                  <c:v>7.8599999999999997E-10</c:v>
                </c:pt>
                <c:pt idx="1295">
                  <c:v>7.7600000000000001E-10</c:v>
                </c:pt>
                <c:pt idx="1296">
                  <c:v>7.7400000000000002E-10</c:v>
                </c:pt>
                <c:pt idx="1297">
                  <c:v>7.7000000000000003E-10</c:v>
                </c:pt>
                <c:pt idx="1298">
                  <c:v>7.5799999999999997E-10</c:v>
                </c:pt>
                <c:pt idx="1299">
                  <c:v>7.6299999999999995E-10</c:v>
                </c:pt>
                <c:pt idx="1300">
                  <c:v>7.5199999999999999E-10</c:v>
                </c:pt>
                <c:pt idx="1301">
                  <c:v>7.49E-10</c:v>
                </c:pt>
                <c:pt idx="1302">
                  <c:v>7.5099999999999999E-10</c:v>
                </c:pt>
                <c:pt idx="1303">
                  <c:v>7.3500000000000005E-10</c:v>
                </c:pt>
                <c:pt idx="1304">
                  <c:v>7.3800000000000004E-10</c:v>
                </c:pt>
                <c:pt idx="1305">
                  <c:v>7.3800000000000004E-10</c:v>
                </c:pt>
                <c:pt idx="1306">
                  <c:v>7.3600000000000004E-10</c:v>
                </c:pt>
                <c:pt idx="1307">
                  <c:v>7.3299999999999995E-10</c:v>
                </c:pt>
                <c:pt idx="1308">
                  <c:v>7.19E-10</c:v>
                </c:pt>
                <c:pt idx="1309">
                  <c:v>7.2299999999999998E-10</c:v>
                </c:pt>
                <c:pt idx="1310">
                  <c:v>7.1600000000000001E-10</c:v>
                </c:pt>
                <c:pt idx="1311">
                  <c:v>7.1200000000000002E-10</c:v>
                </c:pt>
                <c:pt idx="1312">
                  <c:v>7.2199999999999999E-10</c:v>
                </c:pt>
                <c:pt idx="1313">
                  <c:v>7.1400000000000002E-10</c:v>
                </c:pt>
                <c:pt idx="1314">
                  <c:v>7.19E-10</c:v>
                </c:pt>
                <c:pt idx="1315">
                  <c:v>7.1700000000000001E-10</c:v>
                </c:pt>
                <c:pt idx="1316">
                  <c:v>7.0700000000000004E-10</c:v>
                </c:pt>
                <c:pt idx="1317">
                  <c:v>7.0700000000000004E-10</c:v>
                </c:pt>
                <c:pt idx="1318">
                  <c:v>7.1700000000000001E-10</c:v>
                </c:pt>
                <c:pt idx="1319">
                  <c:v>7.1300000000000002E-10</c:v>
                </c:pt>
                <c:pt idx="1320">
                  <c:v>7.2599999999999997E-10</c:v>
                </c:pt>
                <c:pt idx="1321">
                  <c:v>7.2799999999999997E-10</c:v>
                </c:pt>
                <c:pt idx="1322">
                  <c:v>7.4200000000000002E-10</c:v>
                </c:pt>
                <c:pt idx="1323">
                  <c:v>7.3900000000000003E-10</c:v>
                </c:pt>
                <c:pt idx="1324">
                  <c:v>7.5099999999999999E-10</c:v>
                </c:pt>
                <c:pt idx="1325">
                  <c:v>7.7300000000000002E-10</c:v>
                </c:pt>
                <c:pt idx="1326">
                  <c:v>7.79E-10</c:v>
                </c:pt>
                <c:pt idx="1327">
                  <c:v>7.7700000000000001E-10</c:v>
                </c:pt>
                <c:pt idx="1328">
                  <c:v>7.8999999999999996E-10</c:v>
                </c:pt>
                <c:pt idx="1329">
                  <c:v>7.9400000000000005E-10</c:v>
                </c:pt>
                <c:pt idx="1330">
                  <c:v>7.78E-10</c:v>
                </c:pt>
                <c:pt idx="1331">
                  <c:v>7.9299999999999995E-10</c:v>
                </c:pt>
                <c:pt idx="1332">
                  <c:v>7.9800000000000004E-10</c:v>
                </c:pt>
                <c:pt idx="1333">
                  <c:v>7.79E-10</c:v>
                </c:pt>
                <c:pt idx="1334">
                  <c:v>7.8799999999999997E-10</c:v>
                </c:pt>
                <c:pt idx="1335">
                  <c:v>7.8799999999999997E-10</c:v>
                </c:pt>
                <c:pt idx="1336">
                  <c:v>7.8299999999999998E-10</c:v>
                </c:pt>
                <c:pt idx="1337">
                  <c:v>7.8099999999999999E-10</c:v>
                </c:pt>
                <c:pt idx="1338">
                  <c:v>7.6600000000000004E-10</c:v>
                </c:pt>
                <c:pt idx="1339">
                  <c:v>7.6500000000000005E-10</c:v>
                </c:pt>
                <c:pt idx="1340">
                  <c:v>7.48E-10</c:v>
                </c:pt>
                <c:pt idx="1341">
                  <c:v>7.4100000000000003E-10</c:v>
                </c:pt>
                <c:pt idx="1342">
                  <c:v>7.3700000000000004E-10</c:v>
                </c:pt>
                <c:pt idx="1343">
                  <c:v>7.3500000000000005E-10</c:v>
                </c:pt>
                <c:pt idx="1344">
                  <c:v>7.2499999999999998E-10</c:v>
                </c:pt>
                <c:pt idx="1345">
                  <c:v>7.1500000000000001E-10</c:v>
                </c:pt>
                <c:pt idx="1346">
                  <c:v>7.1600000000000001E-10</c:v>
                </c:pt>
                <c:pt idx="1347">
                  <c:v>7.3299999999999995E-10</c:v>
                </c:pt>
                <c:pt idx="1348">
                  <c:v>7.18E-10</c:v>
                </c:pt>
                <c:pt idx="1349">
                  <c:v>7.19E-10</c:v>
                </c:pt>
                <c:pt idx="1350">
                  <c:v>7.3700000000000004E-10</c:v>
                </c:pt>
                <c:pt idx="1351">
                  <c:v>7.2999999999999996E-10</c:v>
                </c:pt>
                <c:pt idx="1352">
                  <c:v>7.4100000000000003E-10</c:v>
                </c:pt>
                <c:pt idx="1353">
                  <c:v>7.4100000000000003E-10</c:v>
                </c:pt>
                <c:pt idx="1354">
                  <c:v>7.4600000000000001E-10</c:v>
                </c:pt>
                <c:pt idx="1355">
                  <c:v>7.3500000000000005E-10</c:v>
                </c:pt>
                <c:pt idx="1356">
                  <c:v>7.3500000000000005E-10</c:v>
                </c:pt>
                <c:pt idx="1357">
                  <c:v>7.3800000000000004E-10</c:v>
                </c:pt>
                <c:pt idx="1358">
                  <c:v>7.5299999999999998E-10</c:v>
                </c:pt>
                <c:pt idx="1359">
                  <c:v>7.7600000000000001E-10</c:v>
                </c:pt>
                <c:pt idx="1360">
                  <c:v>7.7600000000000001E-10</c:v>
                </c:pt>
                <c:pt idx="1361">
                  <c:v>7.9800000000000004E-10</c:v>
                </c:pt>
                <c:pt idx="1362">
                  <c:v>7.8999999999999996E-10</c:v>
                </c:pt>
                <c:pt idx="1363">
                  <c:v>7.9400000000000005E-10</c:v>
                </c:pt>
                <c:pt idx="1364">
                  <c:v>7.9500000000000005E-10</c:v>
                </c:pt>
                <c:pt idx="1365">
                  <c:v>8.0300000000000002E-10</c:v>
                </c:pt>
                <c:pt idx="1366">
                  <c:v>8.0100000000000003E-10</c:v>
                </c:pt>
                <c:pt idx="1367">
                  <c:v>8.1099999999999999E-10</c:v>
                </c:pt>
                <c:pt idx="1368">
                  <c:v>8.0999999999999999E-10</c:v>
                </c:pt>
                <c:pt idx="1369">
                  <c:v>8.08E-10</c:v>
                </c:pt>
                <c:pt idx="1370">
                  <c:v>8.09E-10</c:v>
                </c:pt>
                <c:pt idx="1371">
                  <c:v>8.1599999999999997E-10</c:v>
                </c:pt>
                <c:pt idx="1372">
                  <c:v>8.1899999999999996E-10</c:v>
                </c:pt>
                <c:pt idx="1373">
                  <c:v>8.0600000000000001E-10</c:v>
                </c:pt>
                <c:pt idx="1374">
                  <c:v>8.2900000000000003E-10</c:v>
                </c:pt>
                <c:pt idx="1375">
                  <c:v>8.2400000000000005E-10</c:v>
                </c:pt>
                <c:pt idx="1376">
                  <c:v>8.38E-10</c:v>
                </c:pt>
                <c:pt idx="1377">
                  <c:v>8.4399999999999998E-10</c:v>
                </c:pt>
                <c:pt idx="1378">
                  <c:v>8.4499999999999998E-10</c:v>
                </c:pt>
                <c:pt idx="1379">
                  <c:v>8.69E-10</c:v>
                </c:pt>
                <c:pt idx="1380">
                  <c:v>8.7499999999999998E-10</c:v>
                </c:pt>
                <c:pt idx="1381">
                  <c:v>9.0499999999999998E-10</c:v>
                </c:pt>
                <c:pt idx="1382">
                  <c:v>9.2999999999999999E-10</c:v>
                </c:pt>
                <c:pt idx="1383">
                  <c:v>9.5299999999999991E-10</c:v>
                </c:pt>
                <c:pt idx="1384">
                  <c:v>9.8199999999999992E-10</c:v>
                </c:pt>
                <c:pt idx="1385">
                  <c:v>9.9800000000000007E-10</c:v>
                </c:pt>
                <c:pt idx="1386">
                  <c:v>1.03E-9</c:v>
                </c:pt>
                <c:pt idx="1387">
                  <c:v>1.0600000000000001E-9</c:v>
                </c:pt>
                <c:pt idx="1388">
                  <c:v>1.21E-9</c:v>
                </c:pt>
                <c:pt idx="1389">
                  <c:v>1.8400000000000001E-7</c:v>
                </c:pt>
                <c:pt idx="1390">
                  <c:v>1.8300000000000001E-7</c:v>
                </c:pt>
                <c:pt idx="1391">
                  <c:v>1.5800000000000001E-7</c:v>
                </c:pt>
                <c:pt idx="1392">
                  <c:v>8.6200000000000004E-8</c:v>
                </c:pt>
                <c:pt idx="1393">
                  <c:v>3.5499999999999999E-9</c:v>
                </c:pt>
                <c:pt idx="1394">
                  <c:v>3.5100000000000001E-9</c:v>
                </c:pt>
                <c:pt idx="1395">
                  <c:v>1.9300000000000002E-9</c:v>
                </c:pt>
                <c:pt idx="1396">
                  <c:v>1.2300000000000001E-9</c:v>
                </c:pt>
                <c:pt idx="1397">
                  <c:v>1.2199999999999999E-9</c:v>
                </c:pt>
                <c:pt idx="1398">
                  <c:v>1.08E-9</c:v>
                </c:pt>
                <c:pt idx="1399">
                  <c:v>1.0399999999999999E-9</c:v>
                </c:pt>
                <c:pt idx="1400">
                  <c:v>1.03E-9</c:v>
                </c:pt>
                <c:pt idx="1401">
                  <c:v>1.02E-9</c:v>
                </c:pt>
                <c:pt idx="1402">
                  <c:v>1.0000000000000001E-9</c:v>
                </c:pt>
                <c:pt idx="1403">
                  <c:v>9.8100000000000002E-10</c:v>
                </c:pt>
                <c:pt idx="1404">
                  <c:v>9.58E-10</c:v>
                </c:pt>
                <c:pt idx="1405">
                  <c:v>9.28E-10</c:v>
                </c:pt>
                <c:pt idx="1406">
                  <c:v>9.4200000000000006E-10</c:v>
                </c:pt>
                <c:pt idx="1407">
                  <c:v>9.28E-10</c:v>
                </c:pt>
                <c:pt idx="1408">
                  <c:v>9.2500000000000001E-10</c:v>
                </c:pt>
                <c:pt idx="1409">
                  <c:v>9.2600000000000001E-10</c:v>
                </c:pt>
                <c:pt idx="1410">
                  <c:v>9.2000000000000003E-10</c:v>
                </c:pt>
                <c:pt idx="1411">
                  <c:v>9.1099999999999996E-10</c:v>
                </c:pt>
                <c:pt idx="1412">
                  <c:v>9.1900000000000003E-10</c:v>
                </c:pt>
                <c:pt idx="1413">
                  <c:v>9.2300000000000002E-10</c:v>
                </c:pt>
                <c:pt idx="1414">
                  <c:v>9.28E-10</c:v>
                </c:pt>
                <c:pt idx="1415">
                  <c:v>9.0899999999999996E-10</c:v>
                </c:pt>
                <c:pt idx="1416">
                  <c:v>9.2500000000000001E-10</c:v>
                </c:pt>
                <c:pt idx="1417">
                  <c:v>9.1900000000000003E-10</c:v>
                </c:pt>
                <c:pt idx="1418">
                  <c:v>9.1199999999999995E-10</c:v>
                </c:pt>
                <c:pt idx="1419">
                  <c:v>9.3400000000000008E-10</c:v>
                </c:pt>
                <c:pt idx="1420">
                  <c:v>9.3400000000000008E-10</c:v>
                </c:pt>
                <c:pt idx="1421">
                  <c:v>9.3099999999999999E-10</c:v>
                </c:pt>
                <c:pt idx="1422">
                  <c:v>9.4499999999999994E-10</c:v>
                </c:pt>
                <c:pt idx="1423">
                  <c:v>9.4800000000000004E-10</c:v>
                </c:pt>
                <c:pt idx="1424">
                  <c:v>9.6599999999999997E-10</c:v>
                </c:pt>
                <c:pt idx="1425">
                  <c:v>9.5000000000000003E-10</c:v>
                </c:pt>
                <c:pt idx="1426">
                  <c:v>9.6100000000000009E-10</c:v>
                </c:pt>
                <c:pt idx="1427">
                  <c:v>9.7199999999999995E-10</c:v>
                </c:pt>
                <c:pt idx="1428">
                  <c:v>9.4899999999999993E-10</c:v>
                </c:pt>
                <c:pt idx="1429">
                  <c:v>9.7599999999999994E-10</c:v>
                </c:pt>
                <c:pt idx="1430">
                  <c:v>9.900000000000001E-10</c:v>
                </c:pt>
                <c:pt idx="1431">
                  <c:v>9.9200000000000009E-10</c:v>
                </c:pt>
                <c:pt idx="1432">
                  <c:v>9.9800000000000007E-10</c:v>
                </c:pt>
                <c:pt idx="1433">
                  <c:v>1.02E-9</c:v>
                </c:pt>
                <c:pt idx="1434">
                  <c:v>1.02E-9</c:v>
                </c:pt>
                <c:pt idx="1435">
                  <c:v>1.02E-9</c:v>
                </c:pt>
                <c:pt idx="1436">
                  <c:v>1.0500000000000001E-9</c:v>
                </c:pt>
                <c:pt idx="1437">
                  <c:v>1.0399999999999999E-9</c:v>
                </c:pt>
                <c:pt idx="1438">
                  <c:v>1.09E-9</c:v>
                </c:pt>
                <c:pt idx="1439">
                  <c:v>1.1100000000000001E-9</c:v>
                </c:pt>
                <c:pt idx="1440">
                  <c:v>1.1100000000000001E-9</c:v>
                </c:pt>
                <c:pt idx="1441">
                  <c:v>1.1200000000000001E-9</c:v>
                </c:pt>
                <c:pt idx="1442">
                  <c:v>1.1200000000000001E-9</c:v>
                </c:pt>
                <c:pt idx="1443">
                  <c:v>1.14E-9</c:v>
                </c:pt>
                <c:pt idx="1444">
                  <c:v>1.19E-9</c:v>
                </c:pt>
                <c:pt idx="1445">
                  <c:v>1.21E-9</c:v>
                </c:pt>
                <c:pt idx="1446">
                  <c:v>1.27E-9</c:v>
                </c:pt>
                <c:pt idx="1447">
                  <c:v>1.3000000000000001E-9</c:v>
                </c:pt>
                <c:pt idx="1448">
                  <c:v>1.3999999999999999E-9</c:v>
                </c:pt>
                <c:pt idx="1449">
                  <c:v>1.5199999999999999E-9</c:v>
                </c:pt>
                <c:pt idx="1450">
                  <c:v>1.61E-9</c:v>
                </c:pt>
                <c:pt idx="1451">
                  <c:v>1.6999999999999999E-9</c:v>
                </c:pt>
                <c:pt idx="1452">
                  <c:v>1.8400000000000001E-9</c:v>
                </c:pt>
                <c:pt idx="1453">
                  <c:v>2.2000000000000001E-7</c:v>
                </c:pt>
                <c:pt idx="1454">
                  <c:v>2.23E-7</c:v>
                </c:pt>
                <c:pt idx="1455">
                  <c:v>3.72E-7</c:v>
                </c:pt>
                <c:pt idx="1456">
                  <c:v>4.1699999999999999E-7</c:v>
                </c:pt>
                <c:pt idx="1457">
                  <c:v>3.9900000000000001E-7</c:v>
                </c:pt>
                <c:pt idx="1458">
                  <c:v>2.7799999999999997E-7</c:v>
                </c:pt>
                <c:pt idx="1459">
                  <c:v>2.51E-8</c:v>
                </c:pt>
                <c:pt idx="1460">
                  <c:v>3.3799999999999999E-9</c:v>
                </c:pt>
                <c:pt idx="1461">
                  <c:v>3.4400000000000001E-9</c:v>
                </c:pt>
                <c:pt idx="1462">
                  <c:v>2.1999999999999998E-9</c:v>
                </c:pt>
                <c:pt idx="1463">
                  <c:v>1.5799999999999999E-9</c:v>
                </c:pt>
                <c:pt idx="1464">
                  <c:v>1.57E-9</c:v>
                </c:pt>
                <c:pt idx="1465">
                  <c:v>1.5E-9</c:v>
                </c:pt>
                <c:pt idx="1466">
                  <c:v>1.44E-9</c:v>
                </c:pt>
                <c:pt idx="1467">
                  <c:v>1.4200000000000001E-9</c:v>
                </c:pt>
                <c:pt idx="1468">
                  <c:v>1.3600000000000001E-9</c:v>
                </c:pt>
                <c:pt idx="1469">
                  <c:v>1.3000000000000001E-9</c:v>
                </c:pt>
                <c:pt idx="1470">
                  <c:v>1.2300000000000001E-9</c:v>
                </c:pt>
                <c:pt idx="1471">
                  <c:v>1.19E-9</c:v>
                </c:pt>
                <c:pt idx="1472">
                  <c:v>1.1700000000000001E-9</c:v>
                </c:pt>
                <c:pt idx="1473">
                  <c:v>1.14E-9</c:v>
                </c:pt>
                <c:pt idx="1474">
                  <c:v>1.14E-9</c:v>
                </c:pt>
                <c:pt idx="1475">
                  <c:v>1.1100000000000001E-9</c:v>
                </c:pt>
                <c:pt idx="1476">
                  <c:v>1.1200000000000001E-9</c:v>
                </c:pt>
                <c:pt idx="1477">
                  <c:v>1.1100000000000001E-9</c:v>
                </c:pt>
                <c:pt idx="1478">
                  <c:v>1.09E-9</c:v>
                </c:pt>
                <c:pt idx="1479">
                  <c:v>1.0600000000000001E-9</c:v>
                </c:pt>
                <c:pt idx="1480">
                  <c:v>1.01E-9</c:v>
                </c:pt>
                <c:pt idx="1481">
                  <c:v>1.01E-9</c:v>
                </c:pt>
                <c:pt idx="1482">
                  <c:v>1.0000000000000001E-9</c:v>
                </c:pt>
                <c:pt idx="1483">
                  <c:v>9.9099999999999999E-10</c:v>
                </c:pt>
                <c:pt idx="1484">
                  <c:v>9.9200000000000009E-10</c:v>
                </c:pt>
                <c:pt idx="1485">
                  <c:v>9.859999999999999E-10</c:v>
                </c:pt>
                <c:pt idx="1486">
                  <c:v>1.01E-9</c:v>
                </c:pt>
                <c:pt idx="1487">
                  <c:v>1.0399999999999999E-9</c:v>
                </c:pt>
                <c:pt idx="1488">
                  <c:v>1.9599999999999998E-9</c:v>
                </c:pt>
                <c:pt idx="1489">
                  <c:v>1.31E-9</c:v>
                </c:pt>
                <c:pt idx="1490">
                  <c:v>1.32E-9</c:v>
                </c:pt>
                <c:pt idx="1491">
                  <c:v>1.1700000000000001E-9</c:v>
                </c:pt>
                <c:pt idx="1492">
                  <c:v>9.7300000000000005E-10</c:v>
                </c:pt>
                <c:pt idx="1493">
                  <c:v>9.2600000000000001E-10</c:v>
                </c:pt>
                <c:pt idx="1494">
                  <c:v>9.1299999999999995E-10</c:v>
                </c:pt>
                <c:pt idx="1495">
                  <c:v>9.1099999999999996E-10</c:v>
                </c:pt>
                <c:pt idx="1496">
                  <c:v>9.0199999999999999E-10</c:v>
                </c:pt>
                <c:pt idx="1497">
                  <c:v>9.0099999999999999E-10</c:v>
                </c:pt>
                <c:pt idx="1498">
                  <c:v>8.9200000000000002E-10</c:v>
                </c:pt>
                <c:pt idx="1499">
                  <c:v>8.7999999999999996E-10</c:v>
                </c:pt>
                <c:pt idx="1500">
                  <c:v>8.9500000000000001E-10</c:v>
                </c:pt>
                <c:pt idx="1501">
                  <c:v>8.8500000000000005E-10</c:v>
                </c:pt>
                <c:pt idx="1502">
                  <c:v>8.6999999999999999E-10</c:v>
                </c:pt>
                <c:pt idx="1503">
                  <c:v>8.9500000000000001E-10</c:v>
                </c:pt>
                <c:pt idx="1504">
                  <c:v>9.0199999999999999E-10</c:v>
                </c:pt>
                <c:pt idx="1505">
                  <c:v>9.1099999999999996E-10</c:v>
                </c:pt>
                <c:pt idx="1506">
                  <c:v>9.1299999999999995E-10</c:v>
                </c:pt>
                <c:pt idx="1507">
                  <c:v>9.0999999999999996E-10</c:v>
                </c:pt>
                <c:pt idx="1508">
                  <c:v>9.0199999999999999E-10</c:v>
                </c:pt>
                <c:pt idx="1509">
                  <c:v>8.9500000000000001E-10</c:v>
                </c:pt>
                <c:pt idx="1510">
                  <c:v>9.0099999999999999E-10</c:v>
                </c:pt>
                <c:pt idx="1511">
                  <c:v>9.0299999999999998E-10</c:v>
                </c:pt>
                <c:pt idx="1512">
                  <c:v>9.0099999999999999E-10</c:v>
                </c:pt>
                <c:pt idx="1513">
                  <c:v>8.9500000000000001E-10</c:v>
                </c:pt>
                <c:pt idx="1514">
                  <c:v>8.7999999999999996E-10</c:v>
                </c:pt>
                <c:pt idx="1515">
                  <c:v>8.69E-10</c:v>
                </c:pt>
                <c:pt idx="1516">
                  <c:v>8.7799999999999997E-10</c:v>
                </c:pt>
                <c:pt idx="1517">
                  <c:v>8.8199999999999995E-10</c:v>
                </c:pt>
                <c:pt idx="1518">
                  <c:v>8.7299999999999998E-10</c:v>
                </c:pt>
                <c:pt idx="1519">
                  <c:v>8.4699999999999997E-10</c:v>
                </c:pt>
                <c:pt idx="1520">
                  <c:v>8.5900000000000003E-10</c:v>
                </c:pt>
                <c:pt idx="1521">
                  <c:v>8.68E-10</c:v>
                </c:pt>
                <c:pt idx="1522">
                  <c:v>8.8400000000000005E-10</c:v>
                </c:pt>
                <c:pt idx="1523">
                  <c:v>8.7199999999999999E-10</c:v>
                </c:pt>
                <c:pt idx="1524">
                  <c:v>8.7199999999999999E-10</c:v>
                </c:pt>
                <c:pt idx="1525">
                  <c:v>8.6500000000000001E-10</c:v>
                </c:pt>
                <c:pt idx="1526">
                  <c:v>8.67E-10</c:v>
                </c:pt>
                <c:pt idx="1527">
                  <c:v>8.7899999999999996E-10</c:v>
                </c:pt>
                <c:pt idx="1528">
                  <c:v>8.8500000000000005E-10</c:v>
                </c:pt>
                <c:pt idx="1529">
                  <c:v>9.2500000000000001E-10</c:v>
                </c:pt>
                <c:pt idx="1530">
                  <c:v>9.5099999999999992E-10</c:v>
                </c:pt>
                <c:pt idx="1531">
                  <c:v>9.4699999999999994E-10</c:v>
                </c:pt>
                <c:pt idx="1532">
                  <c:v>9.590000000000001E-10</c:v>
                </c:pt>
                <c:pt idx="1533">
                  <c:v>9.7100000000000006E-10</c:v>
                </c:pt>
                <c:pt idx="1534">
                  <c:v>9.6199999999999999E-10</c:v>
                </c:pt>
                <c:pt idx="1535">
                  <c:v>9.6500000000000008E-10</c:v>
                </c:pt>
                <c:pt idx="1536">
                  <c:v>9.6999999999999996E-10</c:v>
                </c:pt>
                <c:pt idx="1537">
                  <c:v>9.8199999999999992E-10</c:v>
                </c:pt>
                <c:pt idx="1538">
                  <c:v>9.7799999999999993E-10</c:v>
                </c:pt>
                <c:pt idx="1539">
                  <c:v>9.3299999999999998E-10</c:v>
                </c:pt>
                <c:pt idx="1540">
                  <c:v>9.2100000000000002E-10</c:v>
                </c:pt>
                <c:pt idx="1541">
                  <c:v>9.3600000000000008E-10</c:v>
                </c:pt>
                <c:pt idx="1542">
                  <c:v>9.1600000000000004E-10</c:v>
                </c:pt>
                <c:pt idx="1543">
                  <c:v>9.27E-10</c:v>
                </c:pt>
                <c:pt idx="1544">
                  <c:v>9.2000000000000003E-10</c:v>
                </c:pt>
                <c:pt idx="1545">
                  <c:v>9.27E-10</c:v>
                </c:pt>
                <c:pt idx="1546">
                  <c:v>9.4099999999999996E-10</c:v>
                </c:pt>
                <c:pt idx="1547">
                  <c:v>9.3200000000000009E-10</c:v>
                </c:pt>
                <c:pt idx="1548">
                  <c:v>9.3299999999999998E-10</c:v>
                </c:pt>
                <c:pt idx="1549">
                  <c:v>9.28E-10</c:v>
                </c:pt>
                <c:pt idx="1550">
                  <c:v>9.3400000000000008E-10</c:v>
                </c:pt>
                <c:pt idx="1551">
                  <c:v>9.2400000000000001E-10</c:v>
                </c:pt>
                <c:pt idx="1552">
                  <c:v>9.4299999999999995E-10</c:v>
                </c:pt>
                <c:pt idx="1553">
                  <c:v>9.4200000000000006E-10</c:v>
                </c:pt>
                <c:pt idx="1554">
                  <c:v>9.3600000000000008E-10</c:v>
                </c:pt>
                <c:pt idx="1555">
                  <c:v>9.3600000000000008E-10</c:v>
                </c:pt>
                <c:pt idx="1556">
                  <c:v>9.4000000000000006E-10</c:v>
                </c:pt>
                <c:pt idx="1557">
                  <c:v>9.4899999999999993E-10</c:v>
                </c:pt>
                <c:pt idx="1558">
                  <c:v>9.4899999999999993E-10</c:v>
                </c:pt>
                <c:pt idx="1559">
                  <c:v>9.4899999999999993E-10</c:v>
                </c:pt>
                <c:pt idx="1560">
                  <c:v>9.6300000000000009E-10</c:v>
                </c:pt>
                <c:pt idx="1561">
                  <c:v>9.7100000000000006E-10</c:v>
                </c:pt>
                <c:pt idx="1562">
                  <c:v>9.7599999999999994E-10</c:v>
                </c:pt>
                <c:pt idx="1563">
                  <c:v>9.9499999999999998E-10</c:v>
                </c:pt>
                <c:pt idx="1564">
                  <c:v>9.9600000000000008E-10</c:v>
                </c:pt>
                <c:pt idx="1565">
                  <c:v>1.0000000000000001E-9</c:v>
                </c:pt>
                <c:pt idx="1566">
                  <c:v>1.02E-9</c:v>
                </c:pt>
                <c:pt idx="1567">
                  <c:v>1.01E-9</c:v>
                </c:pt>
                <c:pt idx="1568">
                  <c:v>1.03E-9</c:v>
                </c:pt>
                <c:pt idx="1569">
                  <c:v>1.0399999999999999E-9</c:v>
                </c:pt>
                <c:pt idx="1570">
                  <c:v>1.09E-9</c:v>
                </c:pt>
                <c:pt idx="1571">
                  <c:v>1.0999999999999999E-9</c:v>
                </c:pt>
                <c:pt idx="1572">
                  <c:v>1.13E-9</c:v>
                </c:pt>
                <c:pt idx="1573">
                  <c:v>1.14E-9</c:v>
                </c:pt>
                <c:pt idx="1574">
                  <c:v>1.15E-9</c:v>
                </c:pt>
                <c:pt idx="1575">
                  <c:v>1.14E-9</c:v>
                </c:pt>
                <c:pt idx="1576">
                  <c:v>1.1700000000000001E-9</c:v>
                </c:pt>
                <c:pt idx="1577">
                  <c:v>1.15E-9</c:v>
                </c:pt>
                <c:pt idx="1578">
                  <c:v>1.1700000000000001E-9</c:v>
                </c:pt>
                <c:pt idx="1579">
                  <c:v>1.2300000000000001E-9</c:v>
                </c:pt>
                <c:pt idx="1580">
                  <c:v>1.2400000000000001E-9</c:v>
                </c:pt>
                <c:pt idx="1581">
                  <c:v>1.27E-9</c:v>
                </c:pt>
                <c:pt idx="1582">
                  <c:v>1.2900000000000001E-9</c:v>
                </c:pt>
                <c:pt idx="1583">
                  <c:v>1.31E-9</c:v>
                </c:pt>
                <c:pt idx="1584">
                  <c:v>1.3399999999999999E-9</c:v>
                </c:pt>
                <c:pt idx="1585">
                  <c:v>1.3500000000000001E-9</c:v>
                </c:pt>
                <c:pt idx="1586">
                  <c:v>1.39E-9</c:v>
                </c:pt>
                <c:pt idx="1587">
                  <c:v>1.45E-9</c:v>
                </c:pt>
                <c:pt idx="1588">
                  <c:v>1.55E-9</c:v>
                </c:pt>
                <c:pt idx="1589">
                  <c:v>1.6399999999999999E-9</c:v>
                </c:pt>
                <c:pt idx="1590">
                  <c:v>1.6999999999999999E-9</c:v>
                </c:pt>
                <c:pt idx="1591">
                  <c:v>1.75E-9</c:v>
                </c:pt>
                <c:pt idx="1592">
                  <c:v>1.7800000000000001E-9</c:v>
                </c:pt>
                <c:pt idx="1593">
                  <c:v>1.92E-9</c:v>
                </c:pt>
                <c:pt idx="1594">
                  <c:v>3.8899999999999996E-9</c:v>
                </c:pt>
                <c:pt idx="1595">
                  <c:v>3.9000000000000002E-9</c:v>
                </c:pt>
                <c:pt idx="1596">
                  <c:v>5.7900000000000001E-9</c:v>
                </c:pt>
                <c:pt idx="1597">
                  <c:v>5.6100000000000001E-7</c:v>
                </c:pt>
                <c:pt idx="1598">
                  <c:v>5.5899999999999996E-7</c:v>
                </c:pt>
                <c:pt idx="1599">
                  <c:v>5.2499999999999995E-7</c:v>
                </c:pt>
                <c:pt idx="1600">
                  <c:v>4.9800000000000004E-7</c:v>
                </c:pt>
                <c:pt idx="1601">
                  <c:v>4.6600000000000002E-7</c:v>
                </c:pt>
                <c:pt idx="1602">
                  <c:v>3.8099999999999998E-7</c:v>
                </c:pt>
                <c:pt idx="1603">
                  <c:v>2.5699999999999999E-7</c:v>
                </c:pt>
                <c:pt idx="1604">
                  <c:v>2.5799999999999999E-8</c:v>
                </c:pt>
                <c:pt idx="1605">
                  <c:v>7.4499999999999997E-9</c:v>
                </c:pt>
                <c:pt idx="1606">
                  <c:v>7.44E-9</c:v>
                </c:pt>
                <c:pt idx="1607">
                  <c:v>3.7600000000000003E-9</c:v>
                </c:pt>
                <c:pt idx="1608">
                  <c:v>2.5599999999999998E-9</c:v>
                </c:pt>
                <c:pt idx="1609">
                  <c:v>2.2200000000000002E-9</c:v>
                </c:pt>
                <c:pt idx="1610">
                  <c:v>2.0500000000000002E-9</c:v>
                </c:pt>
                <c:pt idx="1611">
                  <c:v>1.92E-9</c:v>
                </c:pt>
                <c:pt idx="1612">
                  <c:v>1.86E-9</c:v>
                </c:pt>
                <c:pt idx="1613">
                  <c:v>1.5900000000000001E-9</c:v>
                </c:pt>
                <c:pt idx="1614">
                  <c:v>1.5199999999999999E-9</c:v>
                </c:pt>
                <c:pt idx="1615">
                  <c:v>1.4800000000000001E-9</c:v>
                </c:pt>
                <c:pt idx="1616">
                  <c:v>1.4700000000000001E-9</c:v>
                </c:pt>
                <c:pt idx="1617">
                  <c:v>1.43E-9</c:v>
                </c:pt>
                <c:pt idx="1618">
                  <c:v>1.3999999999999999E-9</c:v>
                </c:pt>
                <c:pt idx="1619">
                  <c:v>1.3500000000000001E-9</c:v>
                </c:pt>
                <c:pt idx="1620">
                  <c:v>1.31E-9</c:v>
                </c:pt>
                <c:pt idx="1621">
                  <c:v>1.2799999999999999E-9</c:v>
                </c:pt>
                <c:pt idx="1622">
                  <c:v>1.25E-9</c:v>
                </c:pt>
                <c:pt idx="1623">
                  <c:v>1.2199999999999999E-9</c:v>
                </c:pt>
                <c:pt idx="1624">
                  <c:v>1.2E-9</c:v>
                </c:pt>
                <c:pt idx="1625">
                  <c:v>1.1800000000000001E-9</c:v>
                </c:pt>
                <c:pt idx="1626">
                  <c:v>1.19E-9</c:v>
                </c:pt>
                <c:pt idx="1627">
                  <c:v>1.1800000000000001E-9</c:v>
                </c:pt>
                <c:pt idx="1628">
                  <c:v>1.1599999999999999E-9</c:v>
                </c:pt>
                <c:pt idx="1629">
                  <c:v>1.14E-9</c:v>
                </c:pt>
                <c:pt idx="1630">
                  <c:v>1.14E-9</c:v>
                </c:pt>
                <c:pt idx="1631">
                  <c:v>1.15E-9</c:v>
                </c:pt>
                <c:pt idx="1632">
                  <c:v>1.19E-9</c:v>
                </c:pt>
                <c:pt idx="1633">
                  <c:v>1.14E-9</c:v>
                </c:pt>
                <c:pt idx="1634">
                  <c:v>1.14E-9</c:v>
                </c:pt>
                <c:pt idx="1635">
                  <c:v>1.1599999999999999E-9</c:v>
                </c:pt>
                <c:pt idx="1636">
                  <c:v>1.37E-9</c:v>
                </c:pt>
                <c:pt idx="1637">
                  <c:v>1.56E-9</c:v>
                </c:pt>
                <c:pt idx="1638">
                  <c:v>1.81E-9</c:v>
                </c:pt>
                <c:pt idx="1639">
                  <c:v>1.0500000000000001E-9</c:v>
                </c:pt>
                <c:pt idx="1640">
                  <c:v>1.0000000000000001E-9</c:v>
                </c:pt>
                <c:pt idx="1641">
                  <c:v>9.9600000000000008E-10</c:v>
                </c:pt>
                <c:pt idx="1642">
                  <c:v>9.879999999999999E-10</c:v>
                </c:pt>
                <c:pt idx="1643">
                  <c:v>9.7999999999999992E-10</c:v>
                </c:pt>
                <c:pt idx="1644">
                  <c:v>9.8100000000000002E-10</c:v>
                </c:pt>
                <c:pt idx="1645">
                  <c:v>9.5499999999999991E-10</c:v>
                </c:pt>
                <c:pt idx="1646">
                  <c:v>9.58E-10</c:v>
                </c:pt>
                <c:pt idx="1647">
                  <c:v>9.3299999999999998E-10</c:v>
                </c:pt>
                <c:pt idx="1648">
                  <c:v>9.3400000000000008E-10</c:v>
                </c:pt>
                <c:pt idx="1649">
                  <c:v>9.2500000000000001E-10</c:v>
                </c:pt>
                <c:pt idx="1650">
                  <c:v>9.1600000000000004E-10</c:v>
                </c:pt>
                <c:pt idx="1651">
                  <c:v>9.0199999999999999E-10</c:v>
                </c:pt>
                <c:pt idx="1652">
                  <c:v>9.0399999999999998E-10</c:v>
                </c:pt>
                <c:pt idx="1653">
                  <c:v>8.8199999999999995E-10</c:v>
                </c:pt>
                <c:pt idx="1654">
                  <c:v>8.8400000000000005E-10</c:v>
                </c:pt>
                <c:pt idx="1655">
                  <c:v>8.8099999999999996E-10</c:v>
                </c:pt>
                <c:pt idx="1656">
                  <c:v>8.6500000000000001E-10</c:v>
                </c:pt>
                <c:pt idx="1657">
                  <c:v>8.5400000000000005E-10</c:v>
                </c:pt>
                <c:pt idx="1658">
                  <c:v>8.5900000000000003E-10</c:v>
                </c:pt>
                <c:pt idx="1659">
                  <c:v>8.5600000000000004E-10</c:v>
                </c:pt>
                <c:pt idx="1660">
                  <c:v>8.4799999999999997E-10</c:v>
                </c:pt>
                <c:pt idx="1661">
                  <c:v>8.4899999999999996E-10</c:v>
                </c:pt>
                <c:pt idx="1662">
                  <c:v>8.3500000000000001E-10</c:v>
                </c:pt>
                <c:pt idx="1663">
                  <c:v>8.3000000000000003E-10</c:v>
                </c:pt>
                <c:pt idx="1664">
                  <c:v>8.3600000000000001E-10</c:v>
                </c:pt>
                <c:pt idx="1665">
                  <c:v>8.3200000000000002E-10</c:v>
                </c:pt>
                <c:pt idx="1666">
                  <c:v>8.2600000000000004E-10</c:v>
                </c:pt>
                <c:pt idx="1667">
                  <c:v>8.2500000000000005E-10</c:v>
                </c:pt>
                <c:pt idx="1668">
                  <c:v>8.2199999999999995E-10</c:v>
                </c:pt>
                <c:pt idx="1669">
                  <c:v>8.1899999999999996E-10</c:v>
                </c:pt>
                <c:pt idx="1670">
                  <c:v>8.4099999999999999E-10</c:v>
                </c:pt>
                <c:pt idx="1671">
                  <c:v>8.6500000000000001E-10</c:v>
                </c:pt>
                <c:pt idx="1672">
                  <c:v>8.8500000000000005E-10</c:v>
                </c:pt>
                <c:pt idx="1673">
                  <c:v>9.0499999999999998E-10</c:v>
                </c:pt>
                <c:pt idx="1674">
                  <c:v>9.1600000000000004E-10</c:v>
                </c:pt>
                <c:pt idx="1675">
                  <c:v>9.3299999999999998E-10</c:v>
                </c:pt>
                <c:pt idx="1676">
                  <c:v>9.4299999999999995E-10</c:v>
                </c:pt>
                <c:pt idx="1677">
                  <c:v>9.5999999999999999E-10</c:v>
                </c:pt>
                <c:pt idx="1678">
                  <c:v>9.8399999999999991E-10</c:v>
                </c:pt>
                <c:pt idx="1679">
                  <c:v>9.7999999999999992E-10</c:v>
                </c:pt>
                <c:pt idx="1680">
                  <c:v>9.7700000000000004E-10</c:v>
                </c:pt>
                <c:pt idx="1681">
                  <c:v>9.8100000000000002E-10</c:v>
                </c:pt>
                <c:pt idx="1682">
                  <c:v>9.87E-10</c:v>
                </c:pt>
                <c:pt idx="1683">
                  <c:v>9.7100000000000006E-10</c:v>
                </c:pt>
                <c:pt idx="1684">
                  <c:v>9.6199999999999999E-10</c:v>
                </c:pt>
                <c:pt idx="1685">
                  <c:v>1.0399999999999999E-9</c:v>
                </c:pt>
                <c:pt idx="1686">
                  <c:v>1.0500000000000001E-9</c:v>
                </c:pt>
                <c:pt idx="1687">
                  <c:v>1.02E-9</c:v>
                </c:pt>
                <c:pt idx="1688">
                  <c:v>9.2600000000000001E-10</c:v>
                </c:pt>
                <c:pt idx="1689">
                  <c:v>8.8500000000000005E-10</c:v>
                </c:pt>
                <c:pt idx="1690">
                  <c:v>8.4699999999999997E-10</c:v>
                </c:pt>
                <c:pt idx="1691">
                  <c:v>8.39E-10</c:v>
                </c:pt>
                <c:pt idx="1692">
                  <c:v>8.3600000000000001E-10</c:v>
                </c:pt>
                <c:pt idx="1693">
                  <c:v>8.0000000000000003E-10</c:v>
                </c:pt>
                <c:pt idx="1694">
                  <c:v>7.8399999999999998E-10</c:v>
                </c:pt>
                <c:pt idx="1695">
                  <c:v>7.8099999999999999E-10</c:v>
                </c:pt>
                <c:pt idx="1696">
                  <c:v>7.6500000000000005E-10</c:v>
                </c:pt>
                <c:pt idx="1697">
                  <c:v>7.6900000000000003E-10</c:v>
                </c:pt>
                <c:pt idx="1698">
                  <c:v>7.5399999999999998E-10</c:v>
                </c:pt>
                <c:pt idx="1699">
                  <c:v>7.4500000000000001E-10</c:v>
                </c:pt>
                <c:pt idx="1700">
                  <c:v>7.5199999999999999E-10</c:v>
                </c:pt>
                <c:pt idx="1701">
                  <c:v>7.2999999999999996E-10</c:v>
                </c:pt>
                <c:pt idx="1702">
                  <c:v>7.3400000000000005E-10</c:v>
                </c:pt>
                <c:pt idx="1703">
                  <c:v>7.3500000000000005E-10</c:v>
                </c:pt>
                <c:pt idx="1704">
                  <c:v>7.4000000000000003E-10</c:v>
                </c:pt>
                <c:pt idx="1705">
                  <c:v>7.4300000000000002E-10</c:v>
                </c:pt>
                <c:pt idx="1706">
                  <c:v>7.49E-10</c:v>
                </c:pt>
                <c:pt idx="1707">
                  <c:v>7.4000000000000003E-10</c:v>
                </c:pt>
                <c:pt idx="1708">
                  <c:v>7.5E-10</c:v>
                </c:pt>
                <c:pt idx="1709">
                  <c:v>7.5899999999999996E-10</c:v>
                </c:pt>
                <c:pt idx="1710">
                  <c:v>7.6500000000000005E-10</c:v>
                </c:pt>
                <c:pt idx="1711">
                  <c:v>7.8499999999999998E-10</c:v>
                </c:pt>
                <c:pt idx="1712">
                  <c:v>7.7200000000000002E-10</c:v>
                </c:pt>
                <c:pt idx="1713">
                  <c:v>7.5199999999999999E-10</c:v>
                </c:pt>
                <c:pt idx="1714">
                  <c:v>7.5099999999999999E-10</c:v>
                </c:pt>
                <c:pt idx="1715">
                  <c:v>7.4200000000000002E-10</c:v>
                </c:pt>
                <c:pt idx="1716">
                  <c:v>7.3900000000000003E-10</c:v>
                </c:pt>
                <c:pt idx="1717">
                  <c:v>7.5399999999999998E-10</c:v>
                </c:pt>
                <c:pt idx="1718">
                  <c:v>7.4600000000000001E-10</c:v>
                </c:pt>
                <c:pt idx="1719">
                  <c:v>7.4000000000000003E-10</c:v>
                </c:pt>
                <c:pt idx="1720">
                  <c:v>7.3099999999999996E-10</c:v>
                </c:pt>
                <c:pt idx="1721">
                  <c:v>7.4400000000000002E-10</c:v>
                </c:pt>
                <c:pt idx="1722">
                  <c:v>7.4300000000000002E-10</c:v>
                </c:pt>
                <c:pt idx="1723">
                  <c:v>7.3700000000000004E-10</c:v>
                </c:pt>
                <c:pt idx="1724">
                  <c:v>7.2799999999999997E-10</c:v>
                </c:pt>
                <c:pt idx="1725">
                  <c:v>7.2399999999999998E-10</c:v>
                </c:pt>
                <c:pt idx="1726">
                  <c:v>7.3400000000000005E-10</c:v>
                </c:pt>
                <c:pt idx="1727">
                  <c:v>7.2799999999999997E-10</c:v>
                </c:pt>
                <c:pt idx="1728">
                  <c:v>7.2899999999999996E-10</c:v>
                </c:pt>
                <c:pt idx="1729">
                  <c:v>7.3199999999999995E-10</c:v>
                </c:pt>
                <c:pt idx="1730">
                  <c:v>7.1500000000000001E-10</c:v>
                </c:pt>
                <c:pt idx="1731">
                  <c:v>7.2899999999999996E-10</c:v>
                </c:pt>
                <c:pt idx="1732">
                  <c:v>7.2299999999999998E-10</c:v>
                </c:pt>
                <c:pt idx="1733">
                  <c:v>7.1500000000000001E-10</c:v>
                </c:pt>
                <c:pt idx="1734">
                  <c:v>7.1100000000000003E-10</c:v>
                </c:pt>
                <c:pt idx="1735">
                  <c:v>7.1000000000000003E-10</c:v>
                </c:pt>
                <c:pt idx="1736">
                  <c:v>7.1200000000000002E-10</c:v>
                </c:pt>
                <c:pt idx="1737">
                  <c:v>7.1300000000000002E-10</c:v>
                </c:pt>
                <c:pt idx="1738">
                  <c:v>7.2E-10</c:v>
                </c:pt>
                <c:pt idx="1739">
                  <c:v>7.19E-10</c:v>
                </c:pt>
                <c:pt idx="1740">
                  <c:v>7.1700000000000001E-10</c:v>
                </c:pt>
                <c:pt idx="1741">
                  <c:v>7.19E-10</c:v>
                </c:pt>
                <c:pt idx="1742">
                  <c:v>7.2E-10</c:v>
                </c:pt>
                <c:pt idx="1743">
                  <c:v>7.2199999999999999E-10</c:v>
                </c:pt>
                <c:pt idx="1744">
                  <c:v>7.1600000000000001E-10</c:v>
                </c:pt>
                <c:pt idx="1745">
                  <c:v>7.1300000000000002E-10</c:v>
                </c:pt>
                <c:pt idx="1746">
                  <c:v>7.0199999999999995E-10</c:v>
                </c:pt>
                <c:pt idx="1747">
                  <c:v>7.1300000000000002E-10</c:v>
                </c:pt>
                <c:pt idx="1748">
                  <c:v>7.1400000000000002E-10</c:v>
                </c:pt>
                <c:pt idx="1749">
                  <c:v>7.1600000000000001E-10</c:v>
                </c:pt>
                <c:pt idx="1750">
                  <c:v>7.1500000000000001E-10</c:v>
                </c:pt>
                <c:pt idx="1751">
                  <c:v>7.0600000000000004E-10</c:v>
                </c:pt>
                <c:pt idx="1752">
                  <c:v>7.1100000000000003E-10</c:v>
                </c:pt>
                <c:pt idx="1753">
                  <c:v>7.0900000000000003E-10</c:v>
                </c:pt>
                <c:pt idx="1754">
                  <c:v>7.0400000000000005E-10</c:v>
                </c:pt>
                <c:pt idx="1755">
                  <c:v>7.1400000000000002E-10</c:v>
                </c:pt>
                <c:pt idx="1756">
                  <c:v>7.1400000000000002E-10</c:v>
                </c:pt>
                <c:pt idx="1757">
                  <c:v>7.1700000000000001E-10</c:v>
                </c:pt>
                <c:pt idx="1758">
                  <c:v>7.0400000000000005E-10</c:v>
                </c:pt>
                <c:pt idx="1759">
                  <c:v>7.0400000000000005E-10</c:v>
                </c:pt>
                <c:pt idx="1760">
                  <c:v>7.0400000000000005E-10</c:v>
                </c:pt>
                <c:pt idx="1761">
                  <c:v>7.1600000000000001E-10</c:v>
                </c:pt>
                <c:pt idx="1762">
                  <c:v>7.5099999999999999E-10</c:v>
                </c:pt>
                <c:pt idx="1763">
                  <c:v>8.3600000000000001E-10</c:v>
                </c:pt>
                <c:pt idx="1764">
                  <c:v>7.5799999999999997E-10</c:v>
                </c:pt>
                <c:pt idx="1765">
                  <c:v>7.2599999999999997E-10</c:v>
                </c:pt>
                <c:pt idx="1766">
                  <c:v>7.2699999999999997E-10</c:v>
                </c:pt>
                <c:pt idx="1767">
                  <c:v>7.0900000000000003E-10</c:v>
                </c:pt>
                <c:pt idx="1768">
                  <c:v>7.1500000000000001E-10</c:v>
                </c:pt>
                <c:pt idx="1769">
                  <c:v>7.0600000000000004E-10</c:v>
                </c:pt>
                <c:pt idx="1770">
                  <c:v>6.9899999999999996E-10</c:v>
                </c:pt>
                <c:pt idx="1771">
                  <c:v>7.0400000000000005E-10</c:v>
                </c:pt>
                <c:pt idx="1772">
                  <c:v>7.0199999999999995E-10</c:v>
                </c:pt>
                <c:pt idx="1773">
                  <c:v>6.9599999999999997E-10</c:v>
                </c:pt>
                <c:pt idx="1774">
                  <c:v>7.0400000000000005E-10</c:v>
                </c:pt>
                <c:pt idx="1775">
                  <c:v>6.9999999999999996E-10</c:v>
                </c:pt>
                <c:pt idx="1776">
                  <c:v>6.9799999999999997E-10</c:v>
                </c:pt>
                <c:pt idx="1777">
                  <c:v>6.89E-10</c:v>
                </c:pt>
                <c:pt idx="1778">
                  <c:v>6.9E-10</c:v>
                </c:pt>
                <c:pt idx="1779">
                  <c:v>6.9299999999999999E-10</c:v>
                </c:pt>
                <c:pt idx="1780">
                  <c:v>6.88E-10</c:v>
                </c:pt>
                <c:pt idx="1781">
                  <c:v>6.9799999999999997E-10</c:v>
                </c:pt>
                <c:pt idx="1782">
                  <c:v>6.9199999999999999E-10</c:v>
                </c:pt>
                <c:pt idx="1783">
                  <c:v>6.9399999999999998E-10</c:v>
                </c:pt>
                <c:pt idx="1784">
                  <c:v>6.8500000000000001E-10</c:v>
                </c:pt>
                <c:pt idx="1785">
                  <c:v>6.9099999999999999E-10</c:v>
                </c:pt>
                <c:pt idx="1786">
                  <c:v>6.9699999999999997E-10</c:v>
                </c:pt>
                <c:pt idx="1787">
                  <c:v>7.0199999999999995E-10</c:v>
                </c:pt>
                <c:pt idx="1788">
                  <c:v>6.8100000000000003E-10</c:v>
                </c:pt>
                <c:pt idx="1789">
                  <c:v>6.9E-10</c:v>
                </c:pt>
                <c:pt idx="1790">
                  <c:v>6.9099999999999999E-10</c:v>
                </c:pt>
                <c:pt idx="1791">
                  <c:v>6.9199999999999999E-10</c:v>
                </c:pt>
                <c:pt idx="1792">
                  <c:v>6.8600000000000001E-10</c:v>
                </c:pt>
                <c:pt idx="1793">
                  <c:v>6.9E-10</c:v>
                </c:pt>
                <c:pt idx="1794">
                  <c:v>6.9099999999999999E-10</c:v>
                </c:pt>
                <c:pt idx="1795">
                  <c:v>6.9499999999999998E-10</c:v>
                </c:pt>
                <c:pt idx="1796">
                  <c:v>6.8700000000000001E-10</c:v>
                </c:pt>
                <c:pt idx="1797">
                  <c:v>6.9199999999999999E-10</c:v>
                </c:pt>
                <c:pt idx="1798">
                  <c:v>6.89E-10</c:v>
                </c:pt>
                <c:pt idx="1799">
                  <c:v>6.89E-10</c:v>
                </c:pt>
                <c:pt idx="1800">
                  <c:v>6.8100000000000003E-10</c:v>
                </c:pt>
                <c:pt idx="1801">
                  <c:v>6.7800000000000004E-10</c:v>
                </c:pt>
                <c:pt idx="1802">
                  <c:v>6.8400000000000002E-10</c:v>
                </c:pt>
                <c:pt idx="1803">
                  <c:v>6.9E-10</c:v>
                </c:pt>
                <c:pt idx="1804">
                  <c:v>6.8600000000000001E-10</c:v>
                </c:pt>
                <c:pt idx="1805">
                  <c:v>6.9299999999999999E-10</c:v>
                </c:pt>
                <c:pt idx="1806">
                  <c:v>7.1000000000000003E-10</c:v>
                </c:pt>
                <c:pt idx="1807">
                  <c:v>7.2E-10</c:v>
                </c:pt>
                <c:pt idx="1808">
                  <c:v>7.4500000000000001E-10</c:v>
                </c:pt>
                <c:pt idx="1809">
                  <c:v>7.3299999999999995E-10</c:v>
                </c:pt>
                <c:pt idx="1810">
                  <c:v>7.0400000000000005E-10</c:v>
                </c:pt>
                <c:pt idx="1811">
                  <c:v>6.8100000000000003E-10</c:v>
                </c:pt>
                <c:pt idx="1812">
                  <c:v>6.8200000000000002E-10</c:v>
                </c:pt>
                <c:pt idx="1813">
                  <c:v>6.9499999999999998E-10</c:v>
                </c:pt>
                <c:pt idx="1814">
                  <c:v>6.88E-10</c:v>
                </c:pt>
                <c:pt idx="1815">
                  <c:v>6.8400000000000002E-10</c:v>
                </c:pt>
                <c:pt idx="1816">
                  <c:v>6.89E-10</c:v>
                </c:pt>
                <c:pt idx="1817">
                  <c:v>6.8000000000000003E-10</c:v>
                </c:pt>
                <c:pt idx="1818">
                  <c:v>7.0099999999999996E-10</c:v>
                </c:pt>
                <c:pt idx="1819">
                  <c:v>6.8700000000000001E-10</c:v>
                </c:pt>
                <c:pt idx="1820">
                  <c:v>6.8600000000000001E-10</c:v>
                </c:pt>
                <c:pt idx="1821">
                  <c:v>6.89E-10</c:v>
                </c:pt>
                <c:pt idx="1822">
                  <c:v>6.9099999999999999E-10</c:v>
                </c:pt>
                <c:pt idx="1823">
                  <c:v>6.8100000000000003E-10</c:v>
                </c:pt>
                <c:pt idx="1824">
                  <c:v>6.89E-10</c:v>
                </c:pt>
                <c:pt idx="1825">
                  <c:v>6.7400000000000005E-10</c:v>
                </c:pt>
                <c:pt idx="1826">
                  <c:v>6.8300000000000002E-10</c:v>
                </c:pt>
                <c:pt idx="1827">
                  <c:v>6.7700000000000004E-10</c:v>
                </c:pt>
                <c:pt idx="1828">
                  <c:v>6.7600000000000004E-10</c:v>
                </c:pt>
                <c:pt idx="1829">
                  <c:v>6.7500000000000005E-10</c:v>
                </c:pt>
                <c:pt idx="1830">
                  <c:v>6.7500000000000005E-10</c:v>
                </c:pt>
                <c:pt idx="1831">
                  <c:v>6.7800000000000004E-10</c:v>
                </c:pt>
                <c:pt idx="1832">
                  <c:v>6.8200000000000002E-10</c:v>
                </c:pt>
                <c:pt idx="1833">
                  <c:v>6.8100000000000003E-10</c:v>
                </c:pt>
                <c:pt idx="1834">
                  <c:v>6.7700000000000004E-10</c:v>
                </c:pt>
                <c:pt idx="1835">
                  <c:v>6.8000000000000003E-10</c:v>
                </c:pt>
                <c:pt idx="1836">
                  <c:v>6.7099999999999996E-10</c:v>
                </c:pt>
                <c:pt idx="1837">
                  <c:v>6.6899999999999996E-10</c:v>
                </c:pt>
                <c:pt idx="1838">
                  <c:v>6.7400000000000005E-10</c:v>
                </c:pt>
                <c:pt idx="1839">
                  <c:v>6.7199999999999995E-10</c:v>
                </c:pt>
                <c:pt idx="1840">
                  <c:v>6.6999999999999996E-10</c:v>
                </c:pt>
                <c:pt idx="1841">
                  <c:v>6.7099999999999996E-10</c:v>
                </c:pt>
                <c:pt idx="1842">
                  <c:v>6.88E-10</c:v>
                </c:pt>
                <c:pt idx="1843">
                  <c:v>6.7900000000000003E-10</c:v>
                </c:pt>
                <c:pt idx="1844">
                  <c:v>6.7600000000000004E-10</c:v>
                </c:pt>
                <c:pt idx="1845">
                  <c:v>6.9599999999999997E-10</c:v>
                </c:pt>
                <c:pt idx="1846">
                  <c:v>6.8100000000000003E-10</c:v>
                </c:pt>
                <c:pt idx="1847">
                  <c:v>6.7600000000000004E-10</c:v>
                </c:pt>
                <c:pt idx="1848">
                  <c:v>6.7199999999999995E-10</c:v>
                </c:pt>
                <c:pt idx="1849">
                  <c:v>6.7099999999999996E-10</c:v>
                </c:pt>
                <c:pt idx="1850">
                  <c:v>6.7299999999999995E-10</c:v>
                </c:pt>
                <c:pt idx="1851">
                  <c:v>6.7600000000000004E-10</c:v>
                </c:pt>
                <c:pt idx="1852">
                  <c:v>6.6999999999999996E-10</c:v>
                </c:pt>
                <c:pt idx="1853">
                  <c:v>6.7299999999999995E-10</c:v>
                </c:pt>
                <c:pt idx="1854">
                  <c:v>6.7500000000000005E-10</c:v>
                </c:pt>
                <c:pt idx="1855">
                  <c:v>6.7600000000000004E-10</c:v>
                </c:pt>
                <c:pt idx="1856">
                  <c:v>6.8000000000000003E-10</c:v>
                </c:pt>
                <c:pt idx="1857">
                  <c:v>6.7800000000000004E-10</c:v>
                </c:pt>
                <c:pt idx="1858">
                  <c:v>6.8300000000000002E-10</c:v>
                </c:pt>
                <c:pt idx="1859">
                  <c:v>6.8000000000000003E-10</c:v>
                </c:pt>
                <c:pt idx="1860">
                  <c:v>6.7600000000000004E-10</c:v>
                </c:pt>
                <c:pt idx="1861">
                  <c:v>6.7500000000000005E-10</c:v>
                </c:pt>
                <c:pt idx="1862">
                  <c:v>6.7299999999999995E-10</c:v>
                </c:pt>
                <c:pt idx="1863">
                  <c:v>6.7099999999999996E-10</c:v>
                </c:pt>
                <c:pt idx="1864">
                  <c:v>6.59E-10</c:v>
                </c:pt>
                <c:pt idx="1865">
                  <c:v>6.7400000000000005E-10</c:v>
                </c:pt>
                <c:pt idx="1866">
                  <c:v>6.7099999999999996E-10</c:v>
                </c:pt>
                <c:pt idx="1867">
                  <c:v>6.6999999999999996E-10</c:v>
                </c:pt>
                <c:pt idx="1868">
                  <c:v>6.6499999999999998E-10</c:v>
                </c:pt>
                <c:pt idx="1869">
                  <c:v>6.7500000000000005E-10</c:v>
                </c:pt>
                <c:pt idx="1870">
                  <c:v>6.8000000000000003E-10</c:v>
                </c:pt>
                <c:pt idx="1871">
                  <c:v>6.7600000000000004E-10</c:v>
                </c:pt>
                <c:pt idx="1872">
                  <c:v>6.7700000000000004E-10</c:v>
                </c:pt>
                <c:pt idx="1873">
                  <c:v>6.7500000000000005E-10</c:v>
                </c:pt>
                <c:pt idx="1874">
                  <c:v>6.7199999999999995E-10</c:v>
                </c:pt>
                <c:pt idx="1875">
                  <c:v>6.8000000000000003E-10</c:v>
                </c:pt>
                <c:pt idx="1876">
                  <c:v>6.8200000000000002E-10</c:v>
                </c:pt>
                <c:pt idx="1877">
                  <c:v>6.7400000000000005E-10</c:v>
                </c:pt>
                <c:pt idx="1878">
                  <c:v>6.6699999999999997E-10</c:v>
                </c:pt>
                <c:pt idx="1879">
                  <c:v>6.7299999999999995E-10</c:v>
                </c:pt>
                <c:pt idx="1880">
                  <c:v>6.5500000000000001E-10</c:v>
                </c:pt>
                <c:pt idx="1881">
                  <c:v>6.6699999999999997E-10</c:v>
                </c:pt>
                <c:pt idx="1882">
                  <c:v>6.7400000000000005E-10</c:v>
                </c:pt>
                <c:pt idx="1883">
                  <c:v>6.7600000000000004E-10</c:v>
                </c:pt>
                <c:pt idx="1884">
                  <c:v>6.7299999999999995E-10</c:v>
                </c:pt>
                <c:pt idx="1885">
                  <c:v>6.6099999999999999E-10</c:v>
                </c:pt>
                <c:pt idx="1886">
                  <c:v>6.6799999999999997E-10</c:v>
                </c:pt>
                <c:pt idx="1887">
                  <c:v>6.7500000000000005E-10</c:v>
                </c:pt>
                <c:pt idx="1888">
                  <c:v>6.7400000000000005E-10</c:v>
                </c:pt>
                <c:pt idx="1889">
                  <c:v>6.7199999999999995E-10</c:v>
                </c:pt>
                <c:pt idx="1890">
                  <c:v>7.2999999999999996E-10</c:v>
                </c:pt>
                <c:pt idx="1891">
                  <c:v>7.5299999999999998E-10</c:v>
                </c:pt>
                <c:pt idx="1892">
                  <c:v>7.5599999999999997E-10</c:v>
                </c:pt>
                <c:pt idx="1893">
                  <c:v>7.2499999999999998E-10</c:v>
                </c:pt>
                <c:pt idx="1894">
                  <c:v>6.9499999999999998E-10</c:v>
                </c:pt>
                <c:pt idx="1895">
                  <c:v>6.7800000000000004E-10</c:v>
                </c:pt>
                <c:pt idx="1896">
                  <c:v>6.7500000000000005E-10</c:v>
                </c:pt>
                <c:pt idx="1897">
                  <c:v>6.7199999999999995E-10</c:v>
                </c:pt>
                <c:pt idx="1898">
                  <c:v>6.6099999999999999E-10</c:v>
                </c:pt>
                <c:pt idx="1899">
                  <c:v>6.7400000000000005E-10</c:v>
                </c:pt>
                <c:pt idx="1900">
                  <c:v>6.7299999999999995E-10</c:v>
                </c:pt>
                <c:pt idx="1901">
                  <c:v>6.58E-10</c:v>
                </c:pt>
                <c:pt idx="1902">
                  <c:v>6.7199999999999995E-10</c:v>
                </c:pt>
                <c:pt idx="1903">
                  <c:v>6.7400000000000005E-10</c:v>
                </c:pt>
                <c:pt idx="1904">
                  <c:v>6.7800000000000004E-10</c:v>
                </c:pt>
                <c:pt idx="1905">
                  <c:v>6.7600000000000004E-10</c:v>
                </c:pt>
                <c:pt idx="1906">
                  <c:v>6.6799999999999997E-10</c:v>
                </c:pt>
                <c:pt idx="1907">
                  <c:v>6.6799999999999997E-10</c:v>
                </c:pt>
                <c:pt idx="1908">
                  <c:v>6.7700000000000004E-10</c:v>
                </c:pt>
                <c:pt idx="1909">
                  <c:v>6.6699999999999997E-10</c:v>
                </c:pt>
                <c:pt idx="1910">
                  <c:v>6.6599999999999997E-10</c:v>
                </c:pt>
                <c:pt idx="1911">
                  <c:v>6.6799999999999997E-10</c:v>
                </c:pt>
                <c:pt idx="1912">
                  <c:v>6.7099999999999996E-10</c:v>
                </c:pt>
                <c:pt idx="1913">
                  <c:v>6.6799999999999997E-10</c:v>
                </c:pt>
                <c:pt idx="1914">
                  <c:v>6.58E-10</c:v>
                </c:pt>
                <c:pt idx="1915">
                  <c:v>6.6999999999999996E-10</c:v>
                </c:pt>
                <c:pt idx="1916">
                  <c:v>6.6799999999999997E-10</c:v>
                </c:pt>
                <c:pt idx="1917">
                  <c:v>6.7700000000000004E-10</c:v>
                </c:pt>
                <c:pt idx="1918">
                  <c:v>6.6899999999999996E-10</c:v>
                </c:pt>
                <c:pt idx="1919">
                  <c:v>6.6E-10</c:v>
                </c:pt>
                <c:pt idx="1920">
                  <c:v>6.7400000000000005E-10</c:v>
                </c:pt>
                <c:pt idx="1921">
                  <c:v>6.7299999999999995E-10</c:v>
                </c:pt>
                <c:pt idx="1922">
                  <c:v>6.7500000000000005E-10</c:v>
                </c:pt>
                <c:pt idx="1923">
                  <c:v>6.5700000000000001E-10</c:v>
                </c:pt>
                <c:pt idx="1924">
                  <c:v>6.7199999999999995E-10</c:v>
                </c:pt>
                <c:pt idx="1925">
                  <c:v>6.6599999999999997E-10</c:v>
                </c:pt>
                <c:pt idx="1926">
                  <c:v>6.7199999999999995E-10</c:v>
                </c:pt>
                <c:pt idx="1927">
                  <c:v>6.6099999999999999E-10</c:v>
                </c:pt>
                <c:pt idx="1928">
                  <c:v>6.7600000000000004E-10</c:v>
                </c:pt>
                <c:pt idx="1929">
                  <c:v>6.6099999999999999E-10</c:v>
                </c:pt>
                <c:pt idx="1930">
                  <c:v>6.6E-10</c:v>
                </c:pt>
                <c:pt idx="1931">
                  <c:v>6.6199999999999999E-10</c:v>
                </c:pt>
                <c:pt idx="1932">
                  <c:v>6.6199999999999999E-10</c:v>
                </c:pt>
                <c:pt idx="1933">
                  <c:v>6.6499999999999998E-10</c:v>
                </c:pt>
                <c:pt idx="1934">
                  <c:v>6.6399999999999998E-10</c:v>
                </c:pt>
                <c:pt idx="1935">
                  <c:v>6.5600000000000001E-10</c:v>
                </c:pt>
                <c:pt idx="1936">
                  <c:v>6.6399999999999998E-10</c:v>
                </c:pt>
                <c:pt idx="1937">
                  <c:v>6.5300000000000002E-10</c:v>
                </c:pt>
                <c:pt idx="1938">
                  <c:v>6.7700000000000004E-10</c:v>
                </c:pt>
                <c:pt idx="1939">
                  <c:v>6.7099999999999996E-10</c:v>
                </c:pt>
                <c:pt idx="1940">
                  <c:v>6.59E-10</c:v>
                </c:pt>
                <c:pt idx="1941">
                  <c:v>6.5700000000000001E-10</c:v>
                </c:pt>
                <c:pt idx="1942">
                  <c:v>6.6799999999999997E-10</c:v>
                </c:pt>
                <c:pt idx="1943">
                  <c:v>6.7400000000000005E-10</c:v>
                </c:pt>
                <c:pt idx="1944">
                  <c:v>6.6299999999999999E-10</c:v>
                </c:pt>
                <c:pt idx="1945">
                  <c:v>6.6899999999999996E-10</c:v>
                </c:pt>
                <c:pt idx="1946">
                  <c:v>6.6199999999999999E-10</c:v>
                </c:pt>
                <c:pt idx="1947">
                  <c:v>6.7099999999999996E-10</c:v>
                </c:pt>
                <c:pt idx="1948">
                  <c:v>6.6799999999999997E-10</c:v>
                </c:pt>
                <c:pt idx="1949">
                  <c:v>6.6599999999999997E-10</c:v>
                </c:pt>
                <c:pt idx="1950">
                  <c:v>6.7199999999999995E-10</c:v>
                </c:pt>
                <c:pt idx="1951">
                  <c:v>6.7800000000000004E-10</c:v>
                </c:pt>
                <c:pt idx="1952">
                  <c:v>6.7600000000000004E-10</c:v>
                </c:pt>
                <c:pt idx="1953">
                  <c:v>6.7500000000000005E-10</c:v>
                </c:pt>
                <c:pt idx="1954">
                  <c:v>6.7700000000000004E-10</c:v>
                </c:pt>
                <c:pt idx="1955">
                  <c:v>6.6099999999999999E-10</c:v>
                </c:pt>
                <c:pt idx="1956">
                  <c:v>6.6999999999999996E-10</c:v>
                </c:pt>
                <c:pt idx="1957">
                  <c:v>6.6399999999999998E-10</c:v>
                </c:pt>
                <c:pt idx="1958">
                  <c:v>6.6799999999999997E-10</c:v>
                </c:pt>
                <c:pt idx="1959">
                  <c:v>6.6699999999999997E-10</c:v>
                </c:pt>
                <c:pt idx="1960">
                  <c:v>6.6E-10</c:v>
                </c:pt>
                <c:pt idx="1961">
                  <c:v>6.6E-10</c:v>
                </c:pt>
                <c:pt idx="1962">
                  <c:v>6.6899999999999996E-10</c:v>
                </c:pt>
                <c:pt idx="1963">
                  <c:v>6.6299999999999999E-10</c:v>
                </c:pt>
                <c:pt idx="1964">
                  <c:v>6.7099999999999996E-10</c:v>
                </c:pt>
                <c:pt idx="1965">
                  <c:v>6.6699999999999997E-10</c:v>
                </c:pt>
                <c:pt idx="1966">
                  <c:v>6.6999999999999996E-10</c:v>
                </c:pt>
                <c:pt idx="1967">
                  <c:v>6.6399999999999998E-10</c:v>
                </c:pt>
                <c:pt idx="1968">
                  <c:v>6.9099999999999999E-10</c:v>
                </c:pt>
                <c:pt idx="1969">
                  <c:v>8.5299999999999995E-10</c:v>
                </c:pt>
                <c:pt idx="1970">
                  <c:v>8.7799999999999997E-10</c:v>
                </c:pt>
                <c:pt idx="1971">
                  <c:v>8.5199999999999995E-10</c:v>
                </c:pt>
                <c:pt idx="1972">
                  <c:v>8.0600000000000001E-10</c:v>
                </c:pt>
                <c:pt idx="1973">
                  <c:v>7.3700000000000004E-10</c:v>
                </c:pt>
                <c:pt idx="1974">
                  <c:v>6.8200000000000002E-10</c:v>
                </c:pt>
                <c:pt idx="1975">
                  <c:v>6.6599999999999997E-10</c:v>
                </c:pt>
                <c:pt idx="1976">
                  <c:v>6.6299999999999999E-10</c:v>
                </c:pt>
                <c:pt idx="1977">
                  <c:v>6.6999999999999996E-10</c:v>
                </c:pt>
                <c:pt idx="1978">
                  <c:v>6.6499999999999998E-10</c:v>
                </c:pt>
                <c:pt idx="1979">
                  <c:v>6.6099999999999999E-10</c:v>
                </c:pt>
                <c:pt idx="1980">
                  <c:v>6.6399999999999998E-10</c:v>
                </c:pt>
                <c:pt idx="1981">
                  <c:v>6.5300000000000002E-10</c:v>
                </c:pt>
                <c:pt idx="1982">
                  <c:v>6.6E-10</c:v>
                </c:pt>
                <c:pt idx="1983">
                  <c:v>6.58E-10</c:v>
                </c:pt>
                <c:pt idx="1984">
                  <c:v>6.6599999999999997E-10</c:v>
                </c:pt>
                <c:pt idx="1985">
                  <c:v>6.6599999999999997E-10</c:v>
                </c:pt>
                <c:pt idx="1986">
                  <c:v>6.6E-10</c:v>
                </c:pt>
                <c:pt idx="1987">
                  <c:v>6.7099999999999996E-10</c:v>
                </c:pt>
                <c:pt idx="1988">
                  <c:v>6.6699999999999997E-10</c:v>
                </c:pt>
                <c:pt idx="1989">
                  <c:v>6.6299999999999999E-10</c:v>
                </c:pt>
                <c:pt idx="1990">
                  <c:v>6.6899999999999996E-10</c:v>
                </c:pt>
                <c:pt idx="1991">
                  <c:v>6.58E-10</c:v>
                </c:pt>
                <c:pt idx="1992">
                  <c:v>6.6199999999999999E-10</c:v>
                </c:pt>
                <c:pt idx="1993">
                  <c:v>6.6599999999999997E-10</c:v>
                </c:pt>
                <c:pt idx="1994">
                  <c:v>6.6399999999999998E-10</c:v>
                </c:pt>
                <c:pt idx="1995">
                  <c:v>6.59E-10</c:v>
                </c:pt>
                <c:pt idx="1996">
                  <c:v>6.6299999999999999E-10</c:v>
                </c:pt>
                <c:pt idx="1997">
                  <c:v>6.6599999999999997E-10</c:v>
                </c:pt>
                <c:pt idx="1998">
                  <c:v>6.6799999999999997E-10</c:v>
                </c:pt>
                <c:pt idx="1999">
                  <c:v>6.6399999999999998E-10</c:v>
                </c:pt>
                <c:pt idx="2000">
                  <c:v>6.6E-10</c:v>
                </c:pt>
                <c:pt idx="2001">
                  <c:v>6.6099999999999999E-10</c:v>
                </c:pt>
                <c:pt idx="2002">
                  <c:v>6.5500000000000001E-10</c:v>
                </c:pt>
                <c:pt idx="2003">
                  <c:v>6.5500000000000001E-10</c:v>
                </c:pt>
                <c:pt idx="2004">
                  <c:v>6.5700000000000001E-10</c:v>
                </c:pt>
                <c:pt idx="2005">
                  <c:v>6.6099999999999999E-10</c:v>
                </c:pt>
                <c:pt idx="2006">
                  <c:v>6.6599999999999997E-10</c:v>
                </c:pt>
                <c:pt idx="2007">
                  <c:v>6.6799999999999997E-10</c:v>
                </c:pt>
                <c:pt idx="2008">
                  <c:v>6.6199999999999999E-10</c:v>
                </c:pt>
                <c:pt idx="2009">
                  <c:v>6.6299999999999999E-10</c:v>
                </c:pt>
                <c:pt idx="2010">
                  <c:v>6.58E-10</c:v>
                </c:pt>
                <c:pt idx="2011">
                  <c:v>6.6499999999999998E-10</c:v>
                </c:pt>
                <c:pt idx="2012">
                  <c:v>6.6E-10</c:v>
                </c:pt>
                <c:pt idx="2013">
                  <c:v>6.5700000000000001E-10</c:v>
                </c:pt>
                <c:pt idx="2014">
                  <c:v>6.5600000000000001E-10</c:v>
                </c:pt>
                <c:pt idx="2015">
                  <c:v>6.6599999999999997E-10</c:v>
                </c:pt>
                <c:pt idx="2016">
                  <c:v>6.6299999999999999E-10</c:v>
                </c:pt>
                <c:pt idx="2017">
                  <c:v>6.6299999999999999E-10</c:v>
                </c:pt>
                <c:pt idx="2018">
                  <c:v>6.6E-10</c:v>
                </c:pt>
                <c:pt idx="2019">
                  <c:v>6.7199999999999995E-10</c:v>
                </c:pt>
                <c:pt idx="2020">
                  <c:v>6.5600000000000001E-10</c:v>
                </c:pt>
                <c:pt idx="2021">
                  <c:v>6.6299999999999999E-10</c:v>
                </c:pt>
                <c:pt idx="2022">
                  <c:v>6.6899999999999996E-10</c:v>
                </c:pt>
                <c:pt idx="2023">
                  <c:v>6.6399999999999998E-10</c:v>
                </c:pt>
                <c:pt idx="2024">
                  <c:v>6.6299999999999999E-10</c:v>
                </c:pt>
                <c:pt idx="2025">
                  <c:v>6.6199999999999999E-10</c:v>
                </c:pt>
                <c:pt idx="2026">
                  <c:v>6.6599999999999997E-10</c:v>
                </c:pt>
                <c:pt idx="2027">
                  <c:v>6.5200000000000002E-10</c:v>
                </c:pt>
                <c:pt idx="2028">
                  <c:v>6.6E-10</c:v>
                </c:pt>
                <c:pt idx="2029">
                  <c:v>6.5700000000000001E-10</c:v>
                </c:pt>
                <c:pt idx="2030">
                  <c:v>6.4700000000000004E-10</c:v>
                </c:pt>
                <c:pt idx="2031">
                  <c:v>6.5300000000000002E-10</c:v>
                </c:pt>
                <c:pt idx="2032">
                  <c:v>6.6099999999999999E-10</c:v>
                </c:pt>
                <c:pt idx="2033">
                  <c:v>6.9299999999999999E-10</c:v>
                </c:pt>
                <c:pt idx="2034">
                  <c:v>7.2599999999999997E-10</c:v>
                </c:pt>
                <c:pt idx="2035">
                  <c:v>7.4400000000000002E-10</c:v>
                </c:pt>
                <c:pt idx="2036">
                  <c:v>7.4000000000000003E-10</c:v>
                </c:pt>
                <c:pt idx="2037">
                  <c:v>7.2199999999999999E-10</c:v>
                </c:pt>
                <c:pt idx="2038">
                  <c:v>6.6899999999999996E-10</c:v>
                </c:pt>
                <c:pt idx="2039">
                  <c:v>6.58E-10</c:v>
                </c:pt>
                <c:pt idx="2040">
                  <c:v>6.5700000000000001E-10</c:v>
                </c:pt>
                <c:pt idx="2041">
                  <c:v>6.4600000000000004E-10</c:v>
                </c:pt>
                <c:pt idx="2042">
                  <c:v>6.6399999999999998E-10</c:v>
                </c:pt>
                <c:pt idx="2043">
                  <c:v>6.6799999999999997E-10</c:v>
                </c:pt>
                <c:pt idx="2044">
                  <c:v>6.6E-10</c:v>
                </c:pt>
                <c:pt idx="2045">
                  <c:v>6.6099999999999999E-10</c:v>
                </c:pt>
                <c:pt idx="2046">
                  <c:v>6.6099999999999999E-10</c:v>
                </c:pt>
                <c:pt idx="2047">
                  <c:v>6.5300000000000002E-10</c:v>
                </c:pt>
                <c:pt idx="2048">
                  <c:v>6.5600000000000001E-10</c:v>
                </c:pt>
                <c:pt idx="2049">
                  <c:v>6.6E-10</c:v>
                </c:pt>
                <c:pt idx="2050">
                  <c:v>6.5600000000000001E-10</c:v>
                </c:pt>
                <c:pt idx="2051">
                  <c:v>6.5500000000000001E-10</c:v>
                </c:pt>
                <c:pt idx="2052">
                  <c:v>6.5300000000000002E-10</c:v>
                </c:pt>
                <c:pt idx="2053">
                  <c:v>6.5400000000000002E-10</c:v>
                </c:pt>
                <c:pt idx="2054">
                  <c:v>6.59E-10</c:v>
                </c:pt>
                <c:pt idx="2055">
                  <c:v>6.6E-10</c:v>
                </c:pt>
                <c:pt idx="2056">
                  <c:v>6.5200000000000002E-10</c:v>
                </c:pt>
                <c:pt idx="2057">
                  <c:v>6.5500000000000001E-10</c:v>
                </c:pt>
                <c:pt idx="2058">
                  <c:v>6.5600000000000001E-10</c:v>
                </c:pt>
                <c:pt idx="2059">
                  <c:v>6.4900000000000003E-10</c:v>
                </c:pt>
                <c:pt idx="2060">
                  <c:v>6.6199999999999999E-10</c:v>
                </c:pt>
                <c:pt idx="2061">
                  <c:v>6.58E-10</c:v>
                </c:pt>
                <c:pt idx="2062">
                  <c:v>6.6199999999999999E-10</c:v>
                </c:pt>
                <c:pt idx="2063">
                  <c:v>6.5000000000000003E-10</c:v>
                </c:pt>
                <c:pt idx="2064">
                  <c:v>6.5200000000000002E-10</c:v>
                </c:pt>
                <c:pt idx="2065">
                  <c:v>6.6099999999999999E-10</c:v>
                </c:pt>
                <c:pt idx="2066">
                  <c:v>6.6799999999999997E-10</c:v>
                </c:pt>
                <c:pt idx="2067">
                  <c:v>6.59E-10</c:v>
                </c:pt>
                <c:pt idx="2068">
                  <c:v>6.58E-10</c:v>
                </c:pt>
                <c:pt idx="2069">
                  <c:v>6.6E-10</c:v>
                </c:pt>
                <c:pt idx="2070">
                  <c:v>6.5700000000000001E-10</c:v>
                </c:pt>
                <c:pt idx="2071">
                  <c:v>6.6599999999999997E-10</c:v>
                </c:pt>
                <c:pt idx="2072">
                  <c:v>6.6799999999999997E-10</c:v>
                </c:pt>
                <c:pt idx="2073">
                  <c:v>6.59E-10</c:v>
                </c:pt>
                <c:pt idx="2074">
                  <c:v>6.6499999999999998E-10</c:v>
                </c:pt>
                <c:pt idx="2075">
                  <c:v>6.5100000000000003E-10</c:v>
                </c:pt>
                <c:pt idx="2076">
                  <c:v>6.5500000000000001E-10</c:v>
                </c:pt>
                <c:pt idx="2077">
                  <c:v>6.6499999999999998E-10</c:v>
                </c:pt>
                <c:pt idx="2078">
                  <c:v>6.5700000000000001E-10</c:v>
                </c:pt>
                <c:pt idx="2079">
                  <c:v>6.5000000000000003E-10</c:v>
                </c:pt>
                <c:pt idx="2080">
                  <c:v>6.6E-10</c:v>
                </c:pt>
                <c:pt idx="2081">
                  <c:v>6.5100000000000003E-10</c:v>
                </c:pt>
                <c:pt idx="2082">
                  <c:v>6.4800000000000004E-10</c:v>
                </c:pt>
                <c:pt idx="2083">
                  <c:v>6.6499999999999998E-10</c:v>
                </c:pt>
                <c:pt idx="2084">
                  <c:v>6.5400000000000002E-10</c:v>
                </c:pt>
                <c:pt idx="2085">
                  <c:v>6.4700000000000004E-10</c:v>
                </c:pt>
                <c:pt idx="2086">
                  <c:v>6.6299999999999999E-10</c:v>
                </c:pt>
                <c:pt idx="2087">
                  <c:v>6.6599999999999997E-10</c:v>
                </c:pt>
                <c:pt idx="2088">
                  <c:v>6.4900000000000003E-10</c:v>
                </c:pt>
                <c:pt idx="2089">
                  <c:v>6.6699999999999997E-10</c:v>
                </c:pt>
                <c:pt idx="2090">
                  <c:v>6.5700000000000001E-10</c:v>
                </c:pt>
                <c:pt idx="2091">
                  <c:v>6.4900000000000003E-10</c:v>
                </c:pt>
                <c:pt idx="2092">
                  <c:v>6.5600000000000001E-10</c:v>
                </c:pt>
                <c:pt idx="2093">
                  <c:v>6.5100000000000003E-10</c:v>
                </c:pt>
                <c:pt idx="2094">
                  <c:v>6.6E-10</c:v>
                </c:pt>
                <c:pt idx="2095">
                  <c:v>6.5700000000000001E-10</c:v>
                </c:pt>
                <c:pt idx="2096">
                  <c:v>6.5200000000000002E-10</c:v>
                </c:pt>
                <c:pt idx="2097">
                  <c:v>6.5300000000000002E-10</c:v>
                </c:pt>
                <c:pt idx="2098">
                  <c:v>6.5500000000000001E-10</c:v>
                </c:pt>
                <c:pt idx="2099">
                  <c:v>6.5100000000000003E-10</c:v>
                </c:pt>
                <c:pt idx="2100">
                  <c:v>6.6399999999999998E-10</c:v>
                </c:pt>
                <c:pt idx="2101">
                  <c:v>6.7299999999999995E-10</c:v>
                </c:pt>
                <c:pt idx="2102">
                  <c:v>6.8500000000000001E-10</c:v>
                </c:pt>
                <c:pt idx="2103">
                  <c:v>6.6699999999999997E-10</c:v>
                </c:pt>
                <c:pt idx="2104">
                  <c:v>6.59E-10</c:v>
                </c:pt>
                <c:pt idx="2105">
                  <c:v>6.4700000000000004E-10</c:v>
                </c:pt>
                <c:pt idx="2106">
                  <c:v>6.5000000000000003E-10</c:v>
                </c:pt>
                <c:pt idx="2107">
                  <c:v>6.4700000000000004E-10</c:v>
                </c:pt>
                <c:pt idx="2108">
                  <c:v>6.5200000000000002E-10</c:v>
                </c:pt>
                <c:pt idx="2109">
                  <c:v>6.6199999999999999E-10</c:v>
                </c:pt>
                <c:pt idx="2110">
                  <c:v>6.5700000000000001E-10</c:v>
                </c:pt>
                <c:pt idx="2111">
                  <c:v>6.7600000000000004E-10</c:v>
                </c:pt>
                <c:pt idx="2112">
                  <c:v>6.6799999999999997E-10</c:v>
                </c:pt>
                <c:pt idx="2113">
                  <c:v>6.6E-10</c:v>
                </c:pt>
                <c:pt idx="2114">
                  <c:v>6.6099999999999999E-10</c:v>
                </c:pt>
                <c:pt idx="2115">
                  <c:v>6.58E-10</c:v>
                </c:pt>
                <c:pt idx="2116">
                  <c:v>6.6E-10</c:v>
                </c:pt>
                <c:pt idx="2117">
                  <c:v>6.7099999999999996E-10</c:v>
                </c:pt>
                <c:pt idx="2118">
                  <c:v>6.6199999999999999E-10</c:v>
                </c:pt>
                <c:pt idx="2119">
                  <c:v>6.6E-10</c:v>
                </c:pt>
                <c:pt idx="2120">
                  <c:v>6.5700000000000001E-10</c:v>
                </c:pt>
                <c:pt idx="2121">
                  <c:v>6.6799999999999997E-10</c:v>
                </c:pt>
                <c:pt idx="2122">
                  <c:v>6.6299999999999999E-10</c:v>
                </c:pt>
                <c:pt idx="2123">
                  <c:v>6.5100000000000003E-10</c:v>
                </c:pt>
                <c:pt idx="2124">
                  <c:v>6.59E-10</c:v>
                </c:pt>
                <c:pt idx="2125">
                  <c:v>6.6699999999999997E-10</c:v>
                </c:pt>
                <c:pt idx="2126">
                  <c:v>6.6499999999999998E-10</c:v>
                </c:pt>
                <c:pt idx="2127">
                  <c:v>7.0099999999999996E-10</c:v>
                </c:pt>
                <c:pt idx="2128">
                  <c:v>7.1400000000000002E-10</c:v>
                </c:pt>
                <c:pt idx="2129">
                  <c:v>6.9099999999999999E-10</c:v>
                </c:pt>
                <c:pt idx="2130">
                  <c:v>6.6299999999999999E-10</c:v>
                </c:pt>
                <c:pt idx="2131">
                  <c:v>6.4700000000000004E-10</c:v>
                </c:pt>
                <c:pt idx="2132">
                  <c:v>6.5500000000000001E-10</c:v>
                </c:pt>
                <c:pt idx="2133">
                  <c:v>6.5300000000000002E-10</c:v>
                </c:pt>
                <c:pt idx="2134">
                  <c:v>6.6199999999999999E-10</c:v>
                </c:pt>
                <c:pt idx="2135">
                  <c:v>6.6099999999999999E-10</c:v>
                </c:pt>
                <c:pt idx="2136">
                  <c:v>6.6499999999999998E-10</c:v>
                </c:pt>
                <c:pt idx="2137">
                  <c:v>6.6399999999999998E-10</c:v>
                </c:pt>
                <c:pt idx="2138">
                  <c:v>6.6099999999999999E-10</c:v>
                </c:pt>
                <c:pt idx="2139">
                  <c:v>6.5600000000000001E-10</c:v>
                </c:pt>
                <c:pt idx="2140">
                  <c:v>6.5600000000000001E-10</c:v>
                </c:pt>
                <c:pt idx="2141">
                  <c:v>6.6299999999999999E-10</c:v>
                </c:pt>
                <c:pt idx="2142">
                  <c:v>6.58E-10</c:v>
                </c:pt>
                <c:pt idx="2143">
                  <c:v>6.5700000000000001E-10</c:v>
                </c:pt>
                <c:pt idx="2144">
                  <c:v>6.59E-10</c:v>
                </c:pt>
                <c:pt idx="2145">
                  <c:v>6.6299999999999999E-10</c:v>
                </c:pt>
                <c:pt idx="2146">
                  <c:v>6.7299999999999995E-10</c:v>
                </c:pt>
                <c:pt idx="2147">
                  <c:v>6.7500000000000005E-10</c:v>
                </c:pt>
                <c:pt idx="2148">
                  <c:v>6.6299999999999999E-10</c:v>
                </c:pt>
                <c:pt idx="2149">
                  <c:v>6.6299999999999999E-10</c:v>
                </c:pt>
                <c:pt idx="2150">
                  <c:v>6.5300000000000002E-10</c:v>
                </c:pt>
                <c:pt idx="2151">
                  <c:v>6.58E-10</c:v>
                </c:pt>
                <c:pt idx="2152">
                  <c:v>6.6399999999999998E-10</c:v>
                </c:pt>
                <c:pt idx="2153">
                  <c:v>6.5500000000000001E-10</c:v>
                </c:pt>
                <c:pt idx="2154">
                  <c:v>6.5300000000000002E-10</c:v>
                </c:pt>
                <c:pt idx="2155">
                  <c:v>6.6199999999999999E-10</c:v>
                </c:pt>
                <c:pt idx="2156">
                  <c:v>6.5600000000000001E-10</c:v>
                </c:pt>
                <c:pt idx="2157">
                  <c:v>6.5100000000000003E-10</c:v>
                </c:pt>
                <c:pt idx="2158">
                  <c:v>6.5700000000000001E-10</c:v>
                </c:pt>
                <c:pt idx="2159">
                  <c:v>6.5600000000000001E-10</c:v>
                </c:pt>
                <c:pt idx="2160">
                  <c:v>6.5100000000000003E-10</c:v>
                </c:pt>
                <c:pt idx="2161">
                  <c:v>6.5200000000000002E-10</c:v>
                </c:pt>
                <c:pt idx="2162">
                  <c:v>6.58E-10</c:v>
                </c:pt>
                <c:pt idx="2163">
                  <c:v>6.58E-10</c:v>
                </c:pt>
                <c:pt idx="2164">
                  <c:v>6.58E-10</c:v>
                </c:pt>
                <c:pt idx="2165">
                  <c:v>6.4400000000000005E-10</c:v>
                </c:pt>
                <c:pt idx="2166">
                  <c:v>6.5200000000000002E-10</c:v>
                </c:pt>
                <c:pt idx="2167">
                  <c:v>6.6099999999999999E-10</c:v>
                </c:pt>
                <c:pt idx="2168">
                  <c:v>6.5100000000000003E-10</c:v>
                </c:pt>
                <c:pt idx="2169">
                  <c:v>6.6099999999999999E-10</c:v>
                </c:pt>
                <c:pt idx="2170">
                  <c:v>6.59E-10</c:v>
                </c:pt>
                <c:pt idx="2171">
                  <c:v>6.4299999999999995E-10</c:v>
                </c:pt>
                <c:pt idx="2172">
                  <c:v>6.5400000000000002E-10</c:v>
                </c:pt>
                <c:pt idx="2173">
                  <c:v>6.4299999999999995E-10</c:v>
                </c:pt>
                <c:pt idx="2174">
                  <c:v>6.58E-10</c:v>
                </c:pt>
                <c:pt idx="2175">
                  <c:v>6.6199999999999999E-10</c:v>
                </c:pt>
                <c:pt idx="2176">
                  <c:v>6.59E-10</c:v>
                </c:pt>
                <c:pt idx="2177">
                  <c:v>6.5300000000000002E-10</c:v>
                </c:pt>
                <c:pt idx="2178">
                  <c:v>6.59E-10</c:v>
                </c:pt>
                <c:pt idx="2179">
                  <c:v>6.6999999999999996E-10</c:v>
                </c:pt>
                <c:pt idx="2180">
                  <c:v>6.6999999999999996E-10</c:v>
                </c:pt>
                <c:pt idx="2181">
                  <c:v>6.6399999999999998E-10</c:v>
                </c:pt>
                <c:pt idx="2182">
                  <c:v>6.6599999999999997E-10</c:v>
                </c:pt>
                <c:pt idx="2183">
                  <c:v>6.6599999999999997E-10</c:v>
                </c:pt>
                <c:pt idx="2184">
                  <c:v>6.6199999999999999E-10</c:v>
                </c:pt>
                <c:pt idx="2185">
                  <c:v>6.6E-10</c:v>
                </c:pt>
                <c:pt idx="2186">
                  <c:v>6.58E-10</c:v>
                </c:pt>
                <c:pt idx="2187">
                  <c:v>6.6399999999999998E-10</c:v>
                </c:pt>
                <c:pt idx="2188">
                  <c:v>6.8300000000000002E-10</c:v>
                </c:pt>
                <c:pt idx="2189">
                  <c:v>6.8300000000000002E-10</c:v>
                </c:pt>
                <c:pt idx="2190">
                  <c:v>6.7299999999999995E-10</c:v>
                </c:pt>
                <c:pt idx="2191">
                  <c:v>6.7400000000000005E-10</c:v>
                </c:pt>
                <c:pt idx="2192">
                  <c:v>6.6799999999999997E-10</c:v>
                </c:pt>
                <c:pt idx="2193">
                  <c:v>6.6299999999999999E-10</c:v>
                </c:pt>
                <c:pt idx="2194">
                  <c:v>6.6E-10</c:v>
                </c:pt>
                <c:pt idx="2195">
                  <c:v>6.7099999999999996E-10</c:v>
                </c:pt>
                <c:pt idx="2196">
                  <c:v>6.6399999999999998E-10</c:v>
                </c:pt>
                <c:pt idx="2197">
                  <c:v>6.6E-10</c:v>
                </c:pt>
                <c:pt idx="2198">
                  <c:v>6.6499999999999998E-10</c:v>
                </c:pt>
                <c:pt idx="2199">
                  <c:v>6.5400000000000002E-10</c:v>
                </c:pt>
                <c:pt idx="2200">
                  <c:v>6.5700000000000001E-10</c:v>
                </c:pt>
                <c:pt idx="2201">
                  <c:v>6.6199999999999999E-10</c:v>
                </c:pt>
                <c:pt idx="2202">
                  <c:v>6.4800000000000004E-10</c:v>
                </c:pt>
                <c:pt idx="2203">
                  <c:v>6.5100000000000003E-10</c:v>
                </c:pt>
                <c:pt idx="2204">
                  <c:v>6.5200000000000002E-10</c:v>
                </c:pt>
                <c:pt idx="2205">
                  <c:v>6.5200000000000002E-10</c:v>
                </c:pt>
                <c:pt idx="2206">
                  <c:v>6.59E-10</c:v>
                </c:pt>
                <c:pt idx="2207">
                  <c:v>6.5700000000000001E-10</c:v>
                </c:pt>
                <c:pt idx="2208">
                  <c:v>6.5400000000000002E-10</c:v>
                </c:pt>
                <c:pt idx="2209">
                  <c:v>6.7600000000000004E-10</c:v>
                </c:pt>
                <c:pt idx="2210">
                  <c:v>6.6599999999999997E-10</c:v>
                </c:pt>
                <c:pt idx="2211">
                  <c:v>6.5600000000000001E-10</c:v>
                </c:pt>
                <c:pt idx="2212">
                  <c:v>6.6199999999999999E-10</c:v>
                </c:pt>
                <c:pt idx="2213">
                  <c:v>6.5500000000000001E-10</c:v>
                </c:pt>
                <c:pt idx="2214">
                  <c:v>6.5500000000000001E-10</c:v>
                </c:pt>
                <c:pt idx="2215">
                  <c:v>6.5700000000000001E-10</c:v>
                </c:pt>
                <c:pt idx="2216">
                  <c:v>6.6E-10</c:v>
                </c:pt>
                <c:pt idx="2217">
                  <c:v>6.6299999999999999E-10</c:v>
                </c:pt>
                <c:pt idx="2218">
                  <c:v>6.6E-10</c:v>
                </c:pt>
                <c:pt idx="2219">
                  <c:v>6.5300000000000002E-10</c:v>
                </c:pt>
                <c:pt idx="2220">
                  <c:v>6.6099999999999999E-10</c:v>
                </c:pt>
                <c:pt idx="2221">
                  <c:v>6.5300000000000002E-10</c:v>
                </c:pt>
                <c:pt idx="2222">
                  <c:v>6.59E-10</c:v>
                </c:pt>
                <c:pt idx="2223">
                  <c:v>6.6499999999999998E-10</c:v>
                </c:pt>
                <c:pt idx="2224">
                  <c:v>6.6699999999999997E-10</c:v>
                </c:pt>
                <c:pt idx="2225">
                  <c:v>6.6899999999999996E-10</c:v>
                </c:pt>
                <c:pt idx="2226">
                  <c:v>6.6699999999999997E-10</c:v>
                </c:pt>
                <c:pt idx="2227">
                  <c:v>6.6499999999999998E-10</c:v>
                </c:pt>
                <c:pt idx="2228">
                  <c:v>6.6699999999999997E-10</c:v>
                </c:pt>
                <c:pt idx="2229">
                  <c:v>6.6199999999999999E-10</c:v>
                </c:pt>
                <c:pt idx="2230">
                  <c:v>6.6699999999999997E-10</c:v>
                </c:pt>
                <c:pt idx="2231">
                  <c:v>6.7299999999999995E-10</c:v>
                </c:pt>
                <c:pt idx="2232">
                  <c:v>6.6799999999999997E-10</c:v>
                </c:pt>
                <c:pt idx="2233">
                  <c:v>6.6E-10</c:v>
                </c:pt>
                <c:pt idx="2234">
                  <c:v>6.58E-10</c:v>
                </c:pt>
                <c:pt idx="2235">
                  <c:v>6.5400000000000002E-10</c:v>
                </c:pt>
                <c:pt idx="2236">
                  <c:v>6.6499999999999998E-10</c:v>
                </c:pt>
                <c:pt idx="2237">
                  <c:v>6.5700000000000001E-10</c:v>
                </c:pt>
                <c:pt idx="2238">
                  <c:v>6.6E-10</c:v>
                </c:pt>
                <c:pt idx="2239">
                  <c:v>6.8100000000000003E-10</c:v>
                </c:pt>
                <c:pt idx="2240">
                  <c:v>6.59E-10</c:v>
                </c:pt>
                <c:pt idx="2241">
                  <c:v>6.6199999999999999E-10</c:v>
                </c:pt>
                <c:pt idx="2242">
                  <c:v>6.5400000000000002E-10</c:v>
                </c:pt>
                <c:pt idx="2243">
                  <c:v>6.5300000000000002E-10</c:v>
                </c:pt>
                <c:pt idx="2244">
                  <c:v>6.6599999999999997E-10</c:v>
                </c:pt>
                <c:pt idx="2245">
                  <c:v>6.6599999999999997E-10</c:v>
                </c:pt>
                <c:pt idx="2246">
                  <c:v>6.6399999999999998E-10</c:v>
                </c:pt>
                <c:pt idx="2247">
                  <c:v>6.6199999999999999E-10</c:v>
                </c:pt>
                <c:pt idx="2248">
                  <c:v>6.59E-10</c:v>
                </c:pt>
                <c:pt idx="2249">
                  <c:v>6.6E-10</c:v>
                </c:pt>
                <c:pt idx="2250">
                  <c:v>6.5600000000000001E-10</c:v>
                </c:pt>
                <c:pt idx="2251">
                  <c:v>6.6E-10</c:v>
                </c:pt>
                <c:pt idx="2252">
                  <c:v>6.6499999999999998E-10</c:v>
                </c:pt>
                <c:pt idx="2253">
                  <c:v>6.6299999999999999E-10</c:v>
                </c:pt>
                <c:pt idx="2254">
                  <c:v>6.6099999999999999E-10</c:v>
                </c:pt>
                <c:pt idx="2255">
                  <c:v>6.6399999999999998E-10</c:v>
                </c:pt>
                <c:pt idx="2256">
                  <c:v>6.5700000000000001E-10</c:v>
                </c:pt>
                <c:pt idx="2257">
                  <c:v>6.59E-10</c:v>
                </c:pt>
                <c:pt idx="2258">
                  <c:v>6.6099999999999999E-10</c:v>
                </c:pt>
                <c:pt idx="2259">
                  <c:v>6.7400000000000005E-10</c:v>
                </c:pt>
                <c:pt idx="2260">
                  <c:v>6.6099999999999999E-10</c:v>
                </c:pt>
                <c:pt idx="2261">
                  <c:v>6.6799999999999997E-10</c:v>
                </c:pt>
                <c:pt idx="2262">
                  <c:v>6.6299999999999999E-10</c:v>
                </c:pt>
                <c:pt idx="2263">
                  <c:v>6.6299999999999999E-10</c:v>
                </c:pt>
                <c:pt idx="2264">
                  <c:v>6.5500000000000001E-10</c:v>
                </c:pt>
                <c:pt idx="2265">
                  <c:v>6.4900000000000003E-10</c:v>
                </c:pt>
                <c:pt idx="2266">
                  <c:v>6.6399999999999998E-10</c:v>
                </c:pt>
                <c:pt idx="2267">
                  <c:v>6.4900000000000003E-10</c:v>
                </c:pt>
                <c:pt idx="2268">
                  <c:v>6.59E-10</c:v>
                </c:pt>
                <c:pt idx="2269">
                  <c:v>6.5100000000000003E-10</c:v>
                </c:pt>
                <c:pt idx="2270">
                  <c:v>6.5400000000000002E-10</c:v>
                </c:pt>
                <c:pt idx="2271">
                  <c:v>6.5700000000000001E-10</c:v>
                </c:pt>
                <c:pt idx="2272">
                  <c:v>6.5200000000000002E-10</c:v>
                </c:pt>
                <c:pt idx="2273">
                  <c:v>6.6399999999999998E-10</c:v>
                </c:pt>
                <c:pt idx="2274">
                  <c:v>6.6199999999999999E-10</c:v>
                </c:pt>
                <c:pt idx="2275">
                  <c:v>6.5700000000000001E-10</c:v>
                </c:pt>
                <c:pt idx="2276">
                  <c:v>6.5600000000000001E-10</c:v>
                </c:pt>
                <c:pt idx="2277">
                  <c:v>6.6399999999999998E-10</c:v>
                </c:pt>
                <c:pt idx="2278">
                  <c:v>6.58E-10</c:v>
                </c:pt>
                <c:pt idx="2279">
                  <c:v>6.6599999999999997E-10</c:v>
                </c:pt>
                <c:pt idx="2280">
                  <c:v>6.6999999999999996E-10</c:v>
                </c:pt>
                <c:pt idx="2281">
                  <c:v>6.6899999999999996E-10</c:v>
                </c:pt>
                <c:pt idx="2282">
                  <c:v>6.6599999999999997E-10</c:v>
                </c:pt>
                <c:pt idx="2283">
                  <c:v>6.6199999999999999E-10</c:v>
                </c:pt>
                <c:pt idx="2284">
                  <c:v>6.6399999999999998E-10</c:v>
                </c:pt>
                <c:pt idx="2285">
                  <c:v>6.59E-10</c:v>
                </c:pt>
                <c:pt idx="2286">
                  <c:v>6.5000000000000003E-10</c:v>
                </c:pt>
                <c:pt idx="2287">
                  <c:v>6.6299999999999999E-10</c:v>
                </c:pt>
                <c:pt idx="2288">
                  <c:v>6.7099999999999996E-10</c:v>
                </c:pt>
                <c:pt idx="2289">
                  <c:v>6.7500000000000005E-10</c:v>
                </c:pt>
                <c:pt idx="2290">
                  <c:v>6.7299999999999995E-10</c:v>
                </c:pt>
                <c:pt idx="2291">
                  <c:v>6.58E-10</c:v>
                </c:pt>
                <c:pt idx="2292">
                  <c:v>6.6799999999999997E-10</c:v>
                </c:pt>
                <c:pt idx="2293">
                  <c:v>6.7199999999999995E-10</c:v>
                </c:pt>
                <c:pt idx="2294">
                  <c:v>6.9199999999999999E-10</c:v>
                </c:pt>
                <c:pt idx="2295">
                  <c:v>1.01E-9</c:v>
                </c:pt>
                <c:pt idx="2296">
                  <c:v>1.63E-9</c:v>
                </c:pt>
                <c:pt idx="2297">
                  <c:v>1.3999999999999999E-9</c:v>
                </c:pt>
                <c:pt idx="2298">
                  <c:v>8.9200000000000002E-10</c:v>
                </c:pt>
                <c:pt idx="2299">
                  <c:v>7.2499999999999998E-10</c:v>
                </c:pt>
                <c:pt idx="2300">
                  <c:v>6.8200000000000002E-10</c:v>
                </c:pt>
                <c:pt idx="2301">
                  <c:v>6.7299999999999995E-10</c:v>
                </c:pt>
                <c:pt idx="2302">
                  <c:v>6.6099999999999999E-10</c:v>
                </c:pt>
                <c:pt idx="2303">
                  <c:v>6.6399999999999998E-10</c:v>
                </c:pt>
                <c:pt idx="2304">
                  <c:v>6.8000000000000003E-10</c:v>
                </c:pt>
                <c:pt idx="2305">
                  <c:v>6.7600000000000004E-10</c:v>
                </c:pt>
                <c:pt idx="2306">
                  <c:v>6.6499999999999998E-10</c:v>
                </c:pt>
                <c:pt idx="2307">
                  <c:v>6.6999999999999996E-10</c:v>
                </c:pt>
                <c:pt idx="2308">
                  <c:v>6.7099999999999996E-10</c:v>
                </c:pt>
                <c:pt idx="2309">
                  <c:v>6.6899999999999996E-10</c:v>
                </c:pt>
                <c:pt idx="2310">
                  <c:v>6.7500000000000005E-10</c:v>
                </c:pt>
                <c:pt idx="2311">
                  <c:v>6.6799999999999997E-10</c:v>
                </c:pt>
                <c:pt idx="2312">
                  <c:v>6.6599999999999997E-10</c:v>
                </c:pt>
                <c:pt idx="2313">
                  <c:v>6.6599999999999997E-10</c:v>
                </c:pt>
                <c:pt idx="2314">
                  <c:v>6.8000000000000003E-10</c:v>
                </c:pt>
                <c:pt idx="2315">
                  <c:v>6.8200000000000002E-10</c:v>
                </c:pt>
                <c:pt idx="2316">
                  <c:v>6.8500000000000001E-10</c:v>
                </c:pt>
                <c:pt idx="2317">
                  <c:v>6.6399999999999998E-10</c:v>
                </c:pt>
                <c:pt idx="2318">
                  <c:v>6.4800000000000004E-10</c:v>
                </c:pt>
                <c:pt idx="2319">
                  <c:v>6.6699999999999997E-10</c:v>
                </c:pt>
                <c:pt idx="2320">
                  <c:v>6.8500000000000001E-10</c:v>
                </c:pt>
                <c:pt idx="2321">
                  <c:v>6.7500000000000005E-10</c:v>
                </c:pt>
                <c:pt idx="2322">
                  <c:v>6.8500000000000001E-10</c:v>
                </c:pt>
                <c:pt idx="2323">
                  <c:v>6.6799999999999997E-10</c:v>
                </c:pt>
                <c:pt idx="2324">
                  <c:v>6.6999999999999996E-10</c:v>
                </c:pt>
                <c:pt idx="2325">
                  <c:v>6.6499999999999998E-10</c:v>
                </c:pt>
                <c:pt idx="2326">
                  <c:v>6.7099999999999996E-10</c:v>
                </c:pt>
                <c:pt idx="2327">
                  <c:v>6.7600000000000004E-10</c:v>
                </c:pt>
                <c:pt idx="2328">
                  <c:v>6.6699999999999997E-10</c:v>
                </c:pt>
                <c:pt idx="2329">
                  <c:v>6.6599999999999997E-10</c:v>
                </c:pt>
                <c:pt idx="2330">
                  <c:v>6.7299999999999995E-10</c:v>
                </c:pt>
                <c:pt idx="2331">
                  <c:v>6.88E-10</c:v>
                </c:pt>
                <c:pt idx="2332">
                  <c:v>6.6699999999999997E-10</c:v>
                </c:pt>
                <c:pt idx="2333">
                  <c:v>6.8000000000000003E-10</c:v>
                </c:pt>
                <c:pt idx="2334">
                  <c:v>6.7199999999999995E-10</c:v>
                </c:pt>
                <c:pt idx="2335">
                  <c:v>6.8400000000000002E-10</c:v>
                </c:pt>
                <c:pt idx="2336">
                  <c:v>6.7600000000000004E-10</c:v>
                </c:pt>
                <c:pt idx="2337">
                  <c:v>6.8300000000000002E-10</c:v>
                </c:pt>
                <c:pt idx="2338">
                  <c:v>6.89E-10</c:v>
                </c:pt>
                <c:pt idx="2339">
                  <c:v>6.7400000000000005E-10</c:v>
                </c:pt>
                <c:pt idx="2340">
                  <c:v>6.6599999999999997E-10</c:v>
                </c:pt>
                <c:pt idx="2341">
                  <c:v>6.7299999999999995E-10</c:v>
                </c:pt>
                <c:pt idx="2342">
                  <c:v>6.6E-10</c:v>
                </c:pt>
                <c:pt idx="2343">
                  <c:v>6.7400000000000005E-10</c:v>
                </c:pt>
                <c:pt idx="2344">
                  <c:v>8.2299999999999995E-10</c:v>
                </c:pt>
                <c:pt idx="2345">
                  <c:v>9.1900000000000003E-10</c:v>
                </c:pt>
                <c:pt idx="2346">
                  <c:v>9.2999999999999999E-10</c:v>
                </c:pt>
                <c:pt idx="2347">
                  <c:v>8.7299999999999998E-10</c:v>
                </c:pt>
                <c:pt idx="2348">
                  <c:v>8.0999999999999999E-10</c:v>
                </c:pt>
                <c:pt idx="2349">
                  <c:v>7.0900000000000003E-10</c:v>
                </c:pt>
                <c:pt idx="2350">
                  <c:v>6.8400000000000002E-10</c:v>
                </c:pt>
                <c:pt idx="2351">
                  <c:v>6.8300000000000002E-10</c:v>
                </c:pt>
                <c:pt idx="2352">
                  <c:v>6.7099999999999996E-10</c:v>
                </c:pt>
                <c:pt idx="2353">
                  <c:v>6.7500000000000005E-10</c:v>
                </c:pt>
                <c:pt idx="2354">
                  <c:v>6.7299999999999995E-10</c:v>
                </c:pt>
                <c:pt idx="2355">
                  <c:v>6.7600000000000004E-10</c:v>
                </c:pt>
                <c:pt idx="2356">
                  <c:v>6.7700000000000004E-10</c:v>
                </c:pt>
                <c:pt idx="2357">
                  <c:v>6.7600000000000004E-10</c:v>
                </c:pt>
                <c:pt idx="2358">
                  <c:v>6.7900000000000003E-10</c:v>
                </c:pt>
                <c:pt idx="2359">
                  <c:v>6.6999999999999996E-10</c:v>
                </c:pt>
                <c:pt idx="2360">
                  <c:v>6.8600000000000001E-10</c:v>
                </c:pt>
                <c:pt idx="2361">
                  <c:v>6.8100000000000003E-10</c:v>
                </c:pt>
                <c:pt idx="2362">
                  <c:v>6.7900000000000003E-10</c:v>
                </c:pt>
                <c:pt idx="2363">
                  <c:v>6.8400000000000002E-10</c:v>
                </c:pt>
                <c:pt idx="2364">
                  <c:v>6.9099999999999999E-10</c:v>
                </c:pt>
                <c:pt idx="2365">
                  <c:v>6.9199999999999999E-10</c:v>
                </c:pt>
                <c:pt idx="2366">
                  <c:v>6.9099999999999999E-10</c:v>
                </c:pt>
                <c:pt idx="2367">
                  <c:v>6.8200000000000002E-10</c:v>
                </c:pt>
                <c:pt idx="2368">
                  <c:v>6.9699999999999997E-10</c:v>
                </c:pt>
                <c:pt idx="2369">
                  <c:v>6.8200000000000002E-10</c:v>
                </c:pt>
                <c:pt idx="2370">
                  <c:v>6.8200000000000002E-10</c:v>
                </c:pt>
                <c:pt idx="2371">
                  <c:v>6.8500000000000001E-10</c:v>
                </c:pt>
                <c:pt idx="2372">
                  <c:v>6.7800000000000004E-10</c:v>
                </c:pt>
                <c:pt idx="2373">
                  <c:v>6.8300000000000002E-10</c:v>
                </c:pt>
                <c:pt idx="2374">
                  <c:v>6.9199999999999999E-10</c:v>
                </c:pt>
                <c:pt idx="2375">
                  <c:v>6.9199999999999999E-10</c:v>
                </c:pt>
                <c:pt idx="2376">
                  <c:v>6.8600000000000001E-10</c:v>
                </c:pt>
                <c:pt idx="2377">
                  <c:v>7.0099999999999996E-10</c:v>
                </c:pt>
                <c:pt idx="2378">
                  <c:v>6.9399999999999998E-10</c:v>
                </c:pt>
                <c:pt idx="2379">
                  <c:v>6.9399999999999998E-10</c:v>
                </c:pt>
                <c:pt idx="2380">
                  <c:v>6.8100000000000003E-10</c:v>
                </c:pt>
                <c:pt idx="2381">
                  <c:v>6.8600000000000001E-10</c:v>
                </c:pt>
                <c:pt idx="2382">
                  <c:v>6.8500000000000001E-10</c:v>
                </c:pt>
                <c:pt idx="2383">
                  <c:v>6.9899999999999996E-10</c:v>
                </c:pt>
                <c:pt idx="2384">
                  <c:v>6.9199999999999999E-10</c:v>
                </c:pt>
                <c:pt idx="2385">
                  <c:v>6.9999999999999996E-10</c:v>
                </c:pt>
                <c:pt idx="2386">
                  <c:v>6.9999999999999996E-10</c:v>
                </c:pt>
                <c:pt idx="2387">
                  <c:v>6.9099999999999999E-10</c:v>
                </c:pt>
                <c:pt idx="2388">
                  <c:v>6.9199999999999999E-10</c:v>
                </c:pt>
                <c:pt idx="2389">
                  <c:v>6.9799999999999997E-10</c:v>
                </c:pt>
                <c:pt idx="2390">
                  <c:v>6.9199999999999999E-10</c:v>
                </c:pt>
                <c:pt idx="2391">
                  <c:v>7.18E-10</c:v>
                </c:pt>
                <c:pt idx="2392">
                  <c:v>6.9899999999999996E-10</c:v>
                </c:pt>
                <c:pt idx="2393">
                  <c:v>6.9599999999999997E-10</c:v>
                </c:pt>
                <c:pt idx="2394">
                  <c:v>6.9599999999999997E-10</c:v>
                </c:pt>
                <c:pt idx="2395">
                  <c:v>6.9699999999999997E-10</c:v>
                </c:pt>
                <c:pt idx="2396">
                  <c:v>6.8200000000000002E-10</c:v>
                </c:pt>
                <c:pt idx="2397">
                  <c:v>6.9099999999999999E-10</c:v>
                </c:pt>
                <c:pt idx="2398">
                  <c:v>7.4200000000000002E-10</c:v>
                </c:pt>
                <c:pt idx="2399">
                  <c:v>1.86E-9</c:v>
                </c:pt>
                <c:pt idx="2400">
                  <c:v>8.4800000000000005E-9</c:v>
                </c:pt>
                <c:pt idx="2401">
                  <c:v>8.5500000000000005E-9</c:v>
                </c:pt>
                <c:pt idx="2402">
                  <c:v>9.7800000000000006E-9</c:v>
                </c:pt>
                <c:pt idx="2403">
                  <c:v>5.2599999999999996E-9</c:v>
                </c:pt>
                <c:pt idx="2404">
                  <c:v>3.7E-9</c:v>
                </c:pt>
                <c:pt idx="2405">
                  <c:v>2.5300000000000002E-9</c:v>
                </c:pt>
                <c:pt idx="2406">
                  <c:v>1.09E-9</c:v>
                </c:pt>
                <c:pt idx="2407">
                  <c:v>8.8600000000000004E-10</c:v>
                </c:pt>
                <c:pt idx="2408">
                  <c:v>7.4000000000000003E-10</c:v>
                </c:pt>
                <c:pt idx="2409">
                  <c:v>7.1300000000000002E-10</c:v>
                </c:pt>
                <c:pt idx="2410">
                  <c:v>7.0700000000000004E-10</c:v>
                </c:pt>
                <c:pt idx="2411">
                  <c:v>6.9899999999999996E-10</c:v>
                </c:pt>
                <c:pt idx="2412">
                  <c:v>6.9599999999999997E-10</c:v>
                </c:pt>
                <c:pt idx="2413">
                  <c:v>6.9999999999999996E-10</c:v>
                </c:pt>
                <c:pt idx="2414">
                  <c:v>6.88E-10</c:v>
                </c:pt>
                <c:pt idx="2415">
                  <c:v>6.9599999999999997E-10</c:v>
                </c:pt>
                <c:pt idx="2416">
                  <c:v>6.9099999999999999E-10</c:v>
                </c:pt>
                <c:pt idx="2417">
                  <c:v>7.1100000000000003E-10</c:v>
                </c:pt>
                <c:pt idx="2418">
                  <c:v>7.0900000000000003E-10</c:v>
                </c:pt>
                <c:pt idx="2419">
                  <c:v>7.0800000000000004E-10</c:v>
                </c:pt>
                <c:pt idx="2420">
                  <c:v>7.0500000000000005E-10</c:v>
                </c:pt>
                <c:pt idx="2421">
                  <c:v>6.9699999999999997E-10</c:v>
                </c:pt>
                <c:pt idx="2422">
                  <c:v>7.0600000000000004E-10</c:v>
                </c:pt>
                <c:pt idx="2423">
                  <c:v>7.0299999999999995E-10</c:v>
                </c:pt>
                <c:pt idx="2424">
                  <c:v>7.0700000000000004E-10</c:v>
                </c:pt>
                <c:pt idx="2425">
                  <c:v>7.0299999999999995E-10</c:v>
                </c:pt>
                <c:pt idx="2426">
                  <c:v>6.8700000000000001E-10</c:v>
                </c:pt>
                <c:pt idx="2427">
                  <c:v>7.0900000000000003E-10</c:v>
                </c:pt>
                <c:pt idx="2428">
                  <c:v>7.0600000000000004E-10</c:v>
                </c:pt>
                <c:pt idx="2429">
                  <c:v>7.1100000000000003E-10</c:v>
                </c:pt>
                <c:pt idx="2430">
                  <c:v>7.1300000000000002E-10</c:v>
                </c:pt>
                <c:pt idx="2431">
                  <c:v>7.0600000000000004E-10</c:v>
                </c:pt>
                <c:pt idx="2432">
                  <c:v>7.0099999999999996E-10</c:v>
                </c:pt>
                <c:pt idx="2433">
                  <c:v>7.0700000000000004E-10</c:v>
                </c:pt>
                <c:pt idx="2434">
                  <c:v>7.1300000000000002E-10</c:v>
                </c:pt>
                <c:pt idx="2435">
                  <c:v>7.0299999999999995E-10</c:v>
                </c:pt>
                <c:pt idx="2436">
                  <c:v>6.9999999999999996E-10</c:v>
                </c:pt>
                <c:pt idx="2437">
                  <c:v>7.0700000000000004E-10</c:v>
                </c:pt>
                <c:pt idx="2438">
                  <c:v>7.0700000000000004E-10</c:v>
                </c:pt>
                <c:pt idx="2439">
                  <c:v>7.1300000000000002E-10</c:v>
                </c:pt>
                <c:pt idx="2440">
                  <c:v>7.2399999999999998E-10</c:v>
                </c:pt>
                <c:pt idx="2441">
                  <c:v>7.19E-10</c:v>
                </c:pt>
                <c:pt idx="2442">
                  <c:v>7.2399999999999998E-10</c:v>
                </c:pt>
                <c:pt idx="2443">
                  <c:v>7.1500000000000001E-10</c:v>
                </c:pt>
                <c:pt idx="2444">
                  <c:v>7.2E-10</c:v>
                </c:pt>
                <c:pt idx="2445">
                  <c:v>7.1500000000000001E-10</c:v>
                </c:pt>
                <c:pt idx="2446">
                  <c:v>7.2399999999999998E-10</c:v>
                </c:pt>
                <c:pt idx="2447">
                  <c:v>7.2499999999999998E-10</c:v>
                </c:pt>
                <c:pt idx="2448">
                  <c:v>7.2399999999999998E-10</c:v>
                </c:pt>
                <c:pt idx="2449">
                  <c:v>7.2099999999999999E-10</c:v>
                </c:pt>
                <c:pt idx="2450">
                  <c:v>7.2399999999999998E-10</c:v>
                </c:pt>
                <c:pt idx="2451">
                  <c:v>7.3600000000000004E-10</c:v>
                </c:pt>
                <c:pt idx="2452">
                  <c:v>7.3500000000000005E-10</c:v>
                </c:pt>
                <c:pt idx="2453">
                  <c:v>7.1400000000000002E-10</c:v>
                </c:pt>
                <c:pt idx="2454">
                  <c:v>7.2999999999999996E-10</c:v>
                </c:pt>
                <c:pt idx="2455">
                  <c:v>7.2099999999999999E-10</c:v>
                </c:pt>
                <c:pt idx="2456">
                  <c:v>7.3299999999999995E-10</c:v>
                </c:pt>
                <c:pt idx="2457">
                  <c:v>7.2399999999999998E-10</c:v>
                </c:pt>
                <c:pt idx="2458">
                  <c:v>7.2199999999999999E-10</c:v>
                </c:pt>
                <c:pt idx="2459">
                  <c:v>7.48E-10</c:v>
                </c:pt>
                <c:pt idx="2460">
                  <c:v>7.4100000000000003E-10</c:v>
                </c:pt>
                <c:pt idx="2461">
                  <c:v>7.4300000000000002E-10</c:v>
                </c:pt>
                <c:pt idx="2462">
                  <c:v>7.4600000000000001E-10</c:v>
                </c:pt>
                <c:pt idx="2463">
                  <c:v>7.3299999999999995E-10</c:v>
                </c:pt>
                <c:pt idx="2464">
                  <c:v>7.3700000000000004E-10</c:v>
                </c:pt>
                <c:pt idx="2465">
                  <c:v>7.2899999999999996E-10</c:v>
                </c:pt>
                <c:pt idx="2466">
                  <c:v>7.2699999999999997E-10</c:v>
                </c:pt>
                <c:pt idx="2467">
                  <c:v>7.3099999999999996E-10</c:v>
                </c:pt>
                <c:pt idx="2468">
                  <c:v>7.2299999999999998E-10</c:v>
                </c:pt>
                <c:pt idx="2469">
                  <c:v>7.3800000000000004E-10</c:v>
                </c:pt>
                <c:pt idx="2470">
                  <c:v>7.48E-10</c:v>
                </c:pt>
                <c:pt idx="2471">
                  <c:v>7.5E-10</c:v>
                </c:pt>
                <c:pt idx="2472">
                  <c:v>7.4300000000000002E-10</c:v>
                </c:pt>
                <c:pt idx="2473">
                  <c:v>7.5399999999999998E-10</c:v>
                </c:pt>
                <c:pt idx="2474">
                  <c:v>7.48E-10</c:v>
                </c:pt>
                <c:pt idx="2475">
                  <c:v>7.5699999999999997E-10</c:v>
                </c:pt>
                <c:pt idx="2476">
                  <c:v>7.5699999999999997E-10</c:v>
                </c:pt>
                <c:pt idx="2477">
                  <c:v>7.5599999999999997E-10</c:v>
                </c:pt>
                <c:pt idx="2478">
                  <c:v>7.5899999999999996E-10</c:v>
                </c:pt>
                <c:pt idx="2479">
                  <c:v>7.5699999999999997E-10</c:v>
                </c:pt>
                <c:pt idx="2480">
                  <c:v>7.6400000000000005E-10</c:v>
                </c:pt>
                <c:pt idx="2481">
                  <c:v>7.5099999999999999E-10</c:v>
                </c:pt>
                <c:pt idx="2482">
                  <c:v>7.49E-10</c:v>
                </c:pt>
                <c:pt idx="2483">
                  <c:v>7.5399999999999998E-10</c:v>
                </c:pt>
                <c:pt idx="2484">
                  <c:v>7.5199999999999999E-10</c:v>
                </c:pt>
                <c:pt idx="2485">
                  <c:v>7.6800000000000004E-10</c:v>
                </c:pt>
                <c:pt idx="2486">
                  <c:v>7.5899999999999996E-10</c:v>
                </c:pt>
                <c:pt idx="2487">
                  <c:v>7.5899999999999996E-10</c:v>
                </c:pt>
                <c:pt idx="2488">
                  <c:v>7.6199999999999995E-10</c:v>
                </c:pt>
                <c:pt idx="2489">
                  <c:v>7.6199999999999995E-10</c:v>
                </c:pt>
                <c:pt idx="2490">
                  <c:v>7.5599999999999997E-10</c:v>
                </c:pt>
                <c:pt idx="2491">
                  <c:v>7.6500000000000005E-10</c:v>
                </c:pt>
                <c:pt idx="2492">
                  <c:v>7.6400000000000005E-10</c:v>
                </c:pt>
                <c:pt idx="2493">
                  <c:v>7.6500000000000005E-10</c:v>
                </c:pt>
                <c:pt idx="2494">
                  <c:v>7.6299999999999995E-10</c:v>
                </c:pt>
                <c:pt idx="2495">
                  <c:v>7.5899999999999996E-10</c:v>
                </c:pt>
                <c:pt idx="2496">
                  <c:v>7.5599999999999997E-10</c:v>
                </c:pt>
                <c:pt idx="2497">
                  <c:v>7.6400000000000005E-10</c:v>
                </c:pt>
                <c:pt idx="2498">
                  <c:v>7.7999999999999999E-10</c:v>
                </c:pt>
                <c:pt idx="2499">
                  <c:v>7.6800000000000004E-10</c:v>
                </c:pt>
                <c:pt idx="2500">
                  <c:v>7.5599999999999997E-10</c:v>
                </c:pt>
                <c:pt idx="2501">
                  <c:v>7.5899999999999996E-10</c:v>
                </c:pt>
                <c:pt idx="2502">
                  <c:v>7.5399999999999998E-10</c:v>
                </c:pt>
                <c:pt idx="2503">
                  <c:v>7.6700000000000004E-10</c:v>
                </c:pt>
                <c:pt idx="2504">
                  <c:v>7.5799999999999997E-10</c:v>
                </c:pt>
                <c:pt idx="2505">
                  <c:v>7.6400000000000005E-10</c:v>
                </c:pt>
                <c:pt idx="2506">
                  <c:v>7.6299999999999995E-10</c:v>
                </c:pt>
                <c:pt idx="2507">
                  <c:v>7.5299999999999998E-10</c:v>
                </c:pt>
                <c:pt idx="2508">
                  <c:v>7.6500000000000005E-10</c:v>
                </c:pt>
                <c:pt idx="2509">
                  <c:v>7.6600000000000004E-10</c:v>
                </c:pt>
                <c:pt idx="2510">
                  <c:v>7.6299999999999995E-10</c:v>
                </c:pt>
                <c:pt idx="2511">
                  <c:v>7.6600000000000004E-10</c:v>
                </c:pt>
                <c:pt idx="2512">
                  <c:v>7.7400000000000002E-10</c:v>
                </c:pt>
                <c:pt idx="2513">
                  <c:v>7.6700000000000004E-10</c:v>
                </c:pt>
                <c:pt idx="2514">
                  <c:v>7.8099999999999999E-10</c:v>
                </c:pt>
                <c:pt idx="2515">
                  <c:v>7.6700000000000004E-10</c:v>
                </c:pt>
                <c:pt idx="2516">
                  <c:v>7.5499999999999998E-10</c:v>
                </c:pt>
                <c:pt idx="2517">
                  <c:v>7.5799999999999997E-10</c:v>
                </c:pt>
                <c:pt idx="2518">
                  <c:v>7.6700000000000004E-10</c:v>
                </c:pt>
                <c:pt idx="2519">
                  <c:v>7.7100000000000003E-10</c:v>
                </c:pt>
                <c:pt idx="2520">
                  <c:v>7.7200000000000002E-10</c:v>
                </c:pt>
                <c:pt idx="2521">
                  <c:v>7.6199999999999995E-10</c:v>
                </c:pt>
                <c:pt idx="2522">
                  <c:v>7.6600000000000004E-10</c:v>
                </c:pt>
                <c:pt idx="2523">
                  <c:v>7.6700000000000004E-10</c:v>
                </c:pt>
                <c:pt idx="2524">
                  <c:v>7.5899999999999996E-10</c:v>
                </c:pt>
                <c:pt idx="2525">
                  <c:v>7.5299999999999998E-10</c:v>
                </c:pt>
                <c:pt idx="2526">
                  <c:v>7.6299999999999995E-10</c:v>
                </c:pt>
                <c:pt idx="2527">
                  <c:v>7.5899999999999996E-10</c:v>
                </c:pt>
                <c:pt idx="2528">
                  <c:v>7.7999999999999999E-10</c:v>
                </c:pt>
                <c:pt idx="2529">
                  <c:v>7.6700000000000004E-10</c:v>
                </c:pt>
                <c:pt idx="2530">
                  <c:v>7.79E-10</c:v>
                </c:pt>
                <c:pt idx="2531">
                  <c:v>7.7200000000000002E-10</c:v>
                </c:pt>
                <c:pt idx="2532">
                  <c:v>7.7400000000000002E-10</c:v>
                </c:pt>
                <c:pt idx="2533">
                  <c:v>7.8199999999999999E-10</c:v>
                </c:pt>
                <c:pt idx="2534">
                  <c:v>7.7400000000000002E-10</c:v>
                </c:pt>
                <c:pt idx="2535">
                  <c:v>7.78E-10</c:v>
                </c:pt>
                <c:pt idx="2536">
                  <c:v>7.7400000000000002E-10</c:v>
                </c:pt>
                <c:pt idx="2537">
                  <c:v>7.8699999999999997E-10</c:v>
                </c:pt>
                <c:pt idx="2538">
                  <c:v>7.8899999999999996E-10</c:v>
                </c:pt>
                <c:pt idx="2539">
                  <c:v>7.9400000000000005E-10</c:v>
                </c:pt>
                <c:pt idx="2540">
                  <c:v>8.08E-10</c:v>
                </c:pt>
                <c:pt idx="2541">
                  <c:v>8.09E-10</c:v>
                </c:pt>
                <c:pt idx="2542">
                  <c:v>8.1499999999999998E-10</c:v>
                </c:pt>
                <c:pt idx="2543">
                  <c:v>8.1699999999999997E-10</c:v>
                </c:pt>
                <c:pt idx="2544">
                  <c:v>8.2099999999999996E-10</c:v>
                </c:pt>
                <c:pt idx="2545">
                  <c:v>8.1499999999999998E-10</c:v>
                </c:pt>
                <c:pt idx="2546">
                  <c:v>8.1299999999999998E-10</c:v>
                </c:pt>
                <c:pt idx="2547">
                  <c:v>8.1099999999999999E-10</c:v>
                </c:pt>
                <c:pt idx="2548">
                  <c:v>8.2700000000000004E-10</c:v>
                </c:pt>
                <c:pt idx="2549">
                  <c:v>8.2800000000000004E-10</c:v>
                </c:pt>
                <c:pt idx="2550">
                  <c:v>8.2400000000000005E-10</c:v>
                </c:pt>
                <c:pt idx="2551">
                  <c:v>8.3600000000000001E-10</c:v>
                </c:pt>
                <c:pt idx="2552">
                  <c:v>8.3300000000000002E-10</c:v>
                </c:pt>
                <c:pt idx="2553">
                  <c:v>8.3300000000000002E-10</c:v>
                </c:pt>
                <c:pt idx="2554">
                  <c:v>8.39E-10</c:v>
                </c:pt>
                <c:pt idx="2555">
                  <c:v>8.3500000000000001E-10</c:v>
                </c:pt>
                <c:pt idx="2556">
                  <c:v>8.3100000000000003E-10</c:v>
                </c:pt>
                <c:pt idx="2557">
                  <c:v>8.3100000000000003E-10</c:v>
                </c:pt>
                <c:pt idx="2558">
                  <c:v>8.4399999999999998E-10</c:v>
                </c:pt>
                <c:pt idx="2559">
                  <c:v>8.5299999999999995E-10</c:v>
                </c:pt>
                <c:pt idx="2560">
                  <c:v>8.6100000000000003E-10</c:v>
                </c:pt>
                <c:pt idx="2561">
                  <c:v>8.5700000000000004E-10</c:v>
                </c:pt>
                <c:pt idx="2562">
                  <c:v>8.5400000000000005E-10</c:v>
                </c:pt>
                <c:pt idx="2563">
                  <c:v>8.6000000000000003E-10</c:v>
                </c:pt>
                <c:pt idx="2564">
                  <c:v>8.5800000000000004E-10</c:v>
                </c:pt>
                <c:pt idx="2565">
                  <c:v>8.5800000000000004E-10</c:v>
                </c:pt>
                <c:pt idx="2566">
                  <c:v>8.69E-10</c:v>
                </c:pt>
                <c:pt idx="2567">
                  <c:v>8.5800000000000004E-10</c:v>
                </c:pt>
                <c:pt idx="2568">
                  <c:v>8.67E-10</c:v>
                </c:pt>
                <c:pt idx="2569">
                  <c:v>8.5900000000000003E-10</c:v>
                </c:pt>
                <c:pt idx="2570">
                  <c:v>8.8199999999999995E-10</c:v>
                </c:pt>
                <c:pt idx="2571">
                  <c:v>8.7199999999999999E-10</c:v>
                </c:pt>
                <c:pt idx="2572">
                  <c:v>8.8199999999999995E-10</c:v>
                </c:pt>
                <c:pt idx="2573">
                  <c:v>8.97E-10</c:v>
                </c:pt>
                <c:pt idx="2574">
                  <c:v>9.3600000000000008E-10</c:v>
                </c:pt>
                <c:pt idx="2575">
                  <c:v>9.3200000000000009E-10</c:v>
                </c:pt>
                <c:pt idx="2576">
                  <c:v>9.6399999999999998E-10</c:v>
                </c:pt>
                <c:pt idx="2577">
                  <c:v>9.7599999999999994E-10</c:v>
                </c:pt>
                <c:pt idx="2578">
                  <c:v>9.9800000000000007E-10</c:v>
                </c:pt>
                <c:pt idx="2579">
                  <c:v>9.8399999999999991E-10</c:v>
                </c:pt>
                <c:pt idx="2580">
                  <c:v>9.8199999999999992E-10</c:v>
                </c:pt>
                <c:pt idx="2581">
                  <c:v>9.7300000000000005E-10</c:v>
                </c:pt>
                <c:pt idx="2582">
                  <c:v>9.9299999999999998E-10</c:v>
                </c:pt>
                <c:pt idx="2583">
                  <c:v>9.590000000000001E-10</c:v>
                </c:pt>
                <c:pt idx="2584">
                  <c:v>9.5499999999999991E-10</c:v>
                </c:pt>
                <c:pt idx="2585">
                  <c:v>9.6900000000000007E-10</c:v>
                </c:pt>
                <c:pt idx="2586">
                  <c:v>9.7700000000000004E-10</c:v>
                </c:pt>
                <c:pt idx="2587">
                  <c:v>9.590000000000001E-10</c:v>
                </c:pt>
                <c:pt idx="2588">
                  <c:v>9.4899999999999993E-10</c:v>
                </c:pt>
                <c:pt idx="2589">
                  <c:v>9.5200000000000002E-10</c:v>
                </c:pt>
                <c:pt idx="2590">
                  <c:v>9.5099999999999992E-10</c:v>
                </c:pt>
                <c:pt idx="2591">
                  <c:v>9.5299999999999991E-10</c:v>
                </c:pt>
                <c:pt idx="2592">
                  <c:v>9.590000000000001E-10</c:v>
                </c:pt>
                <c:pt idx="2593">
                  <c:v>9.4899999999999993E-10</c:v>
                </c:pt>
                <c:pt idx="2594">
                  <c:v>9.6399999999999998E-10</c:v>
                </c:pt>
                <c:pt idx="2595">
                  <c:v>9.7799999999999993E-10</c:v>
                </c:pt>
                <c:pt idx="2596">
                  <c:v>9.859999999999999E-10</c:v>
                </c:pt>
                <c:pt idx="2597">
                  <c:v>9.9899999999999996E-10</c:v>
                </c:pt>
                <c:pt idx="2598">
                  <c:v>1.0000000000000001E-9</c:v>
                </c:pt>
                <c:pt idx="2599">
                  <c:v>1.0000000000000001E-9</c:v>
                </c:pt>
                <c:pt idx="2600">
                  <c:v>1.0500000000000001E-9</c:v>
                </c:pt>
                <c:pt idx="2601">
                  <c:v>1.1200000000000001E-9</c:v>
                </c:pt>
                <c:pt idx="2602">
                  <c:v>1.1100000000000001E-9</c:v>
                </c:pt>
                <c:pt idx="2603">
                  <c:v>1.0600000000000001E-9</c:v>
                </c:pt>
                <c:pt idx="2604">
                  <c:v>1.03E-9</c:v>
                </c:pt>
                <c:pt idx="2605">
                  <c:v>1.03E-9</c:v>
                </c:pt>
                <c:pt idx="2606">
                  <c:v>1.02E-9</c:v>
                </c:pt>
                <c:pt idx="2607">
                  <c:v>1.01E-9</c:v>
                </c:pt>
                <c:pt idx="2608">
                  <c:v>1.03E-9</c:v>
                </c:pt>
                <c:pt idx="2609">
                  <c:v>1.0399999999999999E-9</c:v>
                </c:pt>
                <c:pt idx="2610">
                  <c:v>1.0600000000000001E-9</c:v>
                </c:pt>
                <c:pt idx="2611">
                  <c:v>1.0600000000000001E-9</c:v>
                </c:pt>
                <c:pt idx="2612">
                  <c:v>1.08E-9</c:v>
                </c:pt>
                <c:pt idx="2613">
                  <c:v>1.1100000000000001E-9</c:v>
                </c:pt>
                <c:pt idx="2614">
                  <c:v>1.0999999999999999E-9</c:v>
                </c:pt>
                <c:pt idx="2615">
                  <c:v>1.13E-9</c:v>
                </c:pt>
                <c:pt idx="2616">
                  <c:v>1.0999999999999999E-9</c:v>
                </c:pt>
                <c:pt idx="2617">
                  <c:v>1.0999999999999999E-9</c:v>
                </c:pt>
                <c:pt idx="2618">
                  <c:v>1.09E-9</c:v>
                </c:pt>
                <c:pt idx="2619">
                  <c:v>1.1100000000000001E-9</c:v>
                </c:pt>
                <c:pt idx="2620">
                  <c:v>1.1100000000000001E-9</c:v>
                </c:pt>
                <c:pt idx="2621">
                  <c:v>1.1200000000000001E-9</c:v>
                </c:pt>
                <c:pt idx="2622">
                  <c:v>1.1100000000000001E-9</c:v>
                </c:pt>
                <c:pt idx="2623">
                  <c:v>1.1200000000000001E-9</c:v>
                </c:pt>
                <c:pt idx="2624">
                  <c:v>1.14E-9</c:v>
                </c:pt>
                <c:pt idx="2625">
                  <c:v>1.15E-9</c:v>
                </c:pt>
                <c:pt idx="2626">
                  <c:v>1.15E-9</c:v>
                </c:pt>
                <c:pt idx="2627">
                  <c:v>1.1700000000000001E-9</c:v>
                </c:pt>
                <c:pt idx="2628">
                  <c:v>1.1599999999999999E-9</c:v>
                </c:pt>
                <c:pt idx="2629">
                  <c:v>1.1800000000000001E-9</c:v>
                </c:pt>
                <c:pt idx="2630">
                  <c:v>1.19E-9</c:v>
                </c:pt>
                <c:pt idx="2631">
                  <c:v>1.2E-9</c:v>
                </c:pt>
                <c:pt idx="2632">
                  <c:v>1.21E-9</c:v>
                </c:pt>
                <c:pt idx="2633">
                  <c:v>1.2300000000000001E-9</c:v>
                </c:pt>
                <c:pt idx="2634">
                  <c:v>1.2300000000000001E-9</c:v>
                </c:pt>
                <c:pt idx="2635">
                  <c:v>1.2400000000000001E-9</c:v>
                </c:pt>
                <c:pt idx="2636">
                  <c:v>1.25E-9</c:v>
                </c:pt>
                <c:pt idx="2637">
                  <c:v>1.2799999999999999E-9</c:v>
                </c:pt>
                <c:pt idx="2638">
                  <c:v>1.31E-9</c:v>
                </c:pt>
                <c:pt idx="2639">
                  <c:v>1.32E-9</c:v>
                </c:pt>
                <c:pt idx="2640">
                  <c:v>1.33E-9</c:v>
                </c:pt>
                <c:pt idx="2641">
                  <c:v>1.33E-9</c:v>
                </c:pt>
                <c:pt idx="2642">
                  <c:v>1.3500000000000001E-9</c:v>
                </c:pt>
                <c:pt idx="2643">
                  <c:v>1.38E-9</c:v>
                </c:pt>
                <c:pt idx="2644">
                  <c:v>1.39E-9</c:v>
                </c:pt>
                <c:pt idx="2645">
                  <c:v>1.44E-9</c:v>
                </c:pt>
                <c:pt idx="2646">
                  <c:v>1.4700000000000001E-9</c:v>
                </c:pt>
                <c:pt idx="2647">
                  <c:v>1.5300000000000001E-9</c:v>
                </c:pt>
                <c:pt idx="2648">
                  <c:v>1.6600000000000001E-9</c:v>
                </c:pt>
                <c:pt idx="2649">
                  <c:v>1.0099999999999999E-8</c:v>
                </c:pt>
                <c:pt idx="2650">
                  <c:v>1.0099999999999999E-8</c:v>
                </c:pt>
                <c:pt idx="2651">
                  <c:v>1.2299999999999999E-8</c:v>
                </c:pt>
                <c:pt idx="2652">
                  <c:v>1.2299999999999999E-8</c:v>
                </c:pt>
                <c:pt idx="2653">
                  <c:v>8.1099999999999995E-9</c:v>
                </c:pt>
                <c:pt idx="2654">
                  <c:v>5.6100000000000003E-9</c:v>
                </c:pt>
                <c:pt idx="2655">
                  <c:v>3.6100000000000001E-9</c:v>
                </c:pt>
                <c:pt idx="2656">
                  <c:v>2.7499999999999998E-9</c:v>
                </c:pt>
                <c:pt idx="2657">
                  <c:v>2.1499999999999998E-9</c:v>
                </c:pt>
                <c:pt idx="2658">
                  <c:v>2.2200000000000002E-9</c:v>
                </c:pt>
                <c:pt idx="2659">
                  <c:v>2.4300000000000001E-9</c:v>
                </c:pt>
                <c:pt idx="2660">
                  <c:v>2.6099999999999999E-9</c:v>
                </c:pt>
                <c:pt idx="2661">
                  <c:v>2.6700000000000001E-9</c:v>
                </c:pt>
                <c:pt idx="2662">
                  <c:v>2.81E-9</c:v>
                </c:pt>
                <c:pt idx="2663">
                  <c:v>3.24E-9</c:v>
                </c:pt>
                <c:pt idx="2664">
                  <c:v>5.1899999999999997E-9</c:v>
                </c:pt>
                <c:pt idx="2665">
                  <c:v>1.4500000000000001E-8</c:v>
                </c:pt>
                <c:pt idx="2666">
                  <c:v>2.16E-7</c:v>
                </c:pt>
                <c:pt idx="2667">
                  <c:v>1.4300000000000001E-6</c:v>
                </c:pt>
                <c:pt idx="2668">
                  <c:v>1.2899999999999999E-6</c:v>
                </c:pt>
                <c:pt idx="2669">
                  <c:v>4.0200000000000003E-7</c:v>
                </c:pt>
                <c:pt idx="2670">
                  <c:v>2.05E-7</c:v>
                </c:pt>
                <c:pt idx="2671">
                  <c:v>8.5500000000000005E-8</c:v>
                </c:pt>
                <c:pt idx="2672">
                  <c:v>4.0199999999999998E-9</c:v>
                </c:pt>
                <c:pt idx="2673">
                  <c:v>3.9700000000000001E-9</c:v>
                </c:pt>
                <c:pt idx="2674">
                  <c:v>3.1599999999999998E-9</c:v>
                </c:pt>
                <c:pt idx="2675">
                  <c:v>2.8699999999999998E-9</c:v>
                </c:pt>
                <c:pt idx="2676">
                  <c:v>2.76E-9</c:v>
                </c:pt>
                <c:pt idx="2677">
                  <c:v>2.64E-9</c:v>
                </c:pt>
                <c:pt idx="2678">
                  <c:v>2.45E-9</c:v>
                </c:pt>
                <c:pt idx="2679">
                  <c:v>2.2400000000000001E-9</c:v>
                </c:pt>
                <c:pt idx="2680">
                  <c:v>2.1000000000000002E-9</c:v>
                </c:pt>
                <c:pt idx="2681">
                  <c:v>2.0299999999999998E-9</c:v>
                </c:pt>
                <c:pt idx="2682">
                  <c:v>1.9099999999999998E-9</c:v>
                </c:pt>
                <c:pt idx="2683">
                  <c:v>1.8199999999999999E-9</c:v>
                </c:pt>
                <c:pt idx="2684">
                  <c:v>1.73E-9</c:v>
                </c:pt>
                <c:pt idx="2685">
                  <c:v>1.74E-9</c:v>
                </c:pt>
                <c:pt idx="2686">
                  <c:v>1.7100000000000001E-9</c:v>
                </c:pt>
                <c:pt idx="2687">
                  <c:v>1.67E-9</c:v>
                </c:pt>
                <c:pt idx="2688">
                  <c:v>1.6600000000000001E-9</c:v>
                </c:pt>
                <c:pt idx="2689">
                  <c:v>1.62E-9</c:v>
                </c:pt>
                <c:pt idx="2690">
                  <c:v>1.6000000000000001E-9</c:v>
                </c:pt>
                <c:pt idx="2691">
                  <c:v>1.5900000000000001E-9</c:v>
                </c:pt>
                <c:pt idx="2692">
                  <c:v>1.5799999999999999E-9</c:v>
                </c:pt>
                <c:pt idx="2693">
                  <c:v>1.57E-9</c:v>
                </c:pt>
                <c:pt idx="2694">
                  <c:v>1.57E-9</c:v>
                </c:pt>
                <c:pt idx="2695">
                  <c:v>1.57E-9</c:v>
                </c:pt>
                <c:pt idx="2696">
                  <c:v>1.6000000000000001E-9</c:v>
                </c:pt>
                <c:pt idx="2697">
                  <c:v>1.61E-9</c:v>
                </c:pt>
                <c:pt idx="2698">
                  <c:v>1.62E-9</c:v>
                </c:pt>
                <c:pt idx="2699">
                  <c:v>1.62E-9</c:v>
                </c:pt>
                <c:pt idx="2700">
                  <c:v>1.63E-9</c:v>
                </c:pt>
                <c:pt idx="2701">
                  <c:v>1.6399999999999999E-9</c:v>
                </c:pt>
                <c:pt idx="2702">
                  <c:v>1.62E-9</c:v>
                </c:pt>
                <c:pt idx="2703">
                  <c:v>1.56E-9</c:v>
                </c:pt>
                <c:pt idx="2704">
                  <c:v>1.5300000000000001E-9</c:v>
                </c:pt>
                <c:pt idx="2705">
                  <c:v>1.5300000000000001E-9</c:v>
                </c:pt>
                <c:pt idx="2706">
                  <c:v>1.5400000000000001E-9</c:v>
                </c:pt>
                <c:pt idx="2707">
                  <c:v>1.5199999999999999E-9</c:v>
                </c:pt>
                <c:pt idx="2708">
                  <c:v>1.51E-9</c:v>
                </c:pt>
                <c:pt idx="2709">
                  <c:v>1.5E-9</c:v>
                </c:pt>
                <c:pt idx="2710">
                  <c:v>1.4800000000000001E-9</c:v>
                </c:pt>
                <c:pt idx="2711">
                  <c:v>1.4700000000000001E-9</c:v>
                </c:pt>
                <c:pt idx="2712">
                  <c:v>1.44E-9</c:v>
                </c:pt>
                <c:pt idx="2713">
                  <c:v>1.4200000000000001E-9</c:v>
                </c:pt>
                <c:pt idx="2714">
                  <c:v>1.3999999999999999E-9</c:v>
                </c:pt>
                <c:pt idx="2715">
                  <c:v>1.39E-9</c:v>
                </c:pt>
                <c:pt idx="2716">
                  <c:v>1.39E-9</c:v>
                </c:pt>
                <c:pt idx="2717">
                  <c:v>1.4100000000000001E-9</c:v>
                </c:pt>
                <c:pt idx="2718">
                  <c:v>1.4200000000000001E-9</c:v>
                </c:pt>
                <c:pt idx="2719">
                  <c:v>1.39E-9</c:v>
                </c:pt>
                <c:pt idx="2720">
                  <c:v>1.38E-9</c:v>
                </c:pt>
                <c:pt idx="2721">
                  <c:v>1.38E-9</c:v>
                </c:pt>
                <c:pt idx="2722">
                  <c:v>1.3999999999999999E-9</c:v>
                </c:pt>
                <c:pt idx="2723">
                  <c:v>1.4100000000000001E-9</c:v>
                </c:pt>
                <c:pt idx="2724">
                  <c:v>1.39E-9</c:v>
                </c:pt>
                <c:pt idx="2725">
                  <c:v>1.4200000000000001E-9</c:v>
                </c:pt>
                <c:pt idx="2726">
                  <c:v>1.4200000000000001E-9</c:v>
                </c:pt>
                <c:pt idx="2727">
                  <c:v>1.4100000000000001E-9</c:v>
                </c:pt>
                <c:pt idx="2728">
                  <c:v>1.4200000000000001E-9</c:v>
                </c:pt>
                <c:pt idx="2729">
                  <c:v>1.43E-9</c:v>
                </c:pt>
                <c:pt idx="2730">
                  <c:v>1.43E-9</c:v>
                </c:pt>
                <c:pt idx="2731">
                  <c:v>1.4200000000000001E-9</c:v>
                </c:pt>
                <c:pt idx="2732">
                  <c:v>1.43E-9</c:v>
                </c:pt>
                <c:pt idx="2733">
                  <c:v>1.45E-9</c:v>
                </c:pt>
                <c:pt idx="2734">
                  <c:v>1.5300000000000001E-9</c:v>
                </c:pt>
                <c:pt idx="2735">
                  <c:v>1.6000000000000001E-9</c:v>
                </c:pt>
                <c:pt idx="2736">
                  <c:v>1.6399999999999999E-9</c:v>
                </c:pt>
                <c:pt idx="2737">
                  <c:v>1.7100000000000001E-9</c:v>
                </c:pt>
                <c:pt idx="2738">
                  <c:v>1.79E-9</c:v>
                </c:pt>
                <c:pt idx="2739">
                  <c:v>1.81E-9</c:v>
                </c:pt>
                <c:pt idx="2740">
                  <c:v>1.8E-9</c:v>
                </c:pt>
                <c:pt idx="2741">
                  <c:v>1.81E-9</c:v>
                </c:pt>
                <c:pt idx="2742">
                  <c:v>1.8199999999999999E-9</c:v>
                </c:pt>
                <c:pt idx="2743">
                  <c:v>1.85E-9</c:v>
                </c:pt>
                <c:pt idx="2744">
                  <c:v>1.8800000000000001E-9</c:v>
                </c:pt>
                <c:pt idx="2745">
                  <c:v>1.9000000000000001E-9</c:v>
                </c:pt>
                <c:pt idx="2746">
                  <c:v>1.9000000000000001E-9</c:v>
                </c:pt>
                <c:pt idx="2747">
                  <c:v>1.9099999999999998E-9</c:v>
                </c:pt>
                <c:pt idx="2748">
                  <c:v>1.9000000000000001E-9</c:v>
                </c:pt>
                <c:pt idx="2749">
                  <c:v>1.8899999999999999E-9</c:v>
                </c:pt>
                <c:pt idx="2750">
                  <c:v>1.86E-9</c:v>
                </c:pt>
                <c:pt idx="2751">
                  <c:v>1.86E-9</c:v>
                </c:pt>
                <c:pt idx="2752">
                  <c:v>1.8400000000000001E-9</c:v>
                </c:pt>
                <c:pt idx="2753">
                  <c:v>1.8199999999999999E-9</c:v>
                </c:pt>
                <c:pt idx="2754">
                  <c:v>1.85E-9</c:v>
                </c:pt>
                <c:pt idx="2755">
                  <c:v>1.85E-9</c:v>
                </c:pt>
                <c:pt idx="2756">
                  <c:v>1.8400000000000001E-9</c:v>
                </c:pt>
                <c:pt idx="2757">
                  <c:v>1.8400000000000001E-9</c:v>
                </c:pt>
                <c:pt idx="2758">
                  <c:v>1.86E-9</c:v>
                </c:pt>
                <c:pt idx="2759">
                  <c:v>1.85E-9</c:v>
                </c:pt>
                <c:pt idx="2760">
                  <c:v>1.9000000000000001E-9</c:v>
                </c:pt>
                <c:pt idx="2761">
                  <c:v>1.9300000000000002E-9</c:v>
                </c:pt>
                <c:pt idx="2762">
                  <c:v>9.9999999999999998E-13</c:v>
                </c:pt>
                <c:pt idx="2763">
                  <c:v>9.9999999999999998E-13</c:v>
                </c:pt>
                <c:pt idx="2764">
                  <c:v>2.1200000000000001E-9</c:v>
                </c:pt>
                <c:pt idx="2765">
                  <c:v>2.1400000000000001E-9</c:v>
                </c:pt>
                <c:pt idx="2766">
                  <c:v>2.1400000000000001E-9</c:v>
                </c:pt>
                <c:pt idx="2767">
                  <c:v>2.21E-9</c:v>
                </c:pt>
                <c:pt idx="2768">
                  <c:v>2.2699999999999998E-9</c:v>
                </c:pt>
                <c:pt idx="2769">
                  <c:v>2.3499999999999999E-9</c:v>
                </c:pt>
                <c:pt idx="2770">
                  <c:v>2.45E-9</c:v>
                </c:pt>
                <c:pt idx="2771">
                  <c:v>2.52E-9</c:v>
                </c:pt>
                <c:pt idx="2772">
                  <c:v>2.7000000000000002E-9</c:v>
                </c:pt>
                <c:pt idx="2773">
                  <c:v>2.8299999999999999E-9</c:v>
                </c:pt>
                <c:pt idx="2774">
                  <c:v>2.9600000000000001E-9</c:v>
                </c:pt>
                <c:pt idx="2775">
                  <c:v>3.0600000000000002E-9</c:v>
                </c:pt>
                <c:pt idx="2776">
                  <c:v>3.0899999999999999E-9</c:v>
                </c:pt>
                <c:pt idx="2777">
                  <c:v>3.1300000000000002E-9</c:v>
                </c:pt>
                <c:pt idx="2778">
                  <c:v>3.29E-9</c:v>
                </c:pt>
                <c:pt idx="2779">
                  <c:v>3.5100000000000001E-9</c:v>
                </c:pt>
                <c:pt idx="2780">
                  <c:v>4.0499999999999999E-9</c:v>
                </c:pt>
                <c:pt idx="2781">
                  <c:v>4.1599999999999997E-9</c:v>
                </c:pt>
                <c:pt idx="2782">
                  <c:v>4.6099999999999996E-9</c:v>
                </c:pt>
                <c:pt idx="2783">
                  <c:v>5.4599999999999998E-9</c:v>
                </c:pt>
                <c:pt idx="2784">
                  <c:v>6.5700000000000003E-9</c:v>
                </c:pt>
                <c:pt idx="2785">
                  <c:v>7.9200000000000008E-9</c:v>
                </c:pt>
                <c:pt idx="2786">
                  <c:v>1.05E-8</c:v>
                </c:pt>
                <c:pt idx="2787">
                  <c:v>1.46E-8</c:v>
                </c:pt>
                <c:pt idx="2788">
                  <c:v>3.3000000000000002E-6</c:v>
                </c:pt>
                <c:pt idx="2789">
                  <c:v>3.2899999999999998E-6</c:v>
                </c:pt>
                <c:pt idx="2790">
                  <c:v>1.5600000000000001E-6</c:v>
                </c:pt>
                <c:pt idx="2791">
                  <c:v>1.17E-6</c:v>
                </c:pt>
                <c:pt idx="2792">
                  <c:v>4.1899999999999998E-7</c:v>
                </c:pt>
                <c:pt idx="2793">
                  <c:v>6.5099999999999994E-8</c:v>
                </c:pt>
                <c:pt idx="2794">
                  <c:v>8.0399999999999995E-9</c:v>
                </c:pt>
                <c:pt idx="2795">
                  <c:v>8.1099999999999995E-9</c:v>
                </c:pt>
                <c:pt idx="2796">
                  <c:v>7.1099999999999996E-9</c:v>
                </c:pt>
                <c:pt idx="2797">
                  <c:v>5.6299999999999998E-9</c:v>
                </c:pt>
                <c:pt idx="2798">
                  <c:v>4.9200000000000004E-9</c:v>
                </c:pt>
                <c:pt idx="2799">
                  <c:v>4.32E-9</c:v>
                </c:pt>
                <c:pt idx="2800">
                  <c:v>3.8799999999999998E-9</c:v>
                </c:pt>
                <c:pt idx="2801">
                  <c:v>3.6E-9</c:v>
                </c:pt>
                <c:pt idx="2802">
                  <c:v>3.2799999999999998E-9</c:v>
                </c:pt>
                <c:pt idx="2803">
                  <c:v>3.0300000000000001E-9</c:v>
                </c:pt>
                <c:pt idx="2804">
                  <c:v>2.8499999999999999E-9</c:v>
                </c:pt>
                <c:pt idx="2805">
                  <c:v>2.7799999999999999E-9</c:v>
                </c:pt>
                <c:pt idx="2806">
                  <c:v>2.7499999999999998E-9</c:v>
                </c:pt>
                <c:pt idx="2807">
                  <c:v>2.7099999999999999E-9</c:v>
                </c:pt>
                <c:pt idx="2808">
                  <c:v>2.5899999999999999E-9</c:v>
                </c:pt>
                <c:pt idx="2809">
                  <c:v>2.4800000000000001E-9</c:v>
                </c:pt>
                <c:pt idx="2810">
                  <c:v>2.3400000000000002E-9</c:v>
                </c:pt>
                <c:pt idx="2811">
                  <c:v>2.3199999999999998E-9</c:v>
                </c:pt>
                <c:pt idx="2812">
                  <c:v>2.2699999999999998E-9</c:v>
                </c:pt>
                <c:pt idx="2813">
                  <c:v>2.1900000000000001E-9</c:v>
                </c:pt>
                <c:pt idx="2814">
                  <c:v>2.1200000000000001E-9</c:v>
                </c:pt>
                <c:pt idx="2815">
                  <c:v>2.1000000000000002E-9</c:v>
                </c:pt>
                <c:pt idx="2816">
                  <c:v>2.11E-9</c:v>
                </c:pt>
                <c:pt idx="2817">
                  <c:v>2.09E-9</c:v>
                </c:pt>
                <c:pt idx="2818">
                  <c:v>1.9800000000000002E-9</c:v>
                </c:pt>
                <c:pt idx="2819">
                  <c:v>1.9399999999999999E-9</c:v>
                </c:pt>
                <c:pt idx="2820">
                  <c:v>1.92E-9</c:v>
                </c:pt>
                <c:pt idx="2821">
                  <c:v>1.92E-9</c:v>
                </c:pt>
                <c:pt idx="2822">
                  <c:v>1.9300000000000002E-9</c:v>
                </c:pt>
                <c:pt idx="2823">
                  <c:v>1.9099999999999998E-9</c:v>
                </c:pt>
                <c:pt idx="2824">
                  <c:v>1.86E-9</c:v>
                </c:pt>
                <c:pt idx="2825">
                  <c:v>1.8400000000000001E-9</c:v>
                </c:pt>
                <c:pt idx="2826">
                  <c:v>1.81E-9</c:v>
                </c:pt>
                <c:pt idx="2827">
                  <c:v>1.7800000000000001E-9</c:v>
                </c:pt>
                <c:pt idx="2828">
                  <c:v>1.7700000000000001E-9</c:v>
                </c:pt>
                <c:pt idx="2829">
                  <c:v>1.7700000000000001E-9</c:v>
                </c:pt>
                <c:pt idx="2830">
                  <c:v>1.7599999999999999E-9</c:v>
                </c:pt>
                <c:pt idx="2831">
                  <c:v>1.7800000000000001E-9</c:v>
                </c:pt>
                <c:pt idx="2832">
                  <c:v>1.7599999999999999E-9</c:v>
                </c:pt>
                <c:pt idx="2833">
                  <c:v>1.7200000000000001E-9</c:v>
                </c:pt>
                <c:pt idx="2834">
                  <c:v>1.6999999999999999E-9</c:v>
                </c:pt>
                <c:pt idx="2835">
                  <c:v>1.6500000000000001E-9</c:v>
                </c:pt>
                <c:pt idx="2836">
                  <c:v>1.62E-9</c:v>
                </c:pt>
                <c:pt idx="2837">
                  <c:v>1.6000000000000001E-9</c:v>
                </c:pt>
                <c:pt idx="2838">
                  <c:v>1.57E-9</c:v>
                </c:pt>
                <c:pt idx="2839">
                  <c:v>1.5300000000000001E-9</c:v>
                </c:pt>
                <c:pt idx="2840">
                  <c:v>1.51E-9</c:v>
                </c:pt>
                <c:pt idx="2841">
                  <c:v>1.5E-9</c:v>
                </c:pt>
                <c:pt idx="2842">
                  <c:v>1.5E-9</c:v>
                </c:pt>
                <c:pt idx="2843">
                  <c:v>1.4700000000000001E-9</c:v>
                </c:pt>
                <c:pt idx="2844">
                  <c:v>1.4599999999999999E-9</c:v>
                </c:pt>
                <c:pt idx="2845">
                  <c:v>1.4599999999999999E-9</c:v>
                </c:pt>
                <c:pt idx="2846">
                  <c:v>1.45E-9</c:v>
                </c:pt>
                <c:pt idx="2847">
                  <c:v>1.44E-9</c:v>
                </c:pt>
                <c:pt idx="2848">
                  <c:v>1.43E-9</c:v>
                </c:pt>
                <c:pt idx="2849">
                  <c:v>1.4200000000000001E-9</c:v>
                </c:pt>
                <c:pt idx="2850">
                  <c:v>1.43E-9</c:v>
                </c:pt>
                <c:pt idx="2851">
                  <c:v>1.43E-9</c:v>
                </c:pt>
                <c:pt idx="2852">
                  <c:v>1.39E-9</c:v>
                </c:pt>
                <c:pt idx="2853">
                  <c:v>1.39E-9</c:v>
                </c:pt>
                <c:pt idx="2854">
                  <c:v>1.3999999999999999E-9</c:v>
                </c:pt>
                <c:pt idx="2855">
                  <c:v>1.4200000000000001E-9</c:v>
                </c:pt>
                <c:pt idx="2856">
                  <c:v>1.4599999999999999E-9</c:v>
                </c:pt>
                <c:pt idx="2857">
                  <c:v>1.4700000000000001E-9</c:v>
                </c:pt>
                <c:pt idx="2858">
                  <c:v>1.7100000000000001E-9</c:v>
                </c:pt>
                <c:pt idx="2859">
                  <c:v>1.81E-9</c:v>
                </c:pt>
                <c:pt idx="2860">
                  <c:v>1.8199999999999999E-9</c:v>
                </c:pt>
                <c:pt idx="2861">
                  <c:v>1.8300000000000001E-9</c:v>
                </c:pt>
                <c:pt idx="2862">
                  <c:v>1.8400000000000001E-9</c:v>
                </c:pt>
                <c:pt idx="2863">
                  <c:v>1.87E-9</c:v>
                </c:pt>
                <c:pt idx="2864">
                  <c:v>1.9099999999999998E-9</c:v>
                </c:pt>
                <c:pt idx="2865">
                  <c:v>1.9099999999999998E-9</c:v>
                </c:pt>
                <c:pt idx="2866">
                  <c:v>1.92E-9</c:v>
                </c:pt>
                <c:pt idx="2867">
                  <c:v>1.9300000000000002E-9</c:v>
                </c:pt>
                <c:pt idx="2868">
                  <c:v>1.92E-9</c:v>
                </c:pt>
                <c:pt idx="2869">
                  <c:v>1.8899999999999999E-9</c:v>
                </c:pt>
                <c:pt idx="2870">
                  <c:v>1.87E-9</c:v>
                </c:pt>
                <c:pt idx="2871">
                  <c:v>1.85E-9</c:v>
                </c:pt>
                <c:pt idx="2872">
                  <c:v>1.81E-9</c:v>
                </c:pt>
                <c:pt idx="2873">
                  <c:v>1.6999999999999999E-9</c:v>
                </c:pt>
                <c:pt idx="2874">
                  <c:v>1.5799999999999999E-9</c:v>
                </c:pt>
                <c:pt idx="2875">
                  <c:v>1.56E-9</c:v>
                </c:pt>
                <c:pt idx="2876">
                  <c:v>1.55E-9</c:v>
                </c:pt>
                <c:pt idx="2877">
                  <c:v>1.5E-9</c:v>
                </c:pt>
                <c:pt idx="2878">
                  <c:v>1.43E-9</c:v>
                </c:pt>
                <c:pt idx="2879">
                  <c:v>1.3500000000000001E-9</c:v>
                </c:pt>
                <c:pt idx="2880">
                  <c:v>1.27E-9</c:v>
                </c:pt>
                <c:pt idx="2881">
                  <c:v>1.2400000000000001E-9</c:v>
                </c:pt>
                <c:pt idx="2882">
                  <c:v>1.2300000000000001E-9</c:v>
                </c:pt>
                <c:pt idx="2883">
                  <c:v>1.2400000000000001E-9</c:v>
                </c:pt>
                <c:pt idx="2884">
                  <c:v>1.27E-9</c:v>
                </c:pt>
                <c:pt idx="2885">
                  <c:v>1.26E-9</c:v>
                </c:pt>
                <c:pt idx="2886">
                  <c:v>1.2400000000000001E-9</c:v>
                </c:pt>
                <c:pt idx="2887">
                  <c:v>1.25E-9</c:v>
                </c:pt>
                <c:pt idx="2888">
                  <c:v>1.2300000000000001E-9</c:v>
                </c:pt>
                <c:pt idx="2889">
                  <c:v>1.2199999999999999E-9</c:v>
                </c:pt>
                <c:pt idx="2890">
                  <c:v>1.21E-9</c:v>
                </c:pt>
                <c:pt idx="2891">
                  <c:v>1.2E-9</c:v>
                </c:pt>
                <c:pt idx="2892">
                  <c:v>1.21E-9</c:v>
                </c:pt>
                <c:pt idx="2893">
                  <c:v>1.19E-9</c:v>
                </c:pt>
                <c:pt idx="2894">
                  <c:v>1.2E-9</c:v>
                </c:pt>
                <c:pt idx="2895">
                  <c:v>1.2199999999999999E-9</c:v>
                </c:pt>
                <c:pt idx="2896">
                  <c:v>1.2199999999999999E-9</c:v>
                </c:pt>
                <c:pt idx="2897">
                  <c:v>1.2300000000000001E-9</c:v>
                </c:pt>
                <c:pt idx="2898">
                  <c:v>1.2E-9</c:v>
                </c:pt>
                <c:pt idx="2899">
                  <c:v>1.2199999999999999E-9</c:v>
                </c:pt>
                <c:pt idx="2900">
                  <c:v>1.21E-9</c:v>
                </c:pt>
                <c:pt idx="2901">
                  <c:v>1.19E-9</c:v>
                </c:pt>
                <c:pt idx="2902">
                  <c:v>1.19E-9</c:v>
                </c:pt>
                <c:pt idx="2903">
                  <c:v>1.19E-9</c:v>
                </c:pt>
                <c:pt idx="2904">
                  <c:v>1.19E-9</c:v>
                </c:pt>
                <c:pt idx="2905">
                  <c:v>1.21E-9</c:v>
                </c:pt>
                <c:pt idx="2906">
                  <c:v>1.19E-9</c:v>
                </c:pt>
                <c:pt idx="2907">
                  <c:v>1.19E-9</c:v>
                </c:pt>
                <c:pt idx="2908">
                  <c:v>1.1800000000000001E-9</c:v>
                </c:pt>
                <c:pt idx="2909">
                  <c:v>1.19E-9</c:v>
                </c:pt>
                <c:pt idx="2910">
                  <c:v>1.1700000000000001E-9</c:v>
                </c:pt>
                <c:pt idx="2911">
                  <c:v>1.1800000000000001E-9</c:v>
                </c:pt>
                <c:pt idx="2912">
                  <c:v>1.1700000000000001E-9</c:v>
                </c:pt>
                <c:pt idx="2913">
                  <c:v>1.1800000000000001E-9</c:v>
                </c:pt>
                <c:pt idx="2914">
                  <c:v>1.1700000000000001E-9</c:v>
                </c:pt>
                <c:pt idx="2915">
                  <c:v>1.1700000000000001E-9</c:v>
                </c:pt>
                <c:pt idx="2916">
                  <c:v>1.1599999999999999E-9</c:v>
                </c:pt>
                <c:pt idx="2917">
                  <c:v>1.1700000000000001E-9</c:v>
                </c:pt>
                <c:pt idx="2918">
                  <c:v>1.15E-9</c:v>
                </c:pt>
                <c:pt idx="2919">
                  <c:v>1.14E-9</c:v>
                </c:pt>
                <c:pt idx="2920">
                  <c:v>1.15E-9</c:v>
                </c:pt>
                <c:pt idx="2921">
                  <c:v>1.13E-9</c:v>
                </c:pt>
                <c:pt idx="2922">
                  <c:v>1.14E-9</c:v>
                </c:pt>
                <c:pt idx="2923">
                  <c:v>1.14E-9</c:v>
                </c:pt>
                <c:pt idx="2924">
                  <c:v>1.13E-9</c:v>
                </c:pt>
                <c:pt idx="2925">
                  <c:v>1.14E-9</c:v>
                </c:pt>
                <c:pt idx="2926">
                  <c:v>1.14E-9</c:v>
                </c:pt>
                <c:pt idx="2927">
                  <c:v>1.1200000000000001E-9</c:v>
                </c:pt>
                <c:pt idx="2928">
                  <c:v>1.1200000000000001E-9</c:v>
                </c:pt>
                <c:pt idx="2929">
                  <c:v>1.1200000000000001E-9</c:v>
                </c:pt>
                <c:pt idx="2930">
                  <c:v>1.1100000000000001E-9</c:v>
                </c:pt>
                <c:pt idx="2931">
                  <c:v>1.1100000000000001E-9</c:v>
                </c:pt>
                <c:pt idx="2932">
                  <c:v>1.1100000000000001E-9</c:v>
                </c:pt>
                <c:pt idx="2933">
                  <c:v>1.0999999999999999E-9</c:v>
                </c:pt>
                <c:pt idx="2934">
                  <c:v>1.0999999999999999E-9</c:v>
                </c:pt>
                <c:pt idx="2935">
                  <c:v>1.13E-9</c:v>
                </c:pt>
                <c:pt idx="2936">
                  <c:v>1.1100000000000001E-9</c:v>
                </c:pt>
                <c:pt idx="2937">
                  <c:v>1.1200000000000001E-9</c:v>
                </c:pt>
                <c:pt idx="2938">
                  <c:v>1.1100000000000001E-9</c:v>
                </c:pt>
                <c:pt idx="2939">
                  <c:v>1.1200000000000001E-9</c:v>
                </c:pt>
                <c:pt idx="2940">
                  <c:v>1.1100000000000001E-9</c:v>
                </c:pt>
                <c:pt idx="2941">
                  <c:v>1.1100000000000001E-9</c:v>
                </c:pt>
                <c:pt idx="2942">
                  <c:v>1.13E-9</c:v>
                </c:pt>
                <c:pt idx="2943">
                  <c:v>1.0999999999999999E-9</c:v>
                </c:pt>
                <c:pt idx="2944">
                  <c:v>1.1100000000000001E-9</c:v>
                </c:pt>
                <c:pt idx="2945">
                  <c:v>1.09E-9</c:v>
                </c:pt>
                <c:pt idx="2946">
                  <c:v>1.0999999999999999E-9</c:v>
                </c:pt>
                <c:pt idx="2947">
                  <c:v>1.0999999999999999E-9</c:v>
                </c:pt>
                <c:pt idx="2948">
                  <c:v>1.1200000000000001E-9</c:v>
                </c:pt>
                <c:pt idx="2949">
                  <c:v>1.1200000000000001E-9</c:v>
                </c:pt>
                <c:pt idx="2950">
                  <c:v>1.1200000000000001E-9</c:v>
                </c:pt>
                <c:pt idx="2951">
                  <c:v>1.13E-9</c:v>
                </c:pt>
                <c:pt idx="2952">
                  <c:v>1.14E-9</c:v>
                </c:pt>
                <c:pt idx="2953">
                  <c:v>1.14E-9</c:v>
                </c:pt>
                <c:pt idx="2954">
                  <c:v>1.15E-9</c:v>
                </c:pt>
                <c:pt idx="2955">
                  <c:v>1.15E-9</c:v>
                </c:pt>
                <c:pt idx="2956">
                  <c:v>1.14E-9</c:v>
                </c:pt>
                <c:pt idx="2957">
                  <c:v>1.15E-9</c:v>
                </c:pt>
                <c:pt idx="2958">
                  <c:v>1.15E-9</c:v>
                </c:pt>
                <c:pt idx="2959">
                  <c:v>1.1599999999999999E-9</c:v>
                </c:pt>
                <c:pt idx="2960">
                  <c:v>1.1599999999999999E-9</c:v>
                </c:pt>
                <c:pt idx="2961">
                  <c:v>1.1599999999999999E-9</c:v>
                </c:pt>
                <c:pt idx="2962">
                  <c:v>1.1200000000000001E-9</c:v>
                </c:pt>
                <c:pt idx="2963">
                  <c:v>1.14E-9</c:v>
                </c:pt>
                <c:pt idx="2964">
                  <c:v>1.14E-9</c:v>
                </c:pt>
                <c:pt idx="2965">
                  <c:v>1.14E-9</c:v>
                </c:pt>
                <c:pt idx="2966">
                  <c:v>1.14E-9</c:v>
                </c:pt>
                <c:pt idx="2967">
                  <c:v>1.13E-9</c:v>
                </c:pt>
                <c:pt idx="2968">
                  <c:v>1.1200000000000001E-9</c:v>
                </c:pt>
                <c:pt idx="2969">
                  <c:v>1.13E-9</c:v>
                </c:pt>
                <c:pt idx="2970">
                  <c:v>1.15E-9</c:v>
                </c:pt>
                <c:pt idx="2971">
                  <c:v>1.15E-9</c:v>
                </c:pt>
                <c:pt idx="2972">
                  <c:v>1.15E-9</c:v>
                </c:pt>
                <c:pt idx="2973">
                  <c:v>1.14E-9</c:v>
                </c:pt>
                <c:pt idx="2974">
                  <c:v>1.14E-9</c:v>
                </c:pt>
                <c:pt idx="2975">
                  <c:v>1.15E-9</c:v>
                </c:pt>
                <c:pt idx="2976">
                  <c:v>1.13E-9</c:v>
                </c:pt>
                <c:pt idx="2977">
                  <c:v>1.1700000000000001E-9</c:v>
                </c:pt>
                <c:pt idx="2978">
                  <c:v>1.19E-9</c:v>
                </c:pt>
                <c:pt idx="2979">
                  <c:v>1.21E-9</c:v>
                </c:pt>
                <c:pt idx="2980">
                  <c:v>1.2400000000000001E-9</c:v>
                </c:pt>
                <c:pt idx="2981">
                  <c:v>1.25E-9</c:v>
                </c:pt>
                <c:pt idx="2982">
                  <c:v>1.25E-9</c:v>
                </c:pt>
                <c:pt idx="2983">
                  <c:v>1.2900000000000001E-9</c:v>
                </c:pt>
                <c:pt idx="2984">
                  <c:v>1.32E-9</c:v>
                </c:pt>
                <c:pt idx="2985">
                  <c:v>1.3399999999999999E-9</c:v>
                </c:pt>
                <c:pt idx="2986">
                  <c:v>1.3600000000000001E-9</c:v>
                </c:pt>
                <c:pt idx="2987">
                  <c:v>1.37E-9</c:v>
                </c:pt>
                <c:pt idx="2988">
                  <c:v>1.3600000000000001E-9</c:v>
                </c:pt>
                <c:pt idx="2989">
                  <c:v>1.3399999999999999E-9</c:v>
                </c:pt>
                <c:pt idx="2990">
                  <c:v>1.3500000000000001E-9</c:v>
                </c:pt>
                <c:pt idx="2991">
                  <c:v>1.33E-9</c:v>
                </c:pt>
                <c:pt idx="2992">
                  <c:v>1.31E-9</c:v>
                </c:pt>
                <c:pt idx="2993">
                  <c:v>1.2900000000000001E-9</c:v>
                </c:pt>
                <c:pt idx="2994">
                  <c:v>1.31E-9</c:v>
                </c:pt>
                <c:pt idx="2995">
                  <c:v>1.2900000000000001E-9</c:v>
                </c:pt>
                <c:pt idx="2996">
                  <c:v>1.2900000000000001E-9</c:v>
                </c:pt>
                <c:pt idx="2997">
                  <c:v>1.2900000000000001E-9</c:v>
                </c:pt>
                <c:pt idx="2998">
                  <c:v>1.3000000000000001E-9</c:v>
                </c:pt>
                <c:pt idx="2999">
                  <c:v>1.27E-9</c:v>
                </c:pt>
                <c:pt idx="3000">
                  <c:v>1.2900000000000001E-9</c:v>
                </c:pt>
                <c:pt idx="3001">
                  <c:v>1.31E-9</c:v>
                </c:pt>
                <c:pt idx="3002">
                  <c:v>1.2900000000000001E-9</c:v>
                </c:pt>
                <c:pt idx="3003">
                  <c:v>1.27E-9</c:v>
                </c:pt>
                <c:pt idx="3004">
                  <c:v>1.2799999999999999E-9</c:v>
                </c:pt>
                <c:pt idx="3005">
                  <c:v>1.27E-9</c:v>
                </c:pt>
                <c:pt idx="3006">
                  <c:v>1.2900000000000001E-9</c:v>
                </c:pt>
                <c:pt idx="3007">
                  <c:v>1.31E-9</c:v>
                </c:pt>
                <c:pt idx="3008">
                  <c:v>1.32E-9</c:v>
                </c:pt>
                <c:pt idx="3009">
                  <c:v>1.33E-9</c:v>
                </c:pt>
                <c:pt idx="3010">
                  <c:v>1.33E-9</c:v>
                </c:pt>
                <c:pt idx="3011">
                  <c:v>1.3399999999999999E-9</c:v>
                </c:pt>
                <c:pt idx="3012">
                  <c:v>1.33E-9</c:v>
                </c:pt>
                <c:pt idx="3013">
                  <c:v>1.3600000000000001E-9</c:v>
                </c:pt>
                <c:pt idx="3014">
                  <c:v>1.38E-9</c:v>
                </c:pt>
                <c:pt idx="3015">
                  <c:v>1.37E-9</c:v>
                </c:pt>
                <c:pt idx="3016">
                  <c:v>1.3600000000000001E-9</c:v>
                </c:pt>
                <c:pt idx="3017">
                  <c:v>1.37E-9</c:v>
                </c:pt>
                <c:pt idx="3018">
                  <c:v>1.39E-9</c:v>
                </c:pt>
                <c:pt idx="3019">
                  <c:v>1.39E-9</c:v>
                </c:pt>
                <c:pt idx="3020">
                  <c:v>1.3999999999999999E-9</c:v>
                </c:pt>
                <c:pt idx="3021">
                  <c:v>1.4200000000000001E-9</c:v>
                </c:pt>
                <c:pt idx="3022">
                  <c:v>1.43E-9</c:v>
                </c:pt>
                <c:pt idx="3023">
                  <c:v>1.4800000000000001E-9</c:v>
                </c:pt>
                <c:pt idx="3024">
                  <c:v>1.55E-9</c:v>
                </c:pt>
                <c:pt idx="3025">
                  <c:v>1.56E-9</c:v>
                </c:pt>
                <c:pt idx="3026">
                  <c:v>1.5400000000000001E-9</c:v>
                </c:pt>
                <c:pt idx="3027">
                  <c:v>1.55E-9</c:v>
                </c:pt>
                <c:pt idx="3028">
                  <c:v>1.55E-9</c:v>
                </c:pt>
                <c:pt idx="3029">
                  <c:v>1.5400000000000001E-9</c:v>
                </c:pt>
                <c:pt idx="3030">
                  <c:v>1.57E-9</c:v>
                </c:pt>
                <c:pt idx="3031">
                  <c:v>1.5900000000000001E-9</c:v>
                </c:pt>
                <c:pt idx="3032">
                  <c:v>1.62E-9</c:v>
                </c:pt>
                <c:pt idx="3033">
                  <c:v>1.6399999999999999E-9</c:v>
                </c:pt>
                <c:pt idx="3034">
                  <c:v>1.68E-9</c:v>
                </c:pt>
                <c:pt idx="3035">
                  <c:v>1.68E-9</c:v>
                </c:pt>
                <c:pt idx="3036">
                  <c:v>1.6999999999999999E-9</c:v>
                </c:pt>
                <c:pt idx="3037">
                  <c:v>1.7100000000000001E-9</c:v>
                </c:pt>
                <c:pt idx="3038">
                  <c:v>1.7100000000000001E-9</c:v>
                </c:pt>
                <c:pt idx="3039">
                  <c:v>1.8199999999999999E-9</c:v>
                </c:pt>
                <c:pt idx="3040">
                  <c:v>1.86E-9</c:v>
                </c:pt>
                <c:pt idx="3041">
                  <c:v>1.86E-9</c:v>
                </c:pt>
                <c:pt idx="3042">
                  <c:v>1.92E-9</c:v>
                </c:pt>
                <c:pt idx="3043">
                  <c:v>1.9399999999999999E-9</c:v>
                </c:pt>
                <c:pt idx="3044">
                  <c:v>1.99E-9</c:v>
                </c:pt>
                <c:pt idx="3045">
                  <c:v>2.1200000000000001E-9</c:v>
                </c:pt>
                <c:pt idx="3046">
                  <c:v>2.1200000000000001E-9</c:v>
                </c:pt>
                <c:pt idx="3047">
                  <c:v>2.1900000000000001E-9</c:v>
                </c:pt>
                <c:pt idx="3048">
                  <c:v>2.28E-9</c:v>
                </c:pt>
                <c:pt idx="3049">
                  <c:v>2.33E-9</c:v>
                </c:pt>
                <c:pt idx="3050">
                  <c:v>2.3899999999999998E-9</c:v>
                </c:pt>
                <c:pt idx="3051">
                  <c:v>2.4199999999999999E-9</c:v>
                </c:pt>
                <c:pt idx="3052">
                  <c:v>2.4699999999999999E-9</c:v>
                </c:pt>
                <c:pt idx="3053">
                  <c:v>2.5300000000000002E-9</c:v>
                </c:pt>
                <c:pt idx="3054">
                  <c:v>2.8299999999999999E-9</c:v>
                </c:pt>
                <c:pt idx="3055">
                  <c:v>2.9199999999999998E-9</c:v>
                </c:pt>
                <c:pt idx="3056">
                  <c:v>2.9600000000000001E-9</c:v>
                </c:pt>
                <c:pt idx="3057">
                  <c:v>3.05E-9</c:v>
                </c:pt>
                <c:pt idx="3058">
                  <c:v>3.1599999999999998E-9</c:v>
                </c:pt>
                <c:pt idx="3059">
                  <c:v>3.41E-9</c:v>
                </c:pt>
                <c:pt idx="3060">
                  <c:v>3.65E-9</c:v>
                </c:pt>
                <c:pt idx="3061">
                  <c:v>3.8799999999999998E-9</c:v>
                </c:pt>
                <c:pt idx="3062">
                  <c:v>4.0899999999999997E-9</c:v>
                </c:pt>
                <c:pt idx="3063">
                  <c:v>4.4999999999999998E-9</c:v>
                </c:pt>
                <c:pt idx="3064">
                  <c:v>4.7399999999999998E-9</c:v>
                </c:pt>
                <c:pt idx="3065">
                  <c:v>4.8699999999999999E-9</c:v>
                </c:pt>
                <c:pt idx="3066">
                  <c:v>5.04E-9</c:v>
                </c:pt>
                <c:pt idx="3067">
                  <c:v>5.2300000000000003E-9</c:v>
                </c:pt>
                <c:pt idx="3068">
                  <c:v>5.8500000000000003E-9</c:v>
                </c:pt>
                <c:pt idx="3069">
                  <c:v>9.1399999999999995E-9</c:v>
                </c:pt>
                <c:pt idx="3070">
                  <c:v>1.73E-7</c:v>
                </c:pt>
                <c:pt idx="3071">
                  <c:v>1.92E-7</c:v>
                </c:pt>
                <c:pt idx="3072">
                  <c:v>4.0300000000000004E-6</c:v>
                </c:pt>
                <c:pt idx="3073">
                  <c:v>4.0199999999999996E-6</c:v>
                </c:pt>
                <c:pt idx="3074">
                  <c:v>1.9700000000000002E-6</c:v>
                </c:pt>
                <c:pt idx="3075">
                  <c:v>1.2899999999999999E-6</c:v>
                </c:pt>
                <c:pt idx="3076">
                  <c:v>8.8899999999999998E-7</c:v>
                </c:pt>
                <c:pt idx="3077">
                  <c:v>2.8099999999999999E-7</c:v>
                </c:pt>
                <c:pt idx="3078">
                  <c:v>8.9299999999999996E-9</c:v>
                </c:pt>
                <c:pt idx="3079">
                  <c:v>8.9000000000000003E-9</c:v>
                </c:pt>
                <c:pt idx="3080">
                  <c:v>7.4199999999999996E-9</c:v>
                </c:pt>
                <c:pt idx="3081">
                  <c:v>6.8599999999999999E-9</c:v>
                </c:pt>
                <c:pt idx="3082">
                  <c:v>6.1099999999999998E-9</c:v>
                </c:pt>
                <c:pt idx="3083">
                  <c:v>5.4700000000000003E-9</c:v>
                </c:pt>
                <c:pt idx="3084">
                  <c:v>4.6399999999999997E-9</c:v>
                </c:pt>
                <c:pt idx="3085">
                  <c:v>4.3500000000000001E-9</c:v>
                </c:pt>
                <c:pt idx="3086">
                  <c:v>4.1899999999999998E-9</c:v>
                </c:pt>
                <c:pt idx="3087">
                  <c:v>3.7300000000000001E-9</c:v>
                </c:pt>
                <c:pt idx="3088">
                  <c:v>3.3700000000000001E-9</c:v>
                </c:pt>
                <c:pt idx="3089">
                  <c:v>3.1599999999999998E-9</c:v>
                </c:pt>
                <c:pt idx="3090">
                  <c:v>3.0600000000000002E-9</c:v>
                </c:pt>
                <c:pt idx="3091">
                  <c:v>3.0199999999999999E-9</c:v>
                </c:pt>
                <c:pt idx="3092">
                  <c:v>2.9699999999999999E-9</c:v>
                </c:pt>
                <c:pt idx="3093">
                  <c:v>2.86E-9</c:v>
                </c:pt>
                <c:pt idx="3094">
                  <c:v>2.7400000000000001E-9</c:v>
                </c:pt>
                <c:pt idx="3095">
                  <c:v>2.64E-9</c:v>
                </c:pt>
                <c:pt idx="3096">
                  <c:v>2.6099999999999999E-9</c:v>
                </c:pt>
                <c:pt idx="3097">
                  <c:v>2.5399999999999999E-9</c:v>
                </c:pt>
                <c:pt idx="3098">
                  <c:v>2.4600000000000002E-9</c:v>
                </c:pt>
                <c:pt idx="3099">
                  <c:v>2.4E-9</c:v>
                </c:pt>
                <c:pt idx="3100">
                  <c:v>2.3499999999999999E-9</c:v>
                </c:pt>
                <c:pt idx="3101">
                  <c:v>2.3100000000000001E-9</c:v>
                </c:pt>
                <c:pt idx="3102">
                  <c:v>2.2999999999999999E-9</c:v>
                </c:pt>
                <c:pt idx="3103">
                  <c:v>2.1999999999999998E-9</c:v>
                </c:pt>
                <c:pt idx="3104">
                  <c:v>2.1900000000000001E-9</c:v>
                </c:pt>
                <c:pt idx="3105">
                  <c:v>2.1700000000000002E-9</c:v>
                </c:pt>
                <c:pt idx="3106">
                  <c:v>2.1700000000000002E-9</c:v>
                </c:pt>
                <c:pt idx="3107">
                  <c:v>2.1700000000000002E-9</c:v>
                </c:pt>
                <c:pt idx="3108">
                  <c:v>2.11E-9</c:v>
                </c:pt>
                <c:pt idx="3109">
                  <c:v>2.09E-9</c:v>
                </c:pt>
                <c:pt idx="3110">
                  <c:v>2.0200000000000001E-9</c:v>
                </c:pt>
                <c:pt idx="3111">
                  <c:v>2.0200000000000001E-9</c:v>
                </c:pt>
                <c:pt idx="3112">
                  <c:v>2.0299999999999998E-9</c:v>
                </c:pt>
                <c:pt idx="3113">
                  <c:v>1.99E-9</c:v>
                </c:pt>
                <c:pt idx="3114">
                  <c:v>1.9500000000000001E-9</c:v>
                </c:pt>
                <c:pt idx="3115">
                  <c:v>1.9300000000000002E-9</c:v>
                </c:pt>
                <c:pt idx="3116">
                  <c:v>1.9099999999999998E-9</c:v>
                </c:pt>
                <c:pt idx="3117">
                  <c:v>1.92E-9</c:v>
                </c:pt>
                <c:pt idx="3118">
                  <c:v>1.87E-9</c:v>
                </c:pt>
                <c:pt idx="3119">
                  <c:v>1.8300000000000001E-9</c:v>
                </c:pt>
                <c:pt idx="3120">
                  <c:v>1.7700000000000001E-9</c:v>
                </c:pt>
                <c:pt idx="3121">
                  <c:v>1.7700000000000001E-9</c:v>
                </c:pt>
                <c:pt idx="3122">
                  <c:v>1.73E-9</c:v>
                </c:pt>
                <c:pt idx="3123">
                  <c:v>1.7100000000000001E-9</c:v>
                </c:pt>
                <c:pt idx="3124">
                  <c:v>1.74E-9</c:v>
                </c:pt>
                <c:pt idx="3125">
                  <c:v>1.68E-9</c:v>
                </c:pt>
                <c:pt idx="3126">
                  <c:v>1.67E-9</c:v>
                </c:pt>
                <c:pt idx="3127">
                  <c:v>1.6399999999999999E-9</c:v>
                </c:pt>
                <c:pt idx="3128">
                  <c:v>1.62E-9</c:v>
                </c:pt>
                <c:pt idx="3129">
                  <c:v>1.5400000000000001E-9</c:v>
                </c:pt>
                <c:pt idx="3130">
                  <c:v>1.5199999999999999E-9</c:v>
                </c:pt>
                <c:pt idx="3131">
                  <c:v>1.5199999999999999E-9</c:v>
                </c:pt>
                <c:pt idx="3132">
                  <c:v>1.5199999999999999E-9</c:v>
                </c:pt>
                <c:pt idx="3133">
                  <c:v>1.5E-9</c:v>
                </c:pt>
                <c:pt idx="3134">
                  <c:v>1.5E-9</c:v>
                </c:pt>
                <c:pt idx="3135">
                  <c:v>1.49E-9</c:v>
                </c:pt>
                <c:pt idx="3136">
                  <c:v>1.4700000000000001E-9</c:v>
                </c:pt>
                <c:pt idx="3137">
                  <c:v>1.44E-9</c:v>
                </c:pt>
                <c:pt idx="3138">
                  <c:v>1.43E-9</c:v>
                </c:pt>
                <c:pt idx="3139">
                  <c:v>1.44E-9</c:v>
                </c:pt>
                <c:pt idx="3140">
                  <c:v>1.45E-9</c:v>
                </c:pt>
                <c:pt idx="3141">
                  <c:v>1.4700000000000001E-9</c:v>
                </c:pt>
                <c:pt idx="3142">
                  <c:v>1.5199999999999999E-9</c:v>
                </c:pt>
                <c:pt idx="3143">
                  <c:v>1.46E-8</c:v>
                </c:pt>
                <c:pt idx="3144">
                  <c:v>1.4500000000000001E-8</c:v>
                </c:pt>
                <c:pt idx="3145">
                  <c:v>9.9699999999999993E-9</c:v>
                </c:pt>
                <c:pt idx="3146">
                  <c:v>8.1199999999999993E-9</c:v>
                </c:pt>
                <c:pt idx="3147">
                  <c:v>5.7999999999999998E-9</c:v>
                </c:pt>
                <c:pt idx="3148">
                  <c:v>4.1000000000000003E-9</c:v>
                </c:pt>
                <c:pt idx="3149">
                  <c:v>2.4100000000000002E-9</c:v>
                </c:pt>
                <c:pt idx="3150">
                  <c:v>2.0099999999999999E-9</c:v>
                </c:pt>
                <c:pt idx="3151">
                  <c:v>2.0500000000000002E-9</c:v>
                </c:pt>
                <c:pt idx="3152">
                  <c:v>2.04E-9</c:v>
                </c:pt>
                <c:pt idx="3153">
                  <c:v>1.99E-9</c:v>
                </c:pt>
                <c:pt idx="3154">
                  <c:v>1.99E-9</c:v>
                </c:pt>
                <c:pt idx="3155">
                  <c:v>1.9800000000000002E-9</c:v>
                </c:pt>
                <c:pt idx="3156">
                  <c:v>1.99E-9</c:v>
                </c:pt>
                <c:pt idx="3157">
                  <c:v>1.9800000000000002E-9</c:v>
                </c:pt>
                <c:pt idx="3158">
                  <c:v>1.9000000000000001E-9</c:v>
                </c:pt>
                <c:pt idx="3159">
                  <c:v>1.63E-9</c:v>
                </c:pt>
                <c:pt idx="3160">
                  <c:v>1.5799999999999999E-9</c:v>
                </c:pt>
                <c:pt idx="3161">
                  <c:v>1.5799999999999999E-9</c:v>
                </c:pt>
                <c:pt idx="3162">
                  <c:v>1.5300000000000001E-9</c:v>
                </c:pt>
                <c:pt idx="3163">
                  <c:v>1.4700000000000001E-9</c:v>
                </c:pt>
                <c:pt idx="3164">
                  <c:v>1.38E-9</c:v>
                </c:pt>
                <c:pt idx="3165">
                  <c:v>1.2900000000000001E-9</c:v>
                </c:pt>
                <c:pt idx="3166">
                  <c:v>1.25E-9</c:v>
                </c:pt>
                <c:pt idx="3167">
                  <c:v>1.21E-9</c:v>
                </c:pt>
                <c:pt idx="3168">
                  <c:v>1.1800000000000001E-9</c:v>
                </c:pt>
                <c:pt idx="3169">
                  <c:v>1.15E-9</c:v>
                </c:pt>
                <c:pt idx="3170">
                  <c:v>1.13E-9</c:v>
                </c:pt>
                <c:pt idx="3171">
                  <c:v>1.14E-9</c:v>
                </c:pt>
                <c:pt idx="3172">
                  <c:v>1.13E-9</c:v>
                </c:pt>
                <c:pt idx="3173">
                  <c:v>1.14E-9</c:v>
                </c:pt>
                <c:pt idx="3174">
                  <c:v>1.1700000000000001E-9</c:v>
                </c:pt>
                <c:pt idx="3175">
                  <c:v>1.21E-9</c:v>
                </c:pt>
                <c:pt idx="3176">
                  <c:v>1.2300000000000001E-9</c:v>
                </c:pt>
                <c:pt idx="3177">
                  <c:v>1.2E-9</c:v>
                </c:pt>
                <c:pt idx="3178">
                  <c:v>1.14E-9</c:v>
                </c:pt>
                <c:pt idx="3179">
                  <c:v>1.1100000000000001E-9</c:v>
                </c:pt>
                <c:pt idx="3180">
                  <c:v>1.08E-9</c:v>
                </c:pt>
                <c:pt idx="3181">
                  <c:v>1.07E-9</c:v>
                </c:pt>
                <c:pt idx="3182">
                  <c:v>1.08E-9</c:v>
                </c:pt>
                <c:pt idx="3183">
                  <c:v>1.08E-9</c:v>
                </c:pt>
                <c:pt idx="3184">
                  <c:v>1.09E-9</c:v>
                </c:pt>
                <c:pt idx="3185">
                  <c:v>1.0999999999999999E-9</c:v>
                </c:pt>
                <c:pt idx="3186">
                  <c:v>1.1100000000000001E-9</c:v>
                </c:pt>
                <c:pt idx="3187">
                  <c:v>1.1200000000000001E-9</c:v>
                </c:pt>
                <c:pt idx="3188">
                  <c:v>1.0999999999999999E-9</c:v>
                </c:pt>
                <c:pt idx="3189">
                  <c:v>1.0999999999999999E-9</c:v>
                </c:pt>
                <c:pt idx="3190">
                  <c:v>1.09E-9</c:v>
                </c:pt>
                <c:pt idx="3191">
                  <c:v>1.08E-9</c:v>
                </c:pt>
                <c:pt idx="3192">
                  <c:v>1.0600000000000001E-9</c:v>
                </c:pt>
                <c:pt idx="3193">
                  <c:v>1.0500000000000001E-9</c:v>
                </c:pt>
                <c:pt idx="3194">
                  <c:v>1.0500000000000001E-9</c:v>
                </c:pt>
                <c:pt idx="3195">
                  <c:v>1.0500000000000001E-9</c:v>
                </c:pt>
                <c:pt idx="3196">
                  <c:v>1.0600000000000001E-9</c:v>
                </c:pt>
                <c:pt idx="3197">
                  <c:v>1.0600000000000001E-9</c:v>
                </c:pt>
                <c:pt idx="3198">
                  <c:v>1.02E-9</c:v>
                </c:pt>
                <c:pt idx="3199">
                  <c:v>9.9899999999999996E-10</c:v>
                </c:pt>
                <c:pt idx="3200">
                  <c:v>9.9800000000000007E-10</c:v>
                </c:pt>
                <c:pt idx="3201">
                  <c:v>9.9499999999999998E-10</c:v>
                </c:pt>
                <c:pt idx="3202">
                  <c:v>9.9299999999999998E-10</c:v>
                </c:pt>
                <c:pt idx="3203">
                  <c:v>9.9299999999999998E-10</c:v>
                </c:pt>
                <c:pt idx="3204">
                  <c:v>1.02E-9</c:v>
                </c:pt>
                <c:pt idx="3205">
                  <c:v>1.02E-9</c:v>
                </c:pt>
                <c:pt idx="3206">
                  <c:v>1.02E-9</c:v>
                </c:pt>
                <c:pt idx="3207">
                  <c:v>1.02E-9</c:v>
                </c:pt>
                <c:pt idx="3208">
                  <c:v>9.9499999999999998E-10</c:v>
                </c:pt>
                <c:pt idx="3209">
                  <c:v>9.7199999999999995E-10</c:v>
                </c:pt>
                <c:pt idx="3210">
                  <c:v>9.6500000000000008E-10</c:v>
                </c:pt>
                <c:pt idx="3211">
                  <c:v>9.6999999999999996E-10</c:v>
                </c:pt>
                <c:pt idx="3212">
                  <c:v>9.6999999999999996E-10</c:v>
                </c:pt>
                <c:pt idx="3213">
                  <c:v>9.9299999999999998E-10</c:v>
                </c:pt>
                <c:pt idx="3214">
                  <c:v>9.4000000000000006E-10</c:v>
                </c:pt>
                <c:pt idx="3215">
                  <c:v>9.6700000000000007E-10</c:v>
                </c:pt>
                <c:pt idx="3216">
                  <c:v>9.6999999999999996E-10</c:v>
                </c:pt>
                <c:pt idx="3217">
                  <c:v>9.5000000000000003E-10</c:v>
                </c:pt>
                <c:pt idx="3218">
                  <c:v>9.5600000000000001E-10</c:v>
                </c:pt>
                <c:pt idx="3219">
                  <c:v>9.590000000000001E-10</c:v>
                </c:pt>
                <c:pt idx="3220">
                  <c:v>9.3600000000000008E-10</c:v>
                </c:pt>
                <c:pt idx="3221">
                  <c:v>9.3400000000000008E-10</c:v>
                </c:pt>
                <c:pt idx="3222">
                  <c:v>9.3800000000000007E-10</c:v>
                </c:pt>
                <c:pt idx="3223">
                  <c:v>9.4800000000000004E-10</c:v>
                </c:pt>
                <c:pt idx="3224">
                  <c:v>9.6100000000000009E-10</c:v>
                </c:pt>
                <c:pt idx="3225">
                  <c:v>9.5600000000000001E-10</c:v>
                </c:pt>
                <c:pt idx="3226">
                  <c:v>9.4299999999999995E-10</c:v>
                </c:pt>
                <c:pt idx="3227">
                  <c:v>9.5000000000000003E-10</c:v>
                </c:pt>
                <c:pt idx="3228">
                  <c:v>9.3400000000000008E-10</c:v>
                </c:pt>
                <c:pt idx="3229">
                  <c:v>9.3600000000000008E-10</c:v>
                </c:pt>
                <c:pt idx="3230">
                  <c:v>9.4699999999999994E-10</c:v>
                </c:pt>
                <c:pt idx="3231">
                  <c:v>9.4699999999999994E-10</c:v>
                </c:pt>
                <c:pt idx="3232">
                  <c:v>9.2999999999999999E-10</c:v>
                </c:pt>
                <c:pt idx="3233">
                  <c:v>9.2400000000000001E-10</c:v>
                </c:pt>
                <c:pt idx="3234">
                  <c:v>9.1700000000000004E-10</c:v>
                </c:pt>
                <c:pt idx="3235">
                  <c:v>9.0599999999999997E-10</c:v>
                </c:pt>
                <c:pt idx="3236">
                  <c:v>9.0499999999999998E-10</c:v>
                </c:pt>
                <c:pt idx="3237">
                  <c:v>9.0099999999999999E-10</c:v>
                </c:pt>
                <c:pt idx="3238">
                  <c:v>9.0299999999999998E-10</c:v>
                </c:pt>
                <c:pt idx="3239">
                  <c:v>9.1700000000000004E-10</c:v>
                </c:pt>
                <c:pt idx="3240">
                  <c:v>9.0299999999999998E-10</c:v>
                </c:pt>
                <c:pt idx="3241">
                  <c:v>9.0099999999999999E-10</c:v>
                </c:pt>
                <c:pt idx="3242">
                  <c:v>9.1099999999999996E-10</c:v>
                </c:pt>
                <c:pt idx="3243">
                  <c:v>9.0199999999999999E-10</c:v>
                </c:pt>
                <c:pt idx="3244">
                  <c:v>9.0599999999999997E-10</c:v>
                </c:pt>
                <c:pt idx="3245">
                  <c:v>8.9000000000000003E-10</c:v>
                </c:pt>
                <c:pt idx="3246">
                  <c:v>8.9400000000000001E-10</c:v>
                </c:pt>
                <c:pt idx="3247">
                  <c:v>8.9100000000000003E-10</c:v>
                </c:pt>
                <c:pt idx="3248">
                  <c:v>8.8400000000000005E-10</c:v>
                </c:pt>
                <c:pt idx="3249">
                  <c:v>8.9400000000000001E-10</c:v>
                </c:pt>
                <c:pt idx="3250">
                  <c:v>8.8800000000000004E-10</c:v>
                </c:pt>
                <c:pt idx="3251">
                  <c:v>8.9100000000000003E-10</c:v>
                </c:pt>
                <c:pt idx="3252">
                  <c:v>8.9400000000000001E-10</c:v>
                </c:pt>
                <c:pt idx="3253">
                  <c:v>8.7599999999999997E-10</c:v>
                </c:pt>
                <c:pt idx="3254">
                  <c:v>8.8600000000000004E-10</c:v>
                </c:pt>
                <c:pt idx="3255">
                  <c:v>8.99E-10</c:v>
                </c:pt>
                <c:pt idx="3256">
                  <c:v>8.8600000000000004E-10</c:v>
                </c:pt>
                <c:pt idx="3257">
                  <c:v>8.7399999999999998E-10</c:v>
                </c:pt>
                <c:pt idx="3258">
                  <c:v>8.8199999999999995E-10</c:v>
                </c:pt>
                <c:pt idx="3259">
                  <c:v>8.8199999999999995E-10</c:v>
                </c:pt>
                <c:pt idx="3260">
                  <c:v>8.7199999999999999E-10</c:v>
                </c:pt>
                <c:pt idx="3261">
                  <c:v>8.7599999999999997E-10</c:v>
                </c:pt>
                <c:pt idx="3262">
                  <c:v>8.7999999999999996E-10</c:v>
                </c:pt>
                <c:pt idx="3263">
                  <c:v>8.8199999999999995E-10</c:v>
                </c:pt>
                <c:pt idx="3264">
                  <c:v>8.7399999999999998E-10</c:v>
                </c:pt>
                <c:pt idx="3265">
                  <c:v>8.68E-10</c:v>
                </c:pt>
                <c:pt idx="3266">
                  <c:v>8.69E-10</c:v>
                </c:pt>
                <c:pt idx="3267">
                  <c:v>8.6000000000000003E-10</c:v>
                </c:pt>
                <c:pt idx="3268">
                  <c:v>8.4299999999999998E-10</c:v>
                </c:pt>
                <c:pt idx="3269">
                  <c:v>8.38E-10</c:v>
                </c:pt>
                <c:pt idx="3270">
                  <c:v>8.4299999999999998E-10</c:v>
                </c:pt>
                <c:pt idx="3271">
                  <c:v>8.5700000000000004E-10</c:v>
                </c:pt>
                <c:pt idx="3272">
                  <c:v>8.5500000000000005E-10</c:v>
                </c:pt>
                <c:pt idx="3273">
                  <c:v>8.5800000000000004E-10</c:v>
                </c:pt>
                <c:pt idx="3274">
                  <c:v>8.4499999999999998E-10</c:v>
                </c:pt>
                <c:pt idx="3275">
                  <c:v>8.5299999999999995E-10</c:v>
                </c:pt>
                <c:pt idx="3276">
                  <c:v>8.4399999999999998E-10</c:v>
                </c:pt>
                <c:pt idx="3277">
                  <c:v>8.4699999999999997E-10</c:v>
                </c:pt>
                <c:pt idx="3278">
                  <c:v>8.4099999999999999E-10</c:v>
                </c:pt>
                <c:pt idx="3279">
                  <c:v>8.3500000000000001E-10</c:v>
                </c:pt>
                <c:pt idx="3280">
                  <c:v>8.3100000000000003E-10</c:v>
                </c:pt>
                <c:pt idx="3281">
                  <c:v>8.3600000000000001E-10</c:v>
                </c:pt>
                <c:pt idx="3282">
                  <c:v>8.3600000000000001E-10</c:v>
                </c:pt>
                <c:pt idx="3283">
                  <c:v>8.39E-10</c:v>
                </c:pt>
                <c:pt idx="3284">
                  <c:v>8.2800000000000004E-10</c:v>
                </c:pt>
                <c:pt idx="3285">
                  <c:v>8.3200000000000002E-10</c:v>
                </c:pt>
                <c:pt idx="3286">
                  <c:v>8.3500000000000001E-10</c:v>
                </c:pt>
                <c:pt idx="3287">
                  <c:v>8.4899999999999996E-10</c:v>
                </c:pt>
                <c:pt idx="3288">
                  <c:v>8.39E-10</c:v>
                </c:pt>
                <c:pt idx="3289">
                  <c:v>8.3600000000000001E-10</c:v>
                </c:pt>
                <c:pt idx="3290">
                  <c:v>8.3200000000000002E-10</c:v>
                </c:pt>
                <c:pt idx="3291">
                  <c:v>8.1199999999999999E-10</c:v>
                </c:pt>
                <c:pt idx="3292">
                  <c:v>8.08E-10</c:v>
                </c:pt>
                <c:pt idx="3293">
                  <c:v>8.1499999999999998E-10</c:v>
                </c:pt>
                <c:pt idx="3294">
                  <c:v>8.2400000000000005E-10</c:v>
                </c:pt>
                <c:pt idx="3295">
                  <c:v>8.2600000000000004E-10</c:v>
                </c:pt>
                <c:pt idx="3296">
                  <c:v>7.9600000000000004E-10</c:v>
                </c:pt>
                <c:pt idx="3297">
                  <c:v>8.1099999999999999E-10</c:v>
                </c:pt>
                <c:pt idx="3298">
                  <c:v>8.0999999999999999E-10</c:v>
                </c:pt>
                <c:pt idx="3299">
                  <c:v>8.0999999999999999E-10</c:v>
                </c:pt>
                <c:pt idx="3300">
                  <c:v>8.1399999999999998E-10</c:v>
                </c:pt>
                <c:pt idx="3301">
                  <c:v>8.0000000000000003E-10</c:v>
                </c:pt>
                <c:pt idx="3302">
                  <c:v>8.08E-10</c:v>
                </c:pt>
                <c:pt idx="3303">
                  <c:v>8.0000000000000003E-10</c:v>
                </c:pt>
                <c:pt idx="3304">
                  <c:v>7.9600000000000004E-10</c:v>
                </c:pt>
                <c:pt idx="3305">
                  <c:v>7.8599999999999997E-10</c:v>
                </c:pt>
                <c:pt idx="3306">
                  <c:v>7.8699999999999997E-10</c:v>
                </c:pt>
                <c:pt idx="3307">
                  <c:v>7.9600000000000004E-10</c:v>
                </c:pt>
                <c:pt idx="3308">
                  <c:v>8.0999999999999999E-10</c:v>
                </c:pt>
                <c:pt idx="3309">
                  <c:v>8.1199999999999999E-10</c:v>
                </c:pt>
                <c:pt idx="3310">
                  <c:v>8.1699999999999997E-10</c:v>
                </c:pt>
                <c:pt idx="3311">
                  <c:v>8.0600000000000001E-10</c:v>
                </c:pt>
                <c:pt idx="3312">
                  <c:v>8.1699999999999997E-10</c:v>
                </c:pt>
                <c:pt idx="3313">
                  <c:v>8.07E-10</c:v>
                </c:pt>
                <c:pt idx="3314">
                  <c:v>7.8899999999999996E-10</c:v>
                </c:pt>
                <c:pt idx="3315">
                  <c:v>7.7700000000000001E-10</c:v>
                </c:pt>
                <c:pt idx="3316">
                  <c:v>7.8699999999999997E-10</c:v>
                </c:pt>
                <c:pt idx="3317">
                  <c:v>7.8199999999999999E-10</c:v>
                </c:pt>
                <c:pt idx="3318">
                  <c:v>7.8899999999999996E-10</c:v>
                </c:pt>
                <c:pt idx="3319">
                  <c:v>7.9400000000000005E-10</c:v>
                </c:pt>
                <c:pt idx="3320">
                  <c:v>7.8899999999999996E-10</c:v>
                </c:pt>
                <c:pt idx="3321">
                  <c:v>7.9299999999999995E-10</c:v>
                </c:pt>
                <c:pt idx="3322">
                  <c:v>7.6800000000000004E-10</c:v>
                </c:pt>
                <c:pt idx="3323">
                  <c:v>8.5900000000000003E-10</c:v>
                </c:pt>
                <c:pt idx="3324">
                  <c:v>8.4699999999999997E-10</c:v>
                </c:pt>
                <c:pt idx="3325">
                  <c:v>8.4199999999999999E-10</c:v>
                </c:pt>
                <c:pt idx="3326">
                  <c:v>8.6500000000000001E-10</c:v>
                </c:pt>
                <c:pt idx="3327">
                  <c:v>8.8600000000000004E-10</c:v>
                </c:pt>
                <c:pt idx="3328">
                  <c:v>8.98E-10</c:v>
                </c:pt>
                <c:pt idx="3329">
                  <c:v>8.5800000000000004E-10</c:v>
                </c:pt>
                <c:pt idx="3330">
                  <c:v>8.6100000000000003E-10</c:v>
                </c:pt>
                <c:pt idx="3331">
                  <c:v>8.2199999999999995E-10</c:v>
                </c:pt>
                <c:pt idx="3332">
                  <c:v>8.1999999999999996E-10</c:v>
                </c:pt>
                <c:pt idx="3333">
                  <c:v>7.9099999999999996E-10</c:v>
                </c:pt>
                <c:pt idx="3334">
                  <c:v>7.8899999999999996E-10</c:v>
                </c:pt>
                <c:pt idx="3335">
                  <c:v>7.9299999999999995E-10</c:v>
                </c:pt>
                <c:pt idx="3336">
                  <c:v>7.79E-10</c:v>
                </c:pt>
                <c:pt idx="3337">
                  <c:v>7.8699999999999997E-10</c:v>
                </c:pt>
                <c:pt idx="3338">
                  <c:v>7.9700000000000004E-10</c:v>
                </c:pt>
                <c:pt idx="3339">
                  <c:v>7.6700000000000004E-10</c:v>
                </c:pt>
                <c:pt idx="3340">
                  <c:v>7.7600000000000001E-10</c:v>
                </c:pt>
                <c:pt idx="3341">
                  <c:v>7.7300000000000002E-10</c:v>
                </c:pt>
                <c:pt idx="3342">
                  <c:v>7.8399999999999998E-10</c:v>
                </c:pt>
                <c:pt idx="3343">
                  <c:v>7.7300000000000002E-10</c:v>
                </c:pt>
                <c:pt idx="3344">
                  <c:v>7.7500000000000001E-10</c:v>
                </c:pt>
                <c:pt idx="3345">
                  <c:v>7.6299999999999995E-10</c:v>
                </c:pt>
                <c:pt idx="3346">
                  <c:v>7.7000000000000003E-10</c:v>
                </c:pt>
                <c:pt idx="3347">
                  <c:v>7.5999999999999996E-10</c:v>
                </c:pt>
                <c:pt idx="3348">
                  <c:v>7.8799999999999997E-10</c:v>
                </c:pt>
                <c:pt idx="3349">
                  <c:v>7.79E-10</c:v>
                </c:pt>
                <c:pt idx="3350">
                  <c:v>7.6400000000000005E-10</c:v>
                </c:pt>
                <c:pt idx="3351">
                  <c:v>7.7500000000000001E-10</c:v>
                </c:pt>
                <c:pt idx="3352">
                  <c:v>7.6099999999999996E-10</c:v>
                </c:pt>
                <c:pt idx="3353">
                  <c:v>7.5499999999999998E-10</c:v>
                </c:pt>
                <c:pt idx="3354">
                  <c:v>7.5699999999999997E-10</c:v>
                </c:pt>
                <c:pt idx="3355">
                  <c:v>7.6400000000000005E-10</c:v>
                </c:pt>
                <c:pt idx="3356">
                  <c:v>7.5399999999999998E-10</c:v>
                </c:pt>
                <c:pt idx="3357">
                  <c:v>7.5599999999999997E-10</c:v>
                </c:pt>
                <c:pt idx="3358">
                  <c:v>7.6299999999999995E-10</c:v>
                </c:pt>
                <c:pt idx="3359">
                  <c:v>7.5199999999999999E-10</c:v>
                </c:pt>
                <c:pt idx="3360">
                  <c:v>7.3900000000000003E-10</c:v>
                </c:pt>
                <c:pt idx="3361">
                  <c:v>7.3700000000000004E-10</c:v>
                </c:pt>
                <c:pt idx="3362">
                  <c:v>7.3400000000000005E-10</c:v>
                </c:pt>
                <c:pt idx="3363">
                  <c:v>7.2799999999999997E-10</c:v>
                </c:pt>
                <c:pt idx="3364">
                  <c:v>7.5499999999999998E-10</c:v>
                </c:pt>
                <c:pt idx="3365">
                  <c:v>7.7999999999999999E-10</c:v>
                </c:pt>
                <c:pt idx="3366">
                  <c:v>8.0300000000000002E-10</c:v>
                </c:pt>
                <c:pt idx="3367">
                  <c:v>8.1999999999999996E-10</c:v>
                </c:pt>
                <c:pt idx="3368">
                  <c:v>8.3999999999999999E-10</c:v>
                </c:pt>
                <c:pt idx="3369">
                  <c:v>7.7700000000000001E-10</c:v>
                </c:pt>
                <c:pt idx="3370">
                  <c:v>7.4700000000000001E-10</c:v>
                </c:pt>
                <c:pt idx="3371">
                  <c:v>7.5E-10</c:v>
                </c:pt>
                <c:pt idx="3372">
                  <c:v>7.5099999999999999E-10</c:v>
                </c:pt>
                <c:pt idx="3373">
                  <c:v>7.3600000000000004E-10</c:v>
                </c:pt>
                <c:pt idx="3374">
                  <c:v>7.3800000000000004E-10</c:v>
                </c:pt>
                <c:pt idx="3375">
                  <c:v>7.3299999999999995E-10</c:v>
                </c:pt>
                <c:pt idx="3376">
                  <c:v>7.4100000000000003E-10</c:v>
                </c:pt>
                <c:pt idx="3377">
                  <c:v>7.3600000000000004E-10</c:v>
                </c:pt>
                <c:pt idx="3378">
                  <c:v>7.3800000000000004E-10</c:v>
                </c:pt>
                <c:pt idx="3379">
                  <c:v>7.4100000000000003E-10</c:v>
                </c:pt>
                <c:pt idx="3380">
                  <c:v>7.5E-10</c:v>
                </c:pt>
                <c:pt idx="3381">
                  <c:v>7.4300000000000002E-10</c:v>
                </c:pt>
                <c:pt idx="3382">
                  <c:v>7.4100000000000003E-10</c:v>
                </c:pt>
                <c:pt idx="3383">
                  <c:v>7.4400000000000002E-10</c:v>
                </c:pt>
                <c:pt idx="3384">
                  <c:v>7.2699999999999997E-10</c:v>
                </c:pt>
                <c:pt idx="3385">
                  <c:v>7.1700000000000001E-10</c:v>
                </c:pt>
                <c:pt idx="3386">
                  <c:v>7.2E-10</c:v>
                </c:pt>
                <c:pt idx="3387">
                  <c:v>7.3700000000000004E-10</c:v>
                </c:pt>
                <c:pt idx="3388">
                  <c:v>7.2699999999999997E-10</c:v>
                </c:pt>
                <c:pt idx="3389">
                  <c:v>7.2799999999999997E-10</c:v>
                </c:pt>
                <c:pt idx="3390">
                  <c:v>7.2699999999999997E-10</c:v>
                </c:pt>
                <c:pt idx="3391">
                  <c:v>7.3400000000000005E-10</c:v>
                </c:pt>
                <c:pt idx="3392">
                  <c:v>7.2899999999999996E-10</c:v>
                </c:pt>
                <c:pt idx="3393">
                  <c:v>7.3700000000000004E-10</c:v>
                </c:pt>
                <c:pt idx="3394">
                  <c:v>7.3900000000000003E-10</c:v>
                </c:pt>
                <c:pt idx="3395">
                  <c:v>7.2799999999999997E-10</c:v>
                </c:pt>
                <c:pt idx="3396">
                  <c:v>7.2399999999999998E-10</c:v>
                </c:pt>
                <c:pt idx="3397">
                  <c:v>7.2299999999999998E-10</c:v>
                </c:pt>
                <c:pt idx="3398">
                  <c:v>7.2999999999999996E-10</c:v>
                </c:pt>
                <c:pt idx="3399">
                  <c:v>7.2699999999999997E-10</c:v>
                </c:pt>
                <c:pt idx="3400">
                  <c:v>7.1400000000000002E-10</c:v>
                </c:pt>
                <c:pt idx="3401">
                  <c:v>7.2899999999999996E-10</c:v>
                </c:pt>
                <c:pt idx="3402">
                  <c:v>7.3800000000000004E-10</c:v>
                </c:pt>
                <c:pt idx="3403">
                  <c:v>7.3700000000000004E-10</c:v>
                </c:pt>
                <c:pt idx="3404">
                  <c:v>7.2299999999999998E-10</c:v>
                </c:pt>
                <c:pt idx="3405">
                  <c:v>7.2299999999999998E-10</c:v>
                </c:pt>
                <c:pt idx="3406">
                  <c:v>7.1700000000000001E-10</c:v>
                </c:pt>
                <c:pt idx="3407">
                  <c:v>7.18E-10</c:v>
                </c:pt>
                <c:pt idx="3408">
                  <c:v>7.2599999999999997E-10</c:v>
                </c:pt>
                <c:pt idx="3409">
                  <c:v>7.1500000000000001E-10</c:v>
                </c:pt>
                <c:pt idx="3410">
                  <c:v>7.2099999999999999E-10</c:v>
                </c:pt>
                <c:pt idx="3411">
                  <c:v>7.19E-10</c:v>
                </c:pt>
                <c:pt idx="3412">
                  <c:v>7.1200000000000002E-10</c:v>
                </c:pt>
                <c:pt idx="3413">
                  <c:v>7.0500000000000005E-10</c:v>
                </c:pt>
                <c:pt idx="3414">
                  <c:v>7.0299999999999995E-10</c:v>
                </c:pt>
                <c:pt idx="3415">
                  <c:v>7.1400000000000002E-10</c:v>
                </c:pt>
                <c:pt idx="3416">
                  <c:v>7.2E-10</c:v>
                </c:pt>
                <c:pt idx="3417">
                  <c:v>7.1700000000000001E-10</c:v>
                </c:pt>
                <c:pt idx="3418">
                  <c:v>7.0099999999999996E-10</c:v>
                </c:pt>
                <c:pt idx="3419">
                  <c:v>7.0400000000000005E-10</c:v>
                </c:pt>
                <c:pt idx="3420">
                  <c:v>6.9999999999999996E-10</c:v>
                </c:pt>
                <c:pt idx="3421">
                  <c:v>7.0700000000000004E-10</c:v>
                </c:pt>
                <c:pt idx="3422">
                  <c:v>6.9799999999999997E-10</c:v>
                </c:pt>
                <c:pt idx="3423">
                  <c:v>6.9499999999999998E-10</c:v>
                </c:pt>
                <c:pt idx="3424">
                  <c:v>7.0500000000000005E-10</c:v>
                </c:pt>
                <c:pt idx="3425">
                  <c:v>6.9599999999999997E-10</c:v>
                </c:pt>
                <c:pt idx="3426">
                  <c:v>6.8600000000000001E-10</c:v>
                </c:pt>
                <c:pt idx="3427">
                  <c:v>6.9299999999999999E-10</c:v>
                </c:pt>
                <c:pt idx="3428">
                  <c:v>6.9199999999999999E-10</c:v>
                </c:pt>
                <c:pt idx="3429">
                  <c:v>7.0400000000000005E-10</c:v>
                </c:pt>
                <c:pt idx="3430">
                  <c:v>7.0900000000000003E-10</c:v>
                </c:pt>
                <c:pt idx="3431">
                  <c:v>7.0299999999999995E-10</c:v>
                </c:pt>
                <c:pt idx="3432">
                  <c:v>6.8500000000000001E-10</c:v>
                </c:pt>
                <c:pt idx="3433">
                  <c:v>6.7900000000000003E-10</c:v>
                </c:pt>
                <c:pt idx="3434">
                  <c:v>6.89E-10</c:v>
                </c:pt>
                <c:pt idx="3435">
                  <c:v>6.88E-10</c:v>
                </c:pt>
                <c:pt idx="3436">
                  <c:v>6.9499999999999998E-10</c:v>
                </c:pt>
                <c:pt idx="3437">
                  <c:v>6.9899999999999996E-10</c:v>
                </c:pt>
                <c:pt idx="3438">
                  <c:v>7.0500000000000005E-10</c:v>
                </c:pt>
                <c:pt idx="3439">
                  <c:v>7.0299999999999995E-10</c:v>
                </c:pt>
                <c:pt idx="3440">
                  <c:v>6.9199999999999999E-10</c:v>
                </c:pt>
                <c:pt idx="3441">
                  <c:v>6.9399999999999998E-10</c:v>
                </c:pt>
                <c:pt idx="3442">
                  <c:v>6.9199999999999999E-10</c:v>
                </c:pt>
                <c:pt idx="3443">
                  <c:v>6.8600000000000001E-10</c:v>
                </c:pt>
                <c:pt idx="3444">
                  <c:v>6.8700000000000001E-10</c:v>
                </c:pt>
                <c:pt idx="3445">
                  <c:v>6.9899999999999996E-10</c:v>
                </c:pt>
                <c:pt idx="3446">
                  <c:v>7.19E-10</c:v>
                </c:pt>
                <c:pt idx="3447">
                  <c:v>7.5099999999999999E-10</c:v>
                </c:pt>
                <c:pt idx="3448">
                  <c:v>9.2999999999999999E-10</c:v>
                </c:pt>
                <c:pt idx="3449">
                  <c:v>7.7500000000000001E-10</c:v>
                </c:pt>
                <c:pt idx="3450">
                  <c:v>7.2599999999999997E-10</c:v>
                </c:pt>
                <c:pt idx="3451">
                  <c:v>7.1100000000000003E-10</c:v>
                </c:pt>
                <c:pt idx="3452">
                  <c:v>7.0800000000000004E-10</c:v>
                </c:pt>
                <c:pt idx="3453">
                  <c:v>6.89E-10</c:v>
                </c:pt>
                <c:pt idx="3454">
                  <c:v>7.0099999999999996E-10</c:v>
                </c:pt>
                <c:pt idx="3455">
                  <c:v>6.9099999999999999E-10</c:v>
                </c:pt>
                <c:pt idx="3456">
                  <c:v>6.9799999999999997E-10</c:v>
                </c:pt>
                <c:pt idx="3457">
                  <c:v>6.7900000000000003E-10</c:v>
                </c:pt>
                <c:pt idx="3458">
                  <c:v>6.8600000000000001E-10</c:v>
                </c:pt>
                <c:pt idx="3459">
                  <c:v>6.8500000000000001E-10</c:v>
                </c:pt>
                <c:pt idx="3460">
                  <c:v>6.7900000000000003E-10</c:v>
                </c:pt>
                <c:pt idx="3461">
                  <c:v>6.8400000000000002E-10</c:v>
                </c:pt>
                <c:pt idx="3462">
                  <c:v>6.9E-10</c:v>
                </c:pt>
                <c:pt idx="3463">
                  <c:v>6.8300000000000002E-10</c:v>
                </c:pt>
                <c:pt idx="3464">
                  <c:v>6.6699999999999997E-10</c:v>
                </c:pt>
                <c:pt idx="3465">
                  <c:v>6.6899999999999996E-10</c:v>
                </c:pt>
                <c:pt idx="3466">
                  <c:v>6.6299999999999999E-10</c:v>
                </c:pt>
                <c:pt idx="3467">
                  <c:v>6.6999999999999996E-10</c:v>
                </c:pt>
                <c:pt idx="3468">
                  <c:v>6.7700000000000004E-10</c:v>
                </c:pt>
                <c:pt idx="3469">
                  <c:v>6.8400000000000002E-10</c:v>
                </c:pt>
                <c:pt idx="3470">
                  <c:v>6.8000000000000003E-10</c:v>
                </c:pt>
                <c:pt idx="3471">
                  <c:v>6.6899999999999996E-10</c:v>
                </c:pt>
                <c:pt idx="3472">
                  <c:v>6.7199999999999995E-10</c:v>
                </c:pt>
                <c:pt idx="3473">
                  <c:v>6.8200000000000002E-10</c:v>
                </c:pt>
                <c:pt idx="3474">
                  <c:v>6.9099999999999999E-10</c:v>
                </c:pt>
                <c:pt idx="3475">
                  <c:v>6.88E-10</c:v>
                </c:pt>
                <c:pt idx="3476">
                  <c:v>6.7900000000000003E-10</c:v>
                </c:pt>
                <c:pt idx="3477">
                  <c:v>6.9199999999999999E-10</c:v>
                </c:pt>
                <c:pt idx="3478">
                  <c:v>6.8000000000000003E-10</c:v>
                </c:pt>
                <c:pt idx="3479">
                  <c:v>6.6799999999999997E-10</c:v>
                </c:pt>
                <c:pt idx="3480">
                  <c:v>6.7700000000000004E-10</c:v>
                </c:pt>
                <c:pt idx="3481">
                  <c:v>6.7400000000000005E-10</c:v>
                </c:pt>
                <c:pt idx="3482">
                  <c:v>6.8100000000000003E-10</c:v>
                </c:pt>
                <c:pt idx="3483">
                  <c:v>6.9099999999999999E-10</c:v>
                </c:pt>
                <c:pt idx="3484">
                  <c:v>6.9599999999999997E-10</c:v>
                </c:pt>
                <c:pt idx="3485">
                  <c:v>7.0700000000000004E-10</c:v>
                </c:pt>
                <c:pt idx="3486">
                  <c:v>6.89E-10</c:v>
                </c:pt>
                <c:pt idx="3487">
                  <c:v>6.9399999999999998E-10</c:v>
                </c:pt>
                <c:pt idx="3488">
                  <c:v>6.7199999999999995E-10</c:v>
                </c:pt>
                <c:pt idx="3489">
                  <c:v>6.7900000000000003E-10</c:v>
                </c:pt>
                <c:pt idx="3490">
                  <c:v>6.6799999999999997E-10</c:v>
                </c:pt>
                <c:pt idx="3491">
                  <c:v>6.6499999999999998E-10</c:v>
                </c:pt>
                <c:pt idx="3492">
                  <c:v>6.6099999999999999E-10</c:v>
                </c:pt>
                <c:pt idx="3493">
                  <c:v>6.58E-10</c:v>
                </c:pt>
                <c:pt idx="3494">
                  <c:v>6.7500000000000005E-10</c:v>
                </c:pt>
                <c:pt idx="3495">
                  <c:v>6.7900000000000003E-10</c:v>
                </c:pt>
                <c:pt idx="3496">
                  <c:v>6.8400000000000002E-10</c:v>
                </c:pt>
                <c:pt idx="3497">
                  <c:v>6.7800000000000004E-10</c:v>
                </c:pt>
                <c:pt idx="3498">
                  <c:v>6.6599999999999997E-10</c:v>
                </c:pt>
                <c:pt idx="3499">
                  <c:v>6.7199999999999995E-10</c:v>
                </c:pt>
                <c:pt idx="3500">
                  <c:v>6.7400000000000005E-10</c:v>
                </c:pt>
                <c:pt idx="3501">
                  <c:v>6.6499999999999998E-10</c:v>
                </c:pt>
                <c:pt idx="3502">
                  <c:v>6.6699999999999997E-10</c:v>
                </c:pt>
                <c:pt idx="3503">
                  <c:v>6.6799999999999997E-10</c:v>
                </c:pt>
                <c:pt idx="3504">
                  <c:v>6.6599999999999997E-10</c:v>
                </c:pt>
                <c:pt idx="3505">
                  <c:v>6.6599999999999997E-10</c:v>
                </c:pt>
                <c:pt idx="3506">
                  <c:v>6.6999999999999996E-10</c:v>
                </c:pt>
                <c:pt idx="3507">
                  <c:v>6.6699999999999997E-10</c:v>
                </c:pt>
                <c:pt idx="3508">
                  <c:v>6.6199999999999999E-10</c:v>
                </c:pt>
                <c:pt idx="3509">
                  <c:v>6.7800000000000004E-10</c:v>
                </c:pt>
                <c:pt idx="3510">
                  <c:v>6.5300000000000002E-10</c:v>
                </c:pt>
                <c:pt idx="3511">
                  <c:v>6.6199999999999999E-10</c:v>
                </c:pt>
                <c:pt idx="3512">
                  <c:v>6.6499999999999998E-10</c:v>
                </c:pt>
                <c:pt idx="3513">
                  <c:v>6.6799999999999997E-10</c:v>
                </c:pt>
                <c:pt idx="3514">
                  <c:v>6.5200000000000002E-10</c:v>
                </c:pt>
                <c:pt idx="3515">
                  <c:v>6.6799999999999997E-10</c:v>
                </c:pt>
                <c:pt idx="3516">
                  <c:v>6.5000000000000003E-10</c:v>
                </c:pt>
                <c:pt idx="3517">
                  <c:v>6.6399999999999998E-10</c:v>
                </c:pt>
                <c:pt idx="3518">
                  <c:v>6.6299999999999999E-10</c:v>
                </c:pt>
                <c:pt idx="3519">
                  <c:v>6.4900000000000003E-10</c:v>
                </c:pt>
                <c:pt idx="3520">
                  <c:v>6.4900000000000003E-10</c:v>
                </c:pt>
                <c:pt idx="3521">
                  <c:v>6.58E-10</c:v>
                </c:pt>
                <c:pt idx="3522">
                  <c:v>6.4700000000000004E-10</c:v>
                </c:pt>
                <c:pt idx="3523">
                  <c:v>6.5100000000000003E-10</c:v>
                </c:pt>
                <c:pt idx="3524">
                  <c:v>6.5400000000000002E-10</c:v>
                </c:pt>
                <c:pt idx="3525">
                  <c:v>6.7099999999999996E-10</c:v>
                </c:pt>
                <c:pt idx="3526">
                  <c:v>6.6499999999999998E-10</c:v>
                </c:pt>
                <c:pt idx="3527">
                  <c:v>6.6199999999999999E-10</c:v>
                </c:pt>
                <c:pt idx="3528">
                  <c:v>6.58E-10</c:v>
                </c:pt>
                <c:pt idx="3529">
                  <c:v>6.5300000000000002E-10</c:v>
                </c:pt>
                <c:pt idx="3530">
                  <c:v>6.5300000000000002E-10</c:v>
                </c:pt>
                <c:pt idx="3531">
                  <c:v>6.3899999999999996E-10</c:v>
                </c:pt>
                <c:pt idx="3532">
                  <c:v>6.4900000000000003E-10</c:v>
                </c:pt>
                <c:pt idx="3533">
                  <c:v>6.4199999999999995E-10</c:v>
                </c:pt>
                <c:pt idx="3534">
                  <c:v>6.5400000000000002E-10</c:v>
                </c:pt>
                <c:pt idx="3535">
                  <c:v>6.4500000000000005E-10</c:v>
                </c:pt>
                <c:pt idx="3536">
                  <c:v>6.5200000000000002E-10</c:v>
                </c:pt>
                <c:pt idx="3537">
                  <c:v>6.4400000000000005E-10</c:v>
                </c:pt>
                <c:pt idx="3538">
                  <c:v>6.6099999999999999E-10</c:v>
                </c:pt>
                <c:pt idx="3539">
                  <c:v>6.4800000000000004E-10</c:v>
                </c:pt>
                <c:pt idx="3540">
                  <c:v>6.4600000000000004E-10</c:v>
                </c:pt>
                <c:pt idx="3541">
                  <c:v>6.4900000000000003E-10</c:v>
                </c:pt>
                <c:pt idx="3542">
                  <c:v>6.3499999999999998E-10</c:v>
                </c:pt>
                <c:pt idx="3543">
                  <c:v>6.4600000000000004E-10</c:v>
                </c:pt>
                <c:pt idx="3544">
                  <c:v>6.3699999999999997E-10</c:v>
                </c:pt>
                <c:pt idx="3545">
                  <c:v>6.5100000000000003E-10</c:v>
                </c:pt>
                <c:pt idx="3546">
                  <c:v>6.5100000000000003E-10</c:v>
                </c:pt>
                <c:pt idx="3547">
                  <c:v>6.4900000000000003E-10</c:v>
                </c:pt>
                <c:pt idx="3548">
                  <c:v>6.58E-10</c:v>
                </c:pt>
                <c:pt idx="3549">
                  <c:v>6.5600000000000001E-10</c:v>
                </c:pt>
                <c:pt idx="3550">
                  <c:v>6.5400000000000002E-10</c:v>
                </c:pt>
                <c:pt idx="3551">
                  <c:v>6.5300000000000002E-10</c:v>
                </c:pt>
                <c:pt idx="3552">
                  <c:v>6.5000000000000003E-10</c:v>
                </c:pt>
                <c:pt idx="3553">
                  <c:v>6.4800000000000004E-10</c:v>
                </c:pt>
                <c:pt idx="3554">
                  <c:v>6.5300000000000002E-10</c:v>
                </c:pt>
                <c:pt idx="3555">
                  <c:v>6.6E-10</c:v>
                </c:pt>
                <c:pt idx="3556">
                  <c:v>6.5700000000000001E-10</c:v>
                </c:pt>
                <c:pt idx="3557">
                  <c:v>6.5500000000000001E-10</c:v>
                </c:pt>
                <c:pt idx="3558">
                  <c:v>6.3499999999999998E-10</c:v>
                </c:pt>
                <c:pt idx="3559">
                  <c:v>6.6299999999999999E-10</c:v>
                </c:pt>
                <c:pt idx="3560">
                  <c:v>6.4600000000000004E-10</c:v>
                </c:pt>
                <c:pt idx="3561">
                  <c:v>6.5000000000000003E-10</c:v>
                </c:pt>
                <c:pt idx="3562">
                  <c:v>6.3599999999999998E-10</c:v>
                </c:pt>
                <c:pt idx="3563">
                  <c:v>6.3599999999999998E-10</c:v>
                </c:pt>
                <c:pt idx="3564">
                  <c:v>6.4400000000000005E-10</c:v>
                </c:pt>
                <c:pt idx="3565">
                  <c:v>6.4199999999999995E-10</c:v>
                </c:pt>
                <c:pt idx="3566">
                  <c:v>6.4099999999999996E-10</c:v>
                </c:pt>
                <c:pt idx="3567">
                  <c:v>6.4500000000000005E-10</c:v>
                </c:pt>
                <c:pt idx="3568">
                  <c:v>6.3699999999999997E-10</c:v>
                </c:pt>
                <c:pt idx="3569">
                  <c:v>6.5200000000000002E-10</c:v>
                </c:pt>
                <c:pt idx="3570">
                  <c:v>6.3699999999999997E-10</c:v>
                </c:pt>
                <c:pt idx="3571">
                  <c:v>6.4299999999999995E-10</c:v>
                </c:pt>
                <c:pt idx="3572">
                  <c:v>6.3599999999999998E-10</c:v>
                </c:pt>
                <c:pt idx="3573">
                  <c:v>6.4299999999999995E-10</c:v>
                </c:pt>
                <c:pt idx="3574">
                  <c:v>6.3499999999999998E-10</c:v>
                </c:pt>
                <c:pt idx="3575">
                  <c:v>6.4299999999999995E-10</c:v>
                </c:pt>
                <c:pt idx="3576">
                  <c:v>6.4400000000000005E-10</c:v>
                </c:pt>
                <c:pt idx="3577">
                  <c:v>6.3899999999999996E-10</c:v>
                </c:pt>
                <c:pt idx="3578">
                  <c:v>6.4299999999999995E-10</c:v>
                </c:pt>
                <c:pt idx="3579">
                  <c:v>6.2100000000000003E-10</c:v>
                </c:pt>
                <c:pt idx="3580">
                  <c:v>6.3699999999999997E-10</c:v>
                </c:pt>
                <c:pt idx="3581">
                  <c:v>6.3199999999999999E-10</c:v>
                </c:pt>
                <c:pt idx="3582">
                  <c:v>6.3899999999999996E-10</c:v>
                </c:pt>
                <c:pt idx="3583">
                  <c:v>6.4299999999999995E-10</c:v>
                </c:pt>
                <c:pt idx="3584">
                  <c:v>6.4800000000000004E-10</c:v>
                </c:pt>
                <c:pt idx="3585">
                  <c:v>6.7600000000000004E-10</c:v>
                </c:pt>
                <c:pt idx="3586">
                  <c:v>7.1100000000000003E-10</c:v>
                </c:pt>
                <c:pt idx="3587">
                  <c:v>7.6099999999999996E-10</c:v>
                </c:pt>
                <c:pt idx="3588">
                  <c:v>8.0100000000000003E-10</c:v>
                </c:pt>
                <c:pt idx="3589">
                  <c:v>7.0900000000000003E-10</c:v>
                </c:pt>
                <c:pt idx="3590">
                  <c:v>6.8100000000000003E-10</c:v>
                </c:pt>
                <c:pt idx="3591">
                  <c:v>6.7500000000000005E-10</c:v>
                </c:pt>
                <c:pt idx="3592">
                  <c:v>6.88E-10</c:v>
                </c:pt>
                <c:pt idx="3593">
                  <c:v>7.1600000000000001E-10</c:v>
                </c:pt>
                <c:pt idx="3594">
                  <c:v>7.6600000000000004E-10</c:v>
                </c:pt>
                <c:pt idx="3595">
                  <c:v>7.4600000000000001E-10</c:v>
                </c:pt>
                <c:pt idx="3596">
                  <c:v>7.1600000000000001E-10</c:v>
                </c:pt>
                <c:pt idx="3597">
                  <c:v>6.7299999999999995E-10</c:v>
                </c:pt>
                <c:pt idx="3598">
                  <c:v>6.4500000000000005E-10</c:v>
                </c:pt>
                <c:pt idx="3599">
                  <c:v>6.3699999999999997E-10</c:v>
                </c:pt>
                <c:pt idx="3600">
                  <c:v>6.3099999999999999E-10</c:v>
                </c:pt>
                <c:pt idx="3601">
                  <c:v>6.3699999999999997E-10</c:v>
                </c:pt>
                <c:pt idx="3602">
                  <c:v>6.2700000000000001E-10</c:v>
                </c:pt>
                <c:pt idx="3603">
                  <c:v>6.28E-10</c:v>
                </c:pt>
                <c:pt idx="3604">
                  <c:v>6.1600000000000004E-10</c:v>
                </c:pt>
                <c:pt idx="3605">
                  <c:v>6.2300000000000002E-10</c:v>
                </c:pt>
                <c:pt idx="3606">
                  <c:v>6.3E-10</c:v>
                </c:pt>
                <c:pt idx="3607">
                  <c:v>6.3199999999999999E-10</c:v>
                </c:pt>
                <c:pt idx="3608">
                  <c:v>6.3099999999999999E-10</c:v>
                </c:pt>
                <c:pt idx="3609">
                  <c:v>6.3E-10</c:v>
                </c:pt>
                <c:pt idx="3610">
                  <c:v>6.29E-10</c:v>
                </c:pt>
                <c:pt idx="3611">
                  <c:v>6.3099999999999999E-10</c:v>
                </c:pt>
                <c:pt idx="3612">
                  <c:v>6.29E-10</c:v>
                </c:pt>
                <c:pt idx="3613">
                  <c:v>6.2300000000000002E-10</c:v>
                </c:pt>
                <c:pt idx="3614">
                  <c:v>6.3E-10</c:v>
                </c:pt>
                <c:pt idx="3615">
                  <c:v>6.1800000000000004E-10</c:v>
                </c:pt>
                <c:pt idx="3616">
                  <c:v>6.2400000000000002E-10</c:v>
                </c:pt>
                <c:pt idx="3617">
                  <c:v>6.2500000000000001E-10</c:v>
                </c:pt>
                <c:pt idx="3618">
                  <c:v>6.1900000000000003E-10</c:v>
                </c:pt>
                <c:pt idx="3619">
                  <c:v>6.1600000000000004E-10</c:v>
                </c:pt>
                <c:pt idx="3620">
                  <c:v>6.3099999999999999E-10</c:v>
                </c:pt>
                <c:pt idx="3621">
                  <c:v>6.1900000000000003E-10</c:v>
                </c:pt>
                <c:pt idx="3622">
                  <c:v>6.2100000000000003E-10</c:v>
                </c:pt>
                <c:pt idx="3623">
                  <c:v>6.1800000000000004E-10</c:v>
                </c:pt>
                <c:pt idx="3624">
                  <c:v>6.1299999999999995E-10</c:v>
                </c:pt>
                <c:pt idx="3625">
                  <c:v>6.1900000000000003E-10</c:v>
                </c:pt>
                <c:pt idx="3626">
                  <c:v>6.1800000000000004E-10</c:v>
                </c:pt>
                <c:pt idx="3627">
                  <c:v>6.2200000000000002E-10</c:v>
                </c:pt>
                <c:pt idx="3628">
                  <c:v>6.2100000000000003E-10</c:v>
                </c:pt>
                <c:pt idx="3629">
                  <c:v>6.2300000000000002E-10</c:v>
                </c:pt>
                <c:pt idx="3630">
                  <c:v>6.1900000000000003E-10</c:v>
                </c:pt>
                <c:pt idx="3631">
                  <c:v>6.1700000000000004E-10</c:v>
                </c:pt>
                <c:pt idx="3632">
                  <c:v>6.3E-10</c:v>
                </c:pt>
                <c:pt idx="3633">
                  <c:v>6.1299999999999995E-10</c:v>
                </c:pt>
                <c:pt idx="3634">
                  <c:v>6.2700000000000001E-10</c:v>
                </c:pt>
                <c:pt idx="3635">
                  <c:v>6.1400000000000005E-10</c:v>
                </c:pt>
                <c:pt idx="3636">
                  <c:v>6.1800000000000004E-10</c:v>
                </c:pt>
                <c:pt idx="3637">
                  <c:v>6.2000000000000003E-10</c:v>
                </c:pt>
                <c:pt idx="3638">
                  <c:v>6.1600000000000004E-10</c:v>
                </c:pt>
                <c:pt idx="3639">
                  <c:v>6.2600000000000001E-10</c:v>
                </c:pt>
                <c:pt idx="3640">
                  <c:v>6.2300000000000002E-10</c:v>
                </c:pt>
                <c:pt idx="3641">
                  <c:v>6.2400000000000002E-10</c:v>
                </c:pt>
                <c:pt idx="3642">
                  <c:v>6.0799999999999997E-10</c:v>
                </c:pt>
                <c:pt idx="3643">
                  <c:v>6.1900000000000003E-10</c:v>
                </c:pt>
                <c:pt idx="3644">
                  <c:v>6.0899999999999996E-10</c:v>
                </c:pt>
                <c:pt idx="3645">
                  <c:v>6.1099999999999996E-10</c:v>
                </c:pt>
                <c:pt idx="3646">
                  <c:v>6.0199999999999999E-10</c:v>
                </c:pt>
                <c:pt idx="3647">
                  <c:v>6.1099999999999996E-10</c:v>
                </c:pt>
                <c:pt idx="3648">
                  <c:v>6.0599999999999998E-10</c:v>
                </c:pt>
                <c:pt idx="3649">
                  <c:v>6.1400000000000005E-10</c:v>
                </c:pt>
                <c:pt idx="3650">
                  <c:v>6.1199999999999995E-10</c:v>
                </c:pt>
                <c:pt idx="3651">
                  <c:v>6.1099999999999996E-10</c:v>
                </c:pt>
                <c:pt idx="3652">
                  <c:v>6.1800000000000004E-10</c:v>
                </c:pt>
                <c:pt idx="3653">
                  <c:v>5.99E-10</c:v>
                </c:pt>
                <c:pt idx="3654">
                  <c:v>6.1600000000000004E-10</c:v>
                </c:pt>
                <c:pt idx="3655">
                  <c:v>6.1700000000000004E-10</c:v>
                </c:pt>
                <c:pt idx="3656">
                  <c:v>6.1900000000000003E-10</c:v>
                </c:pt>
                <c:pt idx="3657">
                  <c:v>6.1400000000000005E-10</c:v>
                </c:pt>
                <c:pt idx="3658">
                  <c:v>6.0199999999999999E-10</c:v>
                </c:pt>
                <c:pt idx="3659">
                  <c:v>6.0099999999999999E-10</c:v>
                </c:pt>
                <c:pt idx="3660">
                  <c:v>5.98E-10</c:v>
                </c:pt>
                <c:pt idx="3661">
                  <c:v>6.0399999999999998E-10</c:v>
                </c:pt>
                <c:pt idx="3662">
                  <c:v>6.1800000000000004E-10</c:v>
                </c:pt>
                <c:pt idx="3663">
                  <c:v>6.0599999999999998E-10</c:v>
                </c:pt>
                <c:pt idx="3664">
                  <c:v>6.2200000000000002E-10</c:v>
                </c:pt>
                <c:pt idx="3665">
                  <c:v>6.0799999999999997E-10</c:v>
                </c:pt>
                <c:pt idx="3666">
                  <c:v>5.9700000000000001E-10</c:v>
                </c:pt>
                <c:pt idx="3667">
                  <c:v>6.1700000000000004E-10</c:v>
                </c:pt>
                <c:pt idx="3668">
                  <c:v>6.0899999999999996E-10</c:v>
                </c:pt>
                <c:pt idx="3669">
                  <c:v>6.1500000000000005E-10</c:v>
                </c:pt>
                <c:pt idx="3670">
                  <c:v>6.0999999999999996E-10</c:v>
                </c:pt>
                <c:pt idx="3671">
                  <c:v>6.3199999999999999E-10</c:v>
                </c:pt>
                <c:pt idx="3672">
                  <c:v>6.2300000000000002E-10</c:v>
                </c:pt>
                <c:pt idx="3673">
                  <c:v>6.1500000000000005E-10</c:v>
                </c:pt>
                <c:pt idx="3674">
                  <c:v>6.0199999999999999E-10</c:v>
                </c:pt>
                <c:pt idx="3675">
                  <c:v>6.0399999999999998E-10</c:v>
                </c:pt>
                <c:pt idx="3676">
                  <c:v>6.0399999999999998E-10</c:v>
                </c:pt>
                <c:pt idx="3677">
                  <c:v>6.0199999999999999E-10</c:v>
                </c:pt>
                <c:pt idx="3678">
                  <c:v>6.0399999999999998E-10</c:v>
                </c:pt>
                <c:pt idx="3679">
                  <c:v>5.99E-10</c:v>
                </c:pt>
                <c:pt idx="3680">
                  <c:v>5.8299999999999995E-10</c:v>
                </c:pt>
                <c:pt idx="3681">
                  <c:v>5.8800000000000004E-10</c:v>
                </c:pt>
                <c:pt idx="3682">
                  <c:v>5.9100000000000003E-10</c:v>
                </c:pt>
                <c:pt idx="3683">
                  <c:v>5.98E-10</c:v>
                </c:pt>
                <c:pt idx="3684">
                  <c:v>5.9400000000000002E-10</c:v>
                </c:pt>
                <c:pt idx="3685">
                  <c:v>6.0099999999999999E-10</c:v>
                </c:pt>
                <c:pt idx="3686">
                  <c:v>5.99E-10</c:v>
                </c:pt>
                <c:pt idx="3687">
                  <c:v>5.9700000000000001E-10</c:v>
                </c:pt>
                <c:pt idx="3688">
                  <c:v>6.0399999999999998E-10</c:v>
                </c:pt>
                <c:pt idx="3689">
                  <c:v>5.9600000000000001E-10</c:v>
                </c:pt>
                <c:pt idx="3690">
                  <c:v>5.9600000000000001E-10</c:v>
                </c:pt>
                <c:pt idx="3691">
                  <c:v>6.0099999999999999E-10</c:v>
                </c:pt>
                <c:pt idx="3692">
                  <c:v>6.0499999999999998E-10</c:v>
                </c:pt>
                <c:pt idx="3693">
                  <c:v>5.9400000000000002E-10</c:v>
                </c:pt>
                <c:pt idx="3694">
                  <c:v>5.7599999999999998E-10</c:v>
                </c:pt>
                <c:pt idx="3695">
                  <c:v>5.8299999999999995E-10</c:v>
                </c:pt>
                <c:pt idx="3696">
                  <c:v>5.7599999999999998E-10</c:v>
                </c:pt>
                <c:pt idx="3697">
                  <c:v>5.7699999999999997E-10</c:v>
                </c:pt>
                <c:pt idx="3698">
                  <c:v>6.0099999999999999E-10</c:v>
                </c:pt>
                <c:pt idx="3699">
                  <c:v>5.99E-10</c:v>
                </c:pt>
                <c:pt idx="3700">
                  <c:v>6E-10</c:v>
                </c:pt>
                <c:pt idx="3701">
                  <c:v>6.0199999999999999E-10</c:v>
                </c:pt>
                <c:pt idx="3702">
                  <c:v>5.9700000000000001E-10</c:v>
                </c:pt>
                <c:pt idx="3703">
                  <c:v>6.0499999999999998E-10</c:v>
                </c:pt>
                <c:pt idx="3704">
                  <c:v>5.9500000000000001E-10</c:v>
                </c:pt>
                <c:pt idx="3705">
                  <c:v>5.9200000000000002E-10</c:v>
                </c:pt>
                <c:pt idx="3706">
                  <c:v>5.9200000000000002E-10</c:v>
                </c:pt>
                <c:pt idx="3707">
                  <c:v>5.9000000000000003E-10</c:v>
                </c:pt>
                <c:pt idx="3708">
                  <c:v>5.8800000000000004E-10</c:v>
                </c:pt>
                <c:pt idx="3709">
                  <c:v>5.9400000000000002E-10</c:v>
                </c:pt>
                <c:pt idx="3710">
                  <c:v>5.8400000000000005E-10</c:v>
                </c:pt>
                <c:pt idx="3711">
                  <c:v>5.8900000000000003E-10</c:v>
                </c:pt>
                <c:pt idx="3712">
                  <c:v>5.8199999999999995E-10</c:v>
                </c:pt>
                <c:pt idx="3713">
                  <c:v>5.9700000000000001E-10</c:v>
                </c:pt>
                <c:pt idx="3714">
                  <c:v>5.8800000000000004E-10</c:v>
                </c:pt>
                <c:pt idx="3715">
                  <c:v>6E-10</c:v>
                </c:pt>
                <c:pt idx="3716">
                  <c:v>5.9500000000000001E-10</c:v>
                </c:pt>
                <c:pt idx="3717">
                  <c:v>5.99E-10</c:v>
                </c:pt>
                <c:pt idx="3718">
                  <c:v>5.9500000000000001E-10</c:v>
                </c:pt>
                <c:pt idx="3719">
                  <c:v>5.8900000000000003E-10</c:v>
                </c:pt>
                <c:pt idx="3720">
                  <c:v>5.9600000000000001E-10</c:v>
                </c:pt>
                <c:pt idx="3721">
                  <c:v>5.9100000000000003E-10</c:v>
                </c:pt>
                <c:pt idx="3722">
                  <c:v>5.9600000000000001E-10</c:v>
                </c:pt>
                <c:pt idx="3723">
                  <c:v>5.9000000000000003E-10</c:v>
                </c:pt>
                <c:pt idx="3724">
                  <c:v>6.0199999999999999E-10</c:v>
                </c:pt>
                <c:pt idx="3725">
                  <c:v>5.9700000000000001E-10</c:v>
                </c:pt>
                <c:pt idx="3726">
                  <c:v>6E-10</c:v>
                </c:pt>
                <c:pt idx="3727">
                  <c:v>5.9700000000000001E-10</c:v>
                </c:pt>
                <c:pt idx="3728">
                  <c:v>5.7799999999999997E-10</c:v>
                </c:pt>
                <c:pt idx="3729">
                  <c:v>5.8099999999999996E-10</c:v>
                </c:pt>
                <c:pt idx="3730">
                  <c:v>5.9000000000000003E-10</c:v>
                </c:pt>
                <c:pt idx="3731">
                  <c:v>5.8600000000000004E-10</c:v>
                </c:pt>
                <c:pt idx="3732">
                  <c:v>5.9600000000000001E-10</c:v>
                </c:pt>
                <c:pt idx="3733">
                  <c:v>5.9400000000000002E-10</c:v>
                </c:pt>
                <c:pt idx="3734">
                  <c:v>5.9000000000000003E-10</c:v>
                </c:pt>
                <c:pt idx="3735">
                  <c:v>5.8800000000000004E-10</c:v>
                </c:pt>
                <c:pt idx="3736">
                  <c:v>5.8500000000000005E-10</c:v>
                </c:pt>
                <c:pt idx="3737">
                  <c:v>5.7599999999999998E-10</c:v>
                </c:pt>
                <c:pt idx="3738">
                  <c:v>5.8800000000000004E-10</c:v>
                </c:pt>
                <c:pt idx="3739">
                  <c:v>5.8800000000000004E-10</c:v>
                </c:pt>
                <c:pt idx="3740">
                  <c:v>5.8500000000000005E-10</c:v>
                </c:pt>
                <c:pt idx="3741">
                  <c:v>5.9000000000000003E-10</c:v>
                </c:pt>
                <c:pt idx="3742">
                  <c:v>5.9500000000000001E-10</c:v>
                </c:pt>
                <c:pt idx="3743">
                  <c:v>5.9200000000000002E-10</c:v>
                </c:pt>
                <c:pt idx="3744">
                  <c:v>5.7799999999999997E-10</c:v>
                </c:pt>
                <c:pt idx="3745">
                  <c:v>5.8099999999999996E-10</c:v>
                </c:pt>
                <c:pt idx="3746">
                  <c:v>5.8299999999999995E-10</c:v>
                </c:pt>
                <c:pt idx="3747">
                  <c:v>5.7799999999999997E-10</c:v>
                </c:pt>
                <c:pt idx="3748">
                  <c:v>5.8700000000000004E-10</c:v>
                </c:pt>
                <c:pt idx="3749">
                  <c:v>5.8500000000000005E-10</c:v>
                </c:pt>
                <c:pt idx="3750">
                  <c:v>5.9100000000000003E-10</c:v>
                </c:pt>
                <c:pt idx="3751">
                  <c:v>6.3299999999999999E-10</c:v>
                </c:pt>
                <c:pt idx="3752">
                  <c:v>6.6299999999999999E-10</c:v>
                </c:pt>
                <c:pt idx="3753">
                  <c:v>6.2000000000000003E-10</c:v>
                </c:pt>
                <c:pt idx="3754">
                  <c:v>6.0999999999999996E-10</c:v>
                </c:pt>
                <c:pt idx="3755">
                  <c:v>5.8600000000000004E-10</c:v>
                </c:pt>
                <c:pt idx="3756">
                  <c:v>5.9500000000000001E-10</c:v>
                </c:pt>
                <c:pt idx="3757">
                  <c:v>5.8299999999999995E-10</c:v>
                </c:pt>
                <c:pt idx="3758">
                  <c:v>5.8099999999999996E-10</c:v>
                </c:pt>
                <c:pt idx="3759">
                  <c:v>6.1099999999999996E-10</c:v>
                </c:pt>
                <c:pt idx="3760">
                  <c:v>5.98E-10</c:v>
                </c:pt>
                <c:pt idx="3761">
                  <c:v>5.9400000000000002E-10</c:v>
                </c:pt>
                <c:pt idx="3762">
                  <c:v>5.8299999999999995E-10</c:v>
                </c:pt>
                <c:pt idx="3763">
                  <c:v>5.8099999999999996E-10</c:v>
                </c:pt>
                <c:pt idx="3764">
                  <c:v>5.7999999999999996E-10</c:v>
                </c:pt>
                <c:pt idx="3765">
                  <c:v>5.8199999999999995E-10</c:v>
                </c:pt>
                <c:pt idx="3766">
                  <c:v>5.9100000000000003E-10</c:v>
                </c:pt>
                <c:pt idx="3767">
                  <c:v>5.8099999999999996E-10</c:v>
                </c:pt>
                <c:pt idx="3768">
                  <c:v>5.8099999999999996E-10</c:v>
                </c:pt>
                <c:pt idx="3769">
                  <c:v>5.7899999999999997E-10</c:v>
                </c:pt>
                <c:pt idx="3770">
                  <c:v>5.6300000000000002E-10</c:v>
                </c:pt>
                <c:pt idx="3771">
                  <c:v>5.6700000000000001E-10</c:v>
                </c:pt>
                <c:pt idx="3772">
                  <c:v>5.8099999999999996E-10</c:v>
                </c:pt>
                <c:pt idx="3773">
                  <c:v>5.8199999999999995E-10</c:v>
                </c:pt>
                <c:pt idx="3774">
                  <c:v>5.8299999999999995E-10</c:v>
                </c:pt>
                <c:pt idx="3775">
                  <c:v>5.7699999999999997E-10</c:v>
                </c:pt>
                <c:pt idx="3776">
                  <c:v>5.8099999999999996E-10</c:v>
                </c:pt>
                <c:pt idx="3777">
                  <c:v>5.8099999999999996E-10</c:v>
                </c:pt>
                <c:pt idx="3778">
                  <c:v>5.9100000000000003E-10</c:v>
                </c:pt>
                <c:pt idx="3779">
                  <c:v>6.0299999999999999E-10</c:v>
                </c:pt>
                <c:pt idx="3780">
                  <c:v>5.9200000000000002E-10</c:v>
                </c:pt>
                <c:pt idx="3781">
                  <c:v>5.9700000000000001E-10</c:v>
                </c:pt>
                <c:pt idx="3782">
                  <c:v>5.9700000000000001E-10</c:v>
                </c:pt>
                <c:pt idx="3783">
                  <c:v>5.9500000000000001E-10</c:v>
                </c:pt>
                <c:pt idx="3784">
                  <c:v>5.7799999999999997E-10</c:v>
                </c:pt>
                <c:pt idx="3785">
                  <c:v>5.68E-10</c:v>
                </c:pt>
                <c:pt idx="3786">
                  <c:v>5.8099999999999996E-10</c:v>
                </c:pt>
                <c:pt idx="3787">
                  <c:v>5.7E-10</c:v>
                </c:pt>
                <c:pt idx="3788">
                  <c:v>5.8400000000000005E-10</c:v>
                </c:pt>
                <c:pt idx="3789">
                  <c:v>5.7E-10</c:v>
                </c:pt>
                <c:pt idx="3790">
                  <c:v>5.8099999999999996E-10</c:v>
                </c:pt>
                <c:pt idx="3791">
                  <c:v>5.7399999999999998E-10</c:v>
                </c:pt>
                <c:pt idx="3792">
                  <c:v>5.7799999999999997E-10</c:v>
                </c:pt>
                <c:pt idx="3793">
                  <c:v>5.7499999999999998E-10</c:v>
                </c:pt>
                <c:pt idx="3794">
                  <c:v>5.6300000000000002E-10</c:v>
                </c:pt>
                <c:pt idx="3795">
                  <c:v>5.7099999999999999E-10</c:v>
                </c:pt>
                <c:pt idx="3796">
                  <c:v>5.6400000000000002E-10</c:v>
                </c:pt>
                <c:pt idx="3797">
                  <c:v>5.68E-10</c:v>
                </c:pt>
                <c:pt idx="3798">
                  <c:v>5.68E-10</c:v>
                </c:pt>
                <c:pt idx="3799">
                  <c:v>5.7399999999999998E-10</c:v>
                </c:pt>
                <c:pt idx="3800">
                  <c:v>5.8099999999999996E-10</c:v>
                </c:pt>
                <c:pt idx="3801">
                  <c:v>5.69E-10</c:v>
                </c:pt>
                <c:pt idx="3802">
                  <c:v>5.8099999999999996E-10</c:v>
                </c:pt>
                <c:pt idx="3803">
                  <c:v>5.7299999999999999E-10</c:v>
                </c:pt>
                <c:pt idx="3804">
                  <c:v>5.7199999999999999E-10</c:v>
                </c:pt>
                <c:pt idx="3805">
                  <c:v>5.7599999999999998E-10</c:v>
                </c:pt>
                <c:pt idx="3806">
                  <c:v>5.68E-10</c:v>
                </c:pt>
                <c:pt idx="3807">
                  <c:v>5.7799999999999997E-10</c:v>
                </c:pt>
                <c:pt idx="3808">
                  <c:v>5.7699999999999997E-10</c:v>
                </c:pt>
                <c:pt idx="3809">
                  <c:v>5.7199999999999999E-10</c:v>
                </c:pt>
                <c:pt idx="3810">
                  <c:v>5.6600000000000001E-10</c:v>
                </c:pt>
                <c:pt idx="3811">
                  <c:v>5.7599999999999998E-10</c:v>
                </c:pt>
                <c:pt idx="3812">
                  <c:v>5.6300000000000002E-10</c:v>
                </c:pt>
                <c:pt idx="3813">
                  <c:v>5.6500000000000001E-10</c:v>
                </c:pt>
                <c:pt idx="3814">
                  <c:v>5.6200000000000002E-10</c:v>
                </c:pt>
                <c:pt idx="3815">
                  <c:v>5.6400000000000002E-10</c:v>
                </c:pt>
                <c:pt idx="3816">
                  <c:v>5.6700000000000001E-10</c:v>
                </c:pt>
                <c:pt idx="3817">
                  <c:v>5.7999999999999996E-10</c:v>
                </c:pt>
                <c:pt idx="3818">
                  <c:v>5.7199999999999999E-10</c:v>
                </c:pt>
                <c:pt idx="3819">
                  <c:v>5.7199999999999999E-10</c:v>
                </c:pt>
                <c:pt idx="3820">
                  <c:v>5.7599999999999998E-10</c:v>
                </c:pt>
                <c:pt idx="3821">
                  <c:v>5.7199999999999999E-10</c:v>
                </c:pt>
                <c:pt idx="3822">
                  <c:v>5.7699999999999997E-10</c:v>
                </c:pt>
                <c:pt idx="3823">
                  <c:v>5.7799999999999997E-10</c:v>
                </c:pt>
                <c:pt idx="3824">
                  <c:v>5.6200000000000002E-10</c:v>
                </c:pt>
                <c:pt idx="3825">
                  <c:v>5.6500000000000001E-10</c:v>
                </c:pt>
                <c:pt idx="3826">
                  <c:v>5.6000000000000003E-10</c:v>
                </c:pt>
                <c:pt idx="3827">
                  <c:v>5.5500000000000005E-10</c:v>
                </c:pt>
                <c:pt idx="3828">
                  <c:v>5.5700000000000004E-10</c:v>
                </c:pt>
                <c:pt idx="3829">
                  <c:v>5.5700000000000004E-10</c:v>
                </c:pt>
                <c:pt idx="3830">
                  <c:v>5.7399999999999998E-10</c:v>
                </c:pt>
                <c:pt idx="3831">
                  <c:v>5.68E-10</c:v>
                </c:pt>
                <c:pt idx="3832">
                  <c:v>5.7099999999999999E-10</c:v>
                </c:pt>
                <c:pt idx="3833">
                  <c:v>5.7E-10</c:v>
                </c:pt>
                <c:pt idx="3834">
                  <c:v>5.7099999999999999E-10</c:v>
                </c:pt>
                <c:pt idx="3835">
                  <c:v>5.68E-10</c:v>
                </c:pt>
                <c:pt idx="3836">
                  <c:v>5.6400000000000002E-10</c:v>
                </c:pt>
                <c:pt idx="3837">
                  <c:v>5.7199999999999999E-10</c:v>
                </c:pt>
                <c:pt idx="3838">
                  <c:v>5.6400000000000002E-10</c:v>
                </c:pt>
                <c:pt idx="3839">
                  <c:v>5.5199999999999995E-10</c:v>
                </c:pt>
                <c:pt idx="3840">
                  <c:v>5.6500000000000001E-10</c:v>
                </c:pt>
                <c:pt idx="3841">
                  <c:v>5.68E-10</c:v>
                </c:pt>
                <c:pt idx="3842">
                  <c:v>5.7299999999999999E-10</c:v>
                </c:pt>
                <c:pt idx="3843">
                  <c:v>5.6100000000000003E-10</c:v>
                </c:pt>
                <c:pt idx="3844">
                  <c:v>5.5800000000000004E-10</c:v>
                </c:pt>
                <c:pt idx="3845">
                  <c:v>5.6000000000000003E-10</c:v>
                </c:pt>
                <c:pt idx="3846">
                  <c:v>5.6200000000000002E-10</c:v>
                </c:pt>
                <c:pt idx="3847">
                  <c:v>5.6200000000000002E-10</c:v>
                </c:pt>
                <c:pt idx="3848">
                  <c:v>5.69E-10</c:v>
                </c:pt>
                <c:pt idx="3849">
                  <c:v>5.7099999999999999E-10</c:v>
                </c:pt>
                <c:pt idx="3850">
                  <c:v>5.7299999999999999E-10</c:v>
                </c:pt>
                <c:pt idx="3851">
                  <c:v>5.6500000000000001E-10</c:v>
                </c:pt>
                <c:pt idx="3852">
                  <c:v>5.69E-10</c:v>
                </c:pt>
                <c:pt idx="3853">
                  <c:v>5.6600000000000001E-10</c:v>
                </c:pt>
                <c:pt idx="3854">
                  <c:v>5.6400000000000002E-10</c:v>
                </c:pt>
                <c:pt idx="3855">
                  <c:v>5.4799999999999997E-10</c:v>
                </c:pt>
                <c:pt idx="3856">
                  <c:v>5.6000000000000003E-10</c:v>
                </c:pt>
                <c:pt idx="3857">
                  <c:v>5.5299999999999995E-10</c:v>
                </c:pt>
                <c:pt idx="3858">
                  <c:v>5.5700000000000004E-10</c:v>
                </c:pt>
                <c:pt idx="3859">
                  <c:v>5.6200000000000002E-10</c:v>
                </c:pt>
                <c:pt idx="3860">
                  <c:v>5.6100000000000003E-10</c:v>
                </c:pt>
                <c:pt idx="3861">
                  <c:v>5.6200000000000002E-10</c:v>
                </c:pt>
                <c:pt idx="3862">
                  <c:v>5.5400000000000005E-10</c:v>
                </c:pt>
                <c:pt idx="3863">
                  <c:v>5.5600000000000004E-10</c:v>
                </c:pt>
                <c:pt idx="3864">
                  <c:v>5.6100000000000003E-10</c:v>
                </c:pt>
                <c:pt idx="3865">
                  <c:v>5.6300000000000002E-10</c:v>
                </c:pt>
                <c:pt idx="3866">
                  <c:v>5.5099999999999996E-10</c:v>
                </c:pt>
                <c:pt idx="3867">
                  <c:v>5.5299999999999995E-10</c:v>
                </c:pt>
                <c:pt idx="3868">
                  <c:v>5.5099999999999996E-10</c:v>
                </c:pt>
                <c:pt idx="3869">
                  <c:v>5.6000000000000003E-10</c:v>
                </c:pt>
                <c:pt idx="3870">
                  <c:v>5.5600000000000004E-10</c:v>
                </c:pt>
                <c:pt idx="3871">
                  <c:v>5.6000000000000003E-10</c:v>
                </c:pt>
                <c:pt idx="3872">
                  <c:v>5.7199999999999999E-10</c:v>
                </c:pt>
                <c:pt idx="3873">
                  <c:v>5.5400000000000005E-10</c:v>
                </c:pt>
                <c:pt idx="3874">
                  <c:v>5.6400000000000002E-10</c:v>
                </c:pt>
                <c:pt idx="3875">
                  <c:v>5.5099999999999996E-10</c:v>
                </c:pt>
                <c:pt idx="3876">
                  <c:v>5.5500000000000005E-10</c:v>
                </c:pt>
                <c:pt idx="3877">
                  <c:v>5.4899999999999997E-10</c:v>
                </c:pt>
                <c:pt idx="3878">
                  <c:v>5.4999999999999996E-10</c:v>
                </c:pt>
                <c:pt idx="3879">
                  <c:v>5.5700000000000004E-10</c:v>
                </c:pt>
                <c:pt idx="3880">
                  <c:v>5.5700000000000004E-10</c:v>
                </c:pt>
                <c:pt idx="3881">
                  <c:v>5.4799999999999997E-10</c:v>
                </c:pt>
                <c:pt idx="3882">
                  <c:v>5.6000000000000003E-10</c:v>
                </c:pt>
                <c:pt idx="3883">
                  <c:v>5.5099999999999996E-10</c:v>
                </c:pt>
                <c:pt idx="3884">
                  <c:v>5.6500000000000001E-10</c:v>
                </c:pt>
                <c:pt idx="3885">
                  <c:v>5.8299999999999995E-10</c:v>
                </c:pt>
                <c:pt idx="3886">
                  <c:v>5.7999999999999996E-10</c:v>
                </c:pt>
                <c:pt idx="3887">
                  <c:v>5.9600000000000001E-10</c:v>
                </c:pt>
                <c:pt idx="3888">
                  <c:v>5.5299999999999995E-10</c:v>
                </c:pt>
                <c:pt idx="3889">
                  <c:v>5.5500000000000005E-10</c:v>
                </c:pt>
                <c:pt idx="3890">
                  <c:v>5.5900000000000003E-10</c:v>
                </c:pt>
                <c:pt idx="3891">
                  <c:v>5.4999999999999996E-10</c:v>
                </c:pt>
                <c:pt idx="3892">
                  <c:v>5.5500000000000005E-10</c:v>
                </c:pt>
                <c:pt idx="3893">
                  <c:v>5.6000000000000003E-10</c:v>
                </c:pt>
                <c:pt idx="3894">
                  <c:v>5.5500000000000005E-10</c:v>
                </c:pt>
                <c:pt idx="3895">
                  <c:v>5.4799999999999997E-10</c:v>
                </c:pt>
                <c:pt idx="3896">
                  <c:v>5.5199999999999995E-10</c:v>
                </c:pt>
                <c:pt idx="3897">
                  <c:v>5.5600000000000004E-10</c:v>
                </c:pt>
                <c:pt idx="3898">
                  <c:v>5.4599999999999998E-10</c:v>
                </c:pt>
                <c:pt idx="3899">
                  <c:v>5.5900000000000003E-10</c:v>
                </c:pt>
                <c:pt idx="3900">
                  <c:v>5.5700000000000004E-10</c:v>
                </c:pt>
                <c:pt idx="3901">
                  <c:v>5.6100000000000003E-10</c:v>
                </c:pt>
                <c:pt idx="3902">
                  <c:v>5.5099999999999996E-10</c:v>
                </c:pt>
                <c:pt idx="3903">
                  <c:v>5.5500000000000005E-10</c:v>
                </c:pt>
                <c:pt idx="3904">
                  <c:v>5.5800000000000004E-10</c:v>
                </c:pt>
                <c:pt idx="3905">
                  <c:v>5.5600000000000004E-10</c:v>
                </c:pt>
                <c:pt idx="3906">
                  <c:v>5.5800000000000004E-10</c:v>
                </c:pt>
                <c:pt idx="3907">
                  <c:v>5.5700000000000004E-10</c:v>
                </c:pt>
                <c:pt idx="3908">
                  <c:v>5.5900000000000003E-10</c:v>
                </c:pt>
                <c:pt idx="3909">
                  <c:v>5.6300000000000002E-10</c:v>
                </c:pt>
                <c:pt idx="3910">
                  <c:v>5.4E-10</c:v>
                </c:pt>
                <c:pt idx="3911">
                  <c:v>5.4499999999999998E-10</c:v>
                </c:pt>
                <c:pt idx="3912">
                  <c:v>5.5099999999999996E-10</c:v>
                </c:pt>
                <c:pt idx="3913">
                  <c:v>5.5400000000000005E-10</c:v>
                </c:pt>
                <c:pt idx="3914">
                  <c:v>5.6000000000000003E-10</c:v>
                </c:pt>
                <c:pt idx="3915">
                  <c:v>5.6000000000000003E-10</c:v>
                </c:pt>
                <c:pt idx="3916">
                  <c:v>5.5800000000000004E-10</c:v>
                </c:pt>
                <c:pt idx="3917">
                  <c:v>5.5900000000000003E-10</c:v>
                </c:pt>
                <c:pt idx="3918">
                  <c:v>5.5400000000000005E-10</c:v>
                </c:pt>
                <c:pt idx="3919">
                  <c:v>5.5299999999999995E-10</c:v>
                </c:pt>
                <c:pt idx="3920">
                  <c:v>5.5199999999999995E-10</c:v>
                </c:pt>
                <c:pt idx="3921">
                  <c:v>5.4999999999999996E-10</c:v>
                </c:pt>
                <c:pt idx="3922">
                  <c:v>5.4699999999999997E-10</c:v>
                </c:pt>
                <c:pt idx="3923">
                  <c:v>5.5099999999999996E-10</c:v>
                </c:pt>
                <c:pt idx="3924">
                  <c:v>5.4999999999999996E-10</c:v>
                </c:pt>
                <c:pt idx="3925">
                  <c:v>5.4799999999999997E-10</c:v>
                </c:pt>
                <c:pt idx="3926">
                  <c:v>5.4799999999999997E-10</c:v>
                </c:pt>
                <c:pt idx="3927">
                  <c:v>5.4999999999999996E-10</c:v>
                </c:pt>
                <c:pt idx="3928">
                  <c:v>5.4799999999999997E-10</c:v>
                </c:pt>
                <c:pt idx="3929">
                  <c:v>5.4799999999999997E-10</c:v>
                </c:pt>
                <c:pt idx="3930">
                  <c:v>5.4999999999999996E-10</c:v>
                </c:pt>
                <c:pt idx="3931">
                  <c:v>5.5199999999999995E-10</c:v>
                </c:pt>
                <c:pt idx="3932">
                  <c:v>5.5099999999999996E-10</c:v>
                </c:pt>
                <c:pt idx="3933">
                  <c:v>5.4599999999999998E-10</c:v>
                </c:pt>
                <c:pt idx="3934">
                  <c:v>5.5600000000000004E-10</c:v>
                </c:pt>
                <c:pt idx="3935">
                  <c:v>5.4599999999999998E-10</c:v>
                </c:pt>
                <c:pt idx="3936">
                  <c:v>5.5299999999999995E-10</c:v>
                </c:pt>
                <c:pt idx="3937">
                  <c:v>5.4599999999999998E-10</c:v>
                </c:pt>
                <c:pt idx="3938">
                  <c:v>5.4599999999999998E-10</c:v>
                </c:pt>
                <c:pt idx="3939">
                  <c:v>5.4299999999999999E-10</c:v>
                </c:pt>
                <c:pt idx="3940">
                  <c:v>5.4E-10</c:v>
                </c:pt>
                <c:pt idx="3941">
                  <c:v>5.4E-10</c:v>
                </c:pt>
                <c:pt idx="3942">
                  <c:v>5.39E-10</c:v>
                </c:pt>
                <c:pt idx="3943">
                  <c:v>5.4399999999999998E-10</c:v>
                </c:pt>
                <c:pt idx="3944">
                  <c:v>5.5199999999999995E-10</c:v>
                </c:pt>
                <c:pt idx="3945">
                  <c:v>5.5299999999999995E-10</c:v>
                </c:pt>
                <c:pt idx="3946">
                  <c:v>5.4999999999999996E-10</c:v>
                </c:pt>
                <c:pt idx="3947">
                  <c:v>5.6000000000000003E-10</c:v>
                </c:pt>
                <c:pt idx="3948">
                  <c:v>8.6100000000000003E-10</c:v>
                </c:pt>
                <c:pt idx="3949">
                  <c:v>1.43E-9</c:v>
                </c:pt>
                <c:pt idx="3950">
                  <c:v>2.1400000000000001E-9</c:v>
                </c:pt>
                <c:pt idx="3951">
                  <c:v>2.1499999999999998E-9</c:v>
                </c:pt>
                <c:pt idx="3952">
                  <c:v>8.99E-10</c:v>
                </c:pt>
                <c:pt idx="3953">
                  <c:v>8.9999999999999999E-10</c:v>
                </c:pt>
                <c:pt idx="3954">
                  <c:v>7.0500000000000005E-10</c:v>
                </c:pt>
                <c:pt idx="3955">
                  <c:v>6.3799999999999997E-10</c:v>
                </c:pt>
                <c:pt idx="3956">
                  <c:v>6.2200000000000002E-10</c:v>
                </c:pt>
                <c:pt idx="3957">
                  <c:v>6.0099999999999999E-10</c:v>
                </c:pt>
                <c:pt idx="3958">
                  <c:v>5.6000000000000003E-10</c:v>
                </c:pt>
                <c:pt idx="3959">
                  <c:v>5.5400000000000005E-10</c:v>
                </c:pt>
                <c:pt idx="3960">
                  <c:v>5.5099999999999996E-10</c:v>
                </c:pt>
                <c:pt idx="3961">
                  <c:v>5.5700000000000004E-10</c:v>
                </c:pt>
                <c:pt idx="3962">
                  <c:v>5.5299999999999995E-10</c:v>
                </c:pt>
                <c:pt idx="3963">
                  <c:v>5.5299999999999995E-10</c:v>
                </c:pt>
                <c:pt idx="3964">
                  <c:v>5.4299999999999999E-10</c:v>
                </c:pt>
                <c:pt idx="3965">
                  <c:v>5.4499999999999998E-10</c:v>
                </c:pt>
                <c:pt idx="3966">
                  <c:v>5.4599999999999998E-10</c:v>
                </c:pt>
                <c:pt idx="3967">
                  <c:v>5.39E-10</c:v>
                </c:pt>
                <c:pt idx="3968">
                  <c:v>5.4499999999999998E-10</c:v>
                </c:pt>
                <c:pt idx="3969">
                  <c:v>5.4299999999999999E-10</c:v>
                </c:pt>
                <c:pt idx="3970">
                  <c:v>5.5199999999999995E-10</c:v>
                </c:pt>
                <c:pt idx="3971">
                  <c:v>5.4799999999999997E-10</c:v>
                </c:pt>
                <c:pt idx="3972">
                  <c:v>5.4899999999999997E-10</c:v>
                </c:pt>
                <c:pt idx="3973">
                  <c:v>5.3400000000000002E-10</c:v>
                </c:pt>
                <c:pt idx="3974">
                  <c:v>5.38E-10</c:v>
                </c:pt>
                <c:pt idx="3975">
                  <c:v>5.3400000000000002E-10</c:v>
                </c:pt>
                <c:pt idx="3976">
                  <c:v>5.4299999999999999E-10</c:v>
                </c:pt>
                <c:pt idx="3977">
                  <c:v>5.4499999999999998E-10</c:v>
                </c:pt>
                <c:pt idx="3978">
                  <c:v>5.5500000000000005E-10</c:v>
                </c:pt>
                <c:pt idx="3979">
                  <c:v>5.4499999999999998E-10</c:v>
                </c:pt>
                <c:pt idx="3980">
                  <c:v>5.4E-10</c:v>
                </c:pt>
                <c:pt idx="3981">
                  <c:v>5.4399999999999998E-10</c:v>
                </c:pt>
                <c:pt idx="3982">
                  <c:v>5.39E-10</c:v>
                </c:pt>
                <c:pt idx="3983">
                  <c:v>5.4199999999999999E-10</c:v>
                </c:pt>
                <c:pt idx="3984">
                  <c:v>5.3500000000000001E-10</c:v>
                </c:pt>
                <c:pt idx="3985">
                  <c:v>5.39E-10</c:v>
                </c:pt>
                <c:pt idx="3986">
                  <c:v>5.3300000000000002E-10</c:v>
                </c:pt>
                <c:pt idx="3987">
                  <c:v>5.4199999999999999E-10</c:v>
                </c:pt>
                <c:pt idx="3988">
                  <c:v>5.4499999999999998E-10</c:v>
                </c:pt>
                <c:pt idx="3989">
                  <c:v>5.5400000000000005E-10</c:v>
                </c:pt>
                <c:pt idx="3990">
                  <c:v>5.4399999999999998E-10</c:v>
                </c:pt>
                <c:pt idx="3991">
                  <c:v>5.3000000000000003E-10</c:v>
                </c:pt>
                <c:pt idx="3992">
                  <c:v>5.4199999999999999E-10</c:v>
                </c:pt>
                <c:pt idx="3993">
                  <c:v>5.3500000000000001E-10</c:v>
                </c:pt>
                <c:pt idx="3994">
                  <c:v>5.38E-10</c:v>
                </c:pt>
                <c:pt idx="3995">
                  <c:v>5.4499999999999998E-10</c:v>
                </c:pt>
                <c:pt idx="3996">
                  <c:v>5.2500000000000005E-10</c:v>
                </c:pt>
                <c:pt idx="3997">
                  <c:v>5.3700000000000001E-10</c:v>
                </c:pt>
                <c:pt idx="3998">
                  <c:v>5.4E-10</c:v>
                </c:pt>
                <c:pt idx="3999">
                  <c:v>5.3500000000000001E-10</c:v>
                </c:pt>
                <c:pt idx="4000">
                  <c:v>5.4599999999999998E-10</c:v>
                </c:pt>
                <c:pt idx="4001">
                  <c:v>5.4199999999999999E-10</c:v>
                </c:pt>
                <c:pt idx="4002">
                  <c:v>5.38E-10</c:v>
                </c:pt>
                <c:pt idx="4003">
                  <c:v>5.3600000000000001E-10</c:v>
                </c:pt>
                <c:pt idx="4004">
                  <c:v>5.38E-10</c:v>
                </c:pt>
                <c:pt idx="4005">
                  <c:v>5.4599999999999998E-10</c:v>
                </c:pt>
                <c:pt idx="4006">
                  <c:v>5.4E-10</c:v>
                </c:pt>
                <c:pt idx="4007">
                  <c:v>5.4199999999999999E-10</c:v>
                </c:pt>
                <c:pt idx="4008">
                  <c:v>5.4099999999999999E-10</c:v>
                </c:pt>
                <c:pt idx="4009">
                  <c:v>5.3100000000000003E-10</c:v>
                </c:pt>
                <c:pt idx="4010">
                  <c:v>5.2800000000000004E-10</c:v>
                </c:pt>
                <c:pt idx="4011">
                  <c:v>5.3400000000000002E-10</c:v>
                </c:pt>
                <c:pt idx="4012">
                  <c:v>5.3400000000000002E-10</c:v>
                </c:pt>
                <c:pt idx="4013">
                  <c:v>5.2700000000000004E-10</c:v>
                </c:pt>
                <c:pt idx="4014">
                  <c:v>5.38E-10</c:v>
                </c:pt>
                <c:pt idx="4015">
                  <c:v>5.2900000000000003E-10</c:v>
                </c:pt>
                <c:pt idx="4016">
                  <c:v>5.38E-10</c:v>
                </c:pt>
                <c:pt idx="4017">
                  <c:v>5.4599999999999998E-10</c:v>
                </c:pt>
                <c:pt idx="4018">
                  <c:v>5.3400000000000002E-10</c:v>
                </c:pt>
                <c:pt idx="4019">
                  <c:v>5.4899999999999997E-10</c:v>
                </c:pt>
                <c:pt idx="4020">
                  <c:v>5.5299999999999995E-10</c:v>
                </c:pt>
                <c:pt idx="4021">
                  <c:v>5.8500000000000005E-10</c:v>
                </c:pt>
                <c:pt idx="4022">
                  <c:v>5.9300000000000002E-10</c:v>
                </c:pt>
                <c:pt idx="4023">
                  <c:v>5.4899999999999997E-10</c:v>
                </c:pt>
                <c:pt idx="4024">
                  <c:v>5.3400000000000002E-10</c:v>
                </c:pt>
                <c:pt idx="4025">
                  <c:v>5.4599999999999998E-10</c:v>
                </c:pt>
                <c:pt idx="4026">
                  <c:v>5.4899999999999997E-10</c:v>
                </c:pt>
                <c:pt idx="4027">
                  <c:v>5.4E-10</c:v>
                </c:pt>
                <c:pt idx="4028">
                  <c:v>5.39E-10</c:v>
                </c:pt>
                <c:pt idx="4029">
                  <c:v>5.3300000000000002E-10</c:v>
                </c:pt>
                <c:pt idx="4030">
                  <c:v>5.4699999999999997E-10</c:v>
                </c:pt>
                <c:pt idx="4031">
                  <c:v>5.5500000000000005E-10</c:v>
                </c:pt>
                <c:pt idx="4032">
                  <c:v>5.4599999999999998E-10</c:v>
                </c:pt>
                <c:pt idx="4033">
                  <c:v>5.4399999999999998E-10</c:v>
                </c:pt>
                <c:pt idx="4034">
                  <c:v>5.3700000000000001E-10</c:v>
                </c:pt>
                <c:pt idx="4035">
                  <c:v>5.3200000000000002E-10</c:v>
                </c:pt>
                <c:pt idx="4036">
                  <c:v>5.4399999999999998E-10</c:v>
                </c:pt>
                <c:pt idx="4037">
                  <c:v>5.3500000000000001E-10</c:v>
                </c:pt>
                <c:pt idx="4038">
                  <c:v>5.4599999999999998E-10</c:v>
                </c:pt>
                <c:pt idx="4039">
                  <c:v>5.4E-10</c:v>
                </c:pt>
                <c:pt idx="4040">
                  <c:v>5.3400000000000002E-10</c:v>
                </c:pt>
                <c:pt idx="4041">
                  <c:v>5.2600000000000004E-10</c:v>
                </c:pt>
                <c:pt idx="4042">
                  <c:v>5.3400000000000002E-10</c:v>
                </c:pt>
                <c:pt idx="4043">
                  <c:v>5.3500000000000001E-10</c:v>
                </c:pt>
                <c:pt idx="4044">
                  <c:v>5.3100000000000003E-10</c:v>
                </c:pt>
                <c:pt idx="4045">
                  <c:v>5.3500000000000001E-10</c:v>
                </c:pt>
                <c:pt idx="4046">
                  <c:v>5.3300000000000002E-10</c:v>
                </c:pt>
                <c:pt idx="4047">
                  <c:v>5.3700000000000001E-10</c:v>
                </c:pt>
                <c:pt idx="4048">
                  <c:v>5.4299999999999999E-10</c:v>
                </c:pt>
                <c:pt idx="4049">
                  <c:v>5.4199999999999999E-10</c:v>
                </c:pt>
                <c:pt idx="4050">
                  <c:v>5.4199999999999999E-10</c:v>
                </c:pt>
                <c:pt idx="4051">
                  <c:v>5.4599999999999998E-10</c:v>
                </c:pt>
                <c:pt idx="4052">
                  <c:v>5.3300000000000002E-10</c:v>
                </c:pt>
                <c:pt idx="4053">
                  <c:v>5.3500000000000001E-10</c:v>
                </c:pt>
                <c:pt idx="4054">
                  <c:v>5.3200000000000002E-10</c:v>
                </c:pt>
                <c:pt idx="4055">
                  <c:v>5.3500000000000001E-10</c:v>
                </c:pt>
                <c:pt idx="4056">
                  <c:v>5.4199999999999999E-10</c:v>
                </c:pt>
                <c:pt idx="4057">
                  <c:v>5.3500000000000001E-10</c:v>
                </c:pt>
                <c:pt idx="4058">
                  <c:v>5.4099999999999999E-10</c:v>
                </c:pt>
                <c:pt idx="4059">
                  <c:v>5.3700000000000001E-10</c:v>
                </c:pt>
                <c:pt idx="4060">
                  <c:v>5.3500000000000001E-10</c:v>
                </c:pt>
                <c:pt idx="4061">
                  <c:v>5.3700000000000001E-10</c:v>
                </c:pt>
                <c:pt idx="4062">
                  <c:v>5.2900000000000003E-10</c:v>
                </c:pt>
                <c:pt idx="4063">
                  <c:v>5.4E-10</c:v>
                </c:pt>
                <c:pt idx="4064">
                  <c:v>5.4299999999999999E-10</c:v>
                </c:pt>
                <c:pt idx="4065">
                  <c:v>5.4E-10</c:v>
                </c:pt>
                <c:pt idx="4066">
                  <c:v>5.39E-10</c:v>
                </c:pt>
                <c:pt idx="4067">
                  <c:v>5.4E-10</c:v>
                </c:pt>
                <c:pt idx="4068">
                  <c:v>5.38E-10</c:v>
                </c:pt>
                <c:pt idx="4069">
                  <c:v>5.38E-10</c:v>
                </c:pt>
                <c:pt idx="4070">
                  <c:v>5.4E-10</c:v>
                </c:pt>
                <c:pt idx="4071">
                  <c:v>5.4E-10</c:v>
                </c:pt>
                <c:pt idx="4072">
                  <c:v>5.4099999999999999E-10</c:v>
                </c:pt>
                <c:pt idx="4073">
                  <c:v>5.4699999999999997E-10</c:v>
                </c:pt>
                <c:pt idx="4074">
                  <c:v>5.4699999999999997E-10</c:v>
                </c:pt>
                <c:pt idx="4075">
                  <c:v>5.3600000000000001E-10</c:v>
                </c:pt>
                <c:pt idx="4076">
                  <c:v>5.4699999999999997E-10</c:v>
                </c:pt>
                <c:pt idx="4077">
                  <c:v>5.4699999999999997E-10</c:v>
                </c:pt>
                <c:pt idx="4078">
                  <c:v>5.4E-10</c:v>
                </c:pt>
                <c:pt idx="4079">
                  <c:v>5.4599999999999998E-10</c:v>
                </c:pt>
                <c:pt idx="4080">
                  <c:v>5.5099999999999996E-10</c:v>
                </c:pt>
                <c:pt idx="4081">
                  <c:v>5.3600000000000001E-10</c:v>
                </c:pt>
                <c:pt idx="4082">
                  <c:v>5.4199999999999999E-10</c:v>
                </c:pt>
                <c:pt idx="4083">
                  <c:v>5.3700000000000001E-10</c:v>
                </c:pt>
                <c:pt idx="4084">
                  <c:v>5.4899999999999997E-10</c:v>
                </c:pt>
                <c:pt idx="4085">
                  <c:v>5.3700000000000001E-10</c:v>
                </c:pt>
                <c:pt idx="4086">
                  <c:v>5.4799999999999997E-10</c:v>
                </c:pt>
                <c:pt idx="4087">
                  <c:v>5.7299999999999999E-10</c:v>
                </c:pt>
                <c:pt idx="4088">
                  <c:v>1.2E-9</c:v>
                </c:pt>
                <c:pt idx="4089">
                  <c:v>1.14E-9</c:v>
                </c:pt>
                <c:pt idx="4090">
                  <c:v>1.01E-9</c:v>
                </c:pt>
                <c:pt idx="4091">
                  <c:v>9.1800000000000004E-10</c:v>
                </c:pt>
                <c:pt idx="4092">
                  <c:v>8.4899999999999996E-10</c:v>
                </c:pt>
                <c:pt idx="4093">
                  <c:v>6.7199999999999995E-10</c:v>
                </c:pt>
                <c:pt idx="4094">
                  <c:v>5.7499999999999998E-10</c:v>
                </c:pt>
                <c:pt idx="4095">
                  <c:v>5.5299999999999995E-10</c:v>
                </c:pt>
                <c:pt idx="4096">
                  <c:v>5.5199999999999995E-10</c:v>
                </c:pt>
                <c:pt idx="4097">
                  <c:v>5.4899999999999997E-10</c:v>
                </c:pt>
                <c:pt idx="4098">
                  <c:v>5.4799999999999997E-10</c:v>
                </c:pt>
                <c:pt idx="4099">
                  <c:v>5.4699999999999997E-10</c:v>
                </c:pt>
                <c:pt idx="4100">
                  <c:v>5.69E-10</c:v>
                </c:pt>
                <c:pt idx="4101">
                  <c:v>6.6999999999999996E-10</c:v>
                </c:pt>
                <c:pt idx="4102">
                  <c:v>7.6099999999999996E-10</c:v>
                </c:pt>
                <c:pt idx="4103">
                  <c:v>6.9899999999999996E-10</c:v>
                </c:pt>
                <c:pt idx="4104">
                  <c:v>6.3599999999999998E-10</c:v>
                </c:pt>
                <c:pt idx="4105">
                  <c:v>6.2400000000000002E-10</c:v>
                </c:pt>
                <c:pt idx="4106">
                  <c:v>6.3199999999999999E-10</c:v>
                </c:pt>
                <c:pt idx="4107">
                  <c:v>6.3899999999999996E-10</c:v>
                </c:pt>
                <c:pt idx="4108">
                  <c:v>6.5200000000000002E-10</c:v>
                </c:pt>
                <c:pt idx="4109">
                  <c:v>5.8400000000000005E-10</c:v>
                </c:pt>
                <c:pt idx="4110">
                  <c:v>5.5800000000000004E-10</c:v>
                </c:pt>
                <c:pt idx="4111">
                  <c:v>5.4999999999999996E-10</c:v>
                </c:pt>
                <c:pt idx="4112">
                  <c:v>5.3000000000000003E-10</c:v>
                </c:pt>
                <c:pt idx="4113">
                  <c:v>5.3400000000000002E-10</c:v>
                </c:pt>
                <c:pt idx="4114">
                  <c:v>5.3000000000000003E-10</c:v>
                </c:pt>
                <c:pt idx="4115">
                  <c:v>5.1899999999999997E-10</c:v>
                </c:pt>
                <c:pt idx="4116">
                  <c:v>5.2900000000000003E-10</c:v>
                </c:pt>
                <c:pt idx="4117">
                  <c:v>5.2800000000000004E-10</c:v>
                </c:pt>
                <c:pt idx="4118">
                  <c:v>5.3400000000000002E-10</c:v>
                </c:pt>
                <c:pt idx="4119">
                  <c:v>5.3700000000000001E-10</c:v>
                </c:pt>
                <c:pt idx="4120">
                  <c:v>5.3500000000000001E-10</c:v>
                </c:pt>
                <c:pt idx="4121">
                  <c:v>5.3200000000000002E-10</c:v>
                </c:pt>
                <c:pt idx="4122">
                  <c:v>5.3700000000000001E-10</c:v>
                </c:pt>
                <c:pt idx="4123">
                  <c:v>5.3700000000000001E-10</c:v>
                </c:pt>
                <c:pt idx="4124">
                  <c:v>5.2900000000000003E-10</c:v>
                </c:pt>
                <c:pt idx="4125">
                  <c:v>5.3600000000000001E-10</c:v>
                </c:pt>
                <c:pt idx="4126">
                  <c:v>5.3500000000000001E-10</c:v>
                </c:pt>
                <c:pt idx="4127">
                  <c:v>5.38E-10</c:v>
                </c:pt>
                <c:pt idx="4128">
                  <c:v>5.39E-10</c:v>
                </c:pt>
                <c:pt idx="4129">
                  <c:v>5.4099999999999999E-10</c:v>
                </c:pt>
                <c:pt idx="4130">
                  <c:v>5.4799999999999997E-10</c:v>
                </c:pt>
                <c:pt idx="4131">
                  <c:v>5.38E-10</c:v>
                </c:pt>
                <c:pt idx="4132">
                  <c:v>5.4299999999999999E-10</c:v>
                </c:pt>
                <c:pt idx="4133">
                  <c:v>5.4499999999999998E-10</c:v>
                </c:pt>
                <c:pt idx="4134">
                  <c:v>5.4099999999999999E-10</c:v>
                </c:pt>
                <c:pt idx="4135">
                  <c:v>5.5900000000000003E-10</c:v>
                </c:pt>
                <c:pt idx="4136">
                  <c:v>5.4299999999999999E-10</c:v>
                </c:pt>
                <c:pt idx="4137">
                  <c:v>5.4299999999999999E-10</c:v>
                </c:pt>
                <c:pt idx="4138">
                  <c:v>5.4399999999999998E-10</c:v>
                </c:pt>
                <c:pt idx="4139">
                  <c:v>5.3300000000000002E-10</c:v>
                </c:pt>
                <c:pt idx="4140">
                  <c:v>5.3300000000000002E-10</c:v>
                </c:pt>
                <c:pt idx="4141">
                  <c:v>5.3300000000000002E-10</c:v>
                </c:pt>
                <c:pt idx="4142">
                  <c:v>5.4199999999999999E-10</c:v>
                </c:pt>
                <c:pt idx="4143">
                  <c:v>5.3500000000000001E-10</c:v>
                </c:pt>
                <c:pt idx="4144">
                  <c:v>5.3400000000000002E-10</c:v>
                </c:pt>
                <c:pt idx="4145">
                  <c:v>5.38E-10</c:v>
                </c:pt>
                <c:pt idx="4146">
                  <c:v>5.38E-10</c:v>
                </c:pt>
                <c:pt idx="4147">
                  <c:v>5.39E-10</c:v>
                </c:pt>
                <c:pt idx="4148">
                  <c:v>5.4499999999999998E-10</c:v>
                </c:pt>
                <c:pt idx="4149">
                  <c:v>6.6499999999999998E-10</c:v>
                </c:pt>
                <c:pt idx="4150">
                  <c:v>1.9800000000000002E-9</c:v>
                </c:pt>
                <c:pt idx="4151">
                  <c:v>1.2E-9</c:v>
                </c:pt>
                <c:pt idx="4152">
                  <c:v>1.2E-9</c:v>
                </c:pt>
                <c:pt idx="4153">
                  <c:v>7.1100000000000003E-10</c:v>
                </c:pt>
                <c:pt idx="4154">
                  <c:v>6.0799999999999997E-10</c:v>
                </c:pt>
                <c:pt idx="4155">
                  <c:v>5.8900000000000003E-10</c:v>
                </c:pt>
                <c:pt idx="4156">
                  <c:v>5.6500000000000001E-10</c:v>
                </c:pt>
                <c:pt idx="4157">
                  <c:v>5.5700000000000004E-10</c:v>
                </c:pt>
                <c:pt idx="4158">
                  <c:v>5.5099999999999996E-10</c:v>
                </c:pt>
                <c:pt idx="4159">
                  <c:v>5.4799999999999997E-10</c:v>
                </c:pt>
                <c:pt idx="4160">
                  <c:v>5.4299999999999999E-10</c:v>
                </c:pt>
                <c:pt idx="4161">
                  <c:v>5.3700000000000001E-10</c:v>
                </c:pt>
                <c:pt idx="4162">
                  <c:v>5.3700000000000001E-10</c:v>
                </c:pt>
                <c:pt idx="4163">
                  <c:v>5.4299999999999999E-10</c:v>
                </c:pt>
                <c:pt idx="4164">
                  <c:v>5.3600000000000001E-10</c:v>
                </c:pt>
                <c:pt idx="4165">
                  <c:v>5.3100000000000003E-10</c:v>
                </c:pt>
                <c:pt idx="4166">
                  <c:v>5.4599999999999998E-10</c:v>
                </c:pt>
                <c:pt idx="4167">
                  <c:v>5.4399999999999998E-10</c:v>
                </c:pt>
                <c:pt idx="4168">
                  <c:v>5.5199999999999995E-10</c:v>
                </c:pt>
                <c:pt idx="4169">
                  <c:v>5.4499999999999998E-10</c:v>
                </c:pt>
                <c:pt idx="4170">
                  <c:v>5.4499999999999998E-10</c:v>
                </c:pt>
                <c:pt idx="4171">
                  <c:v>5.4399999999999998E-10</c:v>
                </c:pt>
                <c:pt idx="4172">
                  <c:v>5.3600000000000001E-10</c:v>
                </c:pt>
                <c:pt idx="4173">
                  <c:v>5.4699999999999997E-10</c:v>
                </c:pt>
                <c:pt idx="4174">
                  <c:v>5.4199999999999999E-10</c:v>
                </c:pt>
                <c:pt idx="4175">
                  <c:v>5.4499999999999998E-10</c:v>
                </c:pt>
                <c:pt idx="4176">
                  <c:v>5.4499999999999998E-10</c:v>
                </c:pt>
                <c:pt idx="4177">
                  <c:v>5.4499999999999998E-10</c:v>
                </c:pt>
                <c:pt idx="4178">
                  <c:v>5.4699999999999997E-10</c:v>
                </c:pt>
                <c:pt idx="4179">
                  <c:v>5.4699999999999997E-10</c:v>
                </c:pt>
                <c:pt idx="4180">
                  <c:v>5.5199999999999995E-10</c:v>
                </c:pt>
                <c:pt idx="4181">
                  <c:v>5.4499999999999998E-10</c:v>
                </c:pt>
                <c:pt idx="4182">
                  <c:v>5.5299999999999995E-10</c:v>
                </c:pt>
                <c:pt idx="4183">
                  <c:v>5.4699999999999997E-10</c:v>
                </c:pt>
                <c:pt idx="4184">
                  <c:v>5.5900000000000003E-10</c:v>
                </c:pt>
                <c:pt idx="4185">
                  <c:v>5.6100000000000003E-10</c:v>
                </c:pt>
                <c:pt idx="4186">
                  <c:v>5.8099999999999996E-10</c:v>
                </c:pt>
                <c:pt idx="4187">
                  <c:v>5.8600000000000004E-10</c:v>
                </c:pt>
                <c:pt idx="4188">
                  <c:v>6.1600000000000004E-10</c:v>
                </c:pt>
                <c:pt idx="4189">
                  <c:v>5.7699999999999997E-10</c:v>
                </c:pt>
                <c:pt idx="4190">
                  <c:v>5.6100000000000003E-10</c:v>
                </c:pt>
                <c:pt idx="4191">
                  <c:v>5.5900000000000003E-10</c:v>
                </c:pt>
                <c:pt idx="4192">
                  <c:v>5.5600000000000004E-10</c:v>
                </c:pt>
                <c:pt idx="4193">
                  <c:v>5.4899999999999997E-10</c:v>
                </c:pt>
                <c:pt idx="4194">
                  <c:v>5.4699999999999997E-10</c:v>
                </c:pt>
                <c:pt idx="4195">
                  <c:v>5.4999999999999996E-10</c:v>
                </c:pt>
                <c:pt idx="4196">
                  <c:v>5.5700000000000004E-10</c:v>
                </c:pt>
                <c:pt idx="4197">
                  <c:v>5.4899999999999997E-10</c:v>
                </c:pt>
                <c:pt idx="4198">
                  <c:v>5.6200000000000002E-10</c:v>
                </c:pt>
                <c:pt idx="4199">
                  <c:v>5.5299999999999995E-10</c:v>
                </c:pt>
                <c:pt idx="4200">
                  <c:v>5.6700000000000001E-10</c:v>
                </c:pt>
                <c:pt idx="4201">
                  <c:v>5.6100000000000003E-10</c:v>
                </c:pt>
                <c:pt idx="4202">
                  <c:v>5.6200000000000002E-10</c:v>
                </c:pt>
                <c:pt idx="4203">
                  <c:v>5.5900000000000003E-10</c:v>
                </c:pt>
                <c:pt idx="4204">
                  <c:v>5.69E-10</c:v>
                </c:pt>
                <c:pt idx="4205">
                  <c:v>5.6700000000000001E-10</c:v>
                </c:pt>
                <c:pt idx="4206">
                  <c:v>5.6200000000000002E-10</c:v>
                </c:pt>
                <c:pt idx="4207">
                  <c:v>5.6400000000000002E-10</c:v>
                </c:pt>
                <c:pt idx="4208">
                  <c:v>5.7099999999999999E-10</c:v>
                </c:pt>
                <c:pt idx="4209">
                  <c:v>5.7E-10</c:v>
                </c:pt>
                <c:pt idx="4210">
                  <c:v>5.6600000000000001E-10</c:v>
                </c:pt>
                <c:pt idx="4211">
                  <c:v>5.5700000000000004E-10</c:v>
                </c:pt>
                <c:pt idx="4212">
                  <c:v>5.6400000000000002E-10</c:v>
                </c:pt>
                <c:pt idx="4213">
                  <c:v>5.7699999999999997E-10</c:v>
                </c:pt>
                <c:pt idx="4214">
                  <c:v>5.6400000000000002E-10</c:v>
                </c:pt>
                <c:pt idx="4215">
                  <c:v>5.6200000000000002E-10</c:v>
                </c:pt>
                <c:pt idx="4216">
                  <c:v>5.6600000000000001E-10</c:v>
                </c:pt>
                <c:pt idx="4217">
                  <c:v>5.7499999999999998E-10</c:v>
                </c:pt>
                <c:pt idx="4218">
                  <c:v>5.7099999999999999E-10</c:v>
                </c:pt>
                <c:pt idx="4219">
                  <c:v>5.7599999999999998E-10</c:v>
                </c:pt>
                <c:pt idx="4220">
                  <c:v>5.8299999999999995E-10</c:v>
                </c:pt>
                <c:pt idx="4221">
                  <c:v>5.7999999999999996E-10</c:v>
                </c:pt>
                <c:pt idx="4222">
                  <c:v>5.7999999999999996E-10</c:v>
                </c:pt>
                <c:pt idx="4223">
                  <c:v>5.8600000000000004E-10</c:v>
                </c:pt>
                <c:pt idx="4224">
                  <c:v>5.8600000000000004E-10</c:v>
                </c:pt>
                <c:pt idx="4225">
                  <c:v>5.9000000000000003E-10</c:v>
                </c:pt>
                <c:pt idx="4226">
                  <c:v>5.8900000000000003E-10</c:v>
                </c:pt>
                <c:pt idx="4227">
                  <c:v>5.9100000000000003E-10</c:v>
                </c:pt>
                <c:pt idx="4228">
                  <c:v>5.8500000000000005E-10</c:v>
                </c:pt>
                <c:pt idx="4229">
                  <c:v>5.8099999999999996E-10</c:v>
                </c:pt>
                <c:pt idx="4230">
                  <c:v>5.8400000000000005E-10</c:v>
                </c:pt>
                <c:pt idx="4231">
                  <c:v>5.8400000000000005E-10</c:v>
                </c:pt>
                <c:pt idx="4232">
                  <c:v>5.9400000000000002E-10</c:v>
                </c:pt>
                <c:pt idx="4233">
                  <c:v>5.9300000000000002E-10</c:v>
                </c:pt>
                <c:pt idx="4234">
                  <c:v>5.98E-10</c:v>
                </c:pt>
                <c:pt idx="4235">
                  <c:v>5.98E-10</c:v>
                </c:pt>
                <c:pt idx="4236">
                  <c:v>5.7599999999999998E-10</c:v>
                </c:pt>
                <c:pt idx="4237">
                  <c:v>5.8199999999999995E-10</c:v>
                </c:pt>
                <c:pt idx="4238">
                  <c:v>5.9200000000000002E-10</c:v>
                </c:pt>
                <c:pt idx="4239">
                  <c:v>5.9200000000000002E-10</c:v>
                </c:pt>
                <c:pt idx="4240">
                  <c:v>5.9000000000000003E-10</c:v>
                </c:pt>
                <c:pt idx="4241">
                  <c:v>5.98E-10</c:v>
                </c:pt>
                <c:pt idx="4242">
                  <c:v>6.1199999999999995E-10</c:v>
                </c:pt>
                <c:pt idx="4243">
                  <c:v>6.0399999999999998E-10</c:v>
                </c:pt>
                <c:pt idx="4244">
                  <c:v>5.9400000000000002E-10</c:v>
                </c:pt>
                <c:pt idx="4245">
                  <c:v>5.9100000000000003E-10</c:v>
                </c:pt>
                <c:pt idx="4246">
                  <c:v>5.8600000000000004E-10</c:v>
                </c:pt>
                <c:pt idx="4247">
                  <c:v>5.9400000000000002E-10</c:v>
                </c:pt>
                <c:pt idx="4248">
                  <c:v>5.9000000000000003E-10</c:v>
                </c:pt>
                <c:pt idx="4249">
                  <c:v>6.0099999999999999E-10</c:v>
                </c:pt>
                <c:pt idx="4250">
                  <c:v>6.0199999999999999E-10</c:v>
                </c:pt>
                <c:pt idx="4251">
                  <c:v>6.0199999999999999E-10</c:v>
                </c:pt>
                <c:pt idx="4252">
                  <c:v>6.0299999999999999E-10</c:v>
                </c:pt>
                <c:pt idx="4253">
                  <c:v>6.3799999999999997E-10</c:v>
                </c:pt>
                <c:pt idx="4254">
                  <c:v>7.3500000000000005E-10</c:v>
                </c:pt>
                <c:pt idx="4255">
                  <c:v>9.4000000000000006E-10</c:v>
                </c:pt>
                <c:pt idx="4256">
                  <c:v>9.7700000000000008E-9</c:v>
                </c:pt>
                <c:pt idx="4257">
                  <c:v>9.6699999999999999E-9</c:v>
                </c:pt>
                <c:pt idx="4258">
                  <c:v>3.4400000000000001E-9</c:v>
                </c:pt>
                <c:pt idx="4259">
                  <c:v>1.8199999999999999E-9</c:v>
                </c:pt>
                <c:pt idx="4260">
                  <c:v>8.2199999999999995E-10</c:v>
                </c:pt>
                <c:pt idx="4261">
                  <c:v>8.1499999999999998E-10</c:v>
                </c:pt>
                <c:pt idx="4262">
                  <c:v>6.3999999999999996E-10</c:v>
                </c:pt>
                <c:pt idx="4263">
                  <c:v>6.2400000000000002E-10</c:v>
                </c:pt>
                <c:pt idx="4264">
                  <c:v>6.1500000000000005E-10</c:v>
                </c:pt>
                <c:pt idx="4265">
                  <c:v>6.1400000000000005E-10</c:v>
                </c:pt>
                <c:pt idx="4266">
                  <c:v>6.0999999999999996E-10</c:v>
                </c:pt>
                <c:pt idx="4267">
                  <c:v>6.1299999999999995E-10</c:v>
                </c:pt>
                <c:pt idx="4268">
                  <c:v>6.0599999999999998E-10</c:v>
                </c:pt>
                <c:pt idx="4269">
                  <c:v>6.0099999999999999E-10</c:v>
                </c:pt>
                <c:pt idx="4270">
                  <c:v>6.0699999999999997E-10</c:v>
                </c:pt>
                <c:pt idx="4271">
                  <c:v>6.0999999999999996E-10</c:v>
                </c:pt>
                <c:pt idx="4272">
                  <c:v>6.1199999999999995E-10</c:v>
                </c:pt>
                <c:pt idx="4273">
                  <c:v>6.0199999999999999E-10</c:v>
                </c:pt>
                <c:pt idx="4274">
                  <c:v>6.0599999999999998E-10</c:v>
                </c:pt>
                <c:pt idx="4275">
                  <c:v>6E-10</c:v>
                </c:pt>
                <c:pt idx="4276">
                  <c:v>6.0099999999999999E-10</c:v>
                </c:pt>
                <c:pt idx="4277">
                  <c:v>6.0699999999999997E-10</c:v>
                </c:pt>
                <c:pt idx="4278">
                  <c:v>6.0099999999999999E-10</c:v>
                </c:pt>
                <c:pt idx="4279">
                  <c:v>5.9600000000000001E-10</c:v>
                </c:pt>
                <c:pt idx="4280">
                  <c:v>5.9400000000000002E-10</c:v>
                </c:pt>
                <c:pt idx="4281">
                  <c:v>5.9100000000000003E-10</c:v>
                </c:pt>
                <c:pt idx="4282">
                  <c:v>6.0699999999999997E-10</c:v>
                </c:pt>
                <c:pt idx="4283">
                  <c:v>6.0199999999999999E-10</c:v>
                </c:pt>
                <c:pt idx="4284">
                  <c:v>6.0999999999999996E-10</c:v>
                </c:pt>
                <c:pt idx="4285">
                  <c:v>6.1400000000000005E-10</c:v>
                </c:pt>
                <c:pt idx="4286">
                  <c:v>6.1199999999999995E-10</c:v>
                </c:pt>
                <c:pt idx="4287">
                  <c:v>6.1099999999999996E-10</c:v>
                </c:pt>
                <c:pt idx="4288">
                  <c:v>6.1199999999999995E-10</c:v>
                </c:pt>
                <c:pt idx="4289">
                  <c:v>6.0799999999999997E-10</c:v>
                </c:pt>
                <c:pt idx="4290">
                  <c:v>6.1400000000000005E-10</c:v>
                </c:pt>
                <c:pt idx="4291">
                  <c:v>6.0799999999999997E-10</c:v>
                </c:pt>
                <c:pt idx="4292">
                  <c:v>6.2200000000000002E-10</c:v>
                </c:pt>
                <c:pt idx="4293">
                  <c:v>6.2200000000000002E-10</c:v>
                </c:pt>
                <c:pt idx="4294">
                  <c:v>6.3199999999999999E-10</c:v>
                </c:pt>
                <c:pt idx="4295">
                  <c:v>6.1500000000000005E-10</c:v>
                </c:pt>
                <c:pt idx="4296">
                  <c:v>6.1099999999999996E-10</c:v>
                </c:pt>
                <c:pt idx="4297">
                  <c:v>6.1500000000000005E-10</c:v>
                </c:pt>
                <c:pt idx="4298">
                  <c:v>6.0399999999999998E-10</c:v>
                </c:pt>
                <c:pt idx="4299">
                  <c:v>6.1600000000000004E-10</c:v>
                </c:pt>
                <c:pt idx="4300">
                  <c:v>6.1500000000000005E-10</c:v>
                </c:pt>
                <c:pt idx="4301">
                  <c:v>6.1900000000000003E-10</c:v>
                </c:pt>
                <c:pt idx="4302">
                  <c:v>6.1199999999999995E-10</c:v>
                </c:pt>
                <c:pt idx="4303">
                  <c:v>6.2400000000000002E-10</c:v>
                </c:pt>
                <c:pt idx="4304">
                  <c:v>6.1400000000000005E-10</c:v>
                </c:pt>
                <c:pt idx="4305">
                  <c:v>6.2000000000000003E-10</c:v>
                </c:pt>
                <c:pt idx="4306">
                  <c:v>6.1600000000000004E-10</c:v>
                </c:pt>
                <c:pt idx="4307">
                  <c:v>6.2400000000000002E-10</c:v>
                </c:pt>
                <c:pt idx="4308">
                  <c:v>6.3199999999999999E-10</c:v>
                </c:pt>
                <c:pt idx="4309">
                  <c:v>6.3599999999999998E-10</c:v>
                </c:pt>
                <c:pt idx="4310">
                  <c:v>6.3799999999999997E-10</c:v>
                </c:pt>
                <c:pt idx="4311">
                  <c:v>6.5100000000000003E-10</c:v>
                </c:pt>
                <c:pt idx="4312">
                  <c:v>6.8500000000000001E-10</c:v>
                </c:pt>
                <c:pt idx="4313">
                  <c:v>9.5600000000000001E-10</c:v>
                </c:pt>
                <c:pt idx="4314">
                  <c:v>3.9600000000000004E-9</c:v>
                </c:pt>
                <c:pt idx="4315">
                  <c:v>3.9199999999999997E-9</c:v>
                </c:pt>
                <c:pt idx="4316">
                  <c:v>3.41E-9</c:v>
                </c:pt>
                <c:pt idx="4317">
                  <c:v>2.1200000000000001E-9</c:v>
                </c:pt>
                <c:pt idx="4318">
                  <c:v>1.5799999999999999E-9</c:v>
                </c:pt>
                <c:pt idx="4319">
                  <c:v>1.5799999999999999E-9</c:v>
                </c:pt>
                <c:pt idx="4320">
                  <c:v>1.3000000000000001E-9</c:v>
                </c:pt>
                <c:pt idx="4321">
                  <c:v>1.1700000000000001E-9</c:v>
                </c:pt>
                <c:pt idx="4322">
                  <c:v>9.8500000000000001E-10</c:v>
                </c:pt>
                <c:pt idx="4323">
                  <c:v>8.39E-10</c:v>
                </c:pt>
                <c:pt idx="4324">
                  <c:v>7.0199999999999995E-10</c:v>
                </c:pt>
                <c:pt idx="4325">
                  <c:v>6.4900000000000003E-10</c:v>
                </c:pt>
                <c:pt idx="4326">
                  <c:v>6.5400000000000002E-10</c:v>
                </c:pt>
                <c:pt idx="4327">
                  <c:v>6.5000000000000003E-10</c:v>
                </c:pt>
                <c:pt idx="4328">
                  <c:v>6.3599999999999998E-10</c:v>
                </c:pt>
                <c:pt idx="4329">
                  <c:v>6.3999999999999996E-10</c:v>
                </c:pt>
                <c:pt idx="4330">
                  <c:v>6.4199999999999995E-10</c:v>
                </c:pt>
                <c:pt idx="4331">
                  <c:v>6.4199999999999995E-10</c:v>
                </c:pt>
                <c:pt idx="4332">
                  <c:v>6.4800000000000004E-10</c:v>
                </c:pt>
                <c:pt idx="4333">
                  <c:v>6.4600000000000004E-10</c:v>
                </c:pt>
                <c:pt idx="4334">
                  <c:v>6.4500000000000005E-10</c:v>
                </c:pt>
                <c:pt idx="4335">
                  <c:v>6.6099999999999999E-10</c:v>
                </c:pt>
                <c:pt idx="4336">
                  <c:v>6.4700000000000004E-10</c:v>
                </c:pt>
                <c:pt idx="4337">
                  <c:v>6.4400000000000005E-10</c:v>
                </c:pt>
                <c:pt idx="4338">
                  <c:v>6.4700000000000004E-10</c:v>
                </c:pt>
                <c:pt idx="4339">
                  <c:v>6.6099999999999999E-10</c:v>
                </c:pt>
                <c:pt idx="4340">
                  <c:v>6.5600000000000001E-10</c:v>
                </c:pt>
                <c:pt idx="4341">
                  <c:v>6.5200000000000002E-10</c:v>
                </c:pt>
                <c:pt idx="4342">
                  <c:v>6.6499999999999998E-10</c:v>
                </c:pt>
                <c:pt idx="4343">
                  <c:v>6.7900000000000003E-10</c:v>
                </c:pt>
                <c:pt idx="4344">
                  <c:v>6.8100000000000003E-10</c:v>
                </c:pt>
                <c:pt idx="4345">
                  <c:v>6.8400000000000002E-10</c:v>
                </c:pt>
                <c:pt idx="4346">
                  <c:v>6.9399999999999998E-10</c:v>
                </c:pt>
                <c:pt idx="4347">
                  <c:v>6.8000000000000003E-10</c:v>
                </c:pt>
                <c:pt idx="4348">
                  <c:v>6.7800000000000004E-10</c:v>
                </c:pt>
                <c:pt idx="4349">
                  <c:v>6.7800000000000004E-10</c:v>
                </c:pt>
                <c:pt idx="4350">
                  <c:v>6.8700000000000001E-10</c:v>
                </c:pt>
                <c:pt idx="4351">
                  <c:v>6.8400000000000002E-10</c:v>
                </c:pt>
                <c:pt idx="4352">
                  <c:v>6.8500000000000001E-10</c:v>
                </c:pt>
                <c:pt idx="4353">
                  <c:v>6.7700000000000004E-10</c:v>
                </c:pt>
                <c:pt idx="4354">
                  <c:v>6.8700000000000001E-10</c:v>
                </c:pt>
                <c:pt idx="4355">
                  <c:v>6.6699999999999997E-10</c:v>
                </c:pt>
                <c:pt idx="4356">
                  <c:v>6.8200000000000002E-10</c:v>
                </c:pt>
                <c:pt idx="4357">
                  <c:v>6.7600000000000004E-10</c:v>
                </c:pt>
                <c:pt idx="4358">
                  <c:v>6.8500000000000001E-10</c:v>
                </c:pt>
                <c:pt idx="4359">
                  <c:v>6.8200000000000002E-10</c:v>
                </c:pt>
                <c:pt idx="4360">
                  <c:v>6.6199999999999999E-10</c:v>
                </c:pt>
                <c:pt idx="4361">
                  <c:v>6.7700000000000004E-10</c:v>
                </c:pt>
                <c:pt idx="4362">
                  <c:v>6.8400000000000002E-10</c:v>
                </c:pt>
                <c:pt idx="4363">
                  <c:v>6.8000000000000003E-10</c:v>
                </c:pt>
                <c:pt idx="4364">
                  <c:v>6.8100000000000003E-10</c:v>
                </c:pt>
                <c:pt idx="4365">
                  <c:v>6.8700000000000001E-10</c:v>
                </c:pt>
                <c:pt idx="4366">
                  <c:v>6.7900000000000003E-10</c:v>
                </c:pt>
                <c:pt idx="4367">
                  <c:v>6.9699999999999997E-10</c:v>
                </c:pt>
                <c:pt idx="4368">
                  <c:v>6.9E-10</c:v>
                </c:pt>
                <c:pt idx="4369">
                  <c:v>6.9E-10</c:v>
                </c:pt>
                <c:pt idx="4370">
                  <c:v>6.88E-10</c:v>
                </c:pt>
                <c:pt idx="4371">
                  <c:v>6.8700000000000001E-10</c:v>
                </c:pt>
                <c:pt idx="4372">
                  <c:v>6.8700000000000001E-10</c:v>
                </c:pt>
                <c:pt idx="4373">
                  <c:v>6.9299999999999999E-10</c:v>
                </c:pt>
                <c:pt idx="4374">
                  <c:v>7.1300000000000002E-10</c:v>
                </c:pt>
                <c:pt idx="4375">
                  <c:v>7.1400000000000002E-10</c:v>
                </c:pt>
                <c:pt idx="4376">
                  <c:v>7.1300000000000002E-10</c:v>
                </c:pt>
                <c:pt idx="4377">
                  <c:v>7.1200000000000002E-10</c:v>
                </c:pt>
                <c:pt idx="4378">
                  <c:v>7.2099999999999999E-10</c:v>
                </c:pt>
                <c:pt idx="4379">
                  <c:v>7.1700000000000001E-10</c:v>
                </c:pt>
                <c:pt idx="4380">
                  <c:v>7.2699999999999997E-10</c:v>
                </c:pt>
                <c:pt idx="4381">
                  <c:v>7.3400000000000005E-10</c:v>
                </c:pt>
                <c:pt idx="4382">
                  <c:v>7.3400000000000005E-10</c:v>
                </c:pt>
                <c:pt idx="4383">
                  <c:v>7.19E-10</c:v>
                </c:pt>
                <c:pt idx="4384">
                  <c:v>7.3900000000000003E-10</c:v>
                </c:pt>
                <c:pt idx="4385">
                  <c:v>7.3400000000000005E-10</c:v>
                </c:pt>
                <c:pt idx="4386">
                  <c:v>7.3099999999999996E-10</c:v>
                </c:pt>
                <c:pt idx="4387">
                  <c:v>7.4100000000000003E-10</c:v>
                </c:pt>
                <c:pt idx="4388">
                  <c:v>7.3600000000000004E-10</c:v>
                </c:pt>
                <c:pt idx="4389">
                  <c:v>7.4000000000000003E-10</c:v>
                </c:pt>
                <c:pt idx="4390">
                  <c:v>7.5299999999999998E-10</c:v>
                </c:pt>
                <c:pt idx="4391">
                  <c:v>7.6400000000000005E-10</c:v>
                </c:pt>
                <c:pt idx="4392">
                  <c:v>7.5699999999999997E-10</c:v>
                </c:pt>
                <c:pt idx="4393">
                  <c:v>7.8099999999999999E-10</c:v>
                </c:pt>
                <c:pt idx="4394">
                  <c:v>7.9099999999999996E-10</c:v>
                </c:pt>
                <c:pt idx="4395">
                  <c:v>7.7200000000000002E-10</c:v>
                </c:pt>
                <c:pt idx="4396">
                  <c:v>7.7600000000000001E-10</c:v>
                </c:pt>
                <c:pt idx="4397">
                  <c:v>7.7500000000000001E-10</c:v>
                </c:pt>
                <c:pt idx="4398">
                  <c:v>7.8699999999999997E-10</c:v>
                </c:pt>
                <c:pt idx="4399">
                  <c:v>7.9800000000000004E-10</c:v>
                </c:pt>
                <c:pt idx="4400">
                  <c:v>8.1199999999999999E-10</c:v>
                </c:pt>
                <c:pt idx="4401">
                  <c:v>8.08E-10</c:v>
                </c:pt>
                <c:pt idx="4402">
                  <c:v>8.1999999999999996E-10</c:v>
                </c:pt>
                <c:pt idx="4403">
                  <c:v>8.3000000000000003E-10</c:v>
                </c:pt>
                <c:pt idx="4404">
                  <c:v>8.5900000000000003E-10</c:v>
                </c:pt>
                <c:pt idx="4405">
                  <c:v>8.5800000000000004E-10</c:v>
                </c:pt>
                <c:pt idx="4406">
                  <c:v>8.5800000000000004E-10</c:v>
                </c:pt>
                <c:pt idx="4407">
                  <c:v>8.6999999999999999E-10</c:v>
                </c:pt>
                <c:pt idx="4408">
                  <c:v>8.9300000000000002E-10</c:v>
                </c:pt>
                <c:pt idx="4409">
                  <c:v>9.2000000000000003E-10</c:v>
                </c:pt>
                <c:pt idx="4410">
                  <c:v>9.2500000000000001E-10</c:v>
                </c:pt>
                <c:pt idx="4411">
                  <c:v>9.3099999999999999E-10</c:v>
                </c:pt>
                <c:pt idx="4412">
                  <c:v>9.4400000000000005E-10</c:v>
                </c:pt>
                <c:pt idx="4413">
                  <c:v>9.5200000000000002E-10</c:v>
                </c:pt>
                <c:pt idx="4414">
                  <c:v>9.9800000000000007E-10</c:v>
                </c:pt>
                <c:pt idx="4415">
                  <c:v>1.0399999999999999E-9</c:v>
                </c:pt>
                <c:pt idx="4416">
                  <c:v>1.0600000000000001E-9</c:v>
                </c:pt>
                <c:pt idx="4417">
                  <c:v>1.08E-9</c:v>
                </c:pt>
                <c:pt idx="4418">
                  <c:v>1.15E-9</c:v>
                </c:pt>
                <c:pt idx="4419">
                  <c:v>1.2400000000000001E-9</c:v>
                </c:pt>
                <c:pt idx="4420">
                  <c:v>1.33E-9</c:v>
                </c:pt>
                <c:pt idx="4421">
                  <c:v>1.43E-9</c:v>
                </c:pt>
                <c:pt idx="4422">
                  <c:v>1.5300000000000001E-9</c:v>
                </c:pt>
                <c:pt idx="4423">
                  <c:v>1.9300000000000002E-9</c:v>
                </c:pt>
                <c:pt idx="4424">
                  <c:v>3.6699999999999998E-8</c:v>
                </c:pt>
                <c:pt idx="4425">
                  <c:v>3.6400000000000002E-8</c:v>
                </c:pt>
                <c:pt idx="4426">
                  <c:v>1.06E-7</c:v>
                </c:pt>
                <c:pt idx="4427">
                  <c:v>5.0500000000000004E-7</c:v>
                </c:pt>
                <c:pt idx="4428">
                  <c:v>5.0800000000000005E-7</c:v>
                </c:pt>
                <c:pt idx="4429">
                  <c:v>2.2700000000000001E-7</c:v>
                </c:pt>
                <c:pt idx="4430">
                  <c:v>1.37E-7</c:v>
                </c:pt>
                <c:pt idx="4431">
                  <c:v>1.02E-7</c:v>
                </c:pt>
                <c:pt idx="4432">
                  <c:v>3.6799999999999999E-8</c:v>
                </c:pt>
                <c:pt idx="4433">
                  <c:v>2.4E-9</c:v>
                </c:pt>
                <c:pt idx="4434">
                  <c:v>2.4399999999999998E-9</c:v>
                </c:pt>
                <c:pt idx="4435">
                  <c:v>2.09E-9</c:v>
                </c:pt>
                <c:pt idx="4436">
                  <c:v>1.97E-9</c:v>
                </c:pt>
                <c:pt idx="4437">
                  <c:v>1.8300000000000001E-9</c:v>
                </c:pt>
                <c:pt idx="4438">
                  <c:v>1.39E-9</c:v>
                </c:pt>
                <c:pt idx="4439">
                  <c:v>1.39E-9</c:v>
                </c:pt>
                <c:pt idx="4440">
                  <c:v>1.3399999999999999E-9</c:v>
                </c:pt>
                <c:pt idx="4441">
                  <c:v>1.33E-9</c:v>
                </c:pt>
                <c:pt idx="4442">
                  <c:v>1.27E-9</c:v>
                </c:pt>
                <c:pt idx="4443">
                  <c:v>1.2400000000000001E-9</c:v>
                </c:pt>
                <c:pt idx="4444">
                  <c:v>1.1800000000000001E-9</c:v>
                </c:pt>
                <c:pt idx="4445">
                  <c:v>1.1599999999999999E-9</c:v>
                </c:pt>
                <c:pt idx="4446">
                  <c:v>1.13E-9</c:v>
                </c:pt>
                <c:pt idx="4447">
                  <c:v>1.1100000000000001E-9</c:v>
                </c:pt>
                <c:pt idx="4448">
                  <c:v>1.08E-9</c:v>
                </c:pt>
                <c:pt idx="4449">
                  <c:v>1.07E-9</c:v>
                </c:pt>
                <c:pt idx="4450">
                  <c:v>1.07E-9</c:v>
                </c:pt>
                <c:pt idx="4451">
                  <c:v>1.0500000000000001E-9</c:v>
                </c:pt>
                <c:pt idx="4452">
                  <c:v>1.0399999999999999E-9</c:v>
                </c:pt>
                <c:pt idx="4453">
                  <c:v>1.0500000000000001E-9</c:v>
                </c:pt>
                <c:pt idx="4454">
                  <c:v>1.0399999999999999E-9</c:v>
                </c:pt>
                <c:pt idx="4455">
                  <c:v>1.0399999999999999E-9</c:v>
                </c:pt>
                <c:pt idx="4456">
                  <c:v>1.03E-9</c:v>
                </c:pt>
                <c:pt idx="4457">
                  <c:v>1.03E-9</c:v>
                </c:pt>
                <c:pt idx="4458">
                  <c:v>1.02E-9</c:v>
                </c:pt>
                <c:pt idx="4459">
                  <c:v>1.02E-9</c:v>
                </c:pt>
                <c:pt idx="4460">
                  <c:v>1.02E-9</c:v>
                </c:pt>
                <c:pt idx="4461">
                  <c:v>1.01E-9</c:v>
                </c:pt>
                <c:pt idx="4462">
                  <c:v>1.02E-9</c:v>
                </c:pt>
                <c:pt idx="4463">
                  <c:v>1.0399999999999999E-9</c:v>
                </c:pt>
                <c:pt idx="4464">
                  <c:v>1.0500000000000001E-9</c:v>
                </c:pt>
                <c:pt idx="4465">
                  <c:v>1.07E-9</c:v>
                </c:pt>
                <c:pt idx="4466">
                  <c:v>1.0500000000000001E-9</c:v>
                </c:pt>
                <c:pt idx="4467">
                  <c:v>1.0600000000000001E-9</c:v>
                </c:pt>
                <c:pt idx="4468">
                  <c:v>1.0600000000000001E-9</c:v>
                </c:pt>
                <c:pt idx="4469">
                  <c:v>1.09E-9</c:v>
                </c:pt>
                <c:pt idx="4470">
                  <c:v>1.08E-9</c:v>
                </c:pt>
                <c:pt idx="4471">
                  <c:v>1.09E-9</c:v>
                </c:pt>
                <c:pt idx="4472">
                  <c:v>1.09E-9</c:v>
                </c:pt>
                <c:pt idx="4473">
                  <c:v>1.0999999999999999E-9</c:v>
                </c:pt>
                <c:pt idx="4474">
                  <c:v>1.1100000000000001E-9</c:v>
                </c:pt>
                <c:pt idx="4475">
                  <c:v>1.0999999999999999E-9</c:v>
                </c:pt>
                <c:pt idx="4476">
                  <c:v>1.1100000000000001E-9</c:v>
                </c:pt>
                <c:pt idx="4477">
                  <c:v>1.13E-9</c:v>
                </c:pt>
                <c:pt idx="4478">
                  <c:v>1.14E-9</c:v>
                </c:pt>
                <c:pt idx="4479">
                  <c:v>1.1599999999999999E-9</c:v>
                </c:pt>
                <c:pt idx="4480">
                  <c:v>1.19E-9</c:v>
                </c:pt>
                <c:pt idx="4481">
                  <c:v>1.1700000000000001E-9</c:v>
                </c:pt>
                <c:pt idx="4482">
                  <c:v>1.1800000000000001E-9</c:v>
                </c:pt>
                <c:pt idx="4483">
                  <c:v>1.21E-9</c:v>
                </c:pt>
                <c:pt idx="4484">
                  <c:v>1.2300000000000001E-9</c:v>
                </c:pt>
                <c:pt idx="4485">
                  <c:v>1.26E-9</c:v>
                </c:pt>
                <c:pt idx="4486">
                  <c:v>1.27E-9</c:v>
                </c:pt>
                <c:pt idx="4487">
                  <c:v>1.3000000000000001E-9</c:v>
                </c:pt>
                <c:pt idx="4488">
                  <c:v>1.37E-9</c:v>
                </c:pt>
                <c:pt idx="4489">
                  <c:v>1.45E-9</c:v>
                </c:pt>
                <c:pt idx="4490">
                  <c:v>1.5E-9</c:v>
                </c:pt>
                <c:pt idx="4491">
                  <c:v>1.55E-9</c:v>
                </c:pt>
                <c:pt idx="4492">
                  <c:v>1.5900000000000001E-9</c:v>
                </c:pt>
                <c:pt idx="4493">
                  <c:v>1.63E-9</c:v>
                </c:pt>
                <c:pt idx="4494">
                  <c:v>2.5300000000000002E-8</c:v>
                </c:pt>
                <c:pt idx="4495">
                  <c:v>2.5399999999999999E-8</c:v>
                </c:pt>
                <c:pt idx="4496">
                  <c:v>3.0199999999999999E-8</c:v>
                </c:pt>
                <c:pt idx="4497">
                  <c:v>2.14E-8</c:v>
                </c:pt>
                <c:pt idx="4498">
                  <c:v>3.2099999999999999E-9</c:v>
                </c:pt>
                <c:pt idx="4499">
                  <c:v>3.1899999999999999E-9</c:v>
                </c:pt>
                <c:pt idx="4500">
                  <c:v>2.5300000000000002E-9</c:v>
                </c:pt>
                <c:pt idx="4501">
                  <c:v>2.3600000000000001E-9</c:v>
                </c:pt>
                <c:pt idx="4502">
                  <c:v>2.33E-9</c:v>
                </c:pt>
                <c:pt idx="4503">
                  <c:v>2.3499999999999999E-9</c:v>
                </c:pt>
                <c:pt idx="4504">
                  <c:v>2.5000000000000001E-9</c:v>
                </c:pt>
                <c:pt idx="4505">
                  <c:v>2.6599999999999999E-9</c:v>
                </c:pt>
                <c:pt idx="4506">
                  <c:v>2.7400000000000001E-9</c:v>
                </c:pt>
                <c:pt idx="4507">
                  <c:v>3.2700000000000001E-9</c:v>
                </c:pt>
                <c:pt idx="4508">
                  <c:v>9.9800000000000007E-9</c:v>
                </c:pt>
                <c:pt idx="4509">
                  <c:v>7.8000000000000005E-7</c:v>
                </c:pt>
                <c:pt idx="4510">
                  <c:v>7.9899999999999999E-7</c:v>
                </c:pt>
                <c:pt idx="4511">
                  <c:v>1.06E-6</c:v>
                </c:pt>
                <c:pt idx="4512">
                  <c:v>7.2200000000000003E-7</c:v>
                </c:pt>
                <c:pt idx="4513">
                  <c:v>2.7700000000000001E-7</c:v>
                </c:pt>
                <c:pt idx="4514">
                  <c:v>1.08E-7</c:v>
                </c:pt>
                <c:pt idx="4515">
                  <c:v>5.9400000000000003E-8</c:v>
                </c:pt>
                <c:pt idx="4516">
                  <c:v>2.9499999999999999E-8</c:v>
                </c:pt>
                <c:pt idx="4517">
                  <c:v>3.05E-9</c:v>
                </c:pt>
                <c:pt idx="4518">
                  <c:v>3.0699999999999999E-9</c:v>
                </c:pt>
                <c:pt idx="4519">
                  <c:v>2.6799999999999998E-9</c:v>
                </c:pt>
                <c:pt idx="4520">
                  <c:v>2.5500000000000001E-9</c:v>
                </c:pt>
                <c:pt idx="4521">
                  <c:v>2.4800000000000001E-9</c:v>
                </c:pt>
                <c:pt idx="4522">
                  <c:v>2.3800000000000001E-9</c:v>
                </c:pt>
                <c:pt idx="4523">
                  <c:v>2.2600000000000001E-9</c:v>
                </c:pt>
                <c:pt idx="4524">
                  <c:v>2.04E-9</c:v>
                </c:pt>
                <c:pt idx="4525">
                  <c:v>1.97E-9</c:v>
                </c:pt>
                <c:pt idx="4526">
                  <c:v>1.87E-9</c:v>
                </c:pt>
                <c:pt idx="4527">
                  <c:v>1.8199999999999999E-9</c:v>
                </c:pt>
                <c:pt idx="4528">
                  <c:v>1.67E-9</c:v>
                </c:pt>
                <c:pt idx="4529">
                  <c:v>1.67E-9</c:v>
                </c:pt>
                <c:pt idx="4530">
                  <c:v>1.6500000000000001E-9</c:v>
                </c:pt>
                <c:pt idx="4531">
                  <c:v>1.61E-9</c:v>
                </c:pt>
                <c:pt idx="4532">
                  <c:v>1.5799999999999999E-9</c:v>
                </c:pt>
                <c:pt idx="4533">
                  <c:v>1.57E-9</c:v>
                </c:pt>
                <c:pt idx="4534">
                  <c:v>1.5300000000000001E-9</c:v>
                </c:pt>
                <c:pt idx="4535">
                  <c:v>1.51E-9</c:v>
                </c:pt>
                <c:pt idx="4536">
                  <c:v>1.4700000000000001E-9</c:v>
                </c:pt>
                <c:pt idx="4537">
                  <c:v>1.44E-9</c:v>
                </c:pt>
                <c:pt idx="4538">
                  <c:v>1.3999999999999999E-9</c:v>
                </c:pt>
                <c:pt idx="4539">
                  <c:v>1.38E-9</c:v>
                </c:pt>
                <c:pt idx="4540">
                  <c:v>1.3500000000000001E-9</c:v>
                </c:pt>
                <c:pt idx="4541">
                  <c:v>1.33E-9</c:v>
                </c:pt>
                <c:pt idx="4542">
                  <c:v>1.33E-9</c:v>
                </c:pt>
                <c:pt idx="4543">
                  <c:v>1.33E-9</c:v>
                </c:pt>
                <c:pt idx="4544">
                  <c:v>1.31E-9</c:v>
                </c:pt>
                <c:pt idx="4545">
                  <c:v>1.27E-9</c:v>
                </c:pt>
                <c:pt idx="4546">
                  <c:v>1.2400000000000001E-9</c:v>
                </c:pt>
                <c:pt idx="4547">
                  <c:v>1.2199999999999999E-9</c:v>
                </c:pt>
                <c:pt idx="4548">
                  <c:v>1.21E-9</c:v>
                </c:pt>
                <c:pt idx="4549">
                  <c:v>1.19E-9</c:v>
                </c:pt>
                <c:pt idx="4550">
                  <c:v>1.1700000000000001E-9</c:v>
                </c:pt>
                <c:pt idx="4551">
                  <c:v>1.1700000000000001E-9</c:v>
                </c:pt>
                <c:pt idx="4552">
                  <c:v>1.15E-9</c:v>
                </c:pt>
                <c:pt idx="4553">
                  <c:v>1.14E-9</c:v>
                </c:pt>
                <c:pt idx="4554">
                  <c:v>1.13E-9</c:v>
                </c:pt>
                <c:pt idx="4555">
                  <c:v>1.13E-9</c:v>
                </c:pt>
                <c:pt idx="4556">
                  <c:v>1.13E-9</c:v>
                </c:pt>
                <c:pt idx="4557">
                  <c:v>1.1100000000000001E-9</c:v>
                </c:pt>
                <c:pt idx="4558">
                  <c:v>1.08E-9</c:v>
                </c:pt>
                <c:pt idx="4559">
                  <c:v>1.0600000000000001E-9</c:v>
                </c:pt>
                <c:pt idx="4560">
                  <c:v>1.0399999999999999E-9</c:v>
                </c:pt>
                <c:pt idx="4561">
                  <c:v>1.0399999999999999E-9</c:v>
                </c:pt>
                <c:pt idx="4562">
                  <c:v>1.02E-9</c:v>
                </c:pt>
                <c:pt idx="4563">
                  <c:v>1.01E-9</c:v>
                </c:pt>
                <c:pt idx="4564">
                  <c:v>1.0000000000000001E-9</c:v>
                </c:pt>
                <c:pt idx="4565">
                  <c:v>9.879999999999999E-10</c:v>
                </c:pt>
                <c:pt idx="4566">
                  <c:v>9.9699999999999997E-10</c:v>
                </c:pt>
                <c:pt idx="4567">
                  <c:v>1.01E-9</c:v>
                </c:pt>
                <c:pt idx="4568">
                  <c:v>9.8399999999999991E-10</c:v>
                </c:pt>
                <c:pt idx="4569">
                  <c:v>9.58E-10</c:v>
                </c:pt>
                <c:pt idx="4570">
                  <c:v>9.5999999999999999E-10</c:v>
                </c:pt>
                <c:pt idx="4571">
                  <c:v>9.590000000000001E-10</c:v>
                </c:pt>
                <c:pt idx="4572">
                  <c:v>9.4600000000000004E-10</c:v>
                </c:pt>
                <c:pt idx="4573">
                  <c:v>9.5200000000000002E-10</c:v>
                </c:pt>
                <c:pt idx="4574">
                  <c:v>9.28E-10</c:v>
                </c:pt>
                <c:pt idx="4575">
                  <c:v>9.1700000000000004E-10</c:v>
                </c:pt>
                <c:pt idx="4576">
                  <c:v>9.2100000000000002E-10</c:v>
                </c:pt>
                <c:pt idx="4577">
                  <c:v>9.3699999999999997E-10</c:v>
                </c:pt>
                <c:pt idx="4578">
                  <c:v>9.6500000000000008E-10</c:v>
                </c:pt>
                <c:pt idx="4579">
                  <c:v>9.7700000000000004E-10</c:v>
                </c:pt>
                <c:pt idx="4580">
                  <c:v>9.9200000000000009E-10</c:v>
                </c:pt>
                <c:pt idx="4581">
                  <c:v>1.0000000000000001E-9</c:v>
                </c:pt>
                <c:pt idx="4582">
                  <c:v>1.01E-9</c:v>
                </c:pt>
                <c:pt idx="4583">
                  <c:v>9.859999999999999E-10</c:v>
                </c:pt>
                <c:pt idx="4584">
                  <c:v>1.02E-9</c:v>
                </c:pt>
                <c:pt idx="4585">
                  <c:v>1.03E-9</c:v>
                </c:pt>
                <c:pt idx="4586">
                  <c:v>1.03E-9</c:v>
                </c:pt>
                <c:pt idx="4587">
                  <c:v>1.03E-9</c:v>
                </c:pt>
                <c:pt idx="4588">
                  <c:v>1.0500000000000001E-9</c:v>
                </c:pt>
                <c:pt idx="4589">
                  <c:v>1.07E-9</c:v>
                </c:pt>
                <c:pt idx="4590">
                  <c:v>1.0399999999999999E-9</c:v>
                </c:pt>
                <c:pt idx="4591">
                  <c:v>1.02E-9</c:v>
                </c:pt>
                <c:pt idx="4592">
                  <c:v>9.6500000000000008E-10</c:v>
                </c:pt>
                <c:pt idx="4593">
                  <c:v>9.1400000000000005E-10</c:v>
                </c:pt>
                <c:pt idx="4594">
                  <c:v>9.27E-10</c:v>
                </c:pt>
                <c:pt idx="4595">
                  <c:v>9.0199999999999999E-10</c:v>
                </c:pt>
                <c:pt idx="4596">
                  <c:v>9.1800000000000004E-10</c:v>
                </c:pt>
                <c:pt idx="4597">
                  <c:v>9.0399999999999998E-10</c:v>
                </c:pt>
                <c:pt idx="4598">
                  <c:v>8.9200000000000002E-10</c:v>
                </c:pt>
                <c:pt idx="4599">
                  <c:v>8.6000000000000003E-10</c:v>
                </c:pt>
                <c:pt idx="4600">
                  <c:v>8.0500000000000001E-10</c:v>
                </c:pt>
                <c:pt idx="4601">
                  <c:v>8.0400000000000002E-10</c:v>
                </c:pt>
                <c:pt idx="4602">
                  <c:v>7.9299999999999995E-10</c:v>
                </c:pt>
                <c:pt idx="4603">
                  <c:v>8.0200000000000002E-10</c:v>
                </c:pt>
                <c:pt idx="4604">
                  <c:v>7.9600000000000004E-10</c:v>
                </c:pt>
                <c:pt idx="4605">
                  <c:v>8.0600000000000001E-10</c:v>
                </c:pt>
                <c:pt idx="4606">
                  <c:v>8.0200000000000002E-10</c:v>
                </c:pt>
                <c:pt idx="4607">
                  <c:v>8.0100000000000003E-10</c:v>
                </c:pt>
                <c:pt idx="4608">
                  <c:v>7.78E-10</c:v>
                </c:pt>
                <c:pt idx="4609">
                  <c:v>7.9299999999999995E-10</c:v>
                </c:pt>
                <c:pt idx="4610">
                  <c:v>7.9299999999999995E-10</c:v>
                </c:pt>
                <c:pt idx="4611">
                  <c:v>7.9700000000000004E-10</c:v>
                </c:pt>
                <c:pt idx="4612">
                  <c:v>7.8799999999999997E-10</c:v>
                </c:pt>
                <c:pt idx="4613">
                  <c:v>7.8499999999999998E-10</c:v>
                </c:pt>
                <c:pt idx="4614">
                  <c:v>7.8499999999999998E-10</c:v>
                </c:pt>
                <c:pt idx="4615">
                  <c:v>7.8599999999999997E-10</c:v>
                </c:pt>
                <c:pt idx="4616">
                  <c:v>7.8399999999999998E-10</c:v>
                </c:pt>
                <c:pt idx="4617">
                  <c:v>7.7999999999999999E-10</c:v>
                </c:pt>
                <c:pt idx="4618">
                  <c:v>7.8399999999999998E-10</c:v>
                </c:pt>
                <c:pt idx="4619">
                  <c:v>7.6700000000000004E-10</c:v>
                </c:pt>
                <c:pt idx="4620">
                  <c:v>7.7000000000000003E-10</c:v>
                </c:pt>
                <c:pt idx="4621">
                  <c:v>7.6400000000000005E-10</c:v>
                </c:pt>
                <c:pt idx="4622">
                  <c:v>7.8399999999999998E-10</c:v>
                </c:pt>
                <c:pt idx="4623">
                  <c:v>7.6800000000000004E-10</c:v>
                </c:pt>
                <c:pt idx="4624">
                  <c:v>7.8299999999999998E-10</c:v>
                </c:pt>
                <c:pt idx="4625">
                  <c:v>7.7999999999999999E-10</c:v>
                </c:pt>
                <c:pt idx="4626">
                  <c:v>7.7999999999999999E-10</c:v>
                </c:pt>
                <c:pt idx="4627">
                  <c:v>7.7000000000000003E-10</c:v>
                </c:pt>
                <c:pt idx="4628">
                  <c:v>7.7700000000000001E-10</c:v>
                </c:pt>
                <c:pt idx="4629">
                  <c:v>7.6400000000000005E-10</c:v>
                </c:pt>
                <c:pt idx="4630">
                  <c:v>7.6700000000000004E-10</c:v>
                </c:pt>
                <c:pt idx="4631">
                  <c:v>7.6099999999999996E-10</c:v>
                </c:pt>
                <c:pt idx="4632">
                  <c:v>7.5899999999999996E-10</c:v>
                </c:pt>
                <c:pt idx="4633">
                  <c:v>7.5099999999999999E-10</c:v>
                </c:pt>
                <c:pt idx="4634">
                  <c:v>7.3199999999999995E-10</c:v>
                </c:pt>
                <c:pt idx="4635">
                  <c:v>7.4600000000000001E-10</c:v>
                </c:pt>
                <c:pt idx="4636">
                  <c:v>7.48E-10</c:v>
                </c:pt>
                <c:pt idx="4637">
                  <c:v>7.3900000000000003E-10</c:v>
                </c:pt>
                <c:pt idx="4638">
                  <c:v>7.4600000000000001E-10</c:v>
                </c:pt>
                <c:pt idx="4639">
                  <c:v>7.49E-10</c:v>
                </c:pt>
                <c:pt idx="4640">
                  <c:v>7.49E-10</c:v>
                </c:pt>
                <c:pt idx="4641">
                  <c:v>7.3900000000000003E-10</c:v>
                </c:pt>
                <c:pt idx="4642">
                  <c:v>7.3500000000000005E-10</c:v>
                </c:pt>
                <c:pt idx="4643">
                  <c:v>7.4100000000000003E-10</c:v>
                </c:pt>
                <c:pt idx="4644">
                  <c:v>7.2799999999999997E-10</c:v>
                </c:pt>
                <c:pt idx="4645">
                  <c:v>7.3600000000000004E-10</c:v>
                </c:pt>
                <c:pt idx="4646">
                  <c:v>7.3199999999999995E-10</c:v>
                </c:pt>
                <c:pt idx="4647">
                  <c:v>7.3400000000000005E-10</c:v>
                </c:pt>
                <c:pt idx="4648">
                  <c:v>7.3900000000000003E-10</c:v>
                </c:pt>
                <c:pt idx="4649">
                  <c:v>7.2899999999999996E-10</c:v>
                </c:pt>
                <c:pt idx="4650">
                  <c:v>7.2999999999999996E-10</c:v>
                </c:pt>
                <c:pt idx="4651">
                  <c:v>7.3900000000000003E-10</c:v>
                </c:pt>
                <c:pt idx="4652">
                  <c:v>7.2999999999999996E-10</c:v>
                </c:pt>
                <c:pt idx="4653">
                  <c:v>7.2299999999999998E-10</c:v>
                </c:pt>
                <c:pt idx="4654">
                  <c:v>7.2399999999999998E-10</c:v>
                </c:pt>
                <c:pt idx="4655">
                  <c:v>7.2599999999999997E-10</c:v>
                </c:pt>
                <c:pt idx="4656">
                  <c:v>7.2099999999999999E-10</c:v>
                </c:pt>
                <c:pt idx="4657">
                  <c:v>7.19E-10</c:v>
                </c:pt>
                <c:pt idx="4658">
                  <c:v>7.2899999999999996E-10</c:v>
                </c:pt>
                <c:pt idx="4659">
                  <c:v>7.3600000000000004E-10</c:v>
                </c:pt>
                <c:pt idx="4660">
                  <c:v>7.18E-10</c:v>
                </c:pt>
                <c:pt idx="4661">
                  <c:v>7.2399999999999998E-10</c:v>
                </c:pt>
                <c:pt idx="4662">
                  <c:v>7.2599999999999997E-10</c:v>
                </c:pt>
                <c:pt idx="4663">
                  <c:v>7.2199999999999999E-10</c:v>
                </c:pt>
                <c:pt idx="4664">
                  <c:v>7.2699999999999997E-10</c:v>
                </c:pt>
                <c:pt idx="4665">
                  <c:v>7.3400000000000005E-10</c:v>
                </c:pt>
                <c:pt idx="4666">
                  <c:v>7.2099999999999999E-10</c:v>
                </c:pt>
                <c:pt idx="4667">
                  <c:v>7.3700000000000004E-10</c:v>
                </c:pt>
                <c:pt idx="4668">
                  <c:v>7.2799999999999997E-10</c:v>
                </c:pt>
                <c:pt idx="4669">
                  <c:v>7.2E-10</c:v>
                </c:pt>
                <c:pt idx="4670">
                  <c:v>7.0900000000000003E-10</c:v>
                </c:pt>
                <c:pt idx="4671">
                  <c:v>7.2799999999999997E-10</c:v>
                </c:pt>
                <c:pt idx="4672">
                  <c:v>7.1700000000000001E-10</c:v>
                </c:pt>
                <c:pt idx="4673">
                  <c:v>7.1700000000000001E-10</c:v>
                </c:pt>
                <c:pt idx="4674">
                  <c:v>7.19E-10</c:v>
                </c:pt>
                <c:pt idx="4675">
                  <c:v>7.1400000000000002E-10</c:v>
                </c:pt>
                <c:pt idx="4676">
                  <c:v>7.0600000000000004E-10</c:v>
                </c:pt>
                <c:pt idx="4677">
                  <c:v>7.1700000000000001E-10</c:v>
                </c:pt>
                <c:pt idx="4678">
                  <c:v>7.1700000000000001E-10</c:v>
                </c:pt>
                <c:pt idx="4679">
                  <c:v>7.1400000000000002E-10</c:v>
                </c:pt>
                <c:pt idx="4680">
                  <c:v>7.1600000000000001E-10</c:v>
                </c:pt>
                <c:pt idx="4681">
                  <c:v>7.18E-10</c:v>
                </c:pt>
                <c:pt idx="4682">
                  <c:v>7.1300000000000002E-10</c:v>
                </c:pt>
                <c:pt idx="4683">
                  <c:v>7.1400000000000002E-10</c:v>
                </c:pt>
                <c:pt idx="4684">
                  <c:v>7.0700000000000004E-10</c:v>
                </c:pt>
                <c:pt idx="4685">
                  <c:v>7.1700000000000001E-10</c:v>
                </c:pt>
                <c:pt idx="4686">
                  <c:v>7.1600000000000001E-10</c:v>
                </c:pt>
                <c:pt idx="4687">
                  <c:v>7.19E-10</c:v>
                </c:pt>
                <c:pt idx="4688">
                  <c:v>7.1000000000000003E-10</c:v>
                </c:pt>
                <c:pt idx="4689">
                  <c:v>7.1600000000000001E-10</c:v>
                </c:pt>
                <c:pt idx="4690">
                  <c:v>7.1700000000000001E-10</c:v>
                </c:pt>
                <c:pt idx="4691">
                  <c:v>6.9699999999999997E-10</c:v>
                </c:pt>
                <c:pt idx="4692">
                  <c:v>7.0400000000000005E-10</c:v>
                </c:pt>
                <c:pt idx="4693">
                  <c:v>7.18E-10</c:v>
                </c:pt>
                <c:pt idx="4694">
                  <c:v>7.1400000000000002E-10</c:v>
                </c:pt>
                <c:pt idx="4695">
                  <c:v>7.18E-10</c:v>
                </c:pt>
                <c:pt idx="4696">
                  <c:v>7.1700000000000001E-10</c:v>
                </c:pt>
                <c:pt idx="4697">
                  <c:v>7.1000000000000003E-10</c:v>
                </c:pt>
                <c:pt idx="4698">
                  <c:v>7.0600000000000004E-10</c:v>
                </c:pt>
                <c:pt idx="4699">
                  <c:v>7.1100000000000003E-10</c:v>
                </c:pt>
                <c:pt idx="4700">
                  <c:v>7.1000000000000003E-10</c:v>
                </c:pt>
                <c:pt idx="4701">
                  <c:v>7.1100000000000003E-10</c:v>
                </c:pt>
                <c:pt idx="4702">
                  <c:v>7.1300000000000002E-10</c:v>
                </c:pt>
                <c:pt idx="4703">
                  <c:v>7.0600000000000004E-10</c:v>
                </c:pt>
                <c:pt idx="4704">
                  <c:v>7.0400000000000005E-10</c:v>
                </c:pt>
                <c:pt idx="4705">
                  <c:v>7.0600000000000004E-10</c:v>
                </c:pt>
                <c:pt idx="4706">
                  <c:v>7.0199999999999995E-10</c:v>
                </c:pt>
                <c:pt idx="4707">
                  <c:v>7.1500000000000001E-10</c:v>
                </c:pt>
                <c:pt idx="4708">
                  <c:v>7.1200000000000002E-10</c:v>
                </c:pt>
                <c:pt idx="4709">
                  <c:v>7.2799999999999997E-10</c:v>
                </c:pt>
                <c:pt idx="4710">
                  <c:v>7.2099999999999999E-10</c:v>
                </c:pt>
                <c:pt idx="4711">
                  <c:v>7.19E-10</c:v>
                </c:pt>
                <c:pt idx="4712">
                  <c:v>7.1700000000000001E-10</c:v>
                </c:pt>
                <c:pt idx="4713">
                  <c:v>7.1600000000000001E-10</c:v>
                </c:pt>
                <c:pt idx="4714">
                  <c:v>7.1700000000000001E-10</c:v>
                </c:pt>
                <c:pt idx="4715">
                  <c:v>7.2899999999999996E-10</c:v>
                </c:pt>
                <c:pt idx="4716">
                  <c:v>7.4200000000000002E-10</c:v>
                </c:pt>
                <c:pt idx="4717">
                  <c:v>7.4000000000000003E-10</c:v>
                </c:pt>
                <c:pt idx="4718">
                  <c:v>7.4300000000000002E-10</c:v>
                </c:pt>
                <c:pt idx="4719">
                  <c:v>7.2599999999999997E-10</c:v>
                </c:pt>
                <c:pt idx="4720">
                  <c:v>7.3099999999999996E-10</c:v>
                </c:pt>
                <c:pt idx="4721">
                  <c:v>7.2099999999999999E-10</c:v>
                </c:pt>
                <c:pt idx="4722">
                  <c:v>7.2499999999999998E-10</c:v>
                </c:pt>
                <c:pt idx="4723">
                  <c:v>7.2099999999999999E-10</c:v>
                </c:pt>
                <c:pt idx="4724">
                  <c:v>7.2899999999999996E-10</c:v>
                </c:pt>
                <c:pt idx="4725">
                  <c:v>7.2599999999999997E-10</c:v>
                </c:pt>
                <c:pt idx="4726">
                  <c:v>7.3299999999999995E-10</c:v>
                </c:pt>
                <c:pt idx="4727">
                  <c:v>7.3900000000000003E-10</c:v>
                </c:pt>
                <c:pt idx="4728">
                  <c:v>7.3400000000000005E-10</c:v>
                </c:pt>
                <c:pt idx="4729">
                  <c:v>7.4200000000000002E-10</c:v>
                </c:pt>
                <c:pt idx="4730">
                  <c:v>7.3800000000000004E-10</c:v>
                </c:pt>
                <c:pt idx="4731">
                  <c:v>7.3700000000000004E-10</c:v>
                </c:pt>
                <c:pt idx="4732">
                  <c:v>7.2799999999999997E-10</c:v>
                </c:pt>
                <c:pt idx="4733">
                  <c:v>7.4300000000000002E-10</c:v>
                </c:pt>
                <c:pt idx="4734">
                  <c:v>7.2799999999999997E-10</c:v>
                </c:pt>
                <c:pt idx="4735">
                  <c:v>7.3900000000000003E-10</c:v>
                </c:pt>
                <c:pt idx="4736">
                  <c:v>7.3700000000000004E-10</c:v>
                </c:pt>
                <c:pt idx="4737">
                  <c:v>7.2699999999999997E-10</c:v>
                </c:pt>
                <c:pt idx="4738">
                  <c:v>7.3299999999999995E-10</c:v>
                </c:pt>
                <c:pt idx="4739">
                  <c:v>7.3700000000000004E-10</c:v>
                </c:pt>
                <c:pt idx="4740">
                  <c:v>7.3400000000000005E-10</c:v>
                </c:pt>
                <c:pt idx="4741">
                  <c:v>7.4200000000000002E-10</c:v>
                </c:pt>
                <c:pt idx="4742">
                  <c:v>7.6600000000000004E-10</c:v>
                </c:pt>
                <c:pt idx="4743">
                  <c:v>7.6199999999999995E-10</c:v>
                </c:pt>
                <c:pt idx="4744">
                  <c:v>7.5099999999999999E-10</c:v>
                </c:pt>
                <c:pt idx="4745">
                  <c:v>7.5599999999999997E-10</c:v>
                </c:pt>
                <c:pt idx="4746">
                  <c:v>7.5799999999999997E-10</c:v>
                </c:pt>
                <c:pt idx="4747">
                  <c:v>7.49E-10</c:v>
                </c:pt>
                <c:pt idx="4748">
                  <c:v>7.5299999999999998E-10</c:v>
                </c:pt>
                <c:pt idx="4749">
                  <c:v>7.5399999999999998E-10</c:v>
                </c:pt>
                <c:pt idx="4750">
                  <c:v>7.5899999999999996E-10</c:v>
                </c:pt>
                <c:pt idx="4751">
                  <c:v>7.7100000000000003E-10</c:v>
                </c:pt>
                <c:pt idx="4752">
                  <c:v>7.7300000000000002E-10</c:v>
                </c:pt>
                <c:pt idx="4753">
                  <c:v>7.6600000000000004E-10</c:v>
                </c:pt>
                <c:pt idx="4754">
                  <c:v>7.6900000000000003E-10</c:v>
                </c:pt>
                <c:pt idx="4755">
                  <c:v>7.7300000000000002E-10</c:v>
                </c:pt>
                <c:pt idx="4756">
                  <c:v>7.7200000000000002E-10</c:v>
                </c:pt>
                <c:pt idx="4757">
                  <c:v>7.8399999999999998E-10</c:v>
                </c:pt>
                <c:pt idx="4758">
                  <c:v>7.7999999999999999E-10</c:v>
                </c:pt>
                <c:pt idx="4759">
                  <c:v>7.8699999999999997E-10</c:v>
                </c:pt>
                <c:pt idx="4760">
                  <c:v>7.8799999999999997E-10</c:v>
                </c:pt>
                <c:pt idx="4761">
                  <c:v>7.8599999999999997E-10</c:v>
                </c:pt>
                <c:pt idx="4762">
                  <c:v>7.8899999999999996E-10</c:v>
                </c:pt>
                <c:pt idx="4763">
                  <c:v>7.8599999999999997E-10</c:v>
                </c:pt>
                <c:pt idx="4764">
                  <c:v>8.1399999999999998E-10</c:v>
                </c:pt>
                <c:pt idx="4765">
                  <c:v>8.7399999999999998E-10</c:v>
                </c:pt>
                <c:pt idx="4766">
                  <c:v>9.3499999999999998E-10</c:v>
                </c:pt>
                <c:pt idx="4767">
                  <c:v>9.9299999999999998E-10</c:v>
                </c:pt>
                <c:pt idx="4768">
                  <c:v>8.9200000000000002E-10</c:v>
                </c:pt>
                <c:pt idx="4769">
                  <c:v>8.8099999999999996E-10</c:v>
                </c:pt>
                <c:pt idx="4770">
                  <c:v>8.68E-10</c:v>
                </c:pt>
                <c:pt idx="4771">
                  <c:v>8.5400000000000005E-10</c:v>
                </c:pt>
                <c:pt idx="4772">
                  <c:v>8.4399999999999998E-10</c:v>
                </c:pt>
                <c:pt idx="4773">
                  <c:v>8.5299999999999995E-10</c:v>
                </c:pt>
                <c:pt idx="4774">
                  <c:v>8.4699999999999997E-10</c:v>
                </c:pt>
                <c:pt idx="4775">
                  <c:v>8.5800000000000004E-10</c:v>
                </c:pt>
                <c:pt idx="4776">
                  <c:v>8.5400000000000005E-10</c:v>
                </c:pt>
                <c:pt idx="4777">
                  <c:v>8.6600000000000001E-10</c:v>
                </c:pt>
                <c:pt idx="4778">
                  <c:v>8.6500000000000001E-10</c:v>
                </c:pt>
                <c:pt idx="4779">
                  <c:v>8.68E-10</c:v>
                </c:pt>
                <c:pt idx="4780">
                  <c:v>8.9200000000000002E-10</c:v>
                </c:pt>
                <c:pt idx="4781">
                  <c:v>9.2400000000000001E-10</c:v>
                </c:pt>
                <c:pt idx="4782">
                  <c:v>9.1199999999999995E-10</c:v>
                </c:pt>
                <c:pt idx="4783">
                  <c:v>9.29E-10</c:v>
                </c:pt>
                <c:pt idx="4784">
                  <c:v>9.5000000000000003E-10</c:v>
                </c:pt>
                <c:pt idx="4785">
                  <c:v>9.6100000000000009E-10</c:v>
                </c:pt>
                <c:pt idx="4786">
                  <c:v>9.4400000000000005E-10</c:v>
                </c:pt>
                <c:pt idx="4787">
                  <c:v>9.8100000000000002E-10</c:v>
                </c:pt>
                <c:pt idx="4788">
                  <c:v>9.859999999999999E-10</c:v>
                </c:pt>
                <c:pt idx="4789">
                  <c:v>1.08E-9</c:v>
                </c:pt>
                <c:pt idx="4790">
                  <c:v>1.1100000000000001E-9</c:v>
                </c:pt>
                <c:pt idx="4791">
                  <c:v>1.15E-9</c:v>
                </c:pt>
                <c:pt idx="4792">
                  <c:v>1.2400000000000001E-9</c:v>
                </c:pt>
                <c:pt idx="4793">
                  <c:v>1.4100000000000001E-9</c:v>
                </c:pt>
                <c:pt idx="4794">
                  <c:v>1.9399999999999999E-9</c:v>
                </c:pt>
                <c:pt idx="4795">
                  <c:v>3.3500000000000002E-8</c:v>
                </c:pt>
                <c:pt idx="4796">
                  <c:v>3.7800000000000001E-8</c:v>
                </c:pt>
                <c:pt idx="4797">
                  <c:v>1.8400000000000001E-7</c:v>
                </c:pt>
                <c:pt idx="4798">
                  <c:v>1.8300000000000001E-7</c:v>
                </c:pt>
                <c:pt idx="4799">
                  <c:v>8.4699999999999997E-8</c:v>
                </c:pt>
                <c:pt idx="4800">
                  <c:v>5.5299999999999999E-8</c:v>
                </c:pt>
                <c:pt idx="4801">
                  <c:v>4.1899999999999998E-8</c:v>
                </c:pt>
                <c:pt idx="4802">
                  <c:v>2.6299999999999998E-9</c:v>
                </c:pt>
                <c:pt idx="4803">
                  <c:v>2.7000000000000002E-9</c:v>
                </c:pt>
                <c:pt idx="4804">
                  <c:v>1.5400000000000001E-9</c:v>
                </c:pt>
                <c:pt idx="4805">
                  <c:v>1.56E-9</c:v>
                </c:pt>
                <c:pt idx="4806">
                  <c:v>1.49E-9</c:v>
                </c:pt>
                <c:pt idx="4807">
                  <c:v>1.3600000000000001E-9</c:v>
                </c:pt>
                <c:pt idx="4808">
                  <c:v>1.27E-9</c:v>
                </c:pt>
                <c:pt idx="4809">
                  <c:v>1.2E-9</c:v>
                </c:pt>
                <c:pt idx="4810">
                  <c:v>1.13E-9</c:v>
                </c:pt>
                <c:pt idx="4811">
                  <c:v>1.0999999999999999E-9</c:v>
                </c:pt>
                <c:pt idx="4812">
                  <c:v>1.0600000000000001E-9</c:v>
                </c:pt>
                <c:pt idx="4813">
                  <c:v>1.02E-9</c:v>
                </c:pt>
                <c:pt idx="4814">
                  <c:v>9.9299999999999998E-10</c:v>
                </c:pt>
                <c:pt idx="4815">
                  <c:v>9.89E-10</c:v>
                </c:pt>
                <c:pt idx="4816">
                  <c:v>9.7900000000000003E-10</c:v>
                </c:pt>
                <c:pt idx="4817">
                  <c:v>9.8399999999999991E-10</c:v>
                </c:pt>
                <c:pt idx="4818">
                  <c:v>9.6900000000000007E-10</c:v>
                </c:pt>
                <c:pt idx="4819">
                  <c:v>9.3899999999999996E-10</c:v>
                </c:pt>
                <c:pt idx="4820">
                  <c:v>9.2200000000000002E-10</c:v>
                </c:pt>
                <c:pt idx="4821">
                  <c:v>9.27E-10</c:v>
                </c:pt>
                <c:pt idx="4822">
                  <c:v>9.1900000000000003E-10</c:v>
                </c:pt>
                <c:pt idx="4823">
                  <c:v>9.1400000000000005E-10</c:v>
                </c:pt>
                <c:pt idx="4824">
                  <c:v>9.0999999999999996E-10</c:v>
                </c:pt>
                <c:pt idx="4825">
                  <c:v>8.9200000000000002E-10</c:v>
                </c:pt>
                <c:pt idx="4826">
                  <c:v>8.9500000000000001E-10</c:v>
                </c:pt>
                <c:pt idx="4827">
                  <c:v>8.9200000000000002E-10</c:v>
                </c:pt>
                <c:pt idx="4828">
                  <c:v>8.8600000000000004E-10</c:v>
                </c:pt>
                <c:pt idx="4829">
                  <c:v>8.8099999999999996E-10</c:v>
                </c:pt>
                <c:pt idx="4830">
                  <c:v>8.7799999999999997E-10</c:v>
                </c:pt>
                <c:pt idx="4831">
                  <c:v>8.7999999999999996E-10</c:v>
                </c:pt>
                <c:pt idx="4832">
                  <c:v>8.7199999999999999E-10</c:v>
                </c:pt>
                <c:pt idx="4833">
                  <c:v>8.7999999999999996E-10</c:v>
                </c:pt>
                <c:pt idx="4834">
                  <c:v>8.6999999999999999E-10</c:v>
                </c:pt>
                <c:pt idx="4835">
                  <c:v>8.6300000000000002E-10</c:v>
                </c:pt>
                <c:pt idx="4836">
                  <c:v>8.6300000000000002E-10</c:v>
                </c:pt>
                <c:pt idx="4837">
                  <c:v>8.5199999999999995E-10</c:v>
                </c:pt>
                <c:pt idx="4838">
                  <c:v>8.6400000000000001E-10</c:v>
                </c:pt>
                <c:pt idx="4839">
                  <c:v>8.69E-10</c:v>
                </c:pt>
                <c:pt idx="4840">
                  <c:v>8.68E-10</c:v>
                </c:pt>
                <c:pt idx="4841">
                  <c:v>8.7199999999999999E-10</c:v>
                </c:pt>
                <c:pt idx="4842">
                  <c:v>8.6500000000000001E-10</c:v>
                </c:pt>
                <c:pt idx="4843">
                  <c:v>8.8299999999999995E-10</c:v>
                </c:pt>
                <c:pt idx="4844">
                  <c:v>8.6999999999999999E-10</c:v>
                </c:pt>
                <c:pt idx="4845">
                  <c:v>8.69E-10</c:v>
                </c:pt>
                <c:pt idx="4846">
                  <c:v>8.69E-10</c:v>
                </c:pt>
                <c:pt idx="4847">
                  <c:v>8.7199999999999999E-10</c:v>
                </c:pt>
                <c:pt idx="4848">
                  <c:v>8.68E-10</c:v>
                </c:pt>
                <c:pt idx="4849">
                  <c:v>8.5900000000000003E-10</c:v>
                </c:pt>
                <c:pt idx="4850">
                  <c:v>8.4399999999999998E-10</c:v>
                </c:pt>
                <c:pt idx="4851">
                  <c:v>8.4699999999999997E-10</c:v>
                </c:pt>
                <c:pt idx="4852">
                  <c:v>8.4199999999999999E-10</c:v>
                </c:pt>
                <c:pt idx="4853">
                  <c:v>8.3600000000000001E-10</c:v>
                </c:pt>
                <c:pt idx="4854">
                  <c:v>8.3200000000000002E-10</c:v>
                </c:pt>
                <c:pt idx="4855">
                  <c:v>8.4299999999999998E-10</c:v>
                </c:pt>
                <c:pt idx="4856">
                  <c:v>8.4799999999999997E-10</c:v>
                </c:pt>
                <c:pt idx="4857">
                  <c:v>8.4599999999999997E-10</c:v>
                </c:pt>
                <c:pt idx="4858">
                  <c:v>8.5299999999999995E-10</c:v>
                </c:pt>
                <c:pt idx="4859">
                  <c:v>8.4599999999999997E-10</c:v>
                </c:pt>
                <c:pt idx="4860">
                  <c:v>8.4799999999999997E-10</c:v>
                </c:pt>
                <c:pt idx="4861">
                  <c:v>8.7599999999999997E-10</c:v>
                </c:pt>
                <c:pt idx="4862">
                  <c:v>8.5800000000000004E-10</c:v>
                </c:pt>
                <c:pt idx="4863">
                  <c:v>8.68E-10</c:v>
                </c:pt>
                <c:pt idx="4864">
                  <c:v>8.69E-10</c:v>
                </c:pt>
                <c:pt idx="4865">
                  <c:v>8.9400000000000001E-10</c:v>
                </c:pt>
                <c:pt idx="4866">
                  <c:v>9.0199999999999999E-10</c:v>
                </c:pt>
                <c:pt idx="4867">
                  <c:v>8.9600000000000001E-10</c:v>
                </c:pt>
                <c:pt idx="4868">
                  <c:v>9.2300000000000002E-10</c:v>
                </c:pt>
                <c:pt idx="4869">
                  <c:v>9.1700000000000004E-10</c:v>
                </c:pt>
                <c:pt idx="4870">
                  <c:v>9.3200000000000009E-10</c:v>
                </c:pt>
                <c:pt idx="4871">
                  <c:v>9.3400000000000008E-10</c:v>
                </c:pt>
                <c:pt idx="4872">
                  <c:v>9.3600000000000008E-10</c:v>
                </c:pt>
                <c:pt idx="4873">
                  <c:v>9.4800000000000004E-10</c:v>
                </c:pt>
                <c:pt idx="4874">
                  <c:v>9.2999999999999999E-10</c:v>
                </c:pt>
                <c:pt idx="4875">
                  <c:v>9.2400000000000001E-10</c:v>
                </c:pt>
                <c:pt idx="4876">
                  <c:v>9.3400000000000008E-10</c:v>
                </c:pt>
                <c:pt idx="4877">
                  <c:v>9.3499999999999998E-10</c:v>
                </c:pt>
                <c:pt idx="4878">
                  <c:v>9.3800000000000007E-10</c:v>
                </c:pt>
                <c:pt idx="4879">
                  <c:v>9.3299999999999998E-10</c:v>
                </c:pt>
                <c:pt idx="4880">
                  <c:v>9.3099999999999999E-10</c:v>
                </c:pt>
                <c:pt idx="4881">
                  <c:v>9.3899999999999996E-10</c:v>
                </c:pt>
                <c:pt idx="4882">
                  <c:v>9.3899999999999996E-10</c:v>
                </c:pt>
                <c:pt idx="4883">
                  <c:v>9.590000000000001E-10</c:v>
                </c:pt>
                <c:pt idx="4884">
                  <c:v>9.4699999999999994E-10</c:v>
                </c:pt>
                <c:pt idx="4885">
                  <c:v>9.5499999999999991E-10</c:v>
                </c:pt>
                <c:pt idx="4886">
                  <c:v>9.6199999999999999E-10</c:v>
                </c:pt>
                <c:pt idx="4887">
                  <c:v>9.6900000000000007E-10</c:v>
                </c:pt>
                <c:pt idx="4888">
                  <c:v>9.6199999999999999E-10</c:v>
                </c:pt>
                <c:pt idx="4889">
                  <c:v>9.7999999999999992E-10</c:v>
                </c:pt>
                <c:pt idx="4890">
                  <c:v>1.0000000000000001E-9</c:v>
                </c:pt>
                <c:pt idx="4891">
                  <c:v>1.02E-9</c:v>
                </c:pt>
                <c:pt idx="4892">
                  <c:v>1.02E-9</c:v>
                </c:pt>
                <c:pt idx="4893">
                  <c:v>1.0399999999999999E-9</c:v>
                </c:pt>
                <c:pt idx="4894">
                  <c:v>1.0500000000000001E-9</c:v>
                </c:pt>
                <c:pt idx="4895">
                  <c:v>1.0399999999999999E-9</c:v>
                </c:pt>
                <c:pt idx="4896">
                  <c:v>1.0600000000000001E-9</c:v>
                </c:pt>
                <c:pt idx="4897">
                  <c:v>1.0600000000000001E-9</c:v>
                </c:pt>
                <c:pt idx="4898">
                  <c:v>1.1200000000000001E-9</c:v>
                </c:pt>
                <c:pt idx="4899">
                  <c:v>1.1200000000000001E-9</c:v>
                </c:pt>
                <c:pt idx="4900">
                  <c:v>1.13E-9</c:v>
                </c:pt>
                <c:pt idx="4901">
                  <c:v>1.13E-9</c:v>
                </c:pt>
                <c:pt idx="4902">
                  <c:v>1.15E-9</c:v>
                </c:pt>
                <c:pt idx="4903">
                  <c:v>1.1599999999999999E-9</c:v>
                </c:pt>
                <c:pt idx="4904">
                  <c:v>1.1700000000000001E-9</c:v>
                </c:pt>
                <c:pt idx="4905">
                  <c:v>1.21E-9</c:v>
                </c:pt>
                <c:pt idx="4906">
                  <c:v>1.2300000000000001E-9</c:v>
                </c:pt>
                <c:pt idx="4907">
                  <c:v>1.25E-9</c:v>
                </c:pt>
                <c:pt idx="4908">
                  <c:v>1.2900000000000001E-9</c:v>
                </c:pt>
                <c:pt idx="4909">
                  <c:v>1.32E-9</c:v>
                </c:pt>
                <c:pt idx="4910">
                  <c:v>1.3399999999999999E-9</c:v>
                </c:pt>
                <c:pt idx="4911">
                  <c:v>1.37E-9</c:v>
                </c:pt>
                <c:pt idx="4912">
                  <c:v>1.39E-9</c:v>
                </c:pt>
                <c:pt idx="4913">
                  <c:v>1.45E-9</c:v>
                </c:pt>
                <c:pt idx="4914">
                  <c:v>1.5900000000000001E-9</c:v>
                </c:pt>
                <c:pt idx="4915">
                  <c:v>1.6399999999999999E-9</c:v>
                </c:pt>
                <c:pt idx="4916">
                  <c:v>1.67E-9</c:v>
                </c:pt>
                <c:pt idx="4917">
                  <c:v>1.7700000000000001E-9</c:v>
                </c:pt>
                <c:pt idx="4918">
                  <c:v>1.9300000000000002E-9</c:v>
                </c:pt>
                <c:pt idx="4919">
                  <c:v>1.0999999999999999E-8</c:v>
                </c:pt>
                <c:pt idx="4920">
                  <c:v>1.11E-8</c:v>
                </c:pt>
                <c:pt idx="4921">
                  <c:v>2.9499999999999998E-7</c:v>
                </c:pt>
                <c:pt idx="4922">
                  <c:v>2.9400000000000001E-7</c:v>
                </c:pt>
                <c:pt idx="4923">
                  <c:v>3.8700000000000001E-7</c:v>
                </c:pt>
                <c:pt idx="4924">
                  <c:v>3.2500000000000001E-7</c:v>
                </c:pt>
                <c:pt idx="4925">
                  <c:v>3.7399999999999999E-7</c:v>
                </c:pt>
                <c:pt idx="4926">
                  <c:v>3.9900000000000001E-7</c:v>
                </c:pt>
                <c:pt idx="4927">
                  <c:v>4.2199999999999999E-7</c:v>
                </c:pt>
                <c:pt idx="4928">
                  <c:v>3.34E-7</c:v>
                </c:pt>
                <c:pt idx="4929">
                  <c:v>4.3800000000000002E-8</c:v>
                </c:pt>
                <c:pt idx="4930">
                  <c:v>3.3600000000000003E-8</c:v>
                </c:pt>
                <c:pt idx="4931">
                  <c:v>2.2300000000000001E-8</c:v>
                </c:pt>
                <c:pt idx="4932">
                  <c:v>4.1599999999999997E-9</c:v>
                </c:pt>
                <c:pt idx="4933">
                  <c:v>2.7099999999999999E-9</c:v>
                </c:pt>
                <c:pt idx="4934">
                  <c:v>2.4100000000000002E-9</c:v>
                </c:pt>
                <c:pt idx="4935">
                  <c:v>2.2900000000000002E-9</c:v>
                </c:pt>
                <c:pt idx="4936">
                  <c:v>2.23E-9</c:v>
                </c:pt>
                <c:pt idx="4937">
                  <c:v>2.16E-9</c:v>
                </c:pt>
                <c:pt idx="4938">
                  <c:v>2.0200000000000001E-9</c:v>
                </c:pt>
                <c:pt idx="4939">
                  <c:v>1.6600000000000001E-9</c:v>
                </c:pt>
                <c:pt idx="4940">
                  <c:v>1.5799999999999999E-9</c:v>
                </c:pt>
                <c:pt idx="4941">
                  <c:v>1.57E-9</c:v>
                </c:pt>
                <c:pt idx="4942">
                  <c:v>1.51E-9</c:v>
                </c:pt>
                <c:pt idx="4943">
                  <c:v>1.4599999999999999E-9</c:v>
                </c:pt>
                <c:pt idx="4944">
                  <c:v>1.4100000000000001E-9</c:v>
                </c:pt>
                <c:pt idx="4945">
                  <c:v>1.38E-9</c:v>
                </c:pt>
                <c:pt idx="4946">
                  <c:v>1.3600000000000001E-9</c:v>
                </c:pt>
                <c:pt idx="4947">
                  <c:v>1.31E-9</c:v>
                </c:pt>
                <c:pt idx="4948">
                  <c:v>1.27E-9</c:v>
                </c:pt>
                <c:pt idx="4949">
                  <c:v>1.26E-9</c:v>
                </c:pt>
                <c:pt idx="4950">
                  <c:v>1.25E-9</c:v>
                </c:pt>
                <c:pt idx="4951">
                  <c:v>1.2300000000000001E-9</c:v>
                </c:pt>
                <c:pt idx="4952">
                  <c:v>1.2300000000000001E-9</c:v>
                </c:pt>
                <c:pt idx="4953">
                  <c:v>1.21E-9</c:v>
                </c:pt>
                <c:pt idx="4954">
                  <c:v>1.1800000000000001E-9</c:v>
                </c:pt>
                <c:pt idx="4955">
                  <c:v>1.32E-9</c:v>
                </c:pt>
                <c:pt idx="4956">
                  <c:v>1.4700000000000001E-9</c:v>
                </c:pt>
                <c:pt idx="4957">
                  <c:v>1.62E-9</c:v>
                </c:pt>
                <c:pt idx="4958">
                  <c:v>1.3500000000000001E-9</c:v>
                </c:pt>
                <c:pt idx="4959">
                  <c:v>1.2300000000000001E-9</c:v>
                </c:pt>
                <c:pt idx="4960">
                  <c:v>1.15E-9</c:v>
                </c:pt>
                <c:pt idx="4961">
                  <c:v>1.1100000000000001E-9</c:v>
                </c:pt>
                <c:pt idx="4962">
                  <c:v>1.0999999999999999E-9</c:v>
                </c:pt>
                <c:pt idx="4963">
                  <c:v>1.0399999999999999E-9</c:v>
                </c:pt>
                <c:pt idx="4964">
                  <c:v>1.0399999999999999E-9</c:v>
                </c:pt>
                <c:pt idx="4965">
                  <c:v>1.03E-9</c:v>
                </c:pt>
                <c:pt idx="4966">
                  <c:v>1.02E-9</c:v>
                </c:pt>
                <c:pt idx="4967">
                  <c:v>1.02E-9</c:v>
                </c:pt>
                <c:pt idx="4968">
                  <c:v>1.02E-9</c:v>
                </c:pt>
                <c:pt idx="4969">
                  <c:v>9.8500000000000001E-10</c:v>
                </c:pt>
                <c:pt idx="4970">
                  <c:v>9.8500000000000001E-10</c:v>
                </c:pt>
                <c:pt idx="4971">
                  <c:v>9.7999999999999992E-10</c:v>
                </c:pt>
                <c:pt idx="4972">
                  <c:v>9.6900000000000007E-10</c:v>
                </c:pt>
                <c:pt idx="4973">
                  <c:v>9.590000000000001E-10</c:v>
                </c:pt>
                <c:pt idx="4974">
                  <c:v>9.4099999999999996E-10</c:v>
                </c:pt>
                <c:pt idx="4975">
                  <c:v>9.5200000000000002E-10</c:v>
                </c:pt>
                <c:pt idx="4976">
                  <c:v>9.4000000000000006E-10</c:v>
                </c:pt>
                <c:pt idx="4977">
                  <c:v>9.4299999999999995E-10</c:v>
                </c:pt>
                <c:pt idx="4978">
                  <c:v>9.1900000000000003E-10</c:v>
                </c:pt>
                <c:pt idx="4979">
                  <c:v>8.9999999999999999E-10</c:v>
                </c:pt>
                <c:pt idx="4980">
                  <c:v>8.97E-10</c:v>
                </c:pt>
                <c:pt idx="4981">
                  <c:v>8.9500000000000001E-10</c:v>
                </c:pt>
                <c:pt idx="4982">
                  <c:v>9.0299999999999998E-10</c:v>
                </c:pt>
                <c:pt idx="4983">
                  <c:v>8.9999999999999999E-10</c:v>
                </c:pt>
                <c:pt idx="4984">
                  <c:v>8.9100000000000003E-10</c:v>
                </c:pt>
                <c:pt idx="4985">
                  <c:v>8.97E-10</c:v>
                </c:pt>
                <c:pt idx="4986">
                  <c:v>8.8700000000000004E-10</c:v>
                </c:pt>
                <c:pt idx="4987">
                  <c:v>8.9999999999999999E-10</c:v>
                </c:pt>
                <c:pt idx="4988">
                  <c:v>4.4599999999999999E-9</c:v>
                </c:pt>
                <c:pt idx="4989">
                  <c:v>4.4400000000000004E-9</c:v>
                </c:pt>
                <c:pt idx="4990">
                  <c:v>3.5499999999999999E-9</c:v>
                </c:pt>
                <c:pt idx="4991">
                  <c:v>2.9400000000000002E-9</c:v>
                </c:pt>
                <c:pt idx="4992">
                  <c:v>2.3100000000000001E-9</c:v>
                </c:pt>
                <c:pt idx="4993">
                  <c:v>1.03E-9</c:v>
                </c:pt>
                <c:pt idx="4994">
                  <c:v>1.03E-9</c:v>
                </c:pt>
                <c:pt idx="4995">
                  <c:v>9.9600000000000008E-10</c:v>
                </c:pt>
                <c:pt idx="4996">
                  <c:v>9.9800000000000007E-10</c:v>
                </c:pt>
                <c:pt idx="4997">
                  <c:v>9.8199999999999992E-10</c:v>
                </c:pt>
                <c:pt idx="4998">
                  <c:v>9.8300000000000002E-10</c:v>
                </c:pt>
                <c:pt idx="4999">
                  <c:v>9.4699999999999994E-10</c:v>
                </c:pt>
                <c:pt idx="5000">
                  <c:v>9.3400000000000008E-10</c:v>
                </c:pt>
                <c:pt idx="5001">
                  <c:v>9.1299999999999995E-10</c:v>
                </c:pt>
                <c:pt idx="5002">
                  <c:v>8.8500000000000005E-10</c:v>
                </c:pt>
                <c:pt idx="5003">
                  <c:v>8.5600000000000004E-10</c:v>
                </c:pt>
                <c:pt idx="5004">
                  <c:v>8.4999999999999996E-10</c:v>
                </c:pt>
                <c:pt idx="5005">
                  <c:v>8.4199999999999999E-10</c:v>
                </c:pt>
                <c:pt idx="5006">
                  <c:v>8.5199999999999995E-10</c:v>
                </c:pt>
                <c:pt idx="5007">
                  <c:v>8.3100000000000003E-10</c:v>
                </c:pt>
                <c:pt idx="5008">
                  <c:v>8.3000000000000003E-10</c:v>
                </c:pt>
                <c:pt idx="5009">
                  <c:v>8.1399999999999998E-10</c:v>
                </c:pt>
                <c:pt idx="5010">
                  <c:v>8.1599999999999997E-10</c:v>
                </c:pt>
                <c:pt idx="5011">
                  <c:v>8.1699999999999997E-10</c:v>
                </c:pt>
                <c:pt idx="5012">
                  <c:v>8.2299999999999995E-10</c:v>
                </c:pt>
                <c:pt idx="5013">
                  <c:v>8.0999999999999999E-10</c:v>
                </c:pt>
                <c:pt idx="5014">
                  <c:v>8.2299999999999995E-10</c:v>
                </c:pt>
                <c:pt idx="5015">
                  <c:v>8.1999999999999996E-10</c:v>
                </c:pt>
                <c:pt idx="5016">
                  <c:v>8.1199999999999999E-10</c:v>
                </c:pt>
                <c:pt idx="5017">
                  <c:v>8.1299999999999998E-10</c:v>
                </c:pt>
                <c:pt idx="5018">
                  <c:v>8.2600000000000004E-10</c:v>
                </c:pt>
                <c:pt idx="5019">
                  <c:v>8.2199999999999995E-10</c:v>
                </c:pt>
                <c:pt idx="5020">
                  <c:v>8.2199999999999995E-10</c:v>
                </c:pt>
                <c:pt idx="5021">
                  <c:v>8.2099999999999996E-10</c:v>
                </c:pt>
                <c:pt idx="5022">
                  <c:v>8.1299999999999998E-10</c:v>
                </c:pt>
                <c:pt idx="5023">
                  <c:v>8.1499999999999998E-10</c:v>
                </c:pt>
                <c:pt idx="5024">
                  <c:v>8.0400000000000002E-10</c:v>
                </c:pt>
                <c:pt idx="5025">
                  <c:v>8.0999999999999999E-10</c:v>
                </c:pt>
                <c:pt idx="5026">
                  <c:v>8.1399999999999998E-10</c:v>
                </c:pt>
                <c:pt idx="5027">
                  <c:v>8.0500000000000001E-10</c:v>
                </c:pt>
                <c:pt idx="5028">
                  <c:v>8.1599999999999997E-10</c:v>
                </c:pt>
                <c:pt idx="5029">
                  <c:v>8.1799999999999997E-10</c:v>
                </c:pt>
                <c:pt idx="5030">
                  <c:v>8.0400000000000002E-10</c:v>
                </c:pt>
                <c:pt idx="5031">
                  <c:v>8.0500000000000001E-10</c:v>
                </c:pt>
                <c:pt idx="5032">
                  <c:v>8.1099999999999999E-10</c:v>
                </c:pt>
                <c:pt idx="5033">
                  <c:v>8.0600000000000001E-10</c:v>
                </c:pt>
                <c:pt idx="5034">
                  <c:v>8.0600000000000001E-10</c:v>
                </c:pt>
                <c:pt idx="5035">
                  <c:v>8.0000000000000003E-10</c:v>
                </c:pt>
                <c:pt idx="5036">
                  <c:v>8.07E-10</c:v>
                </c:pt>
                <c:pt idx="5037">
                  <c:v>8.1599999999999997E-10</c:v>
                </c:pt>
                <c:pt idx="5038">
                  <c:v>8.1099999999999999E-10</c:v>
                </c:pt>
                <c:pt idx="5039">
                  <c:v>8.07E-10</c:v>
                </c:pt>
                <c:pt idx="5040">
                  <c:v>8.1299999999999998E-10</c:v>
                </c:pt>
                <c:pt idx="5041">
                  <c:v>8.1399999999999998E-10</c:v>
                </c:pt>
                <c:pt idx="5042">
                  <c:v>7.9099999999999996E-10</c:v>
                </c:pt>
                <c:pt idx="5043">
                  <c:v>8.1299999999999998E-10</c:v>
                </c:pt>
                <c:pt idx="5044">
                  <c:v>8.1799999999999997E-10</c:v>
                </c:pt>
                <c:pt idx="5045">
                  <c:v>8.0300000000000002E-10</c:v>
                </c:pt>
                <c:pt idx="5046">
                  <c:v>8.1699999999999997E-10</c:v>
                </c:pt>
                <c:pt idx="5047">
                  <c:v>8.1799999999999997E-10</c:v>
                </c:pt>
                <c:pt idx="5048">
                  <c:v>8.1599999999999997E-10</c:v>
                </c:pt>
                <c:pt idx="5049">
                  <c:v>8.0000000000000003E-10</c:v>
                </c:pt>
                <c:pt idx="5050">
                  <c:v>7.9600000000000004E-10</c:v>
                </c:pt>
                <c:pt idx="5051">
                  <c:v>8.0600000000000001E-10</c:v>
                </c:pt>
                <c:pt idx="5052">
                  <c:v>7.9800000000000004E-10</c:v>
                </c:pt>
                <c:pt idx="5053">
                  <c:v>8.0400000000000002E-10</c:v>
                </c:pt>
                <c:pt idx="5054">
                  <c:v>8.09E-10</c:v>
                </c:pt>
                <c:pt idx="5055">
                  <c:v>8.0300000000000002E-10</c:v>
                </c:pt>
                <c:pt idx="5056">
                  <c:v>8.0200000000000002E-10</c:v>
                </c:pt>
                <c:pt idx="5057">
                  <c:v>8.9300000000000002E-10</c:v>
                </c:pt>
                <c:pt idx="5058">
                  <c:v>1.21E-9</c:v>
                </c:pt>
                <c:pt idx="5059">
                  <c:v>9.7900000000000003E-10</c:v>
                </c:pt>
                <c:pt idx="5060">
                  <c:v>9.1900000000000003E-10</c:v>
                </c:pt>
                <c:pt idx="5061">
                  <c:v>8.9300000000000002E-10</c:v>
                </c:pt>
                <c:pt idx="5062">
                  <c:v>8.7799999999999997E-10</c:v>
                </c:pt>
                <c:pt idx="5063">
                  <c:v>8.5800000000000004E-10</c:v>
                </c:pt>
                <c:pt idx="5064">
                  <c:v>8.2500000000000005E-10</c:v>
                </c:pt>
                <c:pt idx="5065">
                  <c:v>7.9800000000000004E-10</c:v>
                </c:pt>
                <c:pt idx="5066">
                  <c:v>7.9800000000000004E-10</c:v>
                </c:pt>
                <c:pt idx="5067">
                  <c:v>7.9700000000000004E-10</c:v>
                </c:pt>
                <c:pt idx="5068">
                  <c:v>7.7000000000000003E-10</c:v>
                </c:pt>
                <c:pt idx="5069">
                  <c:v>7.8299999999999998E-10</c:v>
                </c:pt>
                <c:pt idx="5070">
                  <c:v>7.7200000000000002E-10</c:v>
                </c:pt>
                <c:pt idx="5071">
                  <c:v>7.7700000000000001E-10</c:v>
                </c:pt>
                <c:pt idx="5072">
                  <c:v>7.8399999999999998E-10</c:v>
                </c:pt>
                <c:pt idx="5073">
                  <c:v>7.7999999999999999E-10</c:v>
                </c:pt>
                <c:pt idx="5074">
                  <c:v>7.78E-10</c:v>
                </c:pt>
                <c:pt idx="5075">
                  <c:v>7.7400000000000002E-10</c:v>
                </c:pt>
                <c:pt idx="5076">
                  <c:v>7.6400000000000005E-10</c:v>
                </c:pt>
                <c:pt idx="5077">
                  <c:v>7.7000000000000003E-10</c:v>
                </c:pt>
                <c:pt idx="5078">
                  <c:v>7.7600000000000001E-10</c:v>
                </c:pt>
                <c:pt idx="5079">
                  <c:v>7.7400000000000002E-10</c:v>
                </c:pt>
                <c:pt idx="5080">
                  <c:v>7.7700000000000001E-10</c:v>
                </c:pt>
                <c:pt idx="5081">
                  <c:v>7.9700000000000004E-10</c:v>
                </c:pt>
                <c:pt idx="5082">
                  <c:v>7.9299999999999995E-10</c:v>
                </c:pt>
                <c:pt idx="5083">
                  <c:v>7.8699999999999997E-10</c:v>
                </c:pt>
                <c:pt idx="5084">
                  <c:v>7.8099999999999999E-10</c:v>
                </c:pt>
                <c:pt idx="5085">
                  <c:v>7.9199999999999995E-10</c:v>
                </c:pt>
                <c:pt idx="5086">
                  <c:v>7.8699999999999997E-10</c:v>
                </c:pt>
                <c:pt idx="5087">
                  <c:v>7.9600000000000004E-10</c:v>
                </c:pt>
                <c:pt idx="5088">
                  <c:v>7.78E-10</c:v>
                </c:pt>
                <c:pt idx="5089">
                  <c:v>7.8399999999999998E-10</c:v>
                </c:pt>
                <c:pt idx="5090">
                  <c:v>7.79E-10</c:v>
                </c:pt>
                <c:pt idx="5091">
                  <c:v>7.8799999999999997E-10</c:v>
                </c:pt>
                <c:pt idx="5092">
                  <c:v>7.8499999999999998E-10</c:v>
                </c:pt>
                <c:pt idx="5093">
                  <c:v>7.7999999999999999E-10</c:v>
                </c:pt>
                <c:pt idx="5094">
                  <c:v>7.7700000000000001E-10</c:v>
                </c:pt>
                <c:pt idx="5095">
                  <c:v>7.8599999999999997E-10</c:v>
                </c:pt>
                <c:pt idx="5096">
                  <c:v>7.8399999999999998E-10</c:v>
                </c:pt>
                <c:pt idx="5097">
                  <c:v>7.7999999999999999E-10</c:v>
                </c:pt>
                <c:pt idx="5098">
                  <c:v>7.8299999999999998E-10</c:v>
                </c:pt>
                <c:pt idx="5099">
                  <c:v>7.7700000000000001E-10</c:v>
                </c:pt>
                <c:pt idx="5100">
                  <c:v>7.8299999999999998E-10</c:v>
                </c:pt>
                <c:pt idx="5101">
                  <c:v>7.8699999999999997E-10</c:v>
                </c:pt>
                <c:pt idx="5102">
                  <c:v>7.78E-10</c:v>
                </c:pt>
                <c:pt idx="5103">
                  <c:v>7.9199999999999995E-10</c:v>
                </c:pt>
                <c:pt idx="5104">
                  <c:v>7.8299999999999998E-10</c:v>
                </c:pt>
                <c:pt idx="5105">
                  <c:v>7.8099999999999999E-10</c:v>
                </c:pt>
                <c:pt idx="5106">
                  <c:v>7.8299999999999998E-10</c:v>
                </c:pt>
                <c:pt idx="5107">
                  <c:v>7.7700000000000001E-10</c:v>
                </c:pt>
                <c:pt idx="5108">
                  <c:v>7.8699999999999997E-10</c:v>
                </c:pt>
                <c:pt idx="5109">
                  <c:v>7.9700000000000004E-10</c:v>
                </c:pt>
                <c:pt idx="5110">
                  <c:v>7.9600000000000004E-10</c:v>
                </c:pt>
                <c:pt idx="5111">
                  <c:v>7.9600000000000004E-10</c:v>
                </c:pt>
                <c:pt idx="5112">
                  <c:v>8.0300000000000002E-10</c:v>
                </c:pt>
                <c:pt idx="5113">
                  <c:v>8.1799999999999997E-10</c:v>
                </c:pt>
                <c:pt idx="5114">
                  <c:v>7.9900000000000003E-10</c:v>
                </c:pt>
                <c:pt idx="5115">
                  <c:v>8.1399999999999998E-10</c:v>
                </c:pt>
                <c:pt idx="5116">
                  <c:v>8.1399999999999998E-10</c:v>
                </c:pt>
                <c:pt idx="5117">
                  <c:v>8.2600000000000004E-10</c:v>
                </c:pt>
                <c:pt idx="5118">
                  <c:v>8.2400000000000005E-10</c:v>
                </c:pt>
                <c:pt idx="5119">
                  <c:v>8.3400000000000002E-10</c:v>
                </c:pt>
                <c:pt idx="5120">
                  <c:v>8.2299999999999995E-10</c:v>
                </c:pt>
                <c:pt idx="5121">
                  <c:v>8.4999999999999996E-10</c:v>
                </c:pt>
                <c:pt idx="5122">
                  <c:v>8.4399999999999998E-10</c:v>
                </c:pt>
                <c:pt idx="5123">
                  <c:v>8.3500000000000001E-10</c:v>
                </c:pt>
                <c:pt idx="5124">
                  <c:v>8.3000000000000003E-10</c:v>
                </c:pt>
                <c:pt idx="5125">
                  <c:v>8.1599999999999997E-10</c:v>
                </c:pt>
                <c:pt idx="5126">
                  <c:v>8.3100000000000003E-10</c:v>
                </c:pt>
                <c:pt idx="5127">
                  <c:v>8.5099999999999996E-10</c:v>
                </c:pt>
                <c:pt idx="5128">
                  <c:v>8.3300000000000002E-10</c:v>
                </c:pt>
                <c:pt idx="5129">
                  <c:v>8.6600000000000001E-10</c:v>
                </c:pt>
                <c:pt idx="5130">
                  <c:v>8.5700000000000004E-10</c:v>
                </c:pt>
                <c:pt idx="5131">
                  <c:v>8.5900000000000003E-10</c:v>
                </c:pt>
                <c:pt idx="5132">
                  <c:v>8.4899999999999996E-10</c:v>
                </c:pt>
                <c:pt idx="5133">
                  <c:v>8.69E-10</c:v>
                </c:pt>
                <c:pt idx="5134">
                  <c:v>8.67E-10</c:v>
                </c:pt>
                <c:pt idx="5135">
                  <c:v>8.9100000000000003E-10</c:v>
                </c:pt>
                <c:pt idx="5136">
                  <c:v>9.1099999999999996E-10</c:v>
                </c:pt>
                <c:pt idx="5137">
                  <c:v>8.9300000000000002E-10</c:v>
                </c:pt>
                <c:pt idx="5138">
                  <c:v>8.8099999999999996E-10</c:v>
                </c:pt>
                <c:pt idx="5139">
                  <c:v>8.7399999999999998E-10</c:v>
                </c:pt>
                <c:pt idx="5140">
                  <c:v>8.7899999999999996E-10</c:v>
                </c:pt>
                <c:pt idx="5141">
                  <c:v>8.8900000000000003E-10</c:v>
                </c:pt>
                <c:pt idx="5142">
                  <c:v>8.7099999999999999E-10</c:v>
                </c:pt>
                <c:pt idx="5143">
                  <c:v>8.6999999999999999E-10</c:v>
                </c:pt>
                <c:pt idx="5144">
                  <c:v>8.8700000000000004E-10</c:v>
                </c:pt>
                <c:pt idx="5145">
                  <c:v>8.7599999999999997E-10</c:v>
                </c:pt>
                <c:pt idx="5146">
                  <c:v>8.7499999999999998E-10</c:v>
                </c:pt>
                <c:pt idx="5147">
                  <c:v>8.8500000000000005E-10</c:v>
                </c:pt>
                <c:pt idx="5148">
                  <c:v>8.9200000000000002E-10</c:v>
                </c:pt>
                <c:pt idx="5149">
                  <c:v>9.0099999999999999E-10</c:v>
                </c:pt>
                <c:pt idx="5150">
                  <c:v>9.0199999999999999E-10</c:v>
                </c:pt>
                <c:pt idx="5151">
                  <c:v>9.0099999999999999E-10</c:v>
                </c:pt>
                <c:pt idx="5152">
                  <c:v>9.0099999999999999E-10</c:v>
                </c:pt>
                <c:pt idx="5153">
                  <c:v>9.1500000000000005E-10</c:v>
                </c:pt>
                <c:pt idx="5154">
                  <c:v>9.3699999999999997E-10</c:v>
                </c:pt>
                <c:pt idx="5155">
                  <c:v>9.3800000000000007E-10</c:v>
                </c:pt>
                <c:pt idx="5156">
                  <c:v>9.3600000000000008E-10</c:v>
                </c:pt>
                <c:pt idx="5157">
                  <c:v>9.4099999999999996E-10</c:v>
                </c:pt>
                <c:pt idx="5158">
                  <c:v>9.6500000000000008E-10</c:v>
                </c:pt>
                <c:pt idx="5159">
                  <c:v>9.7100000000000006E-10</c:v>
                </c:pt>
                <c:pt idx="5160">
                  <c:v>9.590000000000001E-10</c:v>
                </c:pt>
                <c:pt idx="5161">
                  <c:v>9.4899999999999993E-10</c:v>
                </c:pt>
                <c:pt idx="5162">
                  <c:v>9.6799999999999997E-10</c:v>
                </c:pt>
                <c:pt idx="5163">
                  <c:v>9.58E-10</c:v>
                </c:pt>
                <c:pt idx="5164">
                  <c:v>9.7199999999999995E-10</c:v>
                </c:pt>
                <c:pt idx="5165">
                  <c:v>9.859999999999999E-10</c:v>
                </c:pt>
                <c:pt idx="5166">
                  <c:v>1.0000000000000001E-9</c:v>
                </c:pt>
                <c:pt idx="5167">
                  <c:v>9.9200000000000009E-10</c:v>
                </c:pt>
                <c:pt idx="5168">
                  <c:v>1.01E-9</c:v>
                </c:pt>
                <c:pt idx="5169">
                  <c:v>1.02E-9</c:v>
                </c:pt>
                <c:pt idx="5170">
                  <c:v>1.03E-9</c:v>
                </c:pt>
                <c:pt idx="5171">
                  <c:v>1.02E-9</c:v>
                </c:pt>
                <c:pt idx="5172">
                  <c:v>1.03E-9</c:v>
                </c:pt>
                <c:pt idx="5173">
                  <c:v>1.0399999999999999E-9</c:v>
                </c:pt>
                <c:pt idx="5174">
                  <c:v>1.0600000000000001E-9</c:v>
                </c:pt>
                <c:pt idx="5175">
                  <c:v>1.08E-9</c:v>
                </c:pt>
                <c:pt idx="5176">
                  <c:v>1.08E-9</c:v>
                </c:pt>
                <c:pt idx="5177">
                  <c:v>1.09E-9</c:v>
                </c:pt>
                <c:pt idx="5178">
                  <c:v>1.0999999999999999E-9</c:v>
                </c:pt>
                <c:pt idx="5179">
                  <c:v>1.1100000000000001E-9</c:v>
                </c:pt>
                <c:pt idx="5180">
                  <c:v>1.1200000000000001E-9</c:v>
                </c:pt>
                <c:pt idx="5181">
                  <c:v>1.14E-9</c:v>
                </c:pt>
                <c:pt idx="5182">
                  <c:v>1.14E-9</c:v>
                </c:pt>
                <c:pt idx="5183">
                  <c:v>1.1700000000000001E-9</c:v>
                </c:pt>
                <c:pt idx="5184">
                  <c:v>1.21E-9</c:v>
                </c:pt>
                <c:pt idx="5185">
                  <c:v>1.2199999999999999E-9</c:v>
                </c:pt>
                <c:pt idx="5186">
                  <c:v>1.21E-9</c:v>
                </c:pt>
                <c:pt idx="5187">
                  <c:v>1.2300000000000001E-9</c:v>
                </c:pt>
                <c:pt idx="5188">
                  <c:v>1.25E-9</c:v>
                </c:pt>
                <c:pt idx="5189">
                  <c:v>1.27E-9</c:v>
                </c:pt>
                <c:pt idx="5190">
                  <c:v>1.31E-9</c:v>
                </c:pt>
                <c:pt idx="5191">
                  <c:v>1.33E-9</c:v>
                </c:pt>
                <c:pt idx="5192">
                  <c:v>1.38E-9</c:v>
                </c:pt>
                <c:pt idx="5193">
                  <c:v>1.4100000000000001E-9</c:v>
                </c:pt>
                <c:pt idx="5194">
                  <c:v>1.44E-9</c:v>
                </c:pt>
                <c:pt idx="5195">
                  <c:v>1.43E-9</c:v>
                </c:pt>
                <c:pt idx="5196">
                  <c:v>1.4599999999999999E-9</c:v>
                </c:pt>
                <c:pt idx="5197">
                  <c:v>1.4599999999999999E-9</c:v>
                </c:pt>
                <c:pt idx="5198">
                  <c:v>1.61E-9</c:v>
                </c:pt>
                <c:pt idx="5199">
                  <c:v>1.67E-9</c:v>
                </c:pt>
                <c:pt idx="5200">
                  <c:v>1.6999999999999999E-9</c:v>
                </c:pt>
                <c:pt idx="5201">
                  <c:v>1.74E-9</c:v>
                </c:pt>
                <c:pt idx="5202">
                  <c:v>1.7700000000000001E-9</c:v>
                </c:pt>
                <c:pt idx="5203">
                  <c:v>1.85E-9</c:v>
                </c:pt>
                <c:pt idx="5204">
                  <c:v>1.9500000000000001E-9</c:v>
                </c:pt>
                <c:pt idx="5205">
                  <c:v>2.21E-9</c:v>
                </c:pt>
                <c:pt idx="5206">
                  <c:v>2.1999999999999998E-9</c:v>
                </c:pt>
                <c:pt idx="5207">
                  <c:v>2.4600000000000002E-9</c:v>
                </c:pt>
                <c:pt idx="5208">
                  <c:v>3.36E-9</c:v>
                </c:pt>
                <c:pt idx="5209">
                  <c:v>6.0399999999999998E-9</c:v>
                </c:pt>
                <c:pt idx="5210">
                  <c:v>9.1000000000000004E-9</c:v>
                </c:pt>
                <c:pt idx="5211">
                  <c:v>1.6800000000000002E-8</c:v>
                </c:pt>
                <c:pt idx="5212">
                  <c:v>6.1900000000000002E-7</c:v>
                </c:pt>
                <c:pt idx="5213">
                  <c:v>5.2900000000000004E-7</c:v>
                </c:pt>
                <c:pt idx="5214">
                  <c:v>3.1300000000000001E-7</c:v>
                </c:pt>
                <c:pt idx="5215">
                  <c:v>2.4400000000000001E-7</c:v>
                </c:pt>
                <c:pt idx="5216">
                  <c:v>2.17E-7</c:v>
                </c:pt>
                <c:pt idx="5217">
                  <c:v>2.5499999999999999E-7</c:v>
                </c:pt>
                <c:pt idx="5218">
                  <c:v>4.01E-7</c:v>
                </c:pt>
                <c:pt idx="5219">
                  <c:v>2.1400000000000001E-7</c:v>
                </c:pt>
                <c:pt idx="5220">
                  <c:v>1.06E-7</c:v>
                </c:pt>
                <c:pt idx="5221">
                  <c:v>9.0999999999999994E-8</c:v>
                </c:pt>
                <c:pt idx="5222">
                  <c:v>6.6899999999999997E-8</c:v>
                </c:pt>
                <c:pt idx="5223">
                  <c:v>2.7199999999999999E-8</c:v>
                </c:pt>
                <c:pt idx="5224">
                  <c:v>4.3299999999999997E-9</c:v>
                </c:pt>
                <c:pt idx="5225">
                  <c:v>3.6199999999999999E-9</c:v>
                </c:pt>
                <c:pt idx="5226">
                  <c:v>3.2599999999999999E-9</c:v>
                </c:pt>
                <c:pt idx="5227">
                  <c:v>2.8999999999999999E-9</c:v>
                </c:pt>
                <c:pt idx="5228">
                  <c:v>2.6099999999999999E-9</c:v>
                </c:pt>
                <c:pt idx="5229">
                  <c:v>2.3499999999999999E-9</c:v>
                </c:pt>
                <c:pt idx="5230">
                  <c:v>2.1799999999999999E-9</c:v>
                </c:pt>
                <c:pt idx="5231">
                  <c:v>2.09E-9</c:v>
                </c:pt>
                <c:pt idx="5232">
                  <c:v>1.92E-9</c:v>
                </c:pt>
                <c:pt idx="5233">
                  <c:v>1.7200000000000001E-9</c:v>
                </c:pt>
                <c:pt idx="5234">
                  <c:v>1.7100000000000001E-9</c:v>
                </c:pt>
                <c:pt idx="5235">
                  <c:v>1.69E-9</c:v>
                </c:pt>
                <c:pt idx="5236">
                  <c:v>1.68E-9</c:v>
                </c:pt>
                <c:pt idx="5237">
                  <c:v>1.6500000000000001E-9</c:v>
                </c:pt>
                <c:pt idx="5238">
                  <c:v>1.61E-9</c:v>
                </c:pt>
                <c:pt idx="5239">
                  <c:v>1.5199999999999999E-9</c:v>
                </c:pt>
                <c:pt idx="5240">
                  <c:v>1.5E-9</c:v>
                </c:pt>
                <c:pt idx="5241">
                  <c:v>1.4599999999999999E-9</c:v>
                </c:pt>
                <c:pt idx="5242">
                  <c:v>1.44E-9</c:v>
                </c:pt>
                <c:pt idx="5243">
                  <c:v>1.4100000000000001E-9</c:v>
                </c:pt>
                <c:pt idx="5244">
                  <c:v>1.37E-9</c:v>
                </c:pt>
                <c:pt idx="5245">
                  <c:v>1.38E-9</c:v>
                </c:pt>
                <c:pt idx="5246">
                  <c:v>1.3600000000000001E-9</c:v>
                </c:pt>
                <c:pt idx="5247">
                  <c:v>1.3500000000000001E-9</c:v>
                </c:pt>
                <c:pt idx="5248">
                  <c:v>1.31E-9</c:v>
                </c:pt>
                <c:pt idx="5249">
                  <c:v>1.27E-9</c:v>
                </c:pt>
                <c:pt idx="5250">
                  <c:v>1.25E-9</c:v>
                </c:pt>
                <c:pt idx="5251">
                  <c:v>1.2300000000000001E-9</c:v>
                </c:pt>
                <c:pt idx="5252">
                  <c:v>1.2300000000000001E-9</c:v>
                </c:pt>
                <c:pt idx="5253">
                  <c:v>1.2E-9</c:v>
                </c:pt>
                <c:pt idx="5254">
                  <c:v>1.1800000000000001E-9</c:v>
                </c:pt>
                <c:pt idx="5255">
                  <c:v>1.1800000000000001E-9</c:v>
                </c:pt>
                <c:pt idx="5256">
                  <c:v>1.1599999999999999E-9</c:v>
                </c:pt>
                <c:pt idx="5257">
                  <c:v>1.15E-9</c:v>
                </c:pt>
                <c:pt idx="5258">
                  <c:v>1.13E-9</c:v>
                </c:pt>
                <c:pt idx="5259">
                  <c:v>1.1200000000000001E-9</c:v>
                </c:pt>
                <c:pt idx="5260">
                  <c:v>1.1100000000000001E-9</c:v>
                </c:pt>
                <c:pt idx="5261">
                  <c:v>1.13E-9</c:v>
                </c:pt>
                <c:pt idx="5262">
                  <c:v>1.15E-9</c:v>
                </c:pt>
                <c:pt idx="5263">
                  <c:v>1.1800000000000001E-9</c:v>
                </c:pt>
                <c:pt idx="5264">
                  <c:v>1.08E-9</c:v>
                </c:pt>
                <c:pt idx="5265">
                  <c:v>1.0500000000000001E-9</c:v>
                </c:pt>
                <c:pt idx="5266">
                  <c:v>1.0500000000000001E-9</c:v>
                </c:pt>
                <c:pt idx="5267">
                  <c:v>1.03E-9</c:v>
                </c:pt>
                <c:pt idx="5268">
                  <c:v>1.02E-9</c:v>
                </c:pt>
                <c:pt idx="5269">
                  <c:v>1.02E-9</c:v>
                </c:pt>
                <c:pt idx="5270">
                  <c:v>1.01E-9</c:v>
                </c:pt>
                <c:pt idx="5271">
                  <c:v>9.8500000000000001E-10</c:v>
                </c:pt>
                <c:pt idx="5272">
                  <c:v>1.01E-9</c:v>
                </c:pt>
                <c:pt idx="5273">
                  <c:v>9.9800000000000007E-10</c:v>
                </c:pt>
                <c:pt idx="5274">
                  <c:v>9.9499999999999998E-10</c:v>
                </c:pt>
                <c:pt idx="5275">
                  <c:v>9.900000000000001E-10</c:v>
                </c:pt>
                <c:pt idx="5276">
                  <c:v>1.01E-9</c:v>
                </c:pt>
                <c:pt idx="5277">
                  <c:v>1.01E-9</c:v>
                </c:pt>
                <c:pt idx="5278">
                  <c:v>1.02E-9</c:v>
                </c:pt>
                <c:pt idx="5279">
                  <c:v>1.0399999999999999E-9</c:v>
                </c:pt>
                <c:pt idx="5280">
                  <c:v>1.14E-9</c:v>
                </c:pt>
                <c:pt idx="5281">
                  <c:v>1.1700000000000001E-9</c:v>
                </c:pt>
                <c:pt idx="5282">
                  <c:v>1.1700000000000001E-9</c:v>
                </c:pt>
                <c:pt idx="5283">
                  <c:v>1.15E-9</c:v>
                </c:pt>
                <c:pt idx="5284">
                  <c:v>1.14E-9</c:v>
                </c:pt>
                <c:pt idx="5285">
                  <c:v>1.13E-9</c:v>
                </c:pt>
                <c:pt idx="5286">
                  <c:v>1.1200000000000001E-9</c:v>
                </c:pt>
                <c:pt idx="5287">
                  <c:v>1.13E-9</c:v>
                </c:pt>
                <c:pt idx="5288">
                  <c:v>1.0999999999999999E-9</c:v>
                </c:pt>
                <c:pt idx="5289">
                  <c:v>1.73E-9</c:v>
                </c:pt>
                <c:pt idx="5290">
                  <c:v>1.9800000000000002E-9</c:v>
                </c:pt>
                <c:pt idx="5291">
                  <c:v>1.9599999999999998E-9</c:v>
                </c:pt>
                <c:pt idx="5292">
                  <c:v>1.81E-9</c:v>
                </c:pt>
                <c:pt idx="5293">
                  <c:v>1.55E-9</c:v>
                </c:pt>
                <c:pt idx="5294">
                  <c:v>1.19E-9</c:v>
                </c:pt>
                <c:pt idx="5295">
                  <c:v>1.0399999999999999E-9</c:v>
                </c:pt>
                <c:pt idx="5296">
                  <c:v>9.3899999999999996E-10</c:v>
                </c:pt>
                <c:pt idx="5297">
                  <c:v>8.9300000000000002E-10</c:v>
                </c:pt>
                <c:pt idx="5298">
                  <c:v>8.6200000000000002E-10</c:v>
                </c:pt>
                <c:pt idx="5299">
                  <c:v>8.5700000000000004E-10</c:v>
                </c:pt>
                <c:pt idx="5300">
                  <c:v>8.6200000000000002E-10</c:v>
                </c:pt>
                <c:pt idx="5301">
                  <c:v>8.4999999999999996E-10</c:v>
                </c:pt>
                <c:pt idx="5302">
                  <c:v>8.3999999999999999E-10</c:v>
                </c:pt>
                <c:pt idx="5303">
                  <c:v>8.5500000000000005E-10</c:v>
                </c:pt>
                <c:pt idx="5304">
                  <c:v>8.3200000000000002E-10</c:v>
                </c:pt>
                <c:pt idx="5305">
                  <c:v>8.2800000000000004E-10</c:v>
                </c:pt>
                <c:pt idx="5306">
                  <c:v>8.1399999999999998E-10</c:v>
                </c:pt>
                <c:pt idx="5307">
                  <c:v>8.3200000000000002E-10</c:v>
                </c:pt>
                <c:pt idx="5308">
                  <c:v>8.2500000000000005E-10</c:v>
                </c:pt>
                <c:pt idx="5309">
                  <c:v>8.1999999999999996E-10</c:v>
                </c:pt>
                <c:pt idx="5310">
                  <c:v>8.1099999999999999E-10</c:v>
                </c:pt>
                <c:pt idx="5311">
                  <c:v>8.0100000000000003E-10</c:v>
                </c:pt>
                <c:pt idx="5312">
                  <c:v>8.0400000000000002E-10</c:v>
                </c:pt>
                <c:pt idx="5313">
                  <c:v>8.0200000000000002E-10</c:v>
                </c:pt>
                <c:pt idx="5314">
                  <c:v>8.08E-10</c:v>
                </c:pt>
                <c:pt idx="5315">
                  <c:v>8.1299999999999998E-10</c:v>
                </c:pt>
                <c:pt idx="5316">
                  <c:v>8.2700000000000004E-10</c:v>
                </c:pt>
                <c:pt idx="5317">
                  <c:v>8.0999999999999999E-10</c:v>
                </c:pt>
                <c:pt idx="5318">
                  <c:v>8.0999999999999999E-10</c:v>
                </c:pt>
                <c:pt idx="5319">
                  <c:v>8.1099999999999999E-10</c:v>
                </c:pt>
                <c:pt idx="5320">
                  <c:v>7.9400000000000005E-10</c:v>
                </c:pt>
                <c:pt idx="5321">
                  <c:v>7.8499999999999998E-10</c:v>
                </c:pt>
                <c:pt idx="5322">
                  <c:v>7.9500000000000005E-10</c:v>
                </c:pt>
                <c:pt idx="5323">
                  <c:v>7.79E-10</c:v>
                </c:pt>
                <c:pt idx="5324">
                  <c:v>7.7300000000000002E-10</c:v>
                </c:pt>
                <c:pt idx="5325">
                  <c:v>7.7700000000000001E-10</c:v>
                </c:pt>
                <c:pt idx="5326">
                  <c:v>7.8099999999999999E-10</c:v>
                </c:pt>
                <c:pt idx="5327">
                  <c:v>7.7200000000000002E-10</c:v>
                </c:pt>
                <c:pt idx="5328">
                  <c:v>7.7999999999999999E-10</c:v>
                </c:pt>
                <c:pt idx="5329">
                  <c:v>7.6600000000000004E-10</c:v>
                </c:pt>
                <c:pt idx="5330">
                  <c:v>7.7500000000000001E-10</c:v>
                </c:pt>
                <c:pt idx="5331">
                  <c:v>7.8199999999999999E-10</c:v>
                </c:pt>
                <c:pt idx="5332">
                  <c:v>7.6400000000000005E-10</c:v>
                </c:pt>
                <c:pt idx="5333">
                  <c:v>7.7300000000000002E-10</c:v>
                </c:pt>
                <c:pt idx="5334">
                  <c:v>7.8999999999999996E-10</c:v>
                </c:pt>
                <c:pt idx="5335">
                  <c:v>8.2600000000000004E-10</c:v>
                </c:pt>
                <c:pt idx="5336">
                  <c:v>9.0999999999999996E-10</c:v>
                </c:pt>
                <c:pt idx="5337">
                  <c:v>1.7200000000000001E-9</c:v>
                </c:pt>
                <c:pt idx="5338">
                  <c:v>1.73E-9</c:v>
                </c:pt>
                <c:pt idx="5339">
                  <c:v>1.2E-9</c:v>
                </c:pt>
                <c:pt idx="5340">
                  <c:v>1.0399999999999999E-9</c:v>
                </c:pt>
                <c:pt idx="5341">
                  <c:v>9.9099999999999999E-10</c:v>
                </c:pt>
                <c:pt idx="5342">
                  <c:v>9.1700000000000004E-10</c:v>
                </c:pt>
                <c:pt idx="5343">
                  <c:v>7.9700000000000004E-10</c:v>
                </c:pt>
                <c:pt idx="5344">
                  <c:v>7.5399999999999998E-10</c:v>
                </c:pt>
                <c:pt idx="5345">
                  <c:v>7.49E-10</c:v>
                </c:pt>
                <c:pt idx="5346">
                  <c:v>7.4300000000000002E-10</c:v>
                </c:pt>
                <c:pt idx="5347">
                  <c:v>7.3700000000000004E-10</c:v>
                </c:pt>
                <c:pt idx="5348">
                  <c:v>7.3400000000000005E-10</c:v>
                </c:pt>
                <c:pt idx="5349">
                  <c:v>7.3299999999999995E-10</c:v>
                </c:pt>
                <c:pt idx="5350">
                  <c:v>7.2099999999999999E-10</c:v>
                </c:pt>
                <c:pt idx="5351">
                  <c:v>7.4100000000000003E-10</c:v>
                </c:pt>
                <c:pt idx="5352">
                  <c:v>7.3400000000000005E-10</c:v>
                </c:pt>
                <c:pt idx="5353">
                  <c:v>7.2199999999999999E-10</c:v>
                </c:pt>
                <c:pt idx="5354">
                  <c:v>7.2199999999999999E-10</c:v>
                </c:pt>
                <c:pt idx="5355">
                  <c:v>7.2799999999999997E-10</c:v>
                </c:pt>
                <c:pt idx="5356">
                  <c:v>7.1500000000000001E-10</c:v>
                </c:pt>
                <c:pt idx="5357">
                  <c:v>7.1000000000000003E-10</c:v>
                </c:pt>
                <c:pt idx="5358">
                  <c:v>7.1400000000000002E-10</c:v>
                </c:pt>
                <c:pt idx="5359">
                  <c:v>7.1200000000000002E-10</c:v>
                </c:pt>
                <c:pt idx="5360">
                  <c:v>7.1400000000000002E-10</c:v>
                </c:pt>
                <c:pt idx="5361">
                  <c:v>7.2399999999999998E-10</c:v>
                </c:pt>
                <c:pt idx="5362">
                  <c:v>7.2099999999999999E-10</c:v>
                </c:pt>
                <c:pt idx="5363">
                  <c:v>7.1100000000000003E-10</c:v>
                </c:pt>
                <c:pt idx="5364">
                  <c:v>7.0800000000000004E-10</c:v>
                </c:pt>
                <c:pt idx="5365">
                  <c:v>6.9499999999999998E-10</c:v>
                </c:pt>
                <c:pt idx="5366">
                  <c:v>7.0199999999999995E-10</c:v>
                </c:pt>
                <c:pt idx="5367">
                  <c:v>6.9999999999999996E-10</c:v>
                </c:pt>
                <c:pt idx="5368">
                  <c:v>6.9199999999999999E-10</c:v>
                </c:pt>
                <c:pt idx="5369">
                  <c:v>9.3099999999999999E-10</c:v>
                </c:pt>
                <c:pt idx="5370">
                  <c:v>1.3999999999999999E-9</c:v>
                </c:pt>
                <c:pt idx="5371">
                  <c:v>1.68E-9</c:v>
                </c:pt>
                <c:pt idx="5372">
                  <c:v>1.8800000000000001E-9</c:v>
                </c:pt>
                <c:pt idx="5373">
                  <c:v>1.87E-9</c:v>
                </c:pt>
                <c:pt idx="5374">
                  <c:v>1.43E-9</c:v>
                </c:pt>
                <c:pt idx="5375">
                  <c:v>1.0999999999999999E-9</c:v>
                </c:pt>
                <c:pt idx="5376">
                  <c:v>8.6600000000000001E-10</c:v>
                </c:pt>
                <c:pt idx="5377">
                  <c:v>7.6900000000000003E-10</c:v>
                </c:pt>
                <c:pt idx="5378">
                  <c:v>7.0800000000000004E-10</c:v>
                </c:pt>
                <c:pt idx="5379">
                  <c:v>7.0299999999999995E-10</c:v>
                </c:pt>
                <c:pt idx="5380">
                  <c:v>6.9299999999999999E-10</c:v>
                </c:pt>
                <c:pt idx="5381">
                  <c:v>7.0299999999999995E-10</c:v>
                </c:pt>
                <c:pt idx="5382">
                  <c:v>7.1100000000000003E-10</c:v>
                </c:pt>
                <c:pt idx="5383">
                  <c:v>7.3199999999999995E-10</c:v>
                </c:pt>
                <c:pt idx="5384">
                  <c:v>8.3600000000000001E-10</c:v>
                </c:pt>
                <c:pt idx="5385">
                  <c:v>9.6300000000000009E-10</c:v>
                </c:pt>
                <c:pt idx="5386">
                  <c:v>1.03E-9</c:v>
                </c:pt>
                <c:pt idx="5387">
                  <c:v>9.9899999999999996E-10</c:v>
                </c:pt>
                <c:pt idx="5388">
                  <c:v>8.8400000000000005E-10</c:v>
                </c:pt>
                <c:pt idx="5389">
                  <c:v>7.8399999999999998E-10</c:v>
                </c:pt>
                <c:pt idx="5390">
                  <c:v>7.2599999999999997E-10</c:v>
                </c:pt>
                <c:pt idx="5391">
                  <c:v>7.0299999999999995E-10</c:v>
                </c:pt>
                <c:pt idx="5392">
                  <c:v>6.8200000000000002E-10</c:v>
                </c:pt>
                <c:pt idx="5393">
                  <c:v>6.7700000000000004E-10</c:v>
                </c:pt>
                <c:pt idx="5394">
                  <c:v>6.8200000000000002E-10</c:v>
                </c:pt>
                <c:pt idx="5395">
                  <c:v>6.7199999999999995E-10</c:v>
                </c:pt>
                <c:pt idx="5396">
                  <c:v>6.7700000000000004E-10</c:v>
                </c:pt>
                <c:pt idx="5397">
                  <c:v>6.7500000000000005E-10</c:v>
                </c:pt>
                <c:pt idx="5398">
                  <c:v>6.6899999999999996E-10</c:v>
                </c:pt>
                <c:pt idx="5399">
                  <c:v>6.7600000000000004E-10</c:v>
                </c:pt>
                <c:pt idx="5400">
                  <c:v>6.7500000000000005E-10</c:v>
                </c:pt>
                <c:pt idx="5401">
                  <c:v>6.6299999999999999E-10</c:v>
                </c:pt>
                <c:pt idx="5402">
                  <c:v>6.6699999999999997E-10</c:v>
                </c:pt>
                <c:pt idx="5403">
                  <c:v>6.7900000000000003E-10</c:v>
                </c:pt>
                <c:pt idx="5404">
                  <c:v>6.8100000000000003E-10</c:v>
                </c:pt>
                <c:pt idx="5405">
                  <c:v>6.7500000000000005E-10</c:v>
                </c:pt>
                <c:pt idx="5406">
                  <c:v>6.7400000000000005E-10</c:v>
                </c:pt>
                <c:pt idx="5407">
                  <c:v>6.7700000000000004E-10</c:v>
                </c:pt>
                <c:pt idx="5408">
                  <c:v>6.6399999999999998E-10</c:v>
                </c:pt>
                <c:pt idx="5409">
                  <c:v>6.59E-10</c:v>
                </c:pt>
                <c:pt idx="5410">
                  <c:v>6.7400000000000005E-10</c:v>
                </c:pt>
                <c:pt idx="5411">
                  <c:v>6.6899999999999996E-10</c:v>
                </c:pt>
                <c:pt idx="5412">
                  <c:v>6.7900000000000003E-10</c:v>
                </c:pt>
                <c:pt idx="5413">
                  <c:v>6.59E-10</c:v>
                </c:pt>
                <c:pt idx="5414">
                  <c:v>6.6199999999999999E-10</c:v>
                </c:pt>
                <c:pt idx="5415">
                  <c:v>6.6799999999999997E-10</c:v>
                </c:pt>
                <c:pt idx="5416">
                  <c:v>6.6399999999999998E-10</c:v>
                </c:pt>
                <c:pt idx="5417">
                  <c:v>6.5200000000000002E-10</c:v>
                </c:pt>
                <c:pt idx="5418">
                  <c:v>6.5300000000000002E-10</c:v>
                </c:pt>
                <c:pt idx="5419">
                  <c:v>6.5300000000000002E-10</c:v>
                </c:pt>
                <c:pt idx="5420">
                  <c:v>6.5200000000000002E-10</c:v>
                </c:pt>
                <c:pt idx="5421">
                  <c:v>6.5700000000000001E-10</c:v>
                </c:pt>
                <c:pt idx="5422">
                  <c:v>6.5300000000000002E-10</c:v>
                </c:pt>
                <c:pt idx="5423">
                  <c:v>6.59E-10</c:v>
                </c:pt>
                <c:pt idx="5424">
                  <c:v>6.5600000000000001E-10</c:v>
                </c:pt>
                <c:pt idx="5425">
                  <c:v>6.5100000000000003E-10</c:v>
                </c:pt>
                <c:pt idx="5426">
                  <c:v>6.4700000000000004E-10</c:v>
                </c:pt>
                <c:pt idx="5427">
                  <c:v>6.5400000000000002E-10</c:v>
                </c:pt>
                <c:pt idx="5428">
                  <c:v>6.5700000000000001E-10</c:v>
                </c:pt>
                <c:pt idx="5429">
                  <c:v>6.5500000000000001E-10</c:v>
                </c:pt>
                <c:pt idx="5430">
                  <c:v>6.5100000000000003E-10</c:v>
                </c:pt>
                <c:pt idx="5431">
                  <c:v>6.4299999999999995E-10</c:v>
                </c:pt>
                <c:pt idx="5432">
                  <c:v>6.4800000000000004E-10</c:v>
                </c:pt>
                <c:pt idx="5433">
                  <c:v>6.5400000000000002E-10</c:v>
                </c:pt>
                <c:pt idx="5434">
                  <c:v>6.4900000000000003E-10</c:v>
                </c:pt>
                <c:pt idx="5435">
                  <c:v>6.5600000000000001E-10</c:v>
                </c:pt>
                <c:pt idx="5436">
                  <c:v>6.5000000000000003E-10</c:v>
                </c:pt>
                <c:pt idx="5437">
                  <c:v>6.4099999999999996E-10</c:v>
                </c:pt>
                <c:pt idx="5438">
                  <c:v>6.6499999999999998E-10</c:v>
                </c:pt>
                <c:pt idx="5439">
                  <c:v>6.5700000000000001E-10</c:v>
                </c:pt>
                <c:pt idx="5440">
                  <c:v>6.6399999999999998E-10</c:v>
                </c:pt>
                <c:pt idx="5441">
                  <c:v>6.6E-10</c:v>
                </c:pt>
                <c:pt idx="5442">
                  <c:v>6.4299999999999995E-10</c:v>
                </c:pt>
                <c:pt idx="5443">
                  <c:v>6.4600000000000004E-10</c:v>
                </c:pt>
                <c:pt idx="5444">
                  <c:v>6.5300000000000002E-10</c:v>
                </c:pt>
                <c:pt idx="5445">
                  <c:v>6.4900000000000003E-10</c:v>
                </c:pt>
                <c:pt idx="5446">
                  <c:v>6.5000000000000003E-10</c:v>
                </c:pt>
                <c:pt idx="5447">
                  <c:v>6.3999999999999996E-10</c:v>
                </c:pt>
                <c:pt idx="5448">
                  <c:v>6.5100000000000003E-10</c:v>
                </c:pt>
                <c:pt idx="5449">
                  <c:v>6.4900000000000003E-10</c:v>
                </c:pt>
                <c:pt idx="5450">
                  <c:v>6.5700000000000001E-10</c:v>
                </c:pt>
                <c:pt idx="5451">
                  <c:v>6.6499999999999998E-10</c:v>
                </c:pt>
                <c:pt idx="5452">
                  <c:v>6.4400000000000005E-10</c:v>
                </c:pt>
                <c:pt idx="5453">
                  <c:v>6.4400000000000005E-10</c:v>
                </c:pt>
                <c:pt idx="5454">
                  <c:v>6.4199999999999995E-10</c:v>
                </c:pt>
                <c:pt idx="5455">
                  <c:v>6.3999999999999996E-10</c:v>
                </c:pt>
                <c:pt idx="5456">
                  <c:v>6.4199999999999995E-10</c:v>
                </c:pt>
                <c:pt idx="5457">
                  <c:v>6.4099999999999996E-10</c:v>
                </c:pt>
                <c:pt idx="5458">
                  <c:v>6.3399999999999998E-10</c:v>
                </c:pt>
                <c:pt idx="5459">
                  <c:v>6.2700000000000001E-10</c:v>
                </c:pt>
                <c:pt idx="5460">
                  <c:v>6.2300000000000002E-10</c:v>
                </c:pt>
                <c:pt idx="5461">
                  <c:v>6.3899999999999996E-10</c:v>
                </c:pt>
                <c:pt idx="5462">
                  <c:v>6.2500000000000001E-10</c:v>
                </c:pt>
                <c:pt idx="5463">
                  <c:v>6.2600000000000001E-10</c:v>
                </c:pt>
                <c:pt idx="5464">
                  <c:v>6.2400000000000002E-10</c:v>
                </c:pt>
                <c:pt idx="5465">
                  <c:v>6.28E-10</c:v>
                </c:pt>
                <c:pt idx="5466">
                  <c:v>6.28E-10</c:v>
                </c:pt>
                <c:pt idx="5467">
                  <c:v>6.3199999999999999E-10</c:v>
                </c:pt>
                <c:pt idx="5468">
                  <c:v>6.1700000000000004E-10</c:v>
                </c:pt>
                <c:pt idx="5469">
                  <c:v>6.2500000000000001E-10</c:v>
                </c:pt>
                <c:pt idx="5470">
                  <c:v>6.2700000000000001E-10</c:v>
                </c:pt>
                <c:pt idx="5471">
                  <c:v>6.1299999999999995E-10</c:v>
                </c:pt>
                <c:pt idx="5472">
                  <c:v>6.1700000000000004E-10</c:v>
                </c:pt>
                <c:pt idx="5473">
                  <c:v>6.1500000000000005E-10</c:v>
                </c:pt>
                <c:pt idx="5474">
                  <c:v>6.1600000000000004E-10</c:v>
                </c:pt>
                <c:pt idx="5475">
                  <c:v>6.1299999999999995E-10</c:v>
                </c:pt>
                <c:pt idx="5476">
                  <c:v>6.1600000000000004E-10</c:v>
                </c:pt>
                <c:pt idx="5477">
                  <c:v>6.1199999999999995E-10</c:v>
                </c:pt>
                <c:pt idx="5478">
                  <c:v>6.2200000000000002E-10</c:v>
                </c:pt>
                <c:pt idx="5479">
                  <c:v>6.2300000000000002E-10</c:v>
                </c:pt>
                <c:pt idx="5480">
                  <c:v>6.1199999999999995E-10</c:v>
                </c:pt>
                <c:pt idx="5481">
                  <c:v>6.0799999999999997E-10</c:v>
                </c:pt>
                <c:pt idx="5482">
                  <c:v>6.1900000000000003E-10</c:v>
                </c:pt>
                <c:pt idx="5483">
                  <c:v>6.1500000000000005E-10</c:v>
                </c:pt>
                <c:pt idx="5484">
                  <c:v>6.2000000000000003E-10</c:v>
                </c:pt>
                <c:pt idx="5485">
                  <c:v>6.1500000000000005E-10</c:v>
                </c:pt>
                <c:pt idx="5486">
                  <c:v>6.2100000000000003E-10</c:v>
                </c:pt>
                <c:pt idx="5487">
                  <c:v>6.1600000000000004E-10</c:v>
                </c:pt>
                <c:pt idx="5488">
                  <c:v>6.0899999999999996E-10</c:v>
                </c:pt>
                <c:pt idx="5489">
                  <c:v>6.2200000000000002E-10</c:v>
                </c:pt>
                <c:pt idx="5490">
                  <c:v>6.2300000000000002E-10</c:v>
                </c:pt>
                <c:pt idx="5491">
                  <c:v>6.4400000000000005E-10</c:v>
                </c:pt>
                <c:pt idx="5492">
                  <c:v>6.7700000000000004E-10</c:v>
                </c:pt>
                <c:pt idx="5493">
                  <c:v>1.01E-9</c:v>
                </c:pt>
                <c:pt idx="5494">
                  <c:v>8.08E-10</c:v>
                </c:pt>
                <c:pt idx="5495">
                  <c:v>7.5099999999999999E-10</c:v>
                </c:pt>
                <c:pt idx="5496">
                  <c:v>7.0600000000000004E-10</c:v>
                </c:pt>
                <c:pt idx="5497">
                  <c:v>6.6799999999999997E-10</c:v>
                </c:pt>
                <c:pt idx="5498">
                  <c:v>6.5000000000000003E-10</c:v>
                </c:pt>
                <c:pt idx="5499">
                  <c:v>6.1800000000000004E-10</c:v>
                </c:pt>
                <c:pt idx="5500">
                  <c:v>6.1800000000000004E-10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B925-4ED1-BE36-32BA7D399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235336"/>
        <c:axId val="58531847"/>
      </c:lineChart>
      <c:catAx>
        <c:axId val="145123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847"/>
        <c:crosses val="autoZero"/>
        <c:auto val="1"/>
        <c:lblAlgn val="ctr"/>
        <c:lblOffset val="100"/>
        <c:noMultiLvlLbl val="0"/>
      </c:catAx>
      <c:valAx>
        <c:axId val="58531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'Mätning 5.2 - Na'!$A$3:$A$903</c:f>
              <c:numCache>
                <c:formatCode>General</c:formatCode>
                <c:ptCount val="901"/>
                <c:pt idx="0">
                  <c:v>200</c:v>
                </c:pt>
                <c:pt idx="1">
                  <c:v>201</c:v>
                </c:pt>
                <c:pt idx="2">
                  <c:v>202</c:v>
                </c:pt>
                <c:pt idx="3">
                  <c:v>203</c:v>
                </c:pt>
                <c:pt idx="4">
                  <c:v>204</c:v>
                </c:pt>
                <c:pt idx="5">
                  <c:v>205</c:v>
                </c:pt>
                <c:pt idx="6">
                  <c:v>206</c:v>
                </c:pt>
                <c:pt idx="7">
                  <c:v>207</c:v>
                </c:pt>
                <c:pt idx="8">
                  <c:v>208</c:v>
                </c:pt>
                <c:pt idx="9">
                  <c:v>209</c:v>
                </c:pt>
                <c:pt idx="10">
                  <c:v>210</c:v>
                </c:pt>
                <c:pt idx="11">
                  <c:v>211</c:v>
                </c:pt>
                <c:pt idx="12">
                  <c:v>212</c:v>
                </c:pt>
                <c:pt idx="13">
                  <c:v>213</c:v>
                </c:pt>
                <c:pt idx="14">
                  <c:v>214</c:v>
                </c:pt>
                <c:pt idx="15">
                  <c:v>215</c:v>
                </c:pt>
                <c:pt idx="16">
                  <c:v>216</c:v>
                </c:pt>
                <c:pt idx="17">
                  <c:v>217</c:v>
                </c:pt>
                <c:pt idx="18">
                  <c:v>218</c:v>
                </c:pt>
                <c:pt idx="19">
                  <c:v>219</c:v>
                </c:pt>
                <c:pt idx="20">
                  <c:v>220</c:v>
                </c:pt>
                <c:pt idx="21">
                  <c:v>221</c:v>
                </c:pt>
                <c:pt idx="22">
                  <c:v>222</c:v>
                </c:pt>
                <c:pt idx="23">
                  <c:v>223</c:v>
                </c:pt>
                <c:pt idx="24">
                  <c:v>224</c:v>
                </c:pt>
                <c:pt idx="25">
                  <c:v>225</c:v>
                </c:pt>
                <c:pt idx="26">
                  <c:v>226</c:v>
                </c:pt>
                <c:pt idx="27">
                  <c:v>227</c:v>
                </c:pt>
                <c:pt idx="28">
                  <c:v>228</c:v>
                </c:pt>
                <c:pt idx="29">
                  <c:v>229</c:v>
                </c:pt>
                <c:pt idx="30">
                  <c:v>230</c:v>
                </c:pt>
                <c:pt idx="31">
                  <c:v>231</c:v>
                </c:pt>
                <c:pt idx="32">
                  <c:v>232</c:v>
                </c:pt>
                <c:pt idx="33">
                  <c:v>233</c:v>
                </c:pt>
                <c:pt idx="34">
                  <c:v>234</c:v>
                </c:pt>
                <c:pt idx="35">
                  <c:v>235</c:v>
                </c:pt>
                <c:pt idx="36">
                  <c:v>236</c:v>
                </c:pt>
                <c:pt idx="37">
                  <c:v>237</c:v>
                </c:pt>
                <c:pt idx="38">
                  <c:v>238</c:v>
                </c:pt>
                <c:pt idx="39">
                  <c:v>239</c:v>
                </c:pt>
                <c:pt idx="40">
                  <c:v>240</c:v>
                </c:pt>
                <c:pt idx="41">
                  <c:v>241</c:v>
                </c:pt>
                <c:pt idx="42">
                  <c:v>242</c:v>
                </c:pt>
                <c:pt idx="43">
                  <c:v>243</c:v>
                </c:pt>
                <c:pt idx="44">
                  <c:v>244</c:v>
                </c:pt>
                <c:pt idx="45">
                  <c:v>245</c:v>
                </c:pt>
                <c:pt idx="46">
                  <c:v>246</c:v>
                </c:pt>
                <c:pt idx="47">
                  <c:v>247</c:v>
                </c:pt>
                <c:pt idx="48">
                  <c:v>248</c:v>
                </c:pt>
                <c:pt idx="49">
                  <c:v>249</c:v>
                </c:pt>
                <c:pt idx="50">
                  <c:v>250</c:v>
                </c:pt>
                <c:pt idx="51">
                  <c:v>251</c:v>
                </c:pt>
                <c:pt idx="52">
                  <c:v>252</c:v>
                </c:pt>
                <c:pt idx="53">
                  <c:v>253</c:v>
                </c:pt>
                <c:pt idx="54">
                  <c:v>254</c:v>
                </c:pt>
                <c:pt idx="55">
                  <c:v>255</c:v>
                </c:pt>
                <c:pt idx="56">
                  <c:v>256</c:v>
                </c:pt>
                <c:pt idx="57">
                  <c:v>257</c:v>
                </c:pt>
                <c:pt idx="58">
                  <c:v>258</c:v>
                </c:pt>
                <c:pt idx="59">
                  <c:v>259</c:v>
                </c:pt>
                <c:pt idx="60">
                  <c:v>260</c:v>
                </c:pt>
                <c:pt idx="61">
                  <c:v>261</c:v>
                </c:pt>
                <c:pt idx="62">
                  <c:v>262</c:v>
                </c:pt>
                <c:pt idx="63">
                  <c:v>263</c:v>
                </c:pt>
                <c:pt idx="64">
                  <c:v>264</c:v>
                </c:pt>
                <c:pt idx="65">
                  <c:v>265</c:v>
                </c:pt>
                <c:pt idx="66">
                  <c:v>266</c:v>
                </c:pt>
                <c:pt idx="67">
                  <c:v>267</c:v>
                </c:pt>
                <c:pt idx="68">
                  <c:v>268</c:v>
                </c:pt>
                <c:pt idx="69">
                  <c:v>269</c:v>
                </c:pt>
                <c:pt idx="70">
                  <c:v>270</c:v>
                </c:pt>
                <c:pt idx="71">
                  <c:v>271</c:v>
                </c:pt>
                <c:pt idx="72">
                  <c:v>272</c:v>
                </c:pt>
                <c:pt idx="73">
                  <c:v>273</c:v>
                </c:pt>
                <c:pt idx="74">
                  <c:v>274</c:v>
                </c:pt>
                <c:pt idx="75">
                  <c:v>275</c:v>
                </c:pt>
                <c:pt idx="76">
                  <c:v>276</c:v>
                </c:pt>
                <c:pt idx="77">
                  <c:v>277</c:v>
                </c:pt>
                <c:pt idx="78">
                  <c:v>278</c:v>
                </c:pt>
                <c:pt idx="79">
                  <c:v>279</c:v>
                </c:pt>
                <c:pt idx="80">
                  <c:v>280</c:v>
                </c:pt>
                <c:pt idx="81">
                  <c:v>281</c:v>
                </c:pt>
                <c:pt idx="82">
                  <c:v>282</c:v>
                </c:pt>
                <c:pt idx="83">
                  <c:v>283</c:v>
                </c:pt>
                <c:pt idx="84">
                  <c:v>284</c:v>
                </c:pt>
                <c:pt idx="85">
                  <c:v>285</c:v>
                </c:pt>
                <c:pt idx="86">
                  <c:v>286</c:v>
                </c:pt>
                <c:pt idx="87">
                  <c:v>287</c:v>
                </c:pt>
                <c:pt idx="88">
                  <c:v>288</c:v>
                </c:pt>
                <c:pt idx="89">
                  <c:v>289</c:v>
                </c:pt>
                <c:pt idx="90">
                  <c:v>290</c:v>
                </c:pt>
                <c:pt idx="91">
                  <c:v>291</c:v>
                </c:pt>
                <c:pt idx="92">
                  <c:v>292</c:v>
                </c:pt>
                <c:pt idx="93">
                  <c:v>293</c:v>
                </c:pt>
                <c:pt idx="94">
                  <c:v>294</c:v>
                </c:pt>
                <c:pt idx="95">
                  <c:v>295</c:v>
                </c:pt>
                <c:pt idx="96">
                  <c:v>296</c:v>
                </c:pt>
                <c:pt idx="97">
                  <c:v>297</c:v>
                </c:pt>
                <c:pt idx="98">
                  <c:v>298</c:v>
                </c:pt>
                <c:pt idx="99">
                  <c:v>299</c:v>
                </c:pt>
                <c:pt idx="100">
                  <c:v>300</c:v>
                </c:pt>
                <c:pt idx="101">
                  <c:v>301</c:v>
                </c:pt>
                <c:pt idx="102">
                  <c:v>302</c:v>
                </c:pt>
                <c:pt idx="103">
                  <c:v>303</c:v>
                </c:pt>
                <c:pt idx="104">
                  <c:v>304</c:v>
                </c:pt>
                <c:pt idx="105">
                  <c:v>305</c:v>
                </c:pt>
                <c:pt idx="106">
                  <c:v>306</c:v>
                </c:pt>
                <c:pt idx="107">
                  <c:v>307</c:v>
                </c:pt>
                <c:pt idx="108">
                  <c:v>308</c:v>
                </c:pt>
                <c:pt idx="109">
                  <c:v>309</c:v>
                </c:pt>
                <c:pt idx="110">
                  <c:v>310</c:v>
                </c:pt>
                <c:pt idx="111">
                  <c:v>311</c:v>
                </c:pt>
                <c:pt idx="112">
                  <c:v>312</c:v>
                </c:pt>
                <c:pt idx="113">
                  <c:v>313</c:v>
                </c:pt>
                <c:pt idx="114">
                  <c:v>314</c:v>
                </c:pt>
                <c:pt idx="115">
                  <c:v>315</c:v>
                </c:pt>
                <c:pt idx="116">
                  <c:v>316</c:v>
                </c:pt>
                <c:pt idx="117">
                  <c:v>317</c:v>
                </c:pt>
                <c:pt idx="118">
                  <c:v>318</c:v>
                </c:pt>
                <c:pt idx="119">
                  <c:v>319</c:v>
                </c:pt>
                <c:pt idx="120">
                  <c:v>320</c:v>
                </c:pt>
                <c:pt idx="121">
                  <c:v>321</c:v>
                </c:pt>
                <c:pt idx="122">
                  <c:v>322</c:v>
                </c:pt>
                <c:pt idx="123">
                  <c:v>323</c:v>
                </c:pt>
                <c:pt idx="124">
                  <c:v>324</c:v>
                </c:pt>
                <c:pt idx="125">
                  <c:v>325</c:v>
                </c:pt>
                <c:pt idx="126">
                  <c:v>326</c:v>
                </c:pt>
                <c:pt idx="127">
                  <c:v>327</c:v>
                </c:pt>
                <c:pt idx="128">
                  <c:v>328</c:v>
                </c:pt>
                <c:pt idx="129">
                  <c:v>329</c:v>
                </c:pt>
                <c:pt idx="130">
                  <c:v>330</c:v>
                </c:pt>
                <c:pt idx="131">
                  <c:v>331</c:v>
                </c:pt>
                <c:pt idx="132">
                  <c:v>332</c:v>
                </c:pt>
                <c:pt idx="133">
                  <c:v>333</c:v>
                </c:pt>
                <c:pt idx="134">
                  <c:v>334</c:v>
                </c:pt>
                <c:pt idx="135">
                  <c:v>335</c:v>
                </c:pt>
                <c:pt idx="136">
                  <c:v>336</c:v>
                </c:pt>
                <c:pt idx="137">
                  <c:v>337</c:v>
                </c:pt>
                <c:pt idx="138">
                  <c:v>338</c:v>
                </c:pt>
                <c:pt idx="139">
                  <c:v>339</c:v>
                </c:pt>
                <c:pt idx="140">
                  <c:v>340</c:v>
                </c:pt>
                <c:pt idx="141">
                  <c:v>341</c:v>
                </c:pt>
                <c:pt idx="142">
                  <c:v>342</c:v>
                </c:pt>
                <c:pt idx="143">
                  <c:v>343</c:v>
                </c:pt>
                <c:pt idx="144">
                  <c:v>344</c:v>
                </c:pt>
                <c:pt idx="145">
                  <c:v>345</c:v>
                </c:pt>
                <c:pt idx="146">
                  <c:v>346</c:v>
                </c:pt>
                <c:pt idx="147">
                  <c:v>347</c:v>
                </c:pt>
                <c:pt idx="148">
                  <c:v>348</c:v>
                </c:pt>
                <c:pt idx="149">
                  <c:v>349</c:v>
                </c:pt>
                <c:pt idx="150">
                  <c:v>350</c:v>
                </c:pt>
                <c:pt idx="151">
                  <c:v>351</c:v>
                </c:pt>
                <c:pt idx="152">
                  <c:v>352</c:v>
                </c:pt>
                <c:pt idx="153">
                  <c:v>353</c:v>
                </c:pt>
                <c:pt idx="154">
                  <c:v>354</c:v>
                </c:pt>
                <c:pt idx="155">
                  <c:v>355</c:v>
                </c:pt>
                <c:pt idx="156">
                  <c:v>356</c:v>
                </c:pt>
                <c:pt idx="157">
                  <c:v>357</c:v>
                </c:pt>
                <c:pt idx="158">
                  <c:v>358</c:v>
                </c:pt>
                <c:pt idx="159">
                  <c:v>359</c:v>
                </c:pt>
                <c:pt idx="160">
                  <c:v>360</c:v>
                </c:pt>
                <c:pt idx="161">
                  <c:v>361</c:v>
                </c:pt>
                <c:pt idx="162">
                  <c:v>362</c:v>
                </c:pt>
                <c:pt idx="163">
                  <c:v>363</c:v>
                </c:pt>
                <c:pt idx="164">
                  <c:v>364</c:v>
                </c:pt>
                <c:pt idx="165">
                  <c:v>365</c:v>
                </c:pt>
                <c:pt idx="166">
                  <c:v>366</c:v>
                </c:pt>
                <c:pt idx="167">
                  <c:v>367</c:v>
                </c:pt>
                <c:pt idx="168">
                  <c:v>368</c:v>
                </c:pt>
                <c:pt idx="169">
                  <c:v>369</c:v>
                </c:pt>
                <c:pt idx="170">
                  <c:v>370</c:v>
                </c:pt>
                <c:pt idx="171">
                  <c:v>371</c:v>
                </c:pt>
                <c:pt idx="172">
                  <c:v>372</c:v>
                </c:pt>
                <c:pt idx="173">
                  <c:v>373</c:v>
                </c:pt>
                <c:pt idx="174">
                  <c:v>374</c:v>
                </c:pt>
                <c:pt idx="175">
                  <c:v>375</c:v>
                </c:pt>
                <c:pt idx="176">
                  <c:v>376</c:v>
                </c:pt>
                <c:pt idx="177">
                  <c:v>377</c:v>
                </c:pt>
                <c:pt idx="178">
                  <c:v>378</c:v>
                </c:pt>
                <c:pt idx="179">
                  <c:v>379</c:v>
                </c:pt>
                <c:pt idx="180">
                  <c:v>380</c:v>
                </c:pt>
                <c:pt idx="181">
                  <c:v>381</c:v>
                </c:pt>
                <c:pt idx="182">
                  <c:v>382</c:v>
                </c:pt>
                <c:pt idx="183">
                  <c:v>383</c:v>
                </c:pt>
                <c:pt idx="184">
                  <c:v>384</c:v>
                </c:pt>
                <c:pt idx="185">
                  <c:v>385</c:v>
                </c:pt>
                <c:pt idx="186">
                  <c:v>386</c:v>
                </c:pt>
                <c:pt idx="187">
                  <c:v>387</c:v>
                </c:pt>
                <c:pt idx="188">
                  <c:v>388</c:v>
                </c:pt>
                <c:pt idx="189">
                  <c:v>389</c:v>
                </c:pt>
                <c:pt idx="190">
                  <c:v>390</c:v>
                </c:pt>
                <c:pt idx="191">
                  <c:v>391</c:v>
                </c:pt>
                <c:pt idx="192">
                  <c:v>392</c:v>
                </c:pt>
                <c:pt idx="193">
                  <c:v>393</c:v>
                </c:pt>
                <c:pt idx="194">
                  <c:v>394</c:v>
                </c:pt>
                <c:pt idx="195">
                  <c:v>395</c:v>
                </c:pt>
                <c:pt idx="196">
                  <c:v>396</c:v>
                </c:pt>
                <c:pt idx="197">
                  <c:v>397</c:v>
                </c:pt>
                <c:pt idx="198">
                  <c:v>398</c:v>
                </c:pt>
                <c:pt idx="199">
                  <c:v>399</c:v>
                </c:pt>
                <c:pt idx="200">
                  <c:v>400</c:v>
                </c:pt>
                <c:pt idx="201">
                  <c:v>401</c:v>
                </c:pt>
                <c:pt idx="202">
                  <c:v>402</c:v>
                </c:pt>
                <c:pt idx="203">
                  <c:v>403</c:v>
                </c:pt>
                <c:pt idx="204">
                  <c:v>404</c:v>
                </c:pt>
                <c:pt idx="205">
                  <c:v>405</c:v>
                </c:pt>
                <c:pt idx="206">
                  <c:v>406</c:v>
                </c:pt>
                <c:pt idx="207">
                  <c:v>407</c:v>
                </c:pt>
                <c:pt idx="208">
                  <c:v>408</c:v>
                </c:pt>
                <c:pt idx="209">
                  <c:v>409</c:v>
                </c:pt>
                <c:pt idx="210">
                  <c:v>410</c:v>
                </c:pt>
                <c:pt idx="211">
                  <c:v>411</c:v>
                </c:pt>
                <c:pt idx="212">
                  <c:v>412</c:v>
                </c:pt>
                <c:pt idx="213">
                  <c:v>413</c:v>
                </c:pt>
                <c:pt idx="214">
                  <c:v>414</c:v>
                </c:pt>
                <c:pt idx="215">
                  <c:v>415</c:v>
                </c:pt>
                <c:pt idx="216">
                  <c:v>416</c:v>
                </c:pt>
                <c:pt idx="217">
                  <c:v>417</c:v>
                </c:pt>
                <c:pt idx="218">
                  <c:v>418</c:v>
                </c:pt>
                <c:pt idx="219">
                  <c:v>419</c:v>
                </c:pt>
                <c:pt idx="220">
                  <c:v>420</c:v>
                </c:pt>
                <c:pt idx="221">
                  <c:v>421</c:v>
                </c:pt>
                <c:pt idx="222">
                  <c:v>422</c:v>
                </c:pt>
                <c:pt idx="223">
                  <c:v>423</c:v>
                </c:pt>
                <c:pt idx="224">
                  <c:v>424</c:v>
                </c:pt>
                <c:pt idx="225">
                  <c:v>425</c:v>
                </c:pt>
                <c:pt idx="226">
                  <c:v>426</c:v>
                </c:pt>
                <c:pt idx="227">
                  <c:v>427</c:v>
                </c:pt>
                <c:pt idx="228">
                  <c:v>428</c:v>
                </c:pt>
                <c:pt idx="229">
                  <c:v>429</c:v>
                </c:pt>
                <c:pt idx="230">
                  <c:v>430</c:v>
                </c:pt>
                <c:pt idx="231">
                  <c:v>431</c:v>
                </c:pt>
                <c:pt idx="232">
                  <c:v>432</c:v>
                </c:pt>
                <c:pt idx="233">
                  <c:v>433</c:v>
                </c:pt>
                <c:pt idx="234">
                  <c:v>434</c:v>
                </c:pt>
                <c:pt idx="235">
                  <c:v>435</c:v>
                </c:pt>
                <c:pt idx="236">
                  <c:v>436</c:v>
                </c:pt>
                <c:pt idx="237">
                  <c:v>437</c:v>
                </c:pt>
                <c:pt idx="238">
                  <c:v>438</c:v>
                </c:pt>
                <c:pt idx="239">
                  <c:v>439</c:v>
                </c:pt>
                <c:pt idx="240">
                  <c:v>440</c:v>
                </c:pt>
                <c:pt idx="241">
                  <c:v>441</c:v>
                </c:pt>
                <c:pt idx="242">
                  <c:v>442</c:v>
                </c:pt>
                <c:pt idx="243">
                  <c:v>443</c:v>
                </c:pt>
                <c:pt idx="244">
                  <c:v>444</c:v>
                </c:pt>
                <c:pt idx="245">
                  <c:v>445</c:v>
                </c:pt>
                <c:pt idx="246">
                  <c:v>446</c:v>
                </c:pt>
                <c:pt idx="247">
                  <c:v>447</c:v>
                </c:pt>
                <c:pt idx="248">
                  <c:v>448</c:v>
                </c:pt>
                <c:pt idx="249">
                  <c:v>449</c:v>
                </c:pt>
                <c:pt idx="250">
                  <c:v>450</c:v>
                </c:pt>
                <c:pt idx="251">
                  <c:v>451</c:v>
                </c:pt>
                <c:pt idx="252">
                  <c:v>452</c:v>
                </c:pt>
                <c:pt idx="253">
                  <c:v>453</c:v>
                </c:pt>
                <c:pt idx="254">
                  <c:v>454</c:v>
                </c:pt>
                <c:pt idx="255">
                  <c:v>455</c:v>
                </c:pt>
                <c:pt idx="256">
                  <c:v>456</c:v>
                </c:pt>
                <c:pt idx="257">
                  <c:v>457</c:v>
                </c:pt>
                <c:pt idx="258">
                  <c:v>458</c:v>
                </c:pt>
                <c:pt idx="259">
                  <c:v>459</c:v>
                </c:pt>
                <c:pt idx="260">
                  <c:v>460</c:v>
                </c:pt>
                <c:pt idx="261">
                  <c:v>461</c:v>
                </c:pt>
                <c:pt idx="262">
                  <c:v>462</c:v>
                </c:pt>
                <c:pt idx="263">
                  <c:v>463</c:v>
                </c:pt>
                <c:pt idx="264">
                  <c:v>464</c:v>
                </c:pt>
                <c:pt idx="265">
                  <c:v>465</c:v>
                </c:pt>
                <c:pt idx="266">
                  <c:v>466</c:v>
                </c:pt>
                <c:pt idx="267">
                  <c:v>467</c:v>
                </c:pt>
                <c:pt idx="268">
                  <c:v>468</c:v>
                </c:pt>
                <c:pt idx="269">
                  <c:v>469</c:v>
                </c:pt>
                <c:pt idx="270">
                  <c:v>470</c:v>
                </c:pt>
                <c:pt idx="271">
                  <c:v>471</c:v>
                </c:pt>
                <c:pt idx="272">
                  <c:v>472</c:v>
                </c:pt>
                <c:pt idx="273">
                  <c:v>473</c:v>
                </c:pt>
                <c:pt idx="274">
                  <c:v>474</c:v>
                </c:pt>
                <c:pt idx="275">
                  <c:v>475</c:v>
                </c:pt>
                <c:pt idx="276">
                  <c:v>476</c:v>
                </c:pt>
                <c:pt idx="277">
                  <c:v>477</c:v>
                </c:pt>
                <c:pt idx="278">
                  <c:v>478</c:v>
                </c:pt>
                <c:pt idx="279">
                  <c:v>479</c:v>
                </c:pt>
                <c:pt idx="280">
                  <c:v>480</c:v>
                </c:pt>
                <c:pt idx="281">
                  <c:v>481</c:v>
                </c:pt>
                <c:pt idx="282">
                  <c:v>482</c:v>
                </c:pt>
                <c:pt idx="283">
                  <c:v>483</c:v>
                </c:pt>
                <c:pt idx="284">
                  <c:v>484</c:v>
                </c:pt>
                <c:pt idx="285">
                  <c:v>485</c:v>
                </c:pt>
                <c:pt idx="286">
                  <c:v>486</c:v>
                </c:pt>
                <c:pt idx="287">
                  <c:v>487</c:v>
                </c:pt>
                <c:pt idx="288">
                  <c:v>488</c:v>
                </c:pt>
                <c:pt idx="289">
                  <c:v>489</c:v>
                </c:pt>
                <c:pt idx="290">
                  <c:v>490</c:v>
                </c:pt>
                <c:pt idx="291">
                  <c:v>491</c:v>
                </c:pt>
                <c:pt idx="292">
                  <c:v>492</c:v>
                </c:pt>
                <c:pt idx="293">
                  <c:v>493</c:v>
                </c:pt>
                <c:pt idx="294">
                  <c:v>494</c:v>
                </c:pt>
                <c:pt idx="295">
                  <c:v>495</c:v>
                </c:pt>
                <c:pt idx="296">
                  <c:v>496</c:v>
                </c:pt>
                <c:pt idx="297">
                  <c:v>497</c:v>
                </c:pt>
                <c:pt idx="298">
                  <c:v>498</c:v>
                </c:pt>
                <c:pt idx="299">
                  <c:v>499</c:v>
                </c:pt>
                <c:pt idx="300">
                  <c:v>500</c:v>
                </c:pt>
                <c:pt idx="301">
                  <c:v>501</c:v>
                </c:pt>
                <c:pt idx="302">
                  <c:v>502</c:v>
                </c:pt>
                <c:pt idx="303">
                  <c:v>503</c:v>
                </c:pt>
                <c:pt idx="304">
                  <c:v>504</c:v>
                </c:pt>
                <c:pt idx="305">
                  <c:v>505</c:v>
                </c:pt>
                <c:pt idx="306">
                  <c:v>506</c:v>
                </c:pt>
                <c:pt idx="307">
                  <c:v>507</c:v>
                </c:pt>
                <c:pt idx="308">
                  <c:v>508</c:v>
                </c:pt>
                <c:pt idx="309">
                  <c:v>509</c:v>
                </c:pt>
                <c:pt idx="310">
                  <c:v>510</c:v>
                </c:pt>
                <c:pt idx="311">
                  <c:v>511</c:v>
                </c:pt>
                <c:pt idx="312">
                  <c:v>512</c:v>
                </c:pt>
                <c:pt idx="313">
                  <c:v>513</c:v>
                </c:pt>
                <c:pt idx="314">
                  <c:v>514</c:v>
                </c:pt>
                <c:pt idx="315">
                  <c:v>515</c:v>
                </c:pt>
                <c:pt idx="316">
                  <c:v>516</c:v>
                </c:pt>
                <c:pt idx="317">
                  <c:v>517</c:v>
                </c:pt>
                <c:pt idx="318">
                  <c:v>518</c:v>
                </c:pt>
                <c:pt idx="319">
                  <c:v>519</c:v>
                </c:pt>
                <c:pt idx="320">
                  <c:v>520</c:v>
                </c:pt>
                <c:pt idx="321">
                  <c:v>521</c:v>
                </c:pt>
                <c:pt idx="322">
                  <c:v>522</c:v>
                </c:pt>
                <c:pt idx="323">
                  <c:v>523</c:v>
                </c:pt>
                <c:pt idx="324">
                  <c:v>524</c:v>
                </c:pt>
                <c:pt idx="325">
                  <c:v>525</c:v>
                </c:pt>
                <c:pt idx="326">
                  <c:v>526</c:v>
                </c:pt>
                <c:pt idx="327">
                  <c:v>527</c:v>
                </c:pt>
                <c:pt idx="328">
                  <c:v>528</c:v>
                </c:pt>
                <c:pt idx="329">
                  <c:v>529</c:v>
                </c:pt>
                <c:pt idx="330">
                  <c:v>530</c:v>
                </c:pt>
                <c:pt idx="331">
                  <c:v>531</c:v>
                </c:pt>
                <c:pt idx="332">
                  <c:v>532</c:v>
                </c:pt>
                <c:pt idx="333">
                  <c:v>533</c:v>
                </c:pt>
                <c:pt idx="334">
                  <c:v>534</c:v>
                </c:pt>
                <c:pt idx="335">
                  <c:v>535</c:v>
                </c:pt>
                <c:pt idx="336">
                  <c:v>536</c:v>
                </c:pt>
                <c:pt idx="337">
                  <c:v>537</c:v>
                </c:pt>
                <c:pt idx="338">
                  <c:v>538</c:v>
                </c:pt>
                <c:pt idx="339">
                  <c:v>539</c:v>
                </c:pt>
                <c:pt idx="340">
                  <c:v>540</c:v>
                </c:pt>
                <c:pt idx="341">
                  <c:v>541</c:v>
                </c:pt>
                <c:pt idx="342">
                  <c:v>542</c:v>
                </c:pt>
                <c:pt idx="343">
                  <c:v>543</c:v>
                </c:pt>
                <c:pt idx="344">
                  <c:v>544</c:v>
                </c:pt>
                <c:pt idx="345">
                  <c:v>545</c:v>
                </c:pt>
                <c:pt idx="346">
                  <c:v>546</c:v>
                </c:pt>
                <c:pt idx="347">
                  <c:v>547</c:v>
                </c:pt>
                <c:pt idx="348">
                  <c:v>548</c:v>
                </c:pt>
                <c:pt idx="349">
                  <c:v>549</c:v>
                </c:pt>
                <c:pt idx="350">
                  <c:v>550</c:v>
                </c:pt>
                <c:pt idx="351">
                  <c:v>551</c:v>
                </c:pt>
                <c:pt idx="352">
                  <c:v>552</c:v>
                </c:pt>
                <c:pt idx="353">
                  <c:v>553</c:v>
                </c:pt>
                <c:pt idx="354">
                  <c:v>554</c:v>
                </c:pt>
                <c:pt idx="355">
                  <c:v>555</c:v>
                </c:pt>
                <c:pt idx="356">
                  <c:v>556</c:v>
                </c:pt>
                <c:pt idx="357">
                  <c:v>557</c:v>
                </c:pt>
                <c:pt idx="358">
                  <c:v>558</c:v>
                </c:pt>
                <c:pt idx="359">
                  <c:v>559</c:v>
                </c:pt>
                <c:pt idx="360">
                  <c:v>560</c:v>
                </c:pt>
                <c:pt idx="361">
                  <c:v>561</c:v>
                </c:pt>
                <c:pt idx="362">
                  <c:v>562</c:v>
                </c:pt>
                <c:pt idx="363">
                  <c:v>563</c:v>
                </c:pt>
                <c:pt idx="364">
                  <c:v>564</c:v>
                </c:pt>
                <c:pt idx="365">
                  <c:v>565</c:v>
                </c:pt>
                <c:pt idx="366">
                  <c:v>566</c:v>
                </c:pt>
                <c:pt idx="367">
                  <c:v>567</c:v>
                </c:pt>
                <c:pt idx="368">
                  <c:v>568</c:v>
                </c:pt>
                <c:pt idx="369">
                  <c:v>569</c:v>
                </c:pt>
                <c:pt idx="370">
                  <c:v>570</c:v>
                </c:pt>
                <c:pt idx="371">
                  <c:v>571</c:v>
                </c:pt>
                <c:pt idx="372">
                  <c:v>572</c:v>
                </c:pt>
                <c:pt idx="373">
                  <c:v>573</c:v>
                </c:pt>
                <c:pt idx="374">
                  <c:v>574</c:v>
                </c:pt>
                <c:pt idx="375">
                  <c:v>575</c:v>
                </c:pt>
                <c:pt idx="376">
                  <c:v>576</c:v>
                </c:pt>
                <c:pt idx="377">
                  <c:v>577</c:v>
                </c:pt>
                <c:pt idx="378">
                  <c:v>578</c:v>
                </c:pt>
                <c:pt idx="379">
                  <c:v>579</c:v>
                </c:pt>
                <c:pt idx="380">
                  <c:v>580</c:v>
                </c:pt>
                <c:pt idx="381">
                  <c:v>581</c:v>
                </c:pt>
                <c:pt idx="382">
                  <c:v>582</c:v>
                </c:pt>
                <c:pt idx="383">
                  <c:v>583</c:v>
                </c:pt>
                <c:pt idx="384">
                  <c:v>584</c:v>
                </c:pt>
                <c:pt idx="385">
                  <c:v>585</c:v>
                </c:pt>
                <c:pt idx="386">
                  <c:v>586</c:v>
                </c:pt>
                <c:pt idx="387">
                  <c:v>587</c:v>
                </c:pt>
                <c:pt idx="388">
                  <c:v>588</c:v>
                </c:pt>
                <c:pt idx="389">
                  <c:v>589</c:v>
                </c:pt>
                <c:pt idx="390">
                  <c:v>590</c:v>
                </c:pt>
                <c:pt idx="391">
                  <c:v>591</c:v>
                </c:pt>
                <c:pt idx="392">
                  <c:v>592</c:v>
                </c:pt>
                <c:pt idx="393">
                  <c:v>593</c:v>
                </c:pt>
                <c:pt idx="394">
                  <c:v>594</c:v>
                </c:pt>
                <c:pt idx="395">
                  <c:v>595</c:v>
                </c:pt>
                <c:pt idx="396">
                  <c:v>596</c:v>
                </c:pt>
                <c:pt idx="397">
                  <c:v>597</c:v>
                </c:pt>
                <c:pt idx="398">
                  <c:v>598</c:v>
                </c:pt>
                <c:pt idx="399">
                  <c:v>599</c:v>
                </c:pt>
                <c:pt idx="400">
                  <c:v>600</c:v>
                </c:pt>
                <c:pt idx="401">
                  <c:v>601</c:v>
                </c:pt>
                <c:pt idx="402">
                  <c:v>602</c:v>
                </c:pt>
                <c:pt idx="403">
                  <c:v>603</c:v>
                </c:pt>
                <c:pt idx="404">
                  <c:v>604</c:v>
                </c:pt>
                <c:pt idx="405">
                  <c:v>605</c:v>
                </c:pt>
                <c:pt idx="406">
                  <c:v>606</c:v>
                </c:pt>
                <c:pt idx="407">
                  <c:v>607</c:v>
                </c:pt>
                <c:pt idx="408">
                  <c:v>608</c:v>
                </c:pt>
                <c:pt idx="409">
                  <c:v>609</c:v>
                </c:pt>
                <c:pt idx="410">
                  <c:v>610</c:v>
                </c:pt>
                <c:pt idx="411">
                  <c:v>611</c:v>
                </c:pt>
                <c:pt idx="412">
                  <c:v>612</c:v>
                </c:pt>
                <c:pt idx="413">
                  <c:v>613</c:v>
                </c:pt>
                <c:pt idx="414">
                  <c:v>614</c:v>
                </c:pt>
                <c:pt idx="415">
                  <c:v>615</c:v>
                </c:pt>
                <c:pt idx="416">
                  <c:v>616</c:v>
                </c:pt>
                <c:pt idx="417">
                  <c:v>617</c:v>
                </c:pt>
                <c:pt idx="418">
                  <c:v>618</c:v>
                </c:pt>
                <c:pt idx="419">
                  <c:v>619</c:v>
                </c:pt>
                <c:pt idx="420">
                  <c:v>620</c:v>
                </c:pt>
                <c:pt idx="421">
                  <c:v>621</c:v>
                </c:pt>
                <c:pt idx="422">
                  <c:v>622</c:v>
                </c:pt>
                <c:pt idx="423">
                  <c:v>623</c:v>
                </c:pt>
                <c:pt idx="424">
                  <c:v>624</c:v>
                </c:pt>
                <c:pt idx="425">
                  <c:v>625</c:v>
                </c:pt>
                <c:pt idx="426">
                  <c:v>626</c:v>
                </c:pt>
                <c:pt idx="427">
                  <c:v>627</c:v>
                </c:pt>
                <c:pt idx="428">
                  <c:v>628</c:v>
                </c:pt>
                <c:pt idx="429">
                  <c:v>629</c:v>
                </c:pt>
                <c:pt idx="430">
                  <c:v>630</c:v>
                </c:pt>
                <c:pt idx="431">
                  <c:v>631</c:v>
                </c:pt>
                <c:pt idx="432">
                  <c:v>632</c:v>
                </c:pt>
                <c:pt idx="433">
                  <c:v>633</c:v>
                </c:pt>
                <c:pt idx="434">
                  <c:v>634</c:v>
                </c:pt>
                <c:pt idx="435">
                  <c:v>635</c:v>
                </c:pt>
                <c:pt idx="436">
                  <c:v>636</c:v>
                </c:pt>
                <c:pt idx="437">
                  <c:v>637</c:v>
                </c:pt>
                <c:pt idx="438">
                  <c:v>638</c:v>
                </c:pt>
                <c:pt idx="439">
                  <c:v>639</c:v>
                </c:pt>
                <c:pt idx="440">
                  <c:v>640</c:v>
                </c:pt>
                <c:pt idx="441">
                  <c:v>641</c:v>
                </c:pt>
                <c:pt idx="442">
                  <c:v>642</c:v>
                </c:pt>
                <c:pt idx="443">
                  <c:v>643</c:v>
                </c:pt>
                <c:pt idx="444">
                  <c:v>644</c:v>
                </c:pt>
                <c:pt idx="445">
                  <c:v>645</c:v>
                </c:pt>
                <c:pt idx="446">
                  <c:v>646</c:v>
                </c:pt>
                <c:pt idx="447">
                  <c:v>647</c:v>
                </c:pt>
                <c:pt idx="448">
                  <c:v>648</c:v>
                </c:pt>
                <c:pt idx="449">
                  <c:v>649</c:v>
                </c:pt>
                <c:pt idx="450">
                  <c:v>650</c:v>
                </c:pt>
                <c:pt idx="451">
                  <c:v>651</c:v>
                </c:pt>
                <c:pt idx="452">
                  <c:v>652</c:v>
                </c:pt>
                <c:pt idx="453">
                  <c:v>653</c:v>
                </c:pt>
                <c:pt idx="454">
                  <c:v>654</c:v>
                </c:pt>
                <c:pt idx="455">
                  <c:v>655</c:v>
                </c:pt>
                <c:pt idx="456">
                  <c:v>656</c:v>
                </c:pt>
                <c:pt idx="457">
                  <c:v>657</c:v>
                </c:pt>
                <c:pt idx="458">
                  <c:v>658</c:v>
                </c:pt>
                <c:pt idx="459">
                  <c:v>659</c:v>
                </c:pt>
                <c:pt idx="460">
                  <c:v>660</c:v>
                </c:pt>
                <c:pt idx="461">
                  <c:v>661</c:v>
                </c:pt>
                <c:pt idx="462">
                  <c:v>662</c:v>
                </c:pt>
                <c:pt idx="463">
                  <c:v>663</c:v>
                </c:pt>
                <c:pt idx="464">
                  <c:v>664</c:v>
                </c:pt>
                <c:pt idx="465">
                  <c:v>665</c:v>
                </c:pt>
                <c:pt idx="466">
                  <c:v>666</c:v>
                </c:pt>
                <c:pt idx="467">
                  <c:v>667</c:v>
                </c:pt>
                <c:pt idx="468">
                  <c:v>668</c:v>
                </c:pt>
                <c:pt idx="469">
                  <c:v>669</c:v>
                </c:pt>
                <c:pt idx="470">
                  <c:v>670</c:v>
                </c:pt>
                <c:pt idx="471">
                  <c:v>671</c:v>
                </c:pt>
                <c:pt idx="472">
                  <c:v>672</c:v>
                </c:pt>
                <c:pt idx="473">
                  <c:v>673</c:v>
                </c:pt>
                <c:pt idx="474">
                  <c:v>674</c:v>
                </c:pt>
                <c:pt idx="475">
                  <c:v>675</c:v>
                </c:pt>
                <c:pt idx="476">
                  <c:v>676</c:v>
                </c:pt>
                <c:pt idx="477">
                  <c:v>677</c:v>
                </c:pt>
                <c:pt idx="478">
                  <c:v>678</c:v>
                </c:pt>
                <c:pt idx="479">
                  <c:v>679</c:v>
                </c:pt>
                <c:pt idx="480">
                  <c:v>680</c:v>
                </c:pt>
                <c:pt idx="481">
                  <c:v>681</c:v>
                </c:pt>
                <c:pt idx="482">
                  <c:v>682</c:v>
                </c:pt>
                <c:pt idx="483">
                  <c:v>683</c:v>
                </c:pt>
                <c:pt idx="484">
                  <c:v>684</c:v>
                </c:pt>
                <c:pt idx="485">
                  <c:v>685</c:v>
                </c:pt>
                <c:pt idx="486">
                  <c:v>686</c:v>
                </c:pt>
                <c:pt idx="487">
                  <c:v>687</c:v>
                </c:pt>
                <c:pt idx="488">
                  <c:v>688</c:v>
                </c:pt>
                <c:pt idx="489">
                  <c:v>689</c:v>
                </c:pt>
                <c:pt idx="490">
                  <c:v>690</c:v>
                </c:pt>
                <c:pt idx="491">
                  <c:v>691</c:v>
                </c:pt>
                <c:pt idx="492">
                  <c:v>692</c:v>
                </c:pt>
                <c:pt idx="493">
                  <c:v>693</c:v>
                </c:pt>
                <c:pt idx="494">
                  <c:v>694</c:v>
                </c:pt>
                <c:pt idx="495">
                  <c:v>695</c:v>
                </c:pt>
                <c:pt idx="496">
                  <c:v>696</c:v>
                </c:pt>
                <c:pt idx="497">
                  <c:v>697</c:v>
                </c:pt>
                <c:pt idx="498">
                  <c:v>698</c:v>
                </c:pt>
                <c:pt idx="499">
                  <c:v>699</c:v>
                </c:pt>
                <c:pt idx="500">
                  <c:v>700</c:v>
                </c:pt>
                <c:pt idx="501">
                  <c:v>701</c:v>
                </c:pt>
                <c:pt idx="502">
                  <c:v>702</c:v>
                </c:pt>
                <c:pt idx="503">
                  <c:v>703</c:v>
                </c:pt>
                <c:pt idx="504">
                  <c:v>704</c:v>
                </c:pt>
                <c:pt idx="505">
                  <c:v>705</c:v>
                </c:pt>
                <c:pt idx="506">
                  <c:v>706</c:v>
                </c:pt>
                <c:pt idx="507">
                  <c:v>707</c:v>
                </c:pt>
                <c:pt idx="508">
                  <c:v>708</c:v>
                </c:pt>
                <c:pt idx="509">
                  <c:v>709</c:v>
                </c:pt>
                <c:pt idx="510">
                  <c:v>710</c:v>
                </c:pt>
                <c:pt idx="511">
                  <c:v>711</c:v>
                </c:pt>
                <c:pt idx="512">
                  <c:v>712</c:v>
                </c:pt>
                <c:pt idx="513">
                  <c:v>713</c:v>
                </c:pt>
                <c:pt idx="514">
                  <c:v>714</c:v>
                </c:pt>
                <c:pt idx="515">
                  <c:v>715</c:v>
                </c:pt>
                <c:pt idx="516">
                  <c:v>716</c:v>
                </c:pt>
                <c:pt idx="517">
                  <c:v>717</c:v>
                </c:pt>
                <c:pt idx="518">
                  <c:v>718</c:v>
                </c:pt>
                <c:pt idx="519">
                  <c:v>719</c:v>
                </c:pt>
                <c:pt idx="520">
                  <c:v>720</c:v>
                </c:pt>
                <c:pt idx="521">
                  <c:v>721</c:v>
                </c:pt>
                <c:pt idx="522">
                  <c:v>722</c:v>
                </c:pt>
                <c:pt idx="523">
                  <c:v>723</c:v>
                </c:pt>
                <c:pt idx="524">
                  <c:v>724</c:v>
                </c:pt>
                <c:pt idx="525">
                  <c:v>725</c:v>
                </c:pt>
                <c:pt idx="526">
                  <c:v>726</c:v>
                </c:pt>
                <c:pt idx="527">
                  <c:v>727</c:v>
                </c:pt>
                <c:pt idx="528">
                  <c:v>728</c:v>
                </c:pt>
                <c:pt idx="529">
                  <c:v>729</c:v>
                </c:pt>
                <c:pt idx="530">
                  <c:v>730</c:v>
                </c:pt>
                <c:pt idx="531">
                  <c:v>731</c:v>
                </c:pt>
                <c:pt idx="532">
                  <c:v>732</c:v>
                </c:pt>
                <c:pt idx="533">
                  <c:v>733</c:v>
                </c:pt>
                <c:pt idx="534">
                  <c:v>734</c:v>
                </c:pt>
                <c:pt idx="535">
                  <c:v>735</c:v>
                </c:pt>
                <c:pt idx="536">
                  <c:v>736</c:v>
                </c:pt>
                <c:pt idx="537">
                  <c:v>737</c:v>
                </c:pt>
                <c:pt idx="538">
                  <c:v>738</c:v>
                </c:pt>
                <c:pt idx="539">
                  <c:v>739</c:v>
                </c:pt>
                <c:pt idx="540">
                  <c:v>740</c:v>
                </c:pt>
                <c:pt idx="541">
                  <c:v>741</c:v>
                </c:pt>
                <c:pt idx="542">
                  <c:v>742</c:v>
                </c:pt>
                <c:pt idx="543">
                  <c:v>743</c:v>
                </c:pt>
                <c:pt idx="544">
                  <c:v>744</c:v>
                </c:pt>
                <c:pt idx="545">
                  <c:v>745</c:v>
                </c:pt>
                <c:pt idx="546">
                  <c:v>746</c:v>
                </c:pt>
                <c:pt idx="547">
                  <c:v>747</c:v>
                </c:pt>
                <c:pt idx="548">
                  <c:v>748</c:v>
                </c:pt>
                <c:pt idx="549">
                  <c:v>749</c:v>
                </c:pt>
                <c:pt idx="550">
                  <c:v>750</c:v>
                </c:pt>
                <c:pt idx="551">
                  <c:v>751</c:v>
                </c:pt>
                <c:pt idx="552">
                  <c:v>752</c:v>
                </c:pt>
                <c:pt idx="553">
                  <c:v>753</c:v>
                </c:pt>
                <c:pt idx="554">
                  <c:v>754</c:v>
                </c:pt>
                <c:pt idx="555">
                  <c:v>755</c:v>
                </c:pt>
                <c:pt idx="556">
                  <c:v>756</c:v>
                </c:pt>
                <c:pt idx="557">
                  <c:v>757</c:v>
                </c:pt>
                <c:pt idx="558">
                  <c:v>758</c:v>
                </c:pt>
                <c:pt idx="559">
                  <c:v>759</c:v>
                </c:pt>
                <c:pt idx="560">
                  <c:v>760</c:v>
                </c:pt>
                <c:pt idx="561">
                  <c:v>761</c:v>
                </c:pt>
                <c:pt idx="562">
                  <c:v>762</c:v>
                </c:pt>
                <c:pt idx="563">
                  <c:v>763</c:v>
                </c:pt>
                <c:pt idx="564">
                  <c:v>764</c:v>
                </c:pt>
                <c:pt idx="565">
                  <c:v>765</c:v>
                </c:pt>
                <c:pt idx="566">
                  <c:v>766</c:v>
                </c:pt>
                <c:pt idx="567">
                  <c:v>767</c:v>
                </c:pt>
                <c:pt idx="568">
                  <c:v>768</c:v>
                </c:pt>
                <c:pt idx="569">
                  <c:v>769</c:v>
                </c:pt>
                <c:pt idx="570">
                  <c:v>770</c:v>
                </c:pt>
                <c:pt idx="571">
                  <c:v>771</c:v>
                </c:pt>
                <c:pt idx="572">
                  <c:v>772</c:v>
                </c:pt>
                <c:pt idx="573">
                  <c:v>773</c:v>
                </c:pt>
                <c:pt idx="574">
                  <c:v>774</c:v>
                </c:pt>
                <c:pt idx="575">
                  <c:v>775</c:v>
                </c:pt>
                <c:pt idx="576">
                  <c:v>776</c:v>
                </c:pt>
                <c:pt idx="577">
                  <c:v>777</c:v>
                </c:pt>
                <c:pt idx="578">
                  <c:v>778</c:v>
                </c:pt>
                <c:pt idx="579">
                  <c:v>779</c:v>
                </c:pt>
                <c:pt idx="580">
                  <c:v>780</c:v>
                </c:pt>
                <c:pt idx="581">
                  <c:v>781</c:v>
                </c:pt>
                <c:pt idx="582">
                  <c:v>782</c:v>
                </c:pt>
                <c:pt idx="583">
                  <c:v>783</c:v>
                </c:pt>
                <c:pt idx="584">
                  <c:v>784</c:v>
                </c:pt>
                <c:pt idx="585">
                  <c:v>785</c:v>
                </c:pt>
                <c:pt idx="586">
                  <c:v>786</c:v>
                </c:pt>
                <c:pt idx="587">
                  <c:v>787</c:v>
                </c:pt>
                <c:pt idx="588">
                  <c:v>788</c:v>
                </c:pt>
                <c:pt idx="589">
                  <c:v>789</c:v>
                </c:pt>
                <c:pt idx="590">
                  <c:v>790</c:v>
                </c:pt>
                <c:pt idx="591">
                  <c:v>791</c:v>
                </c:pt>
                <c:pt idx="592">
                  <c:v>792</c:v>
                </c:pt>
                <c:pt idx="593">
                  <c:v>793</c:v>
                </c:pt>
                <c:pt idx="594">
                  <c:v>794</c:v>
                </c:pt>
                <c:pt idx="595">
                  <c:v>795</c:v>
                </c:pt>
                <c:pt idx="596">
                  <c:v>796</c:v>
                </c:pt>
                <c:pt idx="597">
                  <c:v>797</c:v>
                </c:pt>
                <c:pt idx="598">
                  <c:v>798</c:v>
                </c:pt>
                <c:pt idx="599">
                  <c:v>799</c:v>
                </c:pt>
                <c:pt idx="600">
                  <c:v>800</c:v>
                </c:pt>
                <c:pt idx="601">
                  <c:v>801</c:v>
                </c:pt>
                <c:pt idx="602">
                  <c:v>802</c:v>
                </c:pt>
                <c:pt idx="603">
                  <c:v>803</c:v>
                </c:pt>
                <c:pt idx="604">
                  <c:v>804</c:v>
                </c:pt>
                <c:pt idx="605">
                  <c:v>805</c:v>
                </c:pt>
                <c:pt idx="606">
                  <c:v>806</c:v>
                </c:pt>
                <c:pt idx="607">
                  <c:v>807</c:v>
                </c:pt>
                <c:pt idx="608">
                  <c:v>808</c:v>
                </c:pt>
                <c:pt idx="609">
                  <c:v>809</c:v>
                </c:pt>
                <c:pt idx="610">
                  <c:v>810</c:v>
                </c:pt>
                <c:pt idx="611">
                  <c:v>811</c:v>
                </c:pt>
                <c:pt idx="612">
                  <c:v>812</c:v>
                </c:pt>
                <c:pt idx="613">
                  <c:v>813</c:v>
                </c:pt>
                <c:pt idx="614">
                  <c:v>814</c:v>
                </c:pt>
                <c:pt idx="615">
                  <c:v>815</c:v>
                </c:pt>
                <c:pt idx="616">
                  <c:v>816</c:v>
                </c:pt>
                <c:pt idx="617">
                  <c:v>817</c:v>
                </c:pt>
                <c:pt idx="618">
                  <c:v>818</c:v>
                </c:pt>
                <c:pt idx="619">
                  <c:v>819</c:v>
                </c:pt>
                <c:pt idx="620">
                  <c:v>820</c:v>
                </c:pt>
                <c:pt idx="621">
                  <c:v>821</c:v>
                </c:pt>
                <c:pt idx="622">
                  <c:v>822</c:v>
                </c:pt>
                <c:pt idx="623">
                  <c:v>823</c:v>
                </c:pt>
                <c:pt idx="624">
                  <c:v>824</c:v>
                </c:pt>
                <c:pt idx="625">
                  <c:v>825</c:v>
                </c:pt>
                <c:pt idx="626">
                  <c:v>826</c:v>
                </c:pt>
                <c:pt idx="627">
                  <c:v>827</c:v>
                </c:pt>
                <c:pt idx="628">
                  <c:v>828</c:v>
                </c:pt>
                <c:pt idx="629">
                  <c:v>829</c:v>
                </c:pt>
                <c:pt idx="630">
                  <c:v>830</c:v>
                </c:pt>
                <c:pt idx="631">
                  <c:v>831</c:v>
                </c:pt>
                <c:pt idx="632">
                  <c:v>832</c:v>
                </c:pt>
                <c:pt idx="633">
                  <c:v>833</c:v>
                </c:pt>
                <c:pt idx="634">
                  <c:v>834</c:v>
                </c:pt>
                <c:pt idx="635">
                  <c:v>835</c:v>
                </c:pt>
                <c:pt idx="636">
                  <c:v>836</c:v>
                </c:pt>
                <c:pt idx="637">
                  <c:v>837</c:v>
                </c:pt>
                <c:pt idx="638">
                  <c:v>838</c:v>
                </c:pt>
                <c:pt idx="639">
                  <c:v>839</c:v>
                </c:pt>
                <c:pt idx="640">
                  <c:v>840</c:v>
                </c:pt>
                <c:pt idx="641">
                  <c:v>841</c:v>
                </c:pt>
                <c:pt idx="642">
                  <c:v>842</c:v>
                </c:pt>
                <c:pt idx="643">
                  <c:v>843</c:v>
                </c:pt>
                <c:pt idx="644">
                  <c:v>844</c:v>
                </c:pt>
                <c:pt idx="645">
                  <c:v>845</c:v>
                </c:pt>
                <c:pt idx="646">
                  <c:v>846</c:v>
                </c:pt>
                <c:pt idx="647">
                  <c:v>847</c:v>
                </c:pt>
                <c:pt idx="648">
                  <c:v>848</c:v>
                </c:pt>
                <c:pt idx="649">
                  <c:v>849</c:v>
                </c:pt>
                <c:pt idx="650">
                  <c:v>850</c:v>
                </c:pt>
                <c:pt idx="651">
                  <c:v>851</c:v>
                </c:pt>
                <c:pt idx="652">
                  <c:v>852</c:v>
                </c:pt>
                <c:pt idx="653">
                  <c:v>853</c:v>
                </c:pt>
                <c:pt idx="654">
                  <c:v>854</c:v>
                </c:pt>
                <c:pt idx="655">
                  <c:v>855</c:v>
                </c:pt>
                <c:pt idx="656">
                  <c:v>856</c:v>
                </c:pt>
                <c:pt idx="657">
                  <c:v>857</c:v>
                </c:pt>
                <c:pt idx="658">
                  <c:v>858</c:v>
                </c:pt>
                <c:pt idx="659">
                  <c:v>859</c:v>
                </c:pt>
                <c:pt idx="660">
                  <c:v>860</c:v>
                </c:pt>
                <c:pt idx="661">
                  <c:v>861</c:v>
                </c:pt>
                <c:pt idx="662">
                  <c:v>862</c:v>
                </c:pt>
                <c:pt idx="663">
                  <c:v>863</c:v>
                </c:pt>
                <c:pt idx="664">
                  <c:v>864</c:v>
                </c:pt>
                <c:pt idx="665">
                  <c:v>865</c:v>
                </c:pt>
                <c:pt idx="666">
                  <c:v>866</c:v>
                </c:pt>
                <c:pt idx="667">
                  <c:v>867</c:v>
                </c:pt>
                <c:pt idx="668">
                  <c:v>868</c:v>
                </c:pt>
                <c:pt idx="669">
                  <c:v>869</c:v>
                </c:pt>
                <c:pt idx="670">
                  <c:v>870</c:v>
                </c:pt>
                <c:pt idx="671">
                  <c:v>871</c:v>
                </c:pt>
                <c:pt idx="672">
                  <c:v>872</c:v>
                </c:pt>
                <c:pt idx="673">
                  <c:v>873</c:v>
                </c:pt>
                <c:pt idx="674">
                  <c:v>874</c:v>
                </c:pt>
                <c:pt idx="675">
                  <c:v>875</c:v>
                </c:pt>
                <c:pt idx="676">
                  <c:v>876</c:v>
                </c:pt>
                <c:pt idx="677">
                  <c:v>877</c:v>
                </c:pt>
                <c:pt idx="678">
                  <c:v>878</c:v>
                </c:pt>
                <c:pt idx="679">
                  <c:v>879</c:v>
                </c:pt>
                <c:pt idx="680">
                  <c:v>880</c:v>
                </c:pt>
                <c:pt idx="681">
                  <c:v>881</c:v>
                </c:pt>
                <c:pt idx="682">
                  <c:v>882</c:v>
                </c:pt>
                <c:pt idx="683">
                  <c:v>883</c:v>
                </c:pt>
                <c:pt idx="684">
                  <c:v>884</c:v>
                </c:pt>
                <c:pt idx="685">
                  <c:v>885</c:v>
                </c:pt>
                <c:pt idx="686">
                  <c:v>886</c:v>
                </c:pt>
                <c:pt idx="687">
                  <c:v>887</c:v>
                </c:pt>
                <c:pt idx="688">
                  <c:v>888</c:v>
                </c:pt>
                <c:pt idx="689">
                  <c:v>889</c:v>
                </c:pt>
                <c:pt idx="690">
                  <c:v>890</c:v>
                </c:pt>
                <c:pt idx="691">
                  <c:v>891</c:v>
                </c:pt>
                <c:pt idx="692">
                  <c:v>892</c:v>
                </c:pt>
                <c:pt idx="693">
                  <c:v>893</c:v>
                </c:pt>
                <c:pt idx="694">
                  <c:v>894</c:v>
                </c:pt>
                <c:pt idx="695">
                  <c:v>895</c:v>
                </c:pt>
                <c:pt idx="696">
                  <c:v>896</c:v>
                </c:pt>
                <c:pt idx="697">
                  <c:v>897</c:v>
                </c:pt>
                <c:pt idx="698">
                  <c:v>898</c:v>
                </c:pt>
                <c:pt idx="699">
                  <c:v>899</c:v>
                </c:pt>
                <c:pt idx="700">
                  <c:v>900</c:v>
                </c:pt>
                <c:pt idx="701">
                  <c:v>901</c:v>
                </c:pt>
                <c:pt idx="702">
                  <c:v>902</c:v>
                </c:pt>
                <c:pt idx="703">
                  <c:v>903</c:v>
                </c:pt>
                <c:pt idx="704">
                  <c:v>904</c:v>
                </c:pt>
                <c:pt idx="705">
                  <c:v>905</c:v>
                </c:pt>
                <c:pt idx="706">
                  <c:v>906</c:v>
                </c:pt>
                <c:pt idx="707">
                  <c:v>907</c:v>
                </c:pt>
                <c:pt idx="708">
                  <c:v>908</c:v>
                </c:pt>
                <c:pt idx="709">
                  <c:v>909</c:v>
                </c:pt>
                <c:pt idx="710">
                  <c:v>910</c:v>
                </c:pt>
                <c:pt idx="711">
                  <c:v>911</c:v>
                </c:pt>
                <c:pt idx="712">
                  <c:v>912</c:v>
                </c:pt>
                <c:pt idx="713">
                  <c:v>913</c:v>
                </c:pt>
                <c:pt idx="714">
                  <c:v>914</c:v>
                </c:pt>
                <c:pt idx="715">
                  <c:v>915</c:v>
                </c:pt>
                <c:pt idx="716">
                  <c:v>916</c:v>
                </c:pt>
                <c:pt idx="717">
                  <c:v>917</c:v>
                </c:pt>
                <c:pt idx="718">
                  <c:v>918</c:v>
                </c:pt>
                <c:pt idx="719">
                  <c:v>919</c:v>
                </c:pt>
                <c:pt idx="720">
                  <c:v>920</c:v>
                </c:pt>
                <c:pt idx="721">
                  <c:v>921</c:v>
                </c:pt>
                <c:pt idx="722">
                  <c:v>922</c:v>
                </c:pt>
                <c:pt idx="723">
                  <c:v>923</c:v>
                </c:pt>
                <c:pt idx="724">
                  <c:v>924</c:v>
                </c:pt>
                <c:pt idx="725">
                  <c:v>925</c:v>
                </c:pt>
                <c:pt idx="726">
                  <c:v>926</c:v>
                </c:pt>
                <c:pt idx="727">
                  <c:v>927</c:v>
                </c:pt>
                <c:pt idx="728">
                  <c:v>928</c:v>
                </c:pt>
                <c:pt idx="729">
                  <c:v>929</c:v>
                </c:pt>
                <c:pt idx="730">
                  <c:v>930</c:v>
                </c:pt>
                <c:pt idx="731">
                  <c:v>931</c:v>
                </c:pt>
                <c:pt idx="732">
                  <c:v>932</c:v>
                </c:pt>
                <c:pt idx="733">
                  <c:v>933</c:v>
                </c:pt>
                <c:pt idx="734">
                  <c:v>934</c:v>
                </c:pt>
                <c:pt idx="735">
                  <c:v>935</c:v>
                </c:pt>
                <c:pt idx="736">
                  <c:v>936</c:v>
                </c:pt>
                <c:pt idx="737">
                  <c:v>937</c:v>
                </c:pt>
                <c:pt idx="738">
                  <c:v>938</c:v>
                </c:pt>
                <c:pt idx="739">
                  <c:v>939</c:v>
                </c:pt>
                <c:pt idx="740">
                  <c:v>940</c:v>
                </c:pt>
                <c:pt idx="741">
                  <c:v>941</c:v>
                </c:pt>
                <c:pt idx="742">
                  <c:v>942</c:v>
                </c:pt>
                <c:pt idx="743">
                  <c:v>943</c:v>
                </c:pt>
                <c:pt idx="744">
                  <c:v>944</c:v>
                </c:pt>
                <c:pt idx="745">
                  <c:v>945</c:v>
                </c:pt>
                <c:pt idx="746">
                  <c:v>946</c:v>
                </c:pt>
                <c:pt idx="747">
                  <c:v>947</c:v>
                </c:pt>
                <c:pt idx="748">
                  <c:v>948</c:v>
                </c:pt>
                <c:pt idx="749">
                  <c:v>949</c:v>
                </c:pt>
                <c:pt idx="750">
                  <c:v>950</c:v>
                </c:pt>
                <c:pt idx="751">
                  <c:v>951</c:v>
                </c:pt>
                <c:pt idx="752">
                  <c:v>952</c:v>
                </c:pt>
                <c:pt idx="753">
                  <c:v>953</c:v>
                </c:pt>
                <c:pt idx="754">
                  <c:v>954</c:v>
                </c:pt>
                <c:pt idx="755">
                  <c:v>955</c:v>
                </c:pt>
                <c:pt idx="756">
                  <c:v>956</c:v>
                </c:pt>
                <c:pt idx="757">
                  <c:v>957</c:v>
                </c:pt>
                <c:pt idx="758">
                  <c:v>958</c:v>
                </c:pt>
                <c:pt idx="759">
                  <c:v>959</c:v>
                </c:pt>
                <c:pt idx="760">
                  <c:v>960</c:v>
                </c:pt>
                <c:pt idx="761">
                  <c:v>961</c:v>
                </c:pt>
                <c:pt idx="762">
                  <c:v>962</c:v>
                </c:pt>
                <c:pt idx="763">
                  <c:v>963</c:v>
                </c:pt>
                <c:pt idx="764">
                  <c:v>964</c:v>
                </c:pt>
                <c:pt idx="765">
                  <c:v>965</c:v>
                </c:pt>
                <c:pt idx="766">
                  <c:v>966</c:v>
                </c:pt>
                <c:pt idx="767">
                  <c:v>967</c:v>
                </c:pt>
                <c:pt idx="768">
                  <c:v>968</c:v>
                </c:pt>
                <c:pt idx="769">
                  <c:v>969</c:v>
                </c:pt>
                <c:pt idx="770">
                  <c:v>970</c:v>
                </c:pt>
                <c:pt idx="771">
                  <c:v>971</c:v>
                </c:pt>
                <c:pt idx="772">
                  <c:v>972</c:v>
                </c:pt>
                <c:pt idx="773">
                  <c:v>973</c:v>
                </c:pt>
                <c:pt idx="774">
                  <c:v>974</c:v>
                </c:pt>
                <c:pt idx="775">
                  <c:v>975</c:v>
                </c:pt>
                <c:pt idx="776">
                  <c:v>976</c:v>
                </c:pt>
                <c:pt idx="777">
                  <c:v>977</c:v>
                </c:pt>
                <c:pt idx="778">
                  <c:v>978</c:v>
                </c:pt>
                <c:pt idx="779">
                  <c:v>979</c:v>
                </c:pt>
                <c:pt idx="780">
                  <c:v>980</c:v>
                </c:pt>
                <c:pt idx="781">
                  <c:v>981</c:v>
                </c:pt>
                <c:pt idx="782">
                  <c:v>982</c:v>
                </c:pt>
                <c:pt idx="783">
                  <c:v>983</c:v>
                </c:pt>
                <c:pt idx="784">
                  <c:v>984</c:v>
                </c:pt>
                <c:pt idx="785">
                  <c:v>985</c:v>
                </c:pt>
                <c:pt idx="786">
                  <c:v>986</c:v>
                </c:pt>
                <c:pt idx="787">
                  <c:v>987</c:v>
                </c:pt>
                <c:pt idx="788">
                  <c:v>988</c:v>
                </c:pt>
                <c:pt idx="789">
                  <c:v>989</c:v>
                </c:pt>
                <c:pt idx="790">
                  <c:v>990</c:v>
                </c:pt>
                <c:pt idx="791">
                  <c:v>991</c:v>
                </c:pt>
                <c:pt idx="792">
                  <c:v>992</c:v>
                </c:pt>
                <c:pt idx="793">
                  <c:v>993</c:v>
                </c:pt>
                <c:pt idx="794">
                  <c:v>994</c:v>
                </c:pt>
                <c:pt idx="795">
                  <c:v>995</c:v>
                </c:pt>
                <c:pt idx="796">
                  <c:v>996</c:v>
                </c:pt>
                <c:pt idx="797">
                  <c:v>997</c:v>
                </c:pt>
                <c:pt idx="798">
                  <c:v>998</c:v>
                </c:pt>
                <c:pt idx="799">
                  <c:v>999</c:v>
                </c:pt>
                <c:pt idx="800">
                  <c:v>1000</c:v>
                </c:pt>
                <c:pt idx="801">
                  <c:v>1001</c:v>
                </c:pt>
                <c:pt idx="802">
                  <c:v>1002</c:v>
                </c:pt>
                <c:pt idx="803">
                  <c:v>1003</c:v>
                </c:pt>
                <c:pt idx="804">
                  <c:v>1004</c:v>
                </c:pt>
                <c:pt idx="805">
                  <c:v>1005</c:v>
                </c:pt>
                <c:pt idx="806">
                  <c:v>1006</c:v>
                </c:pt>
                <c:pt idx="807">
                  <c:v>1007</c:v>
                </c:pt>
                <c:pt idx="808">
                  <c:v>1008</c:v>
                </c:pt>
                <c:pt idx="809">
                  <c:v>1009</c:v>
                </c:pt>
                <c:pt idx="810">
                  <c:v>1010</c:v>
                </c:pt>
                <c:pt idx="811">
                  <c:v>1011</c:v>
                </c:pt>
                <c:pt idx="812">
                  <c:v>1012</c:v>
                </c:pt>
                <c:pt idx="813">
                  <c:v>1013</c:v>
                </c:pt>
                <c:pt idx="814">
                  <c:v>1014</c:v>
                </c:pt>
                <c:pt idx="815">
                  <c:v>1015</c:v>
                </c:pt>
                <c:pt idx="816">
                  <c:v>1016</c:v>
                </c:pt>
                <c:pt idx="817">
                  <c:v>1017</c:v>
                </c:pt>
                <c:pt idx="818">
                  <c:v>1018</c:v>
                </c:pt>
                <c:pt idx="819">
                  <c:v>1019</c:v>
                </c:pt>
                <c:pt idx="820">
                  <c:v>1020</c:v>
                </c:pt>
                <c:pt idx="821">
                  <c:v>1021</c:v>
                </c:pt>
                <c:pt idx="822">
                  <c:v>1022</c:v>
                </c:pt>
                <c:pt idx="823">
                  <c:v>1023</c:v>
                </c:pt>
                <c:pt idx="824">
                  <c:v>1024</c:v>
                </c:pt>
                <c:pt idx="825">
                  <c:v>1025</c:v>
                </c:pt>
                <c:pt idx="826">
                  <c:v>1026</c:v>
                </c:pt>
                <c:pt idx="827">
                  <c:v>1027</c:v>
                </c:pt>
                <c:pt idx="828">
                  <c:v>1028</c:v>
                </c:pt>
                <c:pt idx="829">
                  <c:v>1029</c:v>
                </c:pt>
                <c:pt idx="830">
                  <c:v>1030</c:v>
                </c:pt>
                <c:pt idx="831">
                  <c:v>1031</c:v>
                </c:pt>
                <c:pt idx="832">
                  <c:v>1032</c:v>
                </c:pt>
                <c:pt idx="833">
                  <c:v>1033</c:v>
                </c:pt>
                <c:pt idx="834">
                  <c:v>1034</c:v>
                </c:pt>
                <c:pt idx="835">
                  <c:v>1035</c:v>
                </c:pt>
                <c:pt idx="836">
                  <c:v>1036</c:v>
                </c:pt>
                <c:pt idx="837">
                  <c:v>1037</c:v>
                </c:pt>
                <c:pt idx="838">
                  <c:v>1038</c:v>
                </c:pt>
                <c:pt idx="839">
                  <c:v>1039</c:v>
                </c:pt>
                <c:pt idx="840">
                  <c:v>1040</c:v>
                </c:pt>
                <c:pt idx="841">
                  <c:v>1041</c:v>
                </c:pt>
                <c:pt idx="842">
                  <c:v>1042</c:v>
                </c:pt>
                <c:pt idx="843">
                  <c:v>1043</c:v>
                </c:pt>
                <c:pt idx="844">
                  <c:v>1044</c:v>
                </c:pt>
                <c:pt idx="845">
                  <c:v>1045</c:v>
                </c:pt>
                <c:pt idx="846">
                  <c:v>1046</c:v>
                </c:pt>
                <c:pt idx="847">
                  <c:v>1047</c:v>
                </c:pt>
                <c:pt idx="848">
                  <c:v>1048</c:v>
                </c:pt>
                <c:pt idx="849">
                  <c:v>1049</c:v>
                </c:pt>
                <c:pt idx="850">
                  <c:v>1050</c:v>
                </c:pt>
                <c:pt idx="851">
                  <c:v>1051</c:v>
                </c:pt>
                <c:pt idx="852">
                  <c:v>1052</c:v>
                </c:pt>
                <c:pt idx="853">
                  <c:v>1053</c:v>
                </c:pt>
                <c:pt idx="854">
                  <c:v>1054</c:v>
                </c:pt>
                <c:pt idx="855">
                  <c:v>1055</c:v>
                </c:pt>
                <c:pt idx="856">
                  <c:v>1056</c:v>
                </c:pt>
                <c:pt idx="857">
                  <c:v>1057</c:v>
                </c:pt>
                <c:pt idx="858">
                  <c:v>1058</c:v>
                </c:pt>
                <c:pt idx="859">
                  <c:v>1059</c:v>
                </c:pt>
                <c:pt idx="860">
                  <c:v>1060</c:v>
                </c:pt>
                <c:pt idx="861">
                  <c:v>1061</c:v>
                </c:pt>
                <c:pt idx="862">
                  <c:v>1062</c:v>
                </c:pt>
                <c:pt idx="863">
                  <c:v>1063</c:v>
                </c:pt>
                <c:pt idx="864">
                  <c:v>1064</c:v>
                </c:pt>
                <c:pt idx="865">
                  <c:v>1065</c:v>
                </c:pt>
                <c:pt idx="866">
                  <c:v>1066</c:v>
                </c:pt>
                <c:pt idx="867">
                  <c:v>1067</c:v>
                </c:pt>
                <c:pt idx="868">
                  <c:v>1068</c:v>
                </c:pt>
                <c:pt idx="869">
                  <c:v>1069</c:v>
                </c:pt>
                <c:pt idx="870">
                  <c:v>1070</c:v>
                </c:pt>
                <c:pt idx="871">
                  <c:v>1071</c:v>
                </c:pt>
                <c:pt idx="872">
                  <c:v>1072</c:v>
                </c:pt>
                <c:pt idx="873">
                  <c:v>1073</c:v>
                </c:pt>
                <c:pt idx="874">
                  <c:v>1074</c:v>
                </c:pt>
                <c:pt idx="875">
                  <c:v>1075</c:v>
                </c:pt>
                <c:pt idx="876">
                  <c:v>1076</c:v>
                </c:pt>
                <c:pt idx="877">
                  <c:v>1077</c:v>
                </c:pt>
                <c:pt idx="878">
                  <c:v>1078</c:v>
                </c:pt>
                <c:pt idx="879">
                  <c:v>1079</c:v>
                </c:pt>
                <c:pt idx="880">
                  <c:v>1080</c:v>
                </c:pt>
                <c:pt idx="881">
                  <c:v>1081</c:v>
                </c:pt>
                <c:pt idx="882">
                  <c:v>1082</c:v>
                </c:pt>
                <c:pt idx="883">
                  <c:v>1083</c:v>
                </c:pt>
                <c:pt idx="884">
                  <c:v>1084</c:v>
                </c:pt>
                <c:pt idx="885">
                  <c:v>1085</c:v>
                </c:pt>
                <c:pt idx="886">
                  <c:v>1086</c:v>
                </c:pt>
                <c:pt idx="887">
                  <c:v>1087</c:v>
                </c:pt>
                <c:pt idx="888">
                  <c:v>1088</c:v>
                </c:pt>
                <c:pt idx="889">
                  <c:v>1089</c:v>
                </c:pt>
                <c:pt idx="890">
                  <c:v>1090</c:v>
                </c:pt>
                <c:pt idx="891">
                  <c:v>1091</c:v>
                </c:pt>
                <c:pt idx="892">
                  <c:v>1092</c:v>
                </c:pt>
                <c:pt idx="893">
                  <c:v>1093</c:v>
                </c:pt>
                <c:pt idx="894">
                  <c:v>1094</c:v>
                </c:pt>
                <c:pt idx="895">
                  <c:v>1095</c:v>
                </c:pt>
                <c:pt idx="896">
                  <c:v>1096</c:v>
                </c:pt>
                <c:pt idx="897">
                  <c:v>1097</c:v>
                </c:pt>
                <c:pt idx="898">
                  <c:v>1098</c:v>
                </c:pt>
                <c:pt idx="899">
                  <c:v>1099</c:v>
                </c:pt>
              </c:numCache>
            </c:numRef>
          </c:cat>
          <c:val>
            <c:numRef>
              <c:f>'Mätning 5.2 - Na'!$B$3:$B$903</c:f>
              <c:numCache>
                <c:formatCode>0.00E+00</c:formatCode>
                <c:ptCount val="901"/>
                <c:pt idx="0">
                  <c:v>3.4099999999999997E-11</c:v>
                </c:pt>
                <c:pt idx="1">
                  <c:v>7.0699999999999999E-11</c:v>
                </c:pt>
                <c:pt idx="2">
                  <c:v>8.8500000000000005E-11</c:v>
                </c:pt>
                <c:pt idx="3">
                  <c:v>8.9300000000000004E-11</c:v>
                </c:pt>
                <c:pt idx="4">
                  <c:v>9.3000000000000002E-11</c:v>
                </c:pt>
                <c:pt idx="5">
                  <c:v>8.7100000000000002E-11</c:v>
                </c:pt>
                <c:pt idx="6">
                  <c:v>9.0600000000000002E-11</c:v>
                </c:pt>
                <c:pt idx="7">
                  <c:v>8.9999999999999999E-11</c:v>
                </c:pt>
                <c:pt idx="8">
                  <c:v>9.3099999999999994E-11</c:v>
                </c:pt>
                <c:pt idx="9">
                  <c:v>9.3899999999999994E-11</c:v>
                </c:pt>
                <c:pt idx="10">
                  <c:v>9.3899999999999994E-11</c:v>
                </c:pt>
                <c:pt idx="11">
                  <c:v>9.2500000000000004E-11</c:v>
                </c:pt>
                <c:pt idx="12">
                  <c:v>8.7700000000000005E-11</c:v>
                </c:pt>
                <c:pt idx="13">
                  <c:v>8.8899999999999998E-11</c:v>
                </c:pt>
                <c:pt idx="14">
                  <c:v>9.1100000000000001E-11</c:v>
                </c:pt>
                <c:pt idx="15">
                  <c:v>9.7399999999999995E-11</c:v>
                </c:pt>
                <c:pt idx="16">
                  <c:v>9.1700000000000004E-11</c:v>
                </c:pt>
                <c:pt idx="17">
                  <c:v>8.9099999999999995E-11</c:v>
                </c:pt>
                <c:pt idx="18">
                  <c:v>9.4400000000000005E-11</c:v>
                </c:pt>
                <c:pt idx="19">
                  <c:v>9.2099999999999997E-11</c:v>
                </c:pt>
                <c:pt idx="20">
                  <c:v>8.9999999999999999E-11</c:v>
                </c:pt>
                <c:pt idx="21">
                  <c:v>9.4499999999999997E-11</c:v>
                </c:pt>
                <c:pt idx="22">
                  <c:v>9.0999999999999996E-11</c:v>
                </c:pt>
                <c:pt idx="23">
                  <c:v>8.9500000000000001E-11</c:v>
                </c:pt>
                <c:pt idx="24">
                  <c:v>9.51E-11</c:v>
                </c:pt>
                <c:pt idx="25">
                  <c:v>9.5700000000000003E-11</c:v>
                </c:pt>
                <c:pt idx="26">
                  <c:v>9.1499999999999994E-11</c:v>
                </c:pt>
                <c:pt idx="27">
                  <c:v>9.4499999999999997E-11</c:v>
                </c:pt>
                <c:pt idx="28">
                  <c:v>8.9600000000000006E-11</c:v>
                </c:pt>
                <c:pt idx="29">
                  <c:v>9.3000000000000002E-11</c:v>
                </c:pt>
                <c:pt idx="30">
                  <c:v>9.9899999999999999E-11</c:v>
                </c:pt>
                <c:pt idx="31">
                  <c:v>9.6000000000000005E-11</c:v>
                </c:pt>
                <c:pt idx="32">
                  <c:v>9.8799999999999997E-11</c:v>
                </c:pt>
                <c:pt idx="33">
                  <c:v>9.8199999999999994E-11</c:v>
                </c:pt>
                <c:pt idx="34">
                  <c:v>1.0300000000000001E-10</c:v>
                </c:pt>
                <c:pt idx="35">
                  <c:v>1.0300000000000001E-10</c:v>
                </c:pt>
                <c:pt idx="36">
                  <c:v>1.08E-10</c:v>
                </c:pt>
                <c:pt idx="37">
                  <c:v>1.01E-10</c:v>
                </c:pt>
                <c:pt idx="38">
                  <c:v>9.9700000000000002E-11</c:v>
                </c:pt>
                <c:pt idx="39">
                  <c:v>1.02E-10</c:v>
                </c:pt>
                <c:pt idx="40">
                  <c:v>1.01E-10</c:v>
                </c:pt>
                <c:pt idx="41">
                  <c:v>9.9799999999999994E-11</c:v>
                </c:pt>
                <c:pt idx="42">
                  <c:v>9.6399999999999998E-11</c:v>
                </c:pt>
                <c:pt idx="43">
                  <c:v>1.02E-10</c:v>
                </c:pt>
                <c:pt idx="44">
                  <c:v>1.01E-10</c:v>
                </c:pt>
                <c:pt idx="45">
                  <c:v>9.9599999999999997E-11</c:v>
                </c:pt>
                <c:pt idx="46">
                  <c:v>9.8400000000000004E-11</c:v>
                </c:pt>
                <c:pt idx="47">
                  <c:v>1.01E-10</c:v>
                </c:pt>
                <c:pt idx="48">
                  <c:v>1E-10</c:v>
                </c:pt>
                <c:pt idx="49">
                  <c:v>9.7900000000000006E-11</c:v>
                </c:pt>
                <c:pt idx="50">
                  <c:v>9.7600000000000004E-11</c:v>
                </c:pt>
                <c:pt idx="51">
                  <c:v>9.5400000000000001E-11</c:v>
                </c:pt>
                <c:pt idx="52">
                  <c:v>1.01E-10</c:v>
                </c:pt>
                <c:pt idx="53">
                  <c:v>9.9799999999999994E-11</c:v>
                </c:pt>
                <c:pt idx="54">
                  <c:v>9.5599999999999998E-11</c:v>
                </c:pt>
                <c:pt idx="55">
                  <c:v>9.9599999999999997E-11</c:v>
                </c:pt>
                <c:pt idx="56">
                  <c:v>9.7900000000000006E-11</c:v>
                </c:pt>
                <c:pt idx="57">
                  <c:v>9.6800000000000004E-11</c:v>
                </c:pt>
                <c:pt idx="58">
                  <c:v>9.4400000000000005E-11</c:v>
                </c:pt>
                <c:pt idx="59">
                  <c:v>9.2800000000000005E-11</c:v>
                </c:pt>
                <c:pt idx="60">
                  <c:v>9.6899999999999996E-11</c:v>
                </c:pt>
                <c:pt idx="61">
                  <c:v>9.7800000000000001E-11</c:v>
                </c:pt>
                <c:pt idx="62">
                  <c:v>9.6300000000000006E-11</c:v>
                </c:pt>
                <c:pt idx="63">
                  <c:v>9.4600000000000002E-11</c:v>
                </c:pt>
                <c:pt idx="64">
                  <c:v>9.4400000000000005E-11</c:v>
                </c:pt>
                <c:pt idx="65">
                  <c:v>9.6399999999999998E-11</c:v>
                </c:pt>
                <c:pt idx="66">
                  <c:v>9.6000000000000005E-11</c:v>
                </c:pt>
                <c:pt idx="67">
                  <c:v>9.3399999999999995E-11</c:v>
                </c:pt>
                <c:pt idx="68">
                  <c:v>9.4600000000000002E-11</c:v>
                </c:pt>
                <c:pt idx="69">
                  <c:v>9.4100000000000003E-11</c:v>
                </c:pt>
                <c:pt idx="70">
                  <c:v>9.4100000000000003E-11</c:v>
                </c:pt>
                <c:pt idx="71">
                  <c:v>9.1700000000000004E-11</c:v>
                </c:pt>
                <c:pt idx="72">
                  <c:v>9.1900000000000001E-11</c:v>
                </c:pt>
                <c:pt idx="73">
                  <c:v>9.4400000000000005E-11</c:v>
                </c:pt>
                <c:pt idx="74">
                  <c:v>9.6399999999999998E-11</c:v>
                </c:pt>
                <c:pt idx="75">
                  <c:v>9.5700000000000003E-11</c:v>
                </c:pt>
                <c:pt idx="76">
                  <c:v>9.6200000000000001E-11</c:v>
                </c:pt>
                <c:pt idx="77">
                  <c:v>9.2599999999999996E-11</c:v>
                </c:pt>
                <c:pt idx="78">
                  <c:v>9.0499999999999998E-11</c:v>
                </c:pt>
                <c:pt idx="79">
                  <c:v>9.0799999999999999E-11</c:v>
                </c:pt>
                <c:pt idx="80">
                  <c:v>8.6100000000000005E-11</c:v>
                </c:pt>
                <c:pt idx="81">
                  <c:v>9.3300000000000004E-11</c:v>
                </c:pt>
                <c:pt idx="82">
                  <c:v>9.0799999999999999E-11</c:v>
                </c:pt>
                <c:pt idx="83">
                  <c:v>9.5700000000000003E-11</c:v>
                </c:pt>
                <c:pt idx="84">
                  <c:v>9.3399999999999995E-11</c:v>
                </c:pt>
                <c:pt idx="85">
                  <c:v>9.1200000000000006E-11</c:v>
                </c:pt>
                <c:pt idx="86">
                  <c:v>8.9800000000000003E-11</c:v>
                </c:pt>
                <c:pt idx="87">
                  <c:v>9.0900000000000004E-11</c:v>
                </c:pt>
                <c:pt idx="88">
                  <c:v>9.1400000000000002E-11</c:v>
                </c:pt>
                <c:pt idx="89">
                  <c:v>9.2000000000000005E-11</c:v>
                </c:pt>
                <c:pt idx="90">
                  <c:v>8.9000000000000003E-11</c:v>
                </c:pt>
                <c:pt idx="91">
                  <c:v>8.6499999999999999E-11</c:v>
                </c:pt>
                <c:pt idx="92">
                  <c:v>9.2399999999999999E-11</c:v>
                </c:pt>
                <c:pt idx="93">
                  <c:v>9.3300000000000004E-11</c:v>
                </c:pt>
                <c:pt idx="94">
                  <c:v>9.3899999999999994E-11</c:v>
                </c:pt>
                <c:pt idx="95">
                  <c:v>9.0100000000000004E-11</c:v>
                </c:pt>
                <c:pt idx="96">
                  <c:v>9.0699999999999994E-11</c:v>
                </c:pt>
                <c:pt idx="97">
                  <c:v>9.4799999999999998E-11</c:v>
                </c:pt>
                <c:pt idx="98">
                  <c:v>9.2899999999999997E-11</c:v>
                </c:pt>
                <c:pt idx="99">
                  <c:v>9.2800000000000005E-11</c:v>
                </c:pt>
                <c:pt idx="100">
                  <c:v>8.7400000000000003E-11</c:v>
                </c:pt>
                <c:pt idx="101">
                  <c:v>9.0600000000000002E-11</c:v>
                </c:pt>
                <c:pt idx="102">
                  <c:v>9.0300000000000001E-11</c:v>
                </c:pt>
                <c:pt idx="103">
                  <c:v>8.9500000000000001E-11</c:v>
                </c:pt>
                <c:pt idx="104">
                  <c:v>9.3199999999999999E-11</c:v>
                </c:pt>
                <c:pt idx="105">
                  <c:v>8.9500000000000001E-11</c:v>
                </c:pt>
                <c:pt idx="106">
                  <c:v>8.84E-11</c:v>
                </c:pt>
                <c:pt idx="107">
                  <c:v>9.3999999999999999E-11</c:v>
                </c:pt>
                <c:pt idx="108">
                  <c:v>8.9800000000000003E-11</c:v>
                </c:pt>
                <c:pt idx="109">
                  <c:v>9.7399999999999995E-11</c:v>
                </c:pt>
                <c:pt idx="110">
                  <c:v>8.9699999999999998E-11</c:v>
                </c:pt>
                <c:pt idx="111">
                  <c:v>9.1299999999999997E-11</c:v>
                </c:pt>
                <c:pt idx="112">
                  <c:v>8.9399999999999996E-11</c:v>
                </c:pt>
                <c:pt idx="113">
                  <c:v>9.0900000000000004E-11</c:v>
                </c:pt>
                <c:pt idx="114">
                  <c:v>8.8500000000000005E-11</c:v>
                </c:pt>
                <c:pt idx="115">
                  <c:v>9.0999999999999996E-11</c:v>
                </c:pt>
                <c:pt idx="116">
                  <c:v>8.8500000000000005E-11</c:v>
                </c:pt>
                <c:pt idx="117">
                  <c:v>9.35E-11</c:v>
                </c:pt>
                <c:pt idx="118">
                  <c:v>8.8800000000000006E-11</c:v>
                </c:pt>
                <c:pt idx="119">
                  <c:v>9.0300000000000001E-11</c:v>
                </c:pt>
                <c:pt idx="120">
                  <c:v>9.2099999999999997E-11</c:v>
                </c:pt>
                <c:pt idx="121">
                  <c:v>8.7900000000000001E-11</c:v>
                </c:pt>
                <c:pt idx="122">
                  <c:v>9.3199999999999999E-11</c:v>
                </c:pt>
                <c:pt idx="123">
                  <c:v>8.8299999999999995E-11</c:v>
                </c:pt>
                <c:pt idx="124">
                  <c:v>9.3399999999999995E-11</c:v>
                </c:pt>
                <c:pt idx="125">
                  <c:v>8.9899999999999995E-11</c:v>
                </c:pt>
                <c:pt idx="126">
                  <c:v>8.9899999999999995E-11</c:v>
                </c:pt>
                <c:pt idx="127">
                  <c:v>9.1299999999999997E-11</c:v>
                </c:pt>
                <c:pt idx="128">
                  <c:v>9.2899999999999997E-11</c:v>
                </c:pt>
                <c:pt idx="129">
                  <c:v>9.1900000000000001E-11</c:v>
                </c:pt>
                <c:pt idx="130">
                  <c:v>9.0400000000000006E-11</c:v>
                </c:pt>
                <c:pt idx="131">
                  <c:v>1.2199999999999999E-10</c:v>
                </c:pt>
                <c:pt idx="132">
                  <c:v>1.4600000000000001E-10</c:v>
                </c:pt>
                <c:pt idx="133">
                  <c:v>9.2500000000000004E-11</c:v>
                </c:pt>
                <c:pt idx="134">
                  <c:v>9.3999999999999999E-11</c:v>
                </c:pt>
                <c:pt idx="135">
                  <c:v>8.9500000000000001E-11</c:v>
                </c:pt>
                <c:pt idx="136">
                  <c:v>9.3000000000000002E-11</c:v>
                </c:pt>
                <c:pt idx="137">
                  <c:v>9.3000000000000002E-11</c:v>
                </c:pt>
                <c:pt idx="138">
                  <c:v>8.9399999999999996E-11</c:v>
                </c:pt>
                <c:pt idx="139">
                  <c:v>9.5599999999999998E-11</c:v>
                </c:pt>
                <c:pt idx="140">
                  <c:v>8.9800000000000003E-11</c:v>
                </c:pt>
                <c:pt idx="141">
                  <c:v>9.0600000000000002E-11</c:v>
                </c:pt>
                <c:pt idx="142">
                  <c:v>9.1700000000000004E-11</c:v>
                </c:pt>
                <c:pt idx="143">
                  <c:v>8.9699999999999998E-11</c:v>
                </c:pt>
                <c:pt idx="144">
                  <c:v>8.9999999999999999E-11</c:v>
                </c:pt>
                <c:pt idx="145">
                  <c:v>9.6399999999999998E-11</c:v>
                </c:pt>
                <c:pt idx="146">
                  <c:v>9.3899999999999994E-11</c:v>
                </c:pt>
                <c:pt idx="147">
                  <c:v>9.0499999999999998E-11</c:v>
                </c:pt>
                <c:pt idx="148">
                  <c:v>9.4499999999999997E-11</c:v>
                </c:pt>
                <c:pt idx="149">
                  <c:v>8.9999999999999999E-11</c:v>
                </c:pt>
                <c:pt idx="150">
                  <c:v>9.4199999999999995E-11</c:v>
                </c:pt>
                <c:pt idx="151">
                  <c:v>9.6599999999999995E-11</c:v>
                </c:pt>
                <c:pt idx="152">
                  <c:v>8.9800000000000003E-11</c:v>
                </c:pt>
                <c:pt idx="153">
                  <c:v>9.35E-11</c:v>
                </c:pt>
                <c:pt idx="154">
                  <c:v>9.43E-11</c:v>
                </c:pt>
                <c:pt idx="155">
                  <c:v>9.27E-11</c:v>
                </c:pt>
                <c:pt idx="156">
                  <c:v>9.8199999999999994E-11</c:v>
                </c:pt>
                <c:pt idx="157">
                  <c:v>1.11E-10</c:v>
                </c:pt>
                <c:pt idx="158">
                  <c:v>9.8999999999999994E-11</c:v>
                </c:pt>
                <c:pt idx="159">
                  <c:v>1.01E-10</c:v>
                </c:pt>
                <c:pt idx="160">
                  <c:v>9.4600000000000002E-11</c:v>
                </c:pt>
                <c:pt idx="161">
                  <c:v>9.7699999999999996E-11</c:v>
                </c:pt>
                <c:pt idx="162">
                  <c:v>9.7000000000000001E-11</c:v>
                </c:pt>
                <c:pt idx="163">
                  <c:v>1.02E-10</c:v>
                </c:pt>
                <c:pt idx="164">
                  <c:v>1.01E-10</c:v>
                </c:pt>
                <c:pt idx="165">
                  <c:v>1.06E-10</c:v>
                </c:pt>
                <c:pt idx="166">
                  <c:v>9.7800000000000001E-11</c:v>
                </c:pt>
                <c:pt idx="167">
                  <c:v>9.7399999999999995E-11</c:v>
                </c:pt>
                <c:pt idx="168">
                  <c:v>1.01E-10</c:v>
                </c:pt>
                <c:pt idx="169">
                  <c:v>1.01E-10</c:v>
                </c:pt>
                <c:pt idx="170">
                  <c:v>1.01E-10</c:v>
                </c:pt>
                <c:pt idx="171">
                  <c:v>9.9599999999999997E-11</c:v>
                </c:pt>
                <c:pt idx="172">
                  <c:v>1.04E-10</c:v>
                </c:pt>
                <c:pt idx="173">
                  <c:v>1E-10</c:v>
                </c:pt>
                <c:pt idx="174">
                  <c:v>1.05E-10</c:v>
                </c:pt>
                <c:pt idx="175">
                  <c:v>1.02E-10</c:v>
                </c:pt>
                <c:pt idx="176">
                  <c:v>1.0700000000000001E-10</c:v>
                </c:pt>
                <c:pt idx="177">
                  <c:v>1E-10</c:v>
                </c:pt>
                <c:pt idx="178">
                  <c:v>1.0700000000000001E-10</c:v>
                </c:pt>
                <c:pt idx="179">
                  <c:v>1.0999999999999999E-10</c:v>
                </c:pt>
                <c:pt idx="180">
                  <c:v>1.04E-10</c:v>
                </c:pt>
                <c:pt idx="181">
                  <c:v>1.04E-10</c:v>
                </c:pt>
                <c:pt idx="182">
                  <c:v>1.0700000000000001E-10</c:v>
                </c:pt>
                <c:pt idx="183">
                  <c:v>1.06E-10</c:v>
                </c:pt>
                <c:pt idx="184">
                  <c:v>1.0999999999999999E-10</c:v>
                </c:pt>
                <c:pt idx="185">
                  <c:v>1.08E-10</c:v>
                </c:pt>
                <c:pt idx="186">
                  <c:v>1.06E-10</c:v>
                </c:pt>
                <c:pt idx="187">
                  <c:v>1.06E-10</c:v>
                </c:pt>
                <c:pt idx="188">
                  <c:v>1.08E-10</c:v>
                </c:pt>
                <c:pt idx="189">
                  <c:v>1.0700000000000001E-10</c:v>
                </c:pt>
                <c:pt idx="190">
                  <c:v>1.11E-10</c:v>
                </c:pt>
                <c:pt idx="191">
                  <c:v>1.08E-10</c:v>
                </c:pt>
                <c:pt idx="192">
                  <c:v>1.09E-10</c:v>
                </c:pt>
                <c:pt idx="193">
                  <c:v>1.09E-10</c:v>
                </c:pt>
                <c:pt idx="194">
                  <c:v>1.08E-10</c:v>
                </c:pt>
                <c:pt idx="195">
                  <c:v>1.09E-10</c:v>
                </c:pt>
                <c:pt idx="196">
                  <c:v>1.13E-10</c:v>
                </c:pt>
                <c:pt idx="197">
                  <c:v>1.1399999999999999E-10</c:v>
                </c:pt>
                <c:pt idx="198">
                  <c:v>1.0999999999999999E-10</c:v>
                </c:pt>
                <c:pt idx="199">
                  <c:v>1.13E-10</c:v>
                </c:pt>
                <c:pt idx="200">
                  <c:v>1.15E-10</c:v>
                </c:pt>
                <c:pt idx="201">
                  <c:v>1.12E-10</c:v>
                </c:pt>
                <c:pt idx="202">
                  <c:v>1.1399999999999999E-10</c:v>
                </c:pt>
                <c:pt idx="203">
                  <c:v>1.0999999999999999E-10</c:v>
                </c:pt>
                <c:pt idx="204">
                  <c:v>1.11E-10</c:v>
                </c:pt>
                <c:pt idx="205">
                  <c:v>1.0700000000000001E-10</c:v>
                </c:pt>
                <c:pt idx="206">
                  <c:v>1.2299999999999999E-10</c:v>
                </c:pt>
                <c:pt idx="207">
                  <c:v>1.1399999999999999E-10</c:v>
                </c:pt>
                <c:pt idx="208">
                  <c:v>1.1399999999999999E-10</c:v>
                </c:pt>
                <c:pt idx="209">
                  <c:v>1.16E-10</c:v>
                </c:pt>
                <c:pt idx="210">
                  <c:v>1.16E-10</c:v>
                </c:pt>
                <c:pt idx="211">
                  <c:v>1.16E-10</c:v>
                </c:pt>
                <c:pt idx="212">
                  <c:v>1.16E-10</c:v>
                </c:pt>
                <c:pt idx="213">
                  <c:v>1.13E-10</c:v>
                </c:pt>
                <c:pt idx="214">
                  <c:v>1.16E-10</c:v>
                </c:pt>
                <c:pt idx="215">
                  <c:v>1.16E-10</c:v>
                </c:pt>
                <c:pt idx="216">
                  <c:v>1.36E-10</c:v>
                </c:pt>
                <c:pt idx="217">
                  <c:v>2.31E-10</c:v>
                </c:pt>
                <c:pt idx="218">
                  <c:v>2.4E-10</c:v>
                </c:pt>
                <c:pt idx="219">
                  <c:v>1.19E-10</c:v>
                </c:pt>
                <c:pt idx="220">
                  <c:v>2.5300000000000001E-10</c:v>
                </c:pt>
                <c:pt idx="221">
                  <c:v>4.2399999999999998E-10</c:v>
                </c:pt>
                <c:pt idx="222">
                  <c:v>1.21E-10</c:v>
                </c:pt>
                <c:pt idx="223">
                  <c:v>1.1700000000000001E-10</c:v>
                </c:pt>
                <c:pt idx="224">
                  <c:v>1.21E-10</c:v>
                </c:pt>
                <c:pt idx="225">
                  <c:v>1.2E-10</c:v>
                </c:pt>
                <c:pt idx="226">
                  <c:v>1.2199999999999999E-10</c:v>
                </c:pt>
                <c:pt idx="227">
                  <c:v>1.28E-10</c:v>
                </c:pt>
                <c:pt idx="228">
                  <c:v>3.0700000000000003E-10</c:v>
                </c:pt>
                <c:pt idx="229">
                  <c:v>1.2500000000000001E-10</c:v>
                </c:pt>
                <c:pt idx="230">
                  <c:v>1.2E-10</c:v>
                </c:pt>
                <c:pt idx="231">
                  <c:v>1.9200000000000001E-10</c:v>
                </c:pt>
                <c:pt idx="232">
                  <c:v>1.36E-10</c:v>
                </c:pt>
                <c:pt idx="233">
                  <c:v>1.2400000000000001E-10</c:v>
                </c:pt>
                <c:pt idx="234">
                  <c:v>1.3200000000000001E-10</c:v>
                </c:pt>
                <c:pt idx="235">
                  <c:v>4.6700000000000004E-10</c:v>
                </c:pt>
                <c:pt idx="236">
                  <c:v>1.8400000000000001E-10</c:v>
                </c:pt>
                <c:pt idx="237">
                  <c:v>1.26E-10</c:v>
                </c:pt>
                <c:pt idx="238">
                  <c:v>1.2299999999999999E-10</c:v>
                </c:pt>
                <c:pt idx="239">
                  <c:v>1.21E-10</c:v>
                </c:pt>
                <c:pt idx="240">
                  <c:v>1.2299999999999999E-10</c:v>
                </c:pt>
                <c:pt idx="241">
                  <c:v>1.2400000000000001E-10</c:v>
                </c:pt>
                <c:pt idx="242">
                  <c:v>1.2E-10</c:v>
                </c:pt>
                <c:pt idx="243">
                  <c:v>1.2299999999999999E-10</c:v>
                </c:pt>
                <c:pt idx="244">
                  <c:v>1.2299999999999999E-10</c:v>
                </c:pt>
                <c:pt idx="245">
                  <c:v>1.21E-10</c:v>
                </c:pt>
                <c:pt idx="246">
                  <c:v>1.19E-10</c:v>
                </c:pt>
                <c:pt idx="247">
                  <c:v>1.2199999999999999E-10</c:v>
                </c:pt>
                <c:pt idx="248">
                  <c:v>1.2299999999999999E-10</c:v>
                </c:pt>
                <c:pt idx="249">
                  <c:v>1.26E-10</c:v>
                </c:pt>
                <c:pt idx="250">
                  <c:v>1.1800000000000001E-10</c:v>
                </c:pt>
                <c:pt idx="251">
                  <c:v>1.3100000000000001E-10</c:v>
                </c:pt>
                <c:pt idx="252">
                  <c:v>1.2299999999999999E-10</c:v>
                </c:pt>
                <c:pt idx="253">
                  <c:v>1.51E-10</c:v>
                </c:pt>
                <c:pt idx="254">
                  <c:v>1.2299999999999999E-10</c:v>
                </c:pt>
                <c:pt idx="255">
                  <c:v>1.2500000000000001E-10</c:v>
                </c:pt>
                <c:pt idx="256">
                  <c:v>1.21E-10</c:v>
                </c:pt>
                <c:pt idx="257">
                  <c:v>1.19E-10</c:v>
                </c:pt>
                <c:pt idx="258">
                  <c:v>1.21E-10</c:v>
                </c:pt>
                <c:pt idx="259">
                  <c:v>1.21E-10</c:v>
                </c:pt>
                <c:pt idx="260">
                  <c:v>1.49E-10</c:v>
                </c:pt>
                <c:pt idx="261">
                  <c:v>1.26E-10</c:v>
                </c:pt>
                <c:pt idx="262">
                  <c:v>1.19E-10</c:v>
                </c:pt>
                <c:pt idx="263">
                  <c:v>1.26E-10</c:v>
                </c:pt>
                <c:pt idx="264">
                  <c:v>1.2299999999999999E-10</c:v>
                </c:pt>
                <c:pt idx="265">
                  <c:v>1.21E-10</c:v>
                </c:pt>
                <c:pt idx="266">
                  <c:v>1.2E-10</c:v>
                </c:pt>
                <c:pt idx="267">
                  <c:v>1.2500000000000001E-10</c:v>
                </c:pt>
                <c:pt idx="268">
                  <c:v>1.26E-10</c:v>
                </c:pt>
                <c:pt idx="269">
                  <c:v>1.26E-10</c:v>
                </c:pt>
                <c:pt idx="270">
                  <c:v>1.2199999999999999E-10</c:v>
                </c:pt>
                <c:pt idx="271">
                  <c:v>1.6900000000000001E-10</c:v>
                </c:pt>
                <c:pt idx="272">
                  <c:v>1.5E-10</c:v>
                </c:pt>
                <c:pt idx="273">
                  <c:v>1.21E-10</c:v>
                </c:pt>
                <c:pt idx="274">
                  <c:v>1.21E-10</c:v>
                </c:pt>
                <c:pt idx="275">
                  <c:v>1.2E-10</c:v>
                </c:pt>
                <c:pt idx="276">
                  <c:v>1.3300000000000001E-10</c:v>
                </c:pt>
                <c:pt idx="277">
                  <c:v>1.26E-10</c:v>
                </c:pt>
                <c:pt idx="278">
                  <c:v>1.2E-10</c:v>
                </c:pt>
                <c:pt idx="279">
                  <c:v>1.2500000000000001E-10</c:v>
                </c:pt>
                <c:pt idx="280">
                  <c:v>1.26E-10</c:v>
                </c:pt>
                <c:pt idx="281">
                  <c:v>1.2199999999999999E-10</c:v>
                </c:pt>
                <c:pt idx="282">
                  <c:v>1.2899999999999999E-10</c:v>
                </c:pt>
                <c:pt idx="283">
                  <c:v>1.28E-10</c:v>
                </c:pt>
                <c:pt idx="284">
                  <c:v>1.2999999999999999E-10</c:v>
                </c:pt>
                <c:pt idx="285">
                  <c:v>1.26E-10</c:v>
                </c:pt>
                <c:pt idx="286">
                  <c:v>1.2899999999999999E-10</c:v>
                </c:pt>
                <c:pt idx="287">
                  <c:v>1.3200000000000001E-10</c:v>
                </c:pt>
                <c:pt idx="288">
                  <c:v>1.3100000000000001E-10</c:v>
                </c:pt>
                <c:pt idx="289">
                  <c:v>1.35E-10</c:v>
                </c:pt>
                <c:pt idx="290">
                  <c:v>1.3699999999999999E-10</c:v>
                </c:pt>
                <c:pt idx="291">
                  <c:v>1.3200000000000001E-10</c:v>
                </c:pt>
                <c:pt idx="292">
                  <c:v>1.2999999999999999E-10</c:v>
                </c:pt>
                <c:pt idx="293">
                  <c:v>1.3200000000000001E-10</c:v>
                </c:pt>
                <c:pt idx="294">
                  <c:v>1.2999999999999999E-10</c:v>
                </c:pt>
                <c:pt idx="295">
                  <c:v>1.34E-10</c:v>
                </c:pt>
                <c:pt idx="296">
                  <c:v>1.34E-10</c:v>
                </c:pt>
                <c:pt idx="297">
                  <c:v>1.34E-10</c:v>
                </c:pt>
                <c:pt idx="298">
                  <c:v>1.3300000000000001E-10</c:v>
                </c:pt>
                <c:pt idx="299">
                  <c:v>1.5899999999999999E-10</c:v>
                </c:pt>
                <c:pt idx="300">
                  <c:v>1.35E-10</c:v>
                </c:pt>
                <c:pt idx="301">
                  <c:v>1.35E-10</c:v>
                </c:pt>
                <c:pt idx="302">
                  <c:v>1.35E-10</c:v>
                </c:pt>
                <c:pt idx="303">
                  <c:v>1.43E-10</c:v>
                </c:pt>
                <c:pt idx="304">
                  <c:v>1.36E-10</c:v>
                </c:pt>
                <c:pt idx="305">
                  <c:v>1.36E-10</c:v>
                </c:pt>
                <c:pt idx="306">
                  <c:v>1.36E-10</c:v>
                </c:pt>
                <c:pt idx="307">
                  <c:v>1.4399999999999999E-10</c:v>
                </c:pt>
                <c:pt idx="308">
                  <c:v>1.4000000000000001E-10</c:v>
                </c:pt>
                <c:pt idx="309">
                  <c:v>1.4000000000000001E-10</c:v>
                </c:pt>
                <c:pt idx="310">
                  <c:v>1.41E-10</c:v>
                </c:pt>
                <c:pt idx="311">
                  <c:v>1.3799999999999999E-10</c:v>
                </c:pt>
                <c:pt idx="312">
                  <c:v>1.4000000000000001E-10</c:v>
                </c:pt>
                <c:pt idx="313">
                  <c:v>1.41E-10</c:v>
                </c:pt>
                <c:pt idx="314">
                  <c:v>1.43E-10</c:v>
                </c:pt>
                <c:pt idx="315">
                  <c:v>1.4000000000000001E-10</c:v>
                </c:pt>
                <c:pt idx="316">
                  <c:v>2.7700000000000003E-10</c:v>
                </c:pt>
                <c:pt idx="317">
                  <c:v>2.03E-10</c:v>
                </c:pt>
                <c:pt idx="318">
                  <c:v>1.4499999999999999E-10</c:v>
                </c:pt>
                <c:pt idx="319">
                  <c:v>1.4000000000000001E-10</c:v>
                </c:pt>
                <c:pt idx="320">
                  <c:v>1.49E-10</c:v>
                </c:pt>
                <c:pt idx="321">
                  <c:v>1.4600000000000001E-10</c:v>
                </c:pt>
                <c:pt idx="322">
                  <c:v>1.49E-10</c:v>
                </c:pt>
                <c:pt idx="323">
                  <c:v>1.49E-10</c:v>
                </c:pt>
                <c:pt idx="324">
                  <c:v>1.4800000000000001E-10</c:v>
                </c:pt>
                <c:pt idx="325">
                  <c:v>1.4800000000000001E-10</c:v>
                </c:pt>
                <c:pt idx="326">
                  <c:v>1.56E-10</c:v>
                </c:pt>
                <c:pt idx="327">
                  <c:v>1.56E-10</c:v>
                </c:pt>
                <c:pt idx="328">
                  <c:v>1.4800000000000001E-10</c:v>
                </c:pt>
                <c:pt idx="329">
                  <c:v>1.4499999999999999E-10</c:v>
                </c:pt>
                <c:pt idx="330">
                  <c:v>1.5299999999999999E-10</c:v>
                </c:pt>
                <c:pt idx="331">
                  <c:v>1.5E-10</c:v>
                </c:pt>
                <c:pt idx="332">
                  <c:v>1.5400000000000001E-10</c:v>
                </c:pt>
                <c:pt idx="333">
                  <c:v>1.5E-10</c:v>
                </c:pt>
                <c:pt idx="334">
                  <c:v>1.5199999999999999E-10</c:v>
                </c:pt>
                <c:pt idx="335">
                  <c:v>1.5500000000000001E-10</c:v>
                </c:pt>
                <c:pt idx="336">
                  <c:v>1.5299999999999999E-10</c:v>
                </c:pt>
                <c:pt idx="337">
                  <c:v>1.57E-10</c:v>
                </c:pt>
                <c:pt idx="338">
                  <c:v>1.5400000000000001E-10</c:v>
                </c:pt>
                <c:pt idx="339">
                  <c:v>1.5500000000000001E-10</c:v>
                </c:pt>
                <c:pt idx="340">
                  <c:v>1.5400000000000001E-10</c:v>
                </c:pt>
                <c:pt idx="341">
                  <c:v>1.5199999999999999E-10</c:v>
                </c:pt>
                <c:pt idx="342">
                  <c:v>1.58E-10</c:v>
                </c:pt>
                <c:pt idx="343">
                  <c:v>1.6200000000000001E-10</c:v>
                </c:pt>
                <c:pt idx="344">
                  <c:v>1.6300000000000001E-10</c:v>
                </c:pt>
                <c:pt idx="345">
                  <c:v>1.56E-10</c:v>
                </c:pt>
                <c:pt idx="346">
                  <c:v>1.6799999999999999E-10</c:v>
                </c:pt>
                <c:pt idx="347">
                  <c:v>1.5999999999999999E-10</c:v>
                </c:pt>
                <c:pt idx="348">
                  <c:v>1.64E-10</c:v>
                </c:pt>
                <c:pt idx="349">
                  <c:v>1.6300000000000001E-10</c:v>
                </c:pt>
                <c:pt idx="350">
                  <c:v>1.8199999999999999E-10</c:v>
                </c:pt>
                <c:pt idx="351">
                  <c:v>1.8400000000000001E-10</c:v>
                </c:pt>
                <c:pt idx="352">
                  <c:v>1.66E-10</c:v>
                </c:pt>
                <c:pt idx="353">
                  <c:v>1.6699999999999999E-10</c:v>
                </c:pt>
                <c:pt idx="354">
                  <c:v>1.71E-10</c:v>
                </c:pt>
                <c:pt idx="355">
                  <c:v>1.8E-10</c:v>
                </c:pt>
                <c:pt idx="356">
                  <c:v>1.7800000000000001E-10</c:v>
                </c:pt>
                <c:pt idx="357">
                  <c:v>1.7700000000000001E-10</c:v>
                </c:pt>
                <c:pt idx="358">
                  <c:v>1.8999999999999999E-10</c:v>
                </c:pt>
                <c:pt idx="359">
                  <c:v>1.8500000000000001E-10</c:v>
                </c:pt>
                <c:pt idx="360">
                  <c:v>1.86E-10</c:v>
                </c:pt>
                <c:pt idx="361">
                  <c:v>1.8500000000000001E-10</c:v>
                </c:pt>
                <c:pt idx="362">
                  <c:v>1.94E-10</c:v>
                </c:pt>
                <c:pt idx="363">
                  <c:v>1.9200000000000001E-10</c:v>
                </c:pt>
                <c:pt idx="364">
                  <c:v>1.9200000000000001E-10</c:v>
                </c:pt>
                <c:pt idx="365">
                  <c:v>1.94E-10</c:v>
                </c:pt>
                <c:pt idx="366">
                  <c:v>2.3400000000000002E-10</c:v>
                </c:pt>
                <c:pt idx="367">
                  <c:v>2.3800000000000001E-10</c:v>
                </c:pt>
                <c:pt idx="368">
                  <c:v>2.3500000000000002E-10</c:v>
                </c:pt>
                <c:pt idx="369">
                  <c:v>2.3700000000000001E-10</c:v>
                </c:pt>
                <c:pt idx="370">
                  <c:v>1.57E-9</c:v>
                </c:pt>
                <c:pt idx="371">
                  <c:v>2.54E-10</c:v>
                </c:pt>
                <c:pt idx="372">
                  <c:v>2.5100000000000001E-10</c:v>
                </c:pt>
                <c:pt idx="373">
                  <c:v>2.7499999999999998E-10</c:v>
                </c:pt>
                <c:pt idx="374">
                  <c:v>2.69E-10</c:v>
                </c:pt>
                <c:pt idx="375">
                  <c:v>2.7800000000000002E-10</c:v>
                </c:pt>
                <c:pt idx="376">
                  <c:v>2.8699999999999999E-10</c:v>
                </c:pt>
                <c:pt idx="377">
                  <c:v>2.84E-10</c:v>
                </c:pt>
                <c:pt idx="378">
                  <c:v>3.3499999999999998E-10</c:v>
                </c:pt>
                <c:pt idx="379">
                  <c:v>3.5099999999999998E-10</c:v>
                </c:pt>
                <c:pt idx="380">
                  <c:v>3.5300000000000002E-10</c:v>
                </c:pt>
                <c:pt idx="381">
                  <c:v>4.49E-10</c:v>
                </c:pt>
                <c:pt idx="382">
                  <c:v>4.78E-10</c:v>
                </c:pt>
                <c:pt idx="383">
                  <c:v>4.8199999999999999E-10</c:v>
                </c:pt>
                <c:pt idx="384">
                  <c:v>4.6200000000000001E-10</c:v>
                </c:pt>
                <c:pt idx="385">
                  <c:v>5.2400000000000005E-10</c:v>
                </c:pt>
                <c:pt idx="386">
                  <c:v>6.8500000000000001E-10</c:v>
                </c:pt>
                <c:pt idx="387">
                  <c:v>8.3600000000000001E-10</c:v>
                </c:pt>
                <c:pt idx="388">
                  <c:v>1.09E-9</c:v>
                </c:pt>
                <c:pt idx="389">
                  <c:v>6.5899999999999996E-7</c:v>
                </c:pt>
                <c:pt idx="390">
                  <c:v>6.5600000000000005E-7</c:v>
                </c:pt>
                <c:pt idx="391">
                  <c:v>1.4100000000000001E-9</c:v>
                </c:pt>
                <c:pt idx="392">
                  <c:v>1.4200000000000001E-9</c:v>
                </c:pt>
                <c:pt idx="393">
                  <c:v>1.0000000000000001E-9</c:v>
                </c:pt>
                <c:pt idx="394">
                  <c:v>8.6200000000000002E-10</c:v>
                </c:pt>
                <c:pt idx="395">
                  <c:v>7.6800000000000004E-10</c:v>
                </c:pt>
                <c:pt idx="396">
                  <c:v>6.8000000000000003E-10</c:v>
                </c:pt>
                <c:pt idx="397">
                  <c:v>6.0199999999999999E-10</c:v>
                </c:pt>
                <c:pt idx="398">
                  <c:v>9.1900000000000003E-10</c:v>
                </c:pt>
                <c:pt idx="399">
                  <c:v>5.4899999999999997E-10</c:v>
                </c:pt>
                <c:pt idx="400">
                  <c:v>4.1500000000000001E-10</c:v>
                </c:pt>
                <c:pt idx="401">
                  <c:v>3.9800000000000002E-10</c:v>
                </c:pt>
                <c:pt idx="402">
                  <c:v>3.8400000000000002E-10</c:v>
                </c:pt>
                <c:pt idx="403">
                  <c:v>3.5700000000000001E-10</c:v>
                </c:pt>
                <c:pt idx="404">
                  <c:v>3.4000000000000001E-10</c:v>
                </c:pt>
                <c:pt idx="405">
                  <c:v>5.5700000000000004E-10</c:v>
                </c:pt>
                <c:pt idx="406">
                  <c:v>4.18E-10</c:v>
                </c:pt>
                <c:pt idx="407">
                  <c:v>2.8699999999999999E-10</c:v>
                </c:pt>
                <c:pt idx="408">
                  <c:v>2.7E-10</c:v>
                </c:pt>
                <c:pt idx="409">
                  <c:v>2.6200000000000003E-10</c:v>
                </c:pt>
                <c:pt idx="410">
                  <c:v>2.6200000000000003E-10</c:v>
                </c:pt>
                <c:pt idx="411">
                  <c:v>2.6500000000000002E-10</c:v>
                </c:pt>
                <c:pt idx="412">
                  <c:v>2.6600000000000001E-10</c:v>
                </c:pt>
                <c:pt idx="413">
                  <c:v>2.5699999999999999E-10</c:v>
                </c:pt>
                <c:pt idx="414">
                  <c:v>2.4499999999999998E-10</c:v>
                </c:pt>
                <c:pt idx="415">
                  <c:v>2.2900000000000001E-10</c:v>
                </c:pt>
                <c:pt idx="416">
                  <c:v>6E-10</c:v>
                </c:pt>
                <c:pt idx="417">
                  <c:v>4.9299999999999995E-10</c:v>
                </c:pt>
                <c:pt idx="418">
                  <c:v>3.1799999999999999E-10</c:v>
                </c:pt>
                <c:pt idx="419">
                  <c:v>2.4E-10</c:v>
                </c:pt>
                <c:pt idx="420">
                  <c:v>2.0800000000000001E-10</c:v>
                </c:pt>
                <c:pt idx="421">
                  <c:v>2.18E-10</c:v>
                </c:pt>
                <c:pt idx="422">
                  <c:v>2.11E-10</c:v>
                </c:pt>
                <c:pt idx="423">
                  <c:v>2.01E-10</c:v>
                </c:pt>
                <c:pt idx="424">
                  <c:v>1.9799999999999999E-10</c:v>
                </c:pt>
                <c:pt idx="425">
                  <c:v>1.9699999999999999E-10</c:v>
                </c:pt>
                <c:pt idx="426">
                  <c:v>1.95E-10</c:v>
                </c:pt>
                <c:pt idx="427">
                  <c:v>1.95E-10</c:v>
                </c:pt>
                <c:pt idx="428">
                  <c:v>1.96E-10</c:v>
                </c:pt>
                <c:pt idx="429">
                  <c:v>1.9200000000000001E-10</c:v>
                </c:pt>
                <c:pt idx="430">
                  <c:v>1.86E-10</c:v>
                </c:pt>
                <c:pt idx="431">
                  <c:v>1.8500000000000001E-10</c:v>
                </c:pt>
                <c:pt idx="432">
                  <c:v>1.8500000000000001E-10</c:v>
                </c:pt>
                <c:pt idx="433">
                  <c:v>1.81E-10</c:v>
                </c:pt>
                <c:pt idx="434">
                  <c:v>1.7499999999999999E-10</c:v>
                </c:pt>
                <c:pt idx="435">
                  <c:v>1.7600000000000001E-10</c:v>
                </c:pt>
                <c:pt idx="436">
                  <c:v>1.71E-10</c:v>
                </c:pt>
                <c:pt idx="437">
                  <c:v>1.66E-10</c:v>
                </c:pt>
                <c:pt idx="438">
                  <c:v>1.7399999999999999E-10</c:v>
                </c:pt>
                <c:pt idx="439">
                  <c:v>1.81E-10</c:v>
                </c:pt>
                <c:pt idx="440">
                  <c:v>1.7399999999999999E-10</c:v>
                </c:pt>
                <c:pt idx="441">
                  <c:v>1.73E-10</c:v>
                </c:pt>
                <c:pt idx="442">
                  <c:v>1.8400000000000001E-10</c:v>
                </c:pt>
                <c:pt idx="443">
                  <c:v>2.4E-10</c:v>
                </c:pt>
                <c:pt idx="444">
                  <c:v>1.6900000000000001E-10</c:v>
                </c:pt>
                <c:pt idx="445">
                  <c:v>1.7399999999999999E-10</c:v>
                </c:pt>
                <c:pt idx="446">
                  <c:v>1.58E-10</c:v>
                </c:pt>
                <c:pt idx="447">
                  <c:v>1.5500000000000001E-10</c:v>
                </c:pt>
                <c:pt idx="448">
                  <c:v>1.6300000000000001E-10</c:v>
                </c:pt>
                <c:pt idx="449">
                  <c:v>1.6300000000000001E-10</c:v>
                </c:pt>
                <c:pt idx="450">
                  <c:v>1.5999999999999999E-10</c:v>
                </c:pt>
                <c:pt idx="451">
                  <c:v>1.5899999999999999E-10</c:v>
                </c:pt>
                <c:pt idx="452">
                  <c:v>1.5199999999999999E-10</c:v>
                </c:pt>
                <c:pt idx="453">
                  <c:v>1.4800000000000001E-10</c:v>
                </c:pt>
                <c:pt idx="454">
                  <c:v>1.5500000000000001E-10</c:v>
                </c:pt>
                <c:pt idx="455">
                  <c:v>1.5500000000000001E-10</c:v>
                </c:pt>
                <c:pt idx="456">
                  <c:v>1.4800000000000001E-10</c:v>
                </c:pt>
                <c:pt idx="457">
                  <c:v>1.79E-10</c:v>
                </c:pt>
                <c:pt idx="458">
                  <c:v>2.0600000000000001E-10</c:v>
                </c:pt>
                <c:pt idx="459">
                  <c:v>1.51E-10</c:v>
                </c:pt>
                <c:pt idx="460">
                  <c:v>1.5199999999999999E-10</c:v>
                </c:pt>
                <c:pt idx="461">
                  <c:v>1.57E-10</c:v>
                </c:pt>
                <c:pt idx="462">
                  <c:v>1.5E-10</c:v>
                </c:pt>
                <c:pt idx="463">
                  <c:v>1.49E-10</c:v>
                </c:pt>
                <c:pt idx="464">
                  <c:v>1.5E-10</c:v>
                </c:pt>
                <c:pt idx="465">
                  <c:v>1.5199999999999999E-10</c:v>
                </c:pt>
                <c:pt idx="466">
                  <c:v>1.4499999999999999E-10</c:v>
                </c:pt>
                <c:pt idx="467">
                  <c:v>1.43E-10</c:v>
                </c:pt>
                <c:pt idx="468">
                  <c:v>1.64E-10</c:v>
                </c:pt>
                <c:pt idx="469">
                  <c:v>1.49E-10</c:v>
                </c:pt>
                <c:pt idx="470">
                  <c:v>1.3900000000000001E-10</c:v>
                </c:pt>
                <c:pt idx="471">
                  <c:v>1.4600000000000001E-10</c:v>
                </c:pt>
                <c:pt idx="472">
                  <c:v>1.41E-10</c:v>
                </c:pt>
                <c:pt idx="473">
                  <c:v>1.43E-10</c:v>
                </c:pt>
                <c:pt idx="474">
                  <c:v>1.43E-10</c:v>
                </c:pt>
                <c:pt idx="475">
                  <c:v>1.3799999999999999E-10</c:v>
                </c:pt>
                <c:pt idx="476">
                  <c:v>1.3900000000000001E-10</c:v>
                </c:pt>
                <c:pt idx="477">
                  <c:v>1.3900000000000001E-10</c:v>
                </c:pt>
                <c:pt idx="478">
                  <c:v>1.36E-10</c:v>
                </c:pt>
                <c:pt idx="479">
                  <c:v>1.36E-10</c:v>
                </c:pt>
                <c:pt idx="480">
                  <c:v>1.3699999999999999E-10</c:v>
                </c:pt>
                <c:pt idx="481">
                  <c:v>1.3900000000000001E-10</c:v>
                </c:pt>
                <c:pt idx="482">
                  <c:v>1.3100000000000001E-10</c:v>
                </c:pt>
                <c:pt idx="483">
                  <c:v>1.3900000000000001E-10</c:v>
                </c:pt>
                <c:pt idx="484">
                  <c:v>1.3300000000000001E-10</c:v>
                </c:pt>
                <c:pt idx="485">
                  <c:v>1.3300000000000001E-10</c:v>
                </c:pt>
                <c:pt idx="486">
                  <c:v>1.36E-10</c:v>
                </c:pt>
                <c:pt idx="487">
                  <c:v>1.3100000000000001E-10</c:v>
                </c:pt>
                <c:pt idx="488">
                  <c:v>3.3399999999999998E-10</c:v>
                </c:pt>
                <c:pt idx="489">
                  <c:v>3.89E-10</c:v>
                </c:pt>
                <c:pt idx="490">
                  <c:v>1.4000000000000001E-10</c:v>
                </c:pt>
                <c:pt idx="491">
                  <c:v>1.3300000000000001E-10</c:v>
                </c:pt>
                <c:pt idx="492">
                  <c:v>1.2999999999999999E-10</c:v>
                </c:pt>
                <c:pt idx="493">
                  <c:v>1.3799999999999999E-10</c:v>
                </c:pt>
                <c:pt idx="494">
                  <c:v>1.3100000000000001E-10</c:v>
                </c:pt>
                <c:pt idx="495">
                  <c:v>1.66E-10</c:v>
                </c:pt>
                <c:pt idx="496">
                  <c:v>1.6200000000000001E-10</c:v>
                </c:pt>
                <c:pt idx="497">
                  <c:v>1.7399999999999999E-10</c:v>
                </c:pt>
                <c:pt idx="498">
                  <c:v>2.9400000000000002E-10</c:v>
                </c:pt>
                <c:pt idx="499">
                  <c:v>8.1899999999999996E-10</c:v>
                </c:pt>
                <c:pt idx="500">
                  <c:v>1.41E-10</c:v>
                </c:pt>
                <c:pt idx="501">
                  <c:v>1.28E-10</c:v>
                </c:pt>
                <c:pt idx="502">
                  <c:v>1.3100000000000001E-10</c:v>
                </c:pt>
                <c:pt idx="503">
                  <c:v>1.27E-10</c:v>
                </c:pt>
                <c:pt idx="504">
                  <c:v>1.87E-10</c:v>
                </c:pt>
                <c:pt idx="505">
                  <c:v>2.2799999999999999E-10</c:v>
                </c:pt>
                <c:pt idx="506">
                  <c:v>1.3200000000000001E-10</c:v>
                </c:pt>
                <c:pt idx="507">
                  <c:v>1.2899999999999999E-10</c:v>
                </c:pt>
                <c:pt idx="508">
                  <c:v>1.5999999999999999E-10</c:v>
                </c:pt>
                <c:pt idx="509">
                  <c:v>1.27E-10</c:v>
                </c:pt>
                <c:pt idx="510">
                  <c:v>1.2899999999999999E-10</c:v>
                </c:pt>
                <c:pt idx="511">
                  <c:v>1.3100000000000001E-10</c:v>
                </c:pt>
                <c:pt idx="512">
                  <c:v>1.36E-10</c:v>
                </c:pt>
                <c:pt idx="513">
                  <c:v>1.27E-10</c:v>
                </c:pt>
                <c:pt idx="514">
                  <c:v>1.3200000000000001E-10</c:v>
                </c:pt>
                <c:pt idx="515">
                  <c:v>1.3200000000000001E-10</c:v>
                </c:pt>
                <c:pt idx="516">
                  <c:v>1.7000000000000001E-10</c:v>
                </c:pt>
                <c:pt idx="517">
                  <c:v>1.27E-10</c:v>
                </c:pt>
                <c:pt idx="518">
                  <c:v>1.21E-10</c:v>
                </c:pt>
                <c:pt idx="519">
                  <c:v>1.2199999999999999E-10</c:v>
                </c:pt>
                <c:pt idx="520">
                  <c:v>1.26E-10</c:v>
                </c:pt>
                <c:pt idx="521">
                  <c:v>1.26E-10</c:v>
                </c:pt>
                <c:pt idx="522">
                  <c:v>1.2999999999999999E-10</c:v>
                </c:pt>
                <c:pt idx="523">
                  <c:v>1.3900000000000001E-10</c:v>
                </c:pt>
                <c:pt idx="524">
                  <c:v>1.2500000000000001E-10</c:v>
                </c:pt>
                <c:pt idx="525">
                  <c:v>1.26E-10</c:v>
                </c:pt>
                <c:pt idx="526">
                  <c:v>1.28E-10</c:v>
                </c:pt>
                <c:pt idx="527">
                  <c:v>1.3100000000000001E-10</c:v>
                </c:pt>
                <c:pt idx="528">
                  <c:v>1.26E-10</c:v>
                </c:pt>
                <c:pt idx="529">
                  <c:v>1.2400000000000001E-10</c:v>
                </c:pt>
                <c:pt idx="530">
                  <c:v>1.1800000000000001E-10</c:v>
                </c:pt>
                <c:pt idx="531">
                  <c:v>1.2199999999999999E-10</c:v>
                </c:pt>
                <c:pt idx="532">
                  <c:v>1.3900000000000001E-10</c:v>
                </c:pt>
                <c:pt idx="533">
                  <c:v>1.57E-10</c:v>
                </c:pt>
                <c:pt idx="534">
                  <c:v>1.2400000000000001E-10</c:v>
                </c:pt>
                <c:pt idx="535">
                  <c:v>1.2500000000000001E-10</c:v>
                </c:pt>
                <c:pt idx="536">
                  <c:v>1.94E-10</c:v>
                </c:pt>
                <c:pt idx="537">
                  <c:v>1.2199999999999999E-10</c:v>
                </c:pt>
                <c:pt idx="538">
                  <c:v>3.8700000000000001E-10</c:v>
                </c:pt>
                <c:pt idx="539">
                  <c:v>1.8299999999999999E-10</c:v>
                </c:pt>
                <c:pt idx="540">
                  <c:v>1.8400000000000001E-10</c:v>
                </c:pt>
                <c:pt idx="541">
                  <c:v>1.27E-10</c:v>
                </c:pt>
                <c:pt idx="542">
                  <c:v>1.43E-10</c:v>
                </c:pt>
                <c:pt idx="543">
                  <c:v>1.3200000000000001E-10</c:v>
                </c:pt>
                <c:pt idx="544">
                  <c:v>1.2299999999999999E-10</c:v>
                </c:pt>
                <c:pt idx="545">
                  <c:v>1.2500000000000001E-10</c:v>
                </c:pt>
                <c:pt idx="546">
                  <c:v>1.2899999999999999E-10</c:v>
                </c:pt>
                <c:pt idx="547">
                  <c:v>1.27E-10</c:v>
                </c:pt>
                <c:pt idx="548">
                  <c:v>1.6300000000000001E-10</c:v>
                </c:pt>
                <c:pt idx="549">
                  <c:v>1.35E-10</c:v>
                </c:pt>
                <c:pt idx="550">
                  <c:v>1.3100000000000001E-10</c:v>
                </c:pt>
                <c:pt idx="551">
                  <c:v>1.7700000000000001E-9</c:v>
                </c:pt>
                <c:pt idx="552">
                  <c:v>1.7000000000000001E-10</c:v>
                </c:pt>
                <c:pt idx="553">
                  <c:v>1.73E-10</c:v>
                </c:pt>
                <c:pt idx="554">
                  <c:v>1.3100000000000001E-10</c:v>
                </c:pt>
                <c:pt idx="555">
                  <c:v>1.34E-10</c:v>
                </c:pt>
                <c:pt idx="556">
                  <c:v>1.3200000000000001E-10</c:v>
                </c:pt>
                <c:pt idx="557">
                  <c:v>1.2400000000000001E-10</c:v>
                </c:pt>
                <c:pt idx="558">
                  <c:v>1.26E-10</c:v>
                </c:pt>
                <c:pt idx="559">
                  <c:v>1.27E-10</c:v>
                </c:pt>
                <c:pt idx="560">
                  <c:v>1.3300000000000001E-10</c:v>
                </c:pt>
                <c:pt idx="561">
                  <c:v>1.2299999999999999E-10</c:v>
                </c:pt>
                <c:pt idx="562">
                  <c:v>1.2999999999999999E-10</c:v>
                </c:pt>
                <c:pt idx="563">
                  <c:v>1.4499999999999999E-10</c:v>
                </c:pt>
                <c:pt idx="564">
                  <c:v>1.3500000000000001E-9</c:v>
                </c:pt>
                <c:pt idx="565">
                  <c:v>1.49E-10</c:v>
                </c:pt>
                <c:pt idx="566">
                  <c:v>1.5199999999999999E-10</c:v>
                </c:pt>
                <c:pt idx="567">
                  <c:v>2.4199999999999999E-10</c:v>
                </c:pt>
                <c:pt idx="568">
                  <c:v>8.8099999999999996E-10</c:v>
                </c:pt>
                <c:pt idx="569">
                  <c:v>4.2900000000000002E-10</c:v>
                </c:pt>
                <c:pt idx="570">
                  <c:v>1.34E-10</c:v>
                </c:pt>
                <c:pt idx="571">
                  <c:v>1.41E-10</c:v>
                </c:pt>
                <c:pt idx="572">
                  <c:v>7.8299999999999996E-9</c:v>
                </c:pt>
                <c:pt idx="573">
                  <c:v>7.7699999999999994E-9</c:v>
                </c:pt>
                <c:pt idx="574">
                  <c:v>1.2199999999999999E-10</c:v>
                </c:pt>
                <c:pt idx="575">
                  <c:v>1.2400000000000001E-10</c:v>
                </c:pt>
                <c:pt idx="576">
                  <c:v>1.16E-10</c:v>
                </c:pt>
                <c:pt idx="577">
                  <c:v>1.1399999999999999E-10</c:v>
                </c:pt>
                <c:pt idx="578">
                  <c:v>1.11E-10</c:v>
                </c:pt>
                <c:pt idx="579">
                  <c:v>1.05E-10</c:v>
                </c:pt>
                <c:pt idx="580">
                  <c:v>1.15E-10</c:v>
                </c:pt>
                <c:pt idx="581">
                  <c:v>1.15E-10</c:v>
                </c:pt>
                <c:pt idx="582">
                  <c:v>1.09E-10</c:v>
                </c:pt>
                <c:pt idx="583">
                  <c:v>1.06E-10</c:v>
                </c:pt>
                <c:pt idx="584">
                  <c:v>1.09E-10</c:v>
                </c:pt>
                <c:pt idx="585">
                  <c:v>1.09E-10</c:v>
                </c:pt>
                <c:pt idx="586">
                  <c:v>1.0700000000000001E-10</c:v>
                </c:pt>
                <c:pt idx="587">
                  <c:v>1.06E-10</c:v>
                </c:pt>
                <c:pt idx="588">
                  <c:v>1.12E-10</c:v>
                </c:pt>
                <c:pt idx="589">
                  <c:v>1.06E-10</c:v>
                </c:pt>
                <c:pt idx="590">
                  <c:v>1.3900000000000001E-10</c:v>
                </c:pt>
                <c:pt idx="591">
                  <c:v>1.41E-10</c:v>
                </c:pt>
                <c:pt idx="592">
                  <c:v>1.11E-10</c:v>
                </c:pt>
                <c:pt idx="593">
                  <c:v>1.05E-10</c:v>
                </c:pt>
                <c:pt idx="594">
                  <c:v>1.08E-10</c:v>
                </c:pt>
                <c:pt idx="595">
                  <c:v>1.05E-10</c:v>
                </c:pt>
                <c:pt idx="596">
                  <c:v>1.15E-10</c:v>
                </c:pt>
                <c:pt idx="597">
                  <c:v>1.08E-10</c:v>
                </c:pt>
                <c:pt idx="598">
                  <c:v>1.06E-10</c:v>
                </c:pt>
                <c:pt idx="599">
                  <c:v>1.05E-10</c:v>
                </c:pt>
                <c:pt idx="600">
                  <c:v>1.05E-10</c:v>
                </c:pt>
                <c:pt idx="601">
                  <c:v>1.19E-10</c:v>
                </c:pt>
                <c:pt idx="602">
                  <c:v>3.4999999999999998E-10</c:v>
                </c:pt>
                <c:pt idx="603">
                  <c:v>9.590000000000001E-10</c:v>
                </c:pt>
                <c:pt idx="604">
                  <c:v>8.2099999999999996E-10</c:v>
                </c:pt>
                <c:pt idx="605">
                  <c:v>1.15E-10</c:v>
                </c:pt>
                <c:pt idx="606">
                  <c:v>1.06E-10</c:v>
                </c:pt>
                <c:pt idx="607">
                  <c:v>1.0300000000000001E-10</c:v>
                </c:pt>
                <c:pt idx="608">
                  <c:v>1.15E-10</c:v>
                </c:pt>
                <c:pt idx="609">
                  <c:v>1.11E-10</c:v>
                </c:pt>
                <c:pt idx="610">
                  <c:v>1.1800000000000001E-10</c:v>
                </c:pt>
                <c:pt idx="611">
                  <c:v>1.6699999999999999E-10</c:v>
                </c:pt>
                <c:pt idx="612">
                  <c:v>1.4100000000000001E-9</c:v>
                </c:pt>
                <c:pt idx="613">
                  <c:v>1.3600000000000001E-9</c:v>
                </c:pt>
                <c:pt idx="614">
                  <c:v>1.3699999999999999E-10</c:v>
                </c:pt>
                <c:pt idx="615">
                  <c:v>1.13E-10</c:v>
                </c:pt>
                <c:pt idx="616">
                  <c:v>1.04E-10</c:v>
                </c:pt>
                <c:pt idx="617">
                  <c:v>1.0999999999999999E-10</c:v>
                </c:pt>
                <c:pt idx="618">
                  <c:v>1.0300000000000001E-10</c:v>
                </c:pt>
                <c:pt idx="619">
                  <c:v>1.0300000000000001E-10</c:v>
                </c:pt>
                <c:pt idx="620">
                  <c:v>1.57E-10</c:v>
                </c:pt>
                <c:pt idx="621">
                  <c:v>1.3200000000000001E-10</c:v>
                </c:pt>
                <c:pt idx="622">
                  <c:v>1.0300000000000001E-10</c:v>
                </c:pt>
                <c:pt idx="623">
                  <c:v>9.7800000000000001E-11</c:v>
                </c:pt>
                <c:pt idx="624">
                  <c:v>9.8400000000000004E-11</c:v>
                </c:pt>
                <c:pt idx="625">
                  <c:v>9.9799999999999994E-11</c:v>
                </c:pt>
                <c:pt idx="626">
                  <c:v>9.7100000000000006E-11</c:v>
                </c:pt>
                <c:pt idx="627">
                  <c:v>9.6300000000000006E-11</c:v>
                </c:pt>
                <c:pt idx="628">
                  <c:v>5.2600000000000004E-10</c:v>
                </c:pt>
                <c:pt idx="629">
                  <c:v>9.4700000000000006E-11</c:v>
                </c:pt>
                <c:pt idx="630">
                  <c:v>9.7399999999999995E-11</c:v>
                </c:pt>
                <c:pt idx="631">
                  <c:v>9.3000000000000002E-11</c:v>
                </c:pt>
                <c:pt idx="632">
                  <c:v>9.2200000000000002E-11</c:v>
                </c:pt>
                <c:pt idx="633">
                  <c:v>1.02E-10</c:v>
                </c:pt>
                <c:pt idx="634">
                  <c:v>1.81E-10</c:v>
                </c:pt>
                <c:pt idx="635">
                  <c:v>1.09E-10</c:v>
                </c:pt>
                <c:pt idx="636">
                  <c:v>9.0999999999999996E-11</c:v>
                </c:pt>
                <c:pt idx="637">
                  <c:v>9.4400000000000005E-11</c:v>
                </c:pt>
                <c:pt idx="638">
                  <c:v>9.5700000000000003E-11</c:v>
                </c:pt>
                <c:pt idx="639">
                  <c:v>1.49E-10</c:v>
                </c:pt>
                <c:pt idx="640">
                  <c:v>1.5E-10</c:v>
                </c:pt>
                <c:pt idx="641">
                  <c:v>1.01E-10</c:v>
                </c:pt>
                <c:pt idx="642">
                  <c:v>2.6300000000000002E-10</c:v>
                </c:pt>
                <c:pt idx="643">
                  <c:v>3.2400000000000002E-10</c:v>
                </c:pt>
                <c:pt idx="644">
                  <c:v>3.3599999999999998E-10</c:v>
                </c:pt>
                <c:pt idx="645">
                  <c:v>9.8900000000000002E-11</c:v>
                </c:pt>
                <c:pt idx="646">
                  <c:v>8.7100000000000002E-11</c:v>
                </c:pt>
                <c:pt idx="647">
                  <c:v>8.7100000000000002E-11</c:v>
                </c:pt>
                <c:pt idx="648">
                  <c:v>8.8200000000000003E-11</c:v>
                </c:pt>
                <c:pt idx="649">
                  <c:v>8.8299999999999995E-11</c:v>
                </c:pt>
                <c:pt idx="650">
                  <c:v>8.9800000000000003E-11</c:v>
                </c:pt>
                <c:pt idx="651">
                  <c:v>9.2000000000000005E-11</c:v>
                </c:pt>
                <c:pt idx="652">
                  <c:v>9.0900000000000004E-11</c:v>
                </c:pt>
                <c:pt idx="653">
                  <c:v>3.4100000000000001E-10</c:v>
                </c:pt>
                <c:pt idx="654">
                  <c:v>1.7000000000000001E-10</c:v>
                </c:pt>
                <c:pt idx="655">
                  <c:v>9.8900000000000002E-11</c:v>
                </c:pt>
                <c:pt idx="656">
                  <c:v>9.3099999999999994E-11</c:v>
                </c:pt>
                <c:pt idx="657">
                  <c:v>1.01E-10</c:v>
                </c:pt>
                <c:pt idx="658">
                  <c:v>8.9099999999999995E-11</c:v>
                </c:pt>
                <c:pt idx="659">
                  <c:v>8.1099999999999997E-11</c:v>
                </c:pt>
                <c:pt idx="660">
                  <c:v>8.7799999999999997E-11</c:v>
                </c:pt>
                <c:pt idx="661">
                  <c:v>2.4E-10</c:v>
                </c:pt>
                <c:pt idx="662">
                  <c:v>1.35E-10</c:v>
                </c:pt>
                <c:pt idx="663">
                  <c:v>8.3100000000000003E-11</c:v>
                </c:pt>
                <c:pt idx="664">
                  <c:v>8.4700000000000002E-11</c:v>
                </c:pt>
                <c:pt idx="665">
                  <c:v>8.6100000000000005E-11</c:v>
                </c:pt>
                <c:pt idx="666">
                  <c:v>8.6E-11</c:v>
                </c:pt>
                <c:pt idx="667">
                  <c:v>8.5399999999999997E-11</c:v>
                </c:pt>
                <c:pt idx="668">
                  <c:v>2.4299999999999999E-10</c:v>
                </c:pt>
                <c:pt idx="669">
                  <c:v>9.1299999999999997E-11</c:v>
                </c:pt>
                <c:pt idx="670">
                  <c:v>1.09E-10</c:v>
                </c:pt>
                <c:pt idx="671">
                  <c:v>1.09E-10</c:v>
                </c:pt>
                <c:pt idx="672">
                  <c:v>7.9499999999999997E-11</c:v>
                </c:pt>
                <c:pt idx="673">
                  <c:v>8.0299999999999997E-11</c:v>
                </c:pt>
                <c:pt idx="674">
                  <c:v>8.0299999999999997E-11</c:v>
                </c:pt>
                <c:pt idx="675">
                  <c:v>8.4299999999999996E-11</c:v>
                </c:pt>
                <c:pt idx="676">
                  <c:v>8.1399999999999998E-11</c:v>
                </c:pt>
                <c:pt idx="677">
                  <c:v>8.3799999999999998E-11</c:v>
                </c:pt>
                <c:pt idx="678">
                  <c:v>8.2300000000000003E-11</c:v>
                </c:pt>
                <c:pt idx="679">
                  <c:v>8.09E-11</c:v>
                </c:pt>
                <c:pt idx="680">
                  <c:v>8.4099999999999999E-11</c:v>
                </c:pt>
                <c:pt idx="681">
                  <c:v>8.0599999999999998E-11</c:v>
                </c:pt>
                <c:pt idx="682">
                  <c:v>8.3900000000000002E-11</c:v>
                </c:pt>
                <c:pt idx="683">
                  <c:v>8.1800000000000004E-11</c:v>
                </c:pt>
                <c:pt idx="684">
                  <c:v>7.8099999999999994E-11</c:v>
                </c:pt>
                <c:pt idx="685">
                  <c:v>8.1399999999999998E-11</c:v>
                </c:pt>
                <c:pt idx="686">
                  <c:v>8.3199999999999994E-11</c:v>
                </c:pt>
                <c:pt idx="687">
                  <c:v>8.5699999999999999E-11</c:v>
                </c:pt>
                <c:pt idx="688">
                  <c:v>8.1099999999999997E-11</c:v>
                </c:pt>
                <c:pt idx="689">
                  <c:v>8.2999999999999998E-11</c:v>
                </c:pt>
                <c:pt idx="690">
                  <c:v>8.52E-11</c:v>
                </c:pt>
                <c:pt idx="691">
                  <c:v>8.1099999999999997E-11</c:v>
                </c:pt>
                <c:pt idx="692">
                  <c:v>8.1099999999999997E-11</c:v>
                </c:pt>
                <c:pt idx="693">
                  <c:v>7.9799999999999998E-11</c:v>
                </c:pt>
                <c:pt idx="694">
                  <c:v>8.2600000000000004E-11</c:v>
                </c:pt>
                <c:pt idx="695">
                  <c:v>8.2199999999999998E-11</c:v>
                </c:pt>
                <c:pt idx="696">
                  <c:v>8.1800000000000004E-11</c:v>
                </c:pt>
                <c:pt idx="697">
                  <c:v>7.9799999999999998E-11</c:v>
                </c:pt>
                <c:pt idx="698">
                  <c:v>7.8999999999999999E-11</c:v>
                </c:pt>
                <c:pt idx="699">
                  <c:v>8.1399999999999998E-11</c:v>
                </c:pt>
                <c:pt idx="700">
                  <c:v>8.0400000000000002E-11</c:v>
                </c:pt>
                <c:pt idx="701">
                  <c:v>8.2999999999999998E-11</c:v>
                </c:pt>
                <c:pt idx="702">
                  <c:v>7.9900000000000003E-11</c:v>
                </c:pt>
                <c:pt idx="703">
                  <c:v>7.9900000000000003E-11</c:v>
                </c:pt>
                <c:pt idx="704">
                  <c:v>8.1300000000000006E-11</c:v>
                </c:pt>
                <c:pt idx="705">
                  <c:v>7.9999999999999995E-11</c:v>
                </c:pt>
                <c:pt idx="706">
                  <c:v>7.8300000000000004E-11</c:v>
                </c:pt>
                <c:pt idx="707">
                  <c:v>7.3700000000000001E-11</c:v>
                </c:pt>
                <c:pt idx="708">
                  <c:v>7.8000000000000002E-11</c:v>
                </c:pt>
                <c:pt idx="709">
                  <c:v>7.4099999999999995E-11</c:v>
                </c:pt>
                <c:pt idx="710">
                  <c:v>7.9100000000000003E-11</c:v>
                </c:pt>
                <c:pt idx="711">
                  <c:v>7.4399999999999996E-11</c:v>
                </c:pt>
                <c:pt idx="712">
                  <c:v>7.7800000000000005E-11</c:v>
                </c:pt>
                <c:pt idx="713">
                  <c:v>7.1300000000000002E-11</c:v>
                </c:pt>
                <c:pt idx="714">
                  <c:v>7.9100000000000003E-11</c:v>
                </c:pt>
                <c:pt idx="715">
                  <c:v>7.2299999999999998E-11</c:v>
                </c:pt>
                <c:pt idx="716">
                  <c:v>6.8199999999999995E-11</c:v>
                </c:pt>
                <c:pt idx="717">
                  <c:v>7.0099999999999996E-11</c:v>
                </c:pt>
                <c:pt idx="718">
                  <c:v>8.6399999999999994E-11</c:v>
                </c:pt>
                <c:pt idx="719">
                  <c:v>7.2400000000000003E-11</c:v>
                </c:pt>
                <c:pt idx="720">
                  <c:v>7.0300000000000005E-11</c:v>
                </c:pt>
                <c:pt idx="721">
                  <c:v>8.09E-11</c:v>
                </c:pt>
                <c:pt idx="722">
                  <c:v>7.2299999999999998E-11</c:v>
                </c:pt>
                <c:pt idx="723">
                  <c:v>6.7399999999999995E-11</c:v>
                </c:pt>
                <c:pt idx="724">
                  <c:v>7.1100000000000005E-11</c:v>
                </c:pt>
                <c:pt idx="725">
                  <c:v>6.7600000000000004E-11</c:v>
                </c:pt>
                <c:pt idx="726">
                  <c:v>7.0500000000000002E-11</c:v>
                </c:pt>
                <c:pt idx="727">
                  <c:v>6.8499999999999996E-11</c:v>
                </c:pt>
                <c:pt idx="728">
                  <c:v>7.6799999999999996E-11</c:v>
                </c:pt>
                <c:pt idx="729">
                  <c:v>6.8900000000000002E-11</c:v>
                </c:pt>
                <c:pt idx="730">
                  <c:v>6.8900000000000002E-11</c:v>
                </c:pt>
                <c:pt idx="731">
                  <c:v>6.51E-11</c:v>
                </c:pt>
                <c:pt idx="732">
                  <c:v>6.9099999999999999E-11</c:v>
                </c:pt>
                <c:pt idx="733">
                  <c:v>6.5700000000000003E-11</c:v>
                </c:pt>
                <c:pt idx="734">
                  <c:v>7.0399999999999997E-11</c:v>
                </c:pt>
                <c:pt idx="735">
                  <c:v>8.2600000000000004E-11</c:v>
                </c:pt>
                <c:pt idx="736">
                  <c:v>8.7400000000000003E-11</c:v>
                </c:pt>
                <c:pt idx="737">
                  <c:v>6.5500000000000006E-11</c:v>
                </c:pt>
                <c:pt idx="738">
                  <c:v>6.2599999999999996E-11</c:v>
                </c:pt>
                <c:pt idx="739">
                  <c:v>6.7699999999999996E-11</c:v>
                </c:pt>
                <c:pt idx="740">
                  <c:v>6.1900000000000001E-11</c:v>
                </c:pt>
                <c:pt idx="741">
                  <c:v>6.6099999999999997E-11</c:v>
                </c:pt>
                <c:pt idx="742">
                  <c:v>6.6899999999999996E-11</c:v>
                </c:pt>
                <c:pt idx="743">
                  <c:v>6.7300000000000003E-11</c:v>
                </c:pt>
                <c:pt idx="744">
                  <c:v>6.7300000000000003E-11</c:v>
                </c:pt>
                <c:pt idx="745">
                  <c:v>6.6800000000000005E-11</c:v>
                </c:pt>
                <c:pt idx="746">
                  <c:v>6.51E-11</c:v>
                </c:pt>
                <c:pt idx="747">
                  <c:v>6.4100000000000004E-11</c:v>
                </c:pt>
                <c:pt idx="748">
                  <c:v>6.2800000000000005E-11</c:v>
                </c:pt>
                <c:pt idx="749">
                  <c:v>6.0499999999999998E-11</c:v>
                </c:pt>
                <c:pt idx="750">
                  <c:v>6.3899999999999994E-11</c:v>
                </c:pt>
                <c:pt idx="751">
                  <c:v>6.0699999999999995E-11</c:v>
                </c:pt>
                <c:pt idx="752">
                  <c:v>6.5400000000000002E-11</c:v>
                </c:pt>
                <c:pt idx="753">
                  <c:v>6.3999999999999999E-11</c:v>
                </c:pt>
                <c:pt idx="754">
                  <c:v>6.3399999999999996E-11</c:v>
                </c:pt>
                <c:pt idx="755">
                  <c:v>6.6000000000000005E-11</c:v>
                </c:pt>
                <c:pt idx="756">
                  <c:v>6.35E-11</c:v>
                </c:pt>
                <c:pt idx="757">
                  <c:v>6.2700000000000001E-11</c:v>
                </c:pt>
                <c:pt idx="758">
                  <c:v>6.4699999999999994E-11</c:v>
                </c:pt>
                <c:pt idx="759">
                  <c:v>6.1599999999999999E-11</c:v>
                </c:pt>
                <c:pt idx="760">
                  <c:v>6.3999999999999999E-11</c:v>
                </c:pt>
                <c:pt idx="761">
                  <c:v>6.2399999999999999E-11</c:v>
                </c:pt>
                <c:pt idx="762">
                  <c:v>6.1599999999999999E-11</c:v>
                </c:pt>
                <c:pt idx="763">
                  <c:v>6.3300000000000004E-11</c:v>
                </c:pt>
                <c:pt idx="764">
                  <c:v>6.1599999999999999E-11</c:v>
                </c:pt>
                <c:pt idx="765">
                  <c:v>6.2099999999999998E-11</c:v>
                </c:pt>
                <c:pt idx="766">
                  <c:v>5.9899999999999995E-11</c:v>
                </c:pt>
                <c:pt idx="767">
                  <c:v>6.4199999999999995E-11</c:v>
                </c:pt>
                <c:pt idx="768">
                  <c:v>6.2500000000000004E-11</c:v>
                </c:pt>
                <c:pt idx="769">
                  <c:v>6.1599999999999999E-11</c:v>
                </c:pt>
                <c:pt idx="770">
                  <c:v>6.0100000000000004E-11</c:v>
                </c:pt>
                <c:pt idx="771">
                  <c:v>6.2399999999999999E-11</c:v>
                </c:pt>
                <c:pt idx="772">
                  <c:v>6E-11</c:v>
                </c:pt>
                <c:pt idx="773">
                  <c:v>6.0499999999999998E-11</c:v>
                </c:pt>
                <c:pt idx="774">
                  <c:v>6E-11</c:v>
                </c:pt>
                <c:pt idx="775">
                  <c:v>6.1200000000000006E-11</c:v>
                </c:pt>
                <c:pt idx="776">
                  <c:v>6.0799999999999999E-11</c:v>
                </c:pt>
                <c:pt idx="777">
                  <c:v>5.6599999999999997E-11</c:v>
                </c:pt>
                <c:pt idx="778">
                  <c:v>6.1799999999999996E-11</c:v>
                </c:pt>
                <c:pt idx="779">
                  <c:v>5.8599999999999997E-11</c:v>
                </c:pt>
                <c:pt idx="780">
                  <c:v>6.1799999999999996E-11</c:v>
                </c:pt>
                <c:pt idx="781">
                  <c:v>5.8E-11</c:v>
                </c:pt>
                <c:pt idx="782">
                  <c:v>5.6300000000000002E-11</c:v>
                </c:pt>
                <c:pt idx="783">
                  <c:v>5.7500000000000002E-11</c:v>
                </c:pt>
                <c:pt idx="784">
                  <c:v>5.92E-11</c:v>
                </c:pt>
                <c:pt idx="785">
                  <c:v>5.9000000000000003E-11</c:v>
                </c:pt>
                <c:pt idx="786">
                  <c:v>6.0400000000000006E-11</c:v>
                </c:pt>
                <c:pt idx="787">
                  <c:v>5.7900000000000002E-11</c:v>
                </c:pt>
                <c:pt idx="788">
                  <c:v>6.0199999999999996E-11</c:v>
                </c:pt>
                <c:pt idx="789">
                  <c:v>5.9099999999999995E-11</c:v>
                </c:pt>
                <c:pt idx="790">
                  <c:v>5.7100000000000002E-11</c:v>
                </c:pt>
                <c:pt idx="791">
                  <c:v>6.0600000000000003E-11</c:v>
                </c:pt>
                <c:pt idx="792">
                  <c:v>5.8299999999999995E-11</c:v>
                </c:pt>
                <c:pt idx="793">
                  <c:v>5.5100000000000002E-11</c:v>
                </c:pt>
                <c:pt idx="794">
                  <c:v>5.8E-11</c:v>
                </c:pt>
                <c:pt idx="795">
                  <c:v>5.9899999999999995E-11</c:v>
                </c:pt>
                <c:pt idx="796">
                  <c:v>5.84E-11</c:v>
                </c:pt>
                <c:pt idx="797">
                  <c:v>7.6299999999999998E-11</c:v>
                </c:pt>
                <c:pt idx="798">
                  <c:v>1.2E-10</c:v>
                </c:pt>
                <c:pt idx="799">
                  <c:v>1.5E-10</c:v>
                </c:pt>
                <c:pt idx="800">
                  <c:v>5.7100000000000002E-11</c:v>
                </c:pt>
                <c:pt idx="801">
                  <c:v>5.7399999999999997E-11</c:v>
                </c:pt>
                <c:pt idx="802">
                  <c:v>5.6199999999999997E-11</c:v>
                </c:pt>
                <c:pt idx="803">
                  <c:v>5.84E-11</c:v>
                </c:pt>
                <c:pt idx="804">
                  <c:v>5.6E-11</c:v>
                </c:pt>
                <c:pt idx="805">
                  <c:v>5.6099999999999999E-11</c:v>
                </c:pt>
                <c:pt idx="806">
                  <c:v>5.9000000000000003E-11</c:v>
                </c:pt>
                <c:pt idx="807">
                  <c:v>5.4499999999999999E-11</c:v>
                </c:pt>
                <c:pt idx="808">
                  <c:v>5.4499999999999999E-11</c:v>
                </c:pt>
                <c:pt idx="809">
                  <c:v>5.5600000000000001E-11</c:v>
                </c:pt>
                <c:pt idx="810">
                  <c:v>5.6700000000000002E-11</c:v>
                </c:pt>
                <c:pt idx="811">
                  <c:v>5.5799999999999997E-11</c:v>
                </c:pt>
                <c:pt idx="812">
                  <c:v>5.7299999999999999E-11</c:v>
                </c:pt>
                <c:pt idx="813">
                  <c:v>5.7299999999999999E-11</c:v>
                </c:pt>
                <c:pt idx="814">
                  <c:v>5.6300000000000002E-11</c:v>
                </c:pt>
                <c:pt idx="815">
                  <c:v>5.7900000000000002E-11</c:v>
                </c:pt>
                <c:pt idx="816">
                  <c:v>5.5500000000000002E-11</c:v>
                </c:pt>
                <c:pt idx="817">
                  <c:v>5.7399999999999997E-11</c:v>
                </c:pt>
                <c:pt idx="818">
                  <c:v>5.4499999999999999E-11</c:v>
                </c:pt>
                <c:pt idx="819">
                  <c:v>5.6700000000000002E-11</c:v>
                </c:pt>
                <c:pt idx="820">
                  <c:v>5.6599999999999997E-11</c:v>
                </c:pt>
                <c:pt idx="821">
                  <c:v>5.4400000000000001E-11</c:v>
                </c:pt>
                <c:pt idx="822">
                  <c:v>5.5200000000000001E-11</c:v>
                </c:pt>
                <c:pt idx="823">
                  <c:v>5.4800000000000001E-11</c:v>
                </c:pt>
                <c:pt idx="824">
                  <c:v>5.0000000000000002E-11</c:v>
                </c:pt>
                <c:pt idx="825">
                  <c:v>5.3299999999999999E-11</c:v>
                </c:pt>
                <c:pt idx="826">
                  <c:v>5.6199999999999997E-11</c:v>
                </c:pt>
                <c:pt idx="827">
                  <c:v>5.5299999999999999E-11</c:v>
                </c:pt>
                <c:pt idx="828">
                  <c:v>5.4400000000000001E-11</c:v>
                </c:pt>
                <c:pt idx="829">
                  <c:v>5.7399999999999997E-11</c:v>
                </c:pt>
                <c:pt idx="830">
                  <c:v>5.4700000000000002E-11</c:v>
                </c:pt>
                <c:pt idx="831">
                  <c:v>5.6E-11</c:v>
                </c:pt>
                <c:pt idx="832">
                  <c:v>8.2300000000000003E-11</c:v>
                </c:pt>
                <c:pt idx="833">
                  <c:v>5.5500000000000002E-11</c:v>
                </c:pt>
                <c:pt idx="834">
                  <c:v>5.9500000000000001E-11</c:v>
                </c:pt>
                <c:pt idx="835">
                  <c:v>5.6599999999999997E-11</c:v>
                </c:pt>
                <c:pt idx="836">
                  <c:v>5.2599999999999998E-11</c:v>
                </c:pt>
                <c:pt idx="837">
                  <c:v>5.4400000000000001E-11</c:v>
                </c:pt>
                <c:pt idx="838">
                  <c:v>5.5600000000000001E-11</c:v>
                </c:pt>
                <c:pt idx="839">
                  <c:v>5.5200000000000001E-11</c:v>
                </c:pt>
                <c:pt idx="840">
                  <c:v>5.4000000000000001E-11</c:v>
                </c:pt>
                <c:pt idx="841">
                  <c:v>5.25E-11</c:v>
                </c:pt>
                <c:pt idx="842">
                  <c:v>5.3699999999999999E-11</c:v>
                </c:pt>
                <c:pt idx="843">
                  <c:v>5.5699999999999999E-11</c:v>
                </c:pt>
                <c:pt idx="844">
                  <c:v>5.3699999999999999E-11</c:v>
                </c:pt>
                <c:pt idx="845">
                  <c:v>5.2700000000000003E-11</c:v>
                </c:pt>
                <c:pt idx="846">
                  <c:v>5.4099999999999999E-11</c:v>
                </c:pt>
                <c:pt idx="847">
                  <c:v>5.4599999999999998E-11</c:v>
                </c:pt>
                <c:pt idx="848">
                  <c:v>5.29E-11</c:v>
                </c:pt>
                <c:pt idx="849">
                  <c:v>5.3799999999999998E-11</c:v>
                </c:pt>
                <c:pt idx="850">
                  <c:v>5.0999999999999998E-11</c:v>
                </c:pt>
                <c:pt idx="851">
                  <c:v>5.29E-11</c:v>
                </c:pt>
                <c:pt idx="852">
                  <c:v>5.4000000000000001E-11</c:v>
                </c:pt>
                <c:pt idx="853">
                  <c:v>5.2700000000000003E-11</c:v>
                </c:pt>
                <c:pt idx="854">
                  <c:v>4.9799999999999999E-11</c:v>
                </c:pt>
                <c:pt idx="855">
                  <c:v>5.05E-11</c:v>
                </c:pt>
                <c:pt idx="856">
                  <c:v>5.1600000000000001E-11</c:v>
                </c:pt>
                <c:pt idx="857">
                  <c:v>5.2999999999999998E-11</c:v>
                </c:pt>
                <c:pt idx="858">
                  <c:v>5.2000000000000001E-11</c:v>
                </c:pt>
                <c:pt idx="859">
                  <c:v>5.2999999999999998E-11</c:v>
                </c:pt>
                <c:pt idx="860">
                  <c:v>5.6E-11</c:v>
                </c:pt>
                <c:pt idx="861">
                  <c:v>5.2000000000000001E-11</c:v>
                </c:pt>
                <c:pt idx="862">
                  <c:v>5.3299999999999999E-11</c:v>
                </c:pt>
                <c:pt idx="863">
                  <c:v>4.93E-11</c:v>
                </c:pt>
                <c:pt idx="864">
                  <c:v>5.1100000000000003E-11</c:v>
                </c:pt>
                <c:pt idx="865">
                  <c:v>5.2199999999999998E-11</c:v>
                </c:pt>
                <c:pt idx="866">
                  <c:v>5.2999999999999998E-11</c:v>
                </c:pt>
                <c:pt idx="867">
                  <c:v>5.0400000000000002E-11</c:v>
                </c:pt>
                <c:pt idx="868">
                  <c:v>5.3399999999999998E-11</c:v>
                </c:pt>
                <c:pt idx="869">
                  <c:v>5.3500000000000003E-11</c:v>
                </c:pt>
                <c:pt idx="870">
                  <c:v>5.4999999999999997E-11</c:v>
                </c:pt>
                <c:pt idx="871">
                  <c:v>5.1500000000000003E-11</c:v>
                </c:pt>
                <c:pt idx="872">
                  <c:v>5.3600000000000001E-11</c:v>
                </c:pt>
                <c:pt idx="873">
                  <c:v>5.3600000000000001E-11</c:v>
                </c:pt>
                <c:pt idx="874">
                  <c:v>5.29E-11</c:v>
                </c:pt>
                <c:pt idx="875">
                  <c:v>4.9099999999999997E-11</c:v>
                </c:pt>
                <c:pt idx="876">
                  <c:v>5.3799999999999998E-11</c:v>
                </c:pt>
                <c:pt idx="877">
                  <c:v>5.13E-11</c:v>
                </c:pt>
                <c:pt idx="878">
                  <c:v>5.13E-11</c:v>
                </c:pt>
                <c:pt idx="879">
                  <c:v>5.1799999999999998E-11</c:v>
                </c:pt>
                <c:pt idx="880">
                  <c:v>5.01E-11</c:v>
                </c:pt>
                <c:pt idx="881">
                  <c:v>5.1799999999999998E-11</c:v>
                </c:pt>
                <c:pt idx="882">
                  <c:v>5.3200000000000001E-11</c:v>
                </c:pt>
                <c:pt idx="883">
                  <c:v>5.1399999999999998E-11</c:v>
                </c:pt>
                <c:pt idx="884">
                  <c:v>5.4000000000000001E-11</c:v>
                </c:pt>
                <c:pt idx="885">
                  <c:v>5.25E-11</c:v>
                </c:pt>
                <c:pt idx="886">
                  <c:v>5.25E-11</c:v>
                </c:pt>
                <c:pt idx="887">
                  <c:v>5.4700000000000002E-11</c:v>
                </c:pt>
                <c:pt idx="888">
                  <c:v>5.01E-11</c:v>
                </c:pt>
                <c:pt idx="889">
                  <c:v>5.21E-11</c:v>
                </c:pt>
                <c:pt idx="890">
                  <c:v>5.4199999999999998E-11</c:v>
                </c:pt>
                <c:pt idx="891">
                  <c:v>5.09E-11</c:v>
                </c:pt>
                <c:pt idx="892">
                  <c:v>5.2000000000000001E-11</c:v>
                </c:pt>
                <c:pt idx="893">
                  <c:v>5.8E-11</c:v>
                </c:pt>
                <c:pt idx="894">
                  <c:v>5.2000000000000001E-11</c:v>
                </c:pt>
                <c:pt idx="895">
                  <c:v>5.1200000000000002E-11</c:v>
                </c:pt>
                <c:pt idx="896">
                  <c:v>5.13E-11</c:v>
                </c:pt>
                <c:pt idx="897">
                  <c:v>5.1799999999999998E-11</c:v>
                </c:pt>
                <c:pt idx="898">
                  <c:v>5.1799999999999998E-11</c:v>
                </c:pt>
                <c:pt idx="899">
                  <c:v>5.29E-11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3615-40CA-9CF6-4C4727323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235336"/>
        <c:axId val="58531847"/>
      </c:lineChart>
      <c:catAx>
        <c:axId val="145123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847"/>
        <c:crosses val="autoZero"/>
        <c:auto val="1"/>
        <c:lblAlgn val="ctr"/>
        <c:lblOffset val="100"/>
        <c:noMultiLvlLbl val="0"/>
      </c:catAx>
      <c:valAx>
        <c:axId val="58531847"/>
        <c:scaling>
          <c:logBase val="10"/>
          <c:orientation val="minMax"/>
          <c:max val="1.0000000000000001E-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'mätning 6 - Na'!$A$3:$A$130</c:f>
              <c:numCache>
                <c:formatCode>General</c:formatCode>
                <c:ptCount val="128"/>
                <c:pt idx="0">
                  <c:v>587.00199999999995</c:v>
                </c:pt>
                <c:pt idx="1">
                  <c:v>587.03399999999999</c:v>
                </c:pt>
                <c:pt idx="2">
                  <c:v>587.06500000000005</c:v>
                </c:pt>
                <c:pt idx="3">
                  <c:v>587.096</c:v>
                </c:pt>
                <c:pt idx="4">
                  <c:v>587.12699999999995</c:v>
                </c:pt>
                <c:pt idx="5">
                  <c:v>587.15899999999999</c:v>
                </c:pt>
                <c:pt idx="6">
                  <c:v>587.19000000000005</c:v>
                </c:pt>
                <c:pt idx="7">
                  <c:v>587.221</c:v>
                </c:pt>
                <c:pt idx="8">
                  <c:v>587.25199999999995</c:v>
                </c:pt>
                <c:pt idx="9">
                  <c:v>587.28399999999999</c:v>
                </c:pt>
                <c:pt idx="10">
                  <c:v>587.31500000000005</c:v>
                </c:pt>
                <c:pt idx="11">
                  <c:v>587.31500000000005</c:v>
                </c:pt>
                <c:pt idx="12">
                  <c:v>587.346</c:v>
                </c:pt>
                <c:pt idx="13">
                  <c:v>587.37699999999995</c:v>
                </c:pt>
                <c:pt idx="14">
                  <c:v>587.40899999999999</c:v>
                </c:pt>
                <c:pt idx="15">
                  <c:v>587.44000000000005</c:v>
                </c:pt>
                <c:pt idx="16">
                  <c:v>587.471</c:v>
                </c:pt>
                <c:pt idx="17">
                  <c:v>587.50199999999995</c:v>
                </c:pt>
                <c:pt idx="18">
                  <c:v>587.53399999999999</c:v>
                </c:pt>
                <c:pt idx="19">
                  <c:v>587.56500000000005</c:v>
                </c:pt>
                <c:pt idx="20">
                  <c:v>587.596</c:v>
                </c:pt>
                <c:pt idx="21">
                  <c:v>587.62699999999995</c:v>
                </c:pt>
                <c:pt idx="22">
                  <c:v>587.65899999999999</c:v>
                </c:pt>
                <c:pt idx="23">
                  <c:v>587.69000000000005</c:v>
                </c:pt>
                <c:pt idx="24">
                  <c:v>587.721</c:v>
                </c:pt>
                <c:pt idx="25">
                  <c:v>587.75199999999995</c:v>
                </c:pt>
                <c:pt idx="26">
                  <c:v>587.78399999999999</c:v>
                </c:pt>
                <c:pt idx="27">
                  <c:v>587.81500000000005</c:v>
                </c:pt>
                <c:pt idx="28">
                  <c:v>587.846</c:v>
                </c:pt>
                <c:pt idx="29">
                  <c:v>587.87699999999995</c:v>
                </c:pt>
                <c:pt idx="30">
                  <c:v>587.90899999999999</c:v>
                </c:pt>
                <c:pt idx="31">
                  <c:v>587.94000000000005</c:v>
                </c:pt>
                <c:pt idx="32">
                  <c:v>587.971</c:v>
                </c:pt>
                <c:pt idx="33">
                  <c:v>588.00199999999995</c:v>
                </c:pt>
                <c:pt idx="34">
                  <c:v>588.03399999999999</c:v>
                </c:pt>
                <c:pt idx="35">
                  <c:v>588.06500000000005</c:v>
                </c:pt>
                <c:pt idx="36">
                  <c:v>588.06500000000005</c:v>
                </c:pt>
                <c:pt idx="37">
                  <c:v>588.096</c:v>
                </c:pt>
                <c:pt idx="38">
                  <c:v>588.12699999999995</c:v>
                </c:pt>
                <c:pt idx="39">
                  <c:v>588.15899999999999</c:v>
                </c:pt>
                <c:pt idx="40">
                  <c:v>588.19000000000005</c:v>
                </c:pt>
                <c:pt idx="41">
                  <c:v>588.221</c:v>
                </c:pt>
                <c:pt idx="42">
                  <c:v>588.25199999999995</c:v>
                </c:pt>
                <c:pt idx="43">
                  <c:v>588.28399999999999</c:v>
                </c:pt>
                <c:pt idx="44">
                  <c:v>588.31500000000005</c:v>
                </c:pt>
                <c:pt idx="45">
                  <c:v>588.346</c:v>
                </c:pt>
                <c:pt idx="46">
                  <c:v>588.37699999999995</c:v>
                </c:pt>
                <c:pt idx="47">
                  <c:v>588.40899999999999</c:v>
                </c:pt>
                <c:pt idx="48">
                  <c:v>588.44000000000005</c:v>
                </c:pt>
                <c:pt idx="49">
                  <c:v>588.471</c:v>
                </c:pt>
                <c:pt idx="50">
                  <c:v>588.50199999999995</c:v>
                </c:pt>
                <c:pt idx="51">
                  <c:v>588.53399999999999</c:v>
                </c:pt>
                <c:pt idx="52">
                  <c:v>588.56500000000005</c:v>
                </c:pt>
                <c:pt idx="53">
                  <c:v>588.596</c:v>
                </c:pt>
                <c:pt idx="54">
                  <c:v>588.62699999999995</c:v>
                </c:pt>
                <c:pt idx="55">
                  <c:v>588.65899999999999</c:v>
                </c:pt>
                <c:pt idx="56">
                  <c:v>588.69000000000005</c:v>
                </c:pt>
                <c:pt idx="57">
                  <c:v>588.721</c:v>
                </c:pt>
                <c:pt idx="58">
                  <c:v>588.75199999999995</c:v>
                </c:pt>
                <c:pt idx="59">
                  <c:v>588.78399999999999</c:v>
                </c:pt>
                <c:pt idx="60">
                  <c:v>588.81500000000005</c:v>
                </c:pt>
                <c:pt idx="61">
                  <c:v>588.81500000000005</c:v>
                </c:pt>
                <c:pt idx="62">
                  <c:v>588.846</c:v>
                </c:pt>
                <c:pt idx="63">
                  <c:v>588.87699999999995</c:v>
                </c:pt>
                <c:pt idx="64">
                  <c:v>588.90899999999999</c:v>
                </c:pt>
                <c:pt idx="65">
                  <c:v>588.94000000000005</c:v>
                </c:pt>
                <c:pt idx="66">
                  <c:v>588.971</c:v>
                </c:pt>
                <c:pt idx="67">
                  <c:v>589.00199999999995</c:v>
                </c:pt>
                <c:pt idx="68">
                  <c:v>589.03399999999999</c:v>
                </c:pt>
                <c:pt idx="69">
                  <c:v>589.06500000000005</c:v>
                </c:pt>
                <c:pt idx="70">
                  <c:v>589.096</c:v>
                </c:pt>
                <c:pt idx="71">
                  <c:v>589.12699999999995</c:v>
                </c:pt>
                <c:pt idx="72">
                  <c:v>589.15899999999999</c:v>
                </c:pt>
                <c:pt idx="73">
                  <c:v>589.19000000000005</c:v>
                </c:pt>
                <c:pt idx="74">
                  <c:v>589.221</c:v>
                </c:pt>
                <c:pt idx="75">
                  <c:v>589.25199999999995</c:v>
                </c:pt>
                <c:pt idx="76">
                  <c:v>589.28399999999999</c:v>
                </c:pt>
                <c:pt idx="77">
                  <c:v>589.31500000000005</c:v>
                </c:pt>
                <c:pt idx="78">
                  <c:v>589.346</c:v>
                </c:pt>
                <c:pt idx="79">
                  <c:v>589.37699999999995</c:v>
                </c:pt>
                <c:pt idx="80">
                  <c:v>589.40899999999999</c:v>
                </c:pt>
                <c:pt idx="81">
                  <c:v>589.44000000000005</c:v>
                </c:pt>
                <c:pt idx="82">
                  <c:v>589.471</c:v>
                </c:pt>
                <c:pt idx="83">
                  <c:v>589.50199999999995</c:v>
                </c:pt>
                <c:pt idx="84">
                  <c:v>589.53399999999999</c:v>
                </c:pt>
                <c:pt idx="85">
                  <c:v>589.56500000000005</c:v>
                </c:pt>
                <c:pt idx="86">
                  <c:v>589.56500000000005</c:v>
                </c:pt>
                <c:pt idx="87">
                  <c:v>589.596</c:v>
                </c:pt>
                <c:pt idx="88">
                  <c:v>589.62699999999995</c:v>
                </c:pt>
                <c:pt idx="89">
                  <c:v>589.65899999999999</c:v>
                </c:pt>
                <c:pt idx="90">
                  <c:v>589.69000000000005</c:v>
                </c:pt>
                <c:pt idx="91">
                  <c:v>589.721</c:v>
                </c:pt>
                <c:pt idx="92">
                  <c:v>589.75199999999995</c:v>
                </c:pt>
                <c:pt idx="93">
                  <c:v>589.78399999999999</c:v>
                </c:pt>
                <c:pt idx="94">
                  <c:v>589.81500000000005</c:v>
                </c:pt>
                <c:pt idx="95">
                  <c:v>589.846</c:v>
                </c:pt>
                <c:pt idx="96">
                  <c:v>589.87699999999995</c:v>
                </c:pt>
                <c:pt idx="97">
                  <c:v>589.90899999999999</c:v>
                </c:pt>
                <c:pt idx="98">
                  <c:v>589.94000000000005</c:v>
                </c:pt>
                <c:pt idx="99">
                  <c:v>589.971</c:v>
                </c:pt>
                <c:pt idx="100">
                  <c:v>590.00199999999995</c:v>
                </c:pt>
                <c:pt idx="101">
                  <c:v>590.03399999999999</c:v>
                </c:pt>
                <c:pt idx="102">
                  <c:v>590.06500000000005</c:v>
                </c:pt>
                <c:pt idx="103">
                  <c:v>590.096</c:v>
                </c:pt>
                <c:pt idx="104">
                  <c:v>590.12699999999995</c:v>
                </c:pt>
                <c:pt idx="105">
                  <c:v>590.15899999999999</c:v>
                </c:pt>
                <c:pt idx="106">
                  <c:v>590.19000000000005</c:v>
                </c:pt>
                <c:pt idx="107">
                  <c:v>590.221</c:v>
                </c:pt>
                <c:pt idx="108">
                  <c:v>590.25199999999995</c:v>
                </c:pt>
                <c:pt idx="109">
                  <c:v>590.28399999999999</c:v>
                </c:pt>
                <c:pt idx="110">
                  <c:v>590.31500000000005</c:v>
                </c:pt>
                <c:pt idx="111">
                  <c:v>590.31500000000005</c:v>
                </c:pt>
                <c:pt idx="112">
                  <c:v>590.346</c:v>
                </c:pt>
                <c:pt idx="113">
                  <c:v>590.37699999999995</c:v>
                </c:pt>
                <c:pt idx="114">
                  <c:v>590.40899999999999</c:v>
                </c:pt>
                <c:pt idx="115">
                  <c:v>590.44000000000005</c:v>
                </c:pt>
                <c:pt idx="116">
                  <c:v>590.471</c:v>
                </c:pt>
                <c:pt idx="117">
                  <c:v>590.50199999999995</c:v>
                </c:pt>
                <c:pt idx="118">
                  <c:v>590.53399999999999</c:v>
                </c:pt>
                <c:pt idx="119">
                  <c:v>590.56500000000005</c:v>
                </c:pt>
                <c:pt idx="120">
                  <c:v>590.596</c:v>
                </c:pt>
                <c:pt idx="121">
                  <c:v>590.62699999999995</c:v>
                </c:pt>
                <c:pt idx="122">
                  <c:v>590.65899999999999</c:v>
                </c:pt>
                <c:pt idx="123">
                  <c:v>590.69000000000005</c:v>
                </c:pt>
                <c:pt idx="124">
                  <c:v>590.721</c:v>
                </c:pt>
                <c:pt idx="125">
                  <c:v>590.75199999999995</c:v>
                </c:pt>
                <c:pt idx="126">
                  <c:v>590.78399999999999</c:v>
                </c:pt>
                <c:pt idx="127">
                  <c:v>590.81500000000005</c:v>
                </c:pt>
              </c:numCache>
            </c:numRef>
          </c:cat>
          <c:val>
            <c:numRef>
              <c:f>'mätning 6 - Na'!$B$3:$B$130</c:f>
              <c:numCache>
                <c:formatCode>0.00E+00</c:formatCode>
                <c:ptCount val="128"/>
                <c:pt idx="0">
                  <c:v>5.9700000000000001E-10</c:v>
                </c:pt>
                <c:pt idx="1">
                  <c:v>3.5400000000000002E-9</c:v>
                </c:pt>
                <c:pt idx="2">
                  <c:v>3.58E-9</c:v>
                </c:pt>
                <c:pt idx="3">
                  <c:v>3.7099999999999998E-9</c:v>
                </c:pt>
                <c:pt idx="4">
                  <c:v>4.1100000000000001E-9</c:v>
                </c:pt>
                <c:pt idx="5">
                  <c:v>4.4400000000000004E-9</c:v>
                </c:pt>
                <c:pt idx="6">
                  <c:v>4.8699999999999999E-9</c:v>
                </c:pt>
                <c:pt idx="7">
                  <c:v>5.28E-9</c:v>
                </c:pt>
                <c:pt idx="8">
                  <c:v>5.9799999999999996E-9</c:v>
                </c:pt>
                <c:pt idx="9">
                  <c:v>7.5599999999999995E-9</c:v>
                </c:pt>
                <c:pt idx="10">
                  <c:v>8.5999999999999993E-9</c:v>
                </c:pt>
                <c:pt idx="11">
                  <c:v>1.07E-8</c:v>
                </c:pt>
                <c:pt idx="12">
                  <c:v>1.0999999999999999E-8</c:v>
                </c:pt>
                <c:pt idx="13">
                  <c:v>1.22E-8</c:v>
                </c:pt>
                <c:pt idx="14">
                  <c:v>1.44E-8</c:v>
                </c:pt>
                <c:pt idx="15">
                  <c:v>1.7999999999999999E-8</c:v>
                </c:pt>
                <c:pt idx="16">
                  <c:v>5.2100000000000003E-8</c:v>
                </c:pt>
                <c:pt idx="17">
                  <c:v>5.0600000000000003E-8</c:v>
                </c:pt>
                <c:pt idx="18">
                  <c:v>7.6899999999999994E-8</c:v>
                </c:pt>
                <c:pt idx="19">
                  <c:v>1.24E-7</c:v>
                </c:pt>
                <c:pt idx="20">
                  <c:v>4.9800000000000004E-7</c:v>
                </c:pt>
                <c:pt idx="21">
                  <c:v>5.1799999999999995E-7</c:v>
                </c:pt>
                <c:pt idx="22">
                  <c:v>8.0800000000000004E-7</c:v>
                </c:pt>
                <c:pt idx="23">
                  <c:v>1.06E-6</c:v>
                </c:pt>
                <c:pt idx="24">
                  <c:v>1.4100000000000001E-6</c:v>
                </c:pt>
                <c:pt idx="25">
                  <c:v>1.6300000000000001E-6</c:v>
                </c:pt>
                <c:pt idx="26">
                  <c:v>1.88E-6</c:v>
                </c:pt>
                <c:pt idx="27">
                  <c:v>2.5000000000000002E-6</c:v>
                </c:pt>
                <c:pt idx="28">
                  <c:v>2.5000000000000002E-6</c:v>
                </c:pt>
                <c:pt idx="29">
                  <c:v>2.4899999999999999E-6</c:v>
                </c:pt>
                <c:pt idx="30">
                  <c:v>2.48E-6</c:v>
                </c:pt>
                <c:pt idx="31">
                  <c:v>2.2800000000000002E-6</c:v>
                </c:pt>
                <c:pt idx="32">
                  <c:v>2.03E-6</c:v>
                </c:pt>
                <c:pt idx="33">
                  <c:v>1.8300000000000001E-6</c:v>
                </c:pt>
                <c:pt idx="34">
                  <c:v>1.3799999999999999E-6</c:v>
                </c:pt>
                <c:pt idx="35">
                  <c:v>1.08E-6</c:v>
                </c:pt>
                <c:pt idx="36">
                  <c:v>8.9800000000000002E-7</c:v>
                </c:pt>
                <c:pt idx="37">
                  <c:v>8.71E-7</c:v>
                </c:pt>
                <c:pt idx="38">
                  <c:v>7.7000000000000004E-7</c:v>
                </c:pt>
                <c:pt idx="39">
                  <c:v>7.1699999999999997E-7</c:v>
                </c:pt>
                <c:pt idx="40">
                  <c:v>7.0999999999999998E-7</c:v>
                </c:pt>
                <c:pt idx="41">
                  <c:v>7.4600000000000004E-7</c:v>
                </c:pt>
                <c:pt idx="42">
                  <c:v>8.5000000000000001E-7</c:v>
                </c:pt>
                <c:pt idx="43">
                  <c:v>9.5199999999999995E-7</c:v>
                </c:pt>
                <c:pt idx="44">
                  <c:v>9.9999999999999995E-7</c:v>
                </c:pt>
                <c:pt idx="45">
                  <c:v>1.1799999999999999E-6</c:v>
                </c:pt>
                <c:pt idx="46">
                  <c:v>1.33E-6</c:v>
                </c:pt>
                <c:pt idx="47">
                  <c:v>1.46E-6</c:v>
                </c:pt>
                <c:pt idx="48">
                  <c:v>1.61E-6</c:v>
                </c:pt>
                <c:pt idx="49">
                  <c:v>1.7999999999999999E-6</c:v>
                </c:pt>
                <c:pt idx="50">
                  <c:v>2.1600000000000001E-6</c:v>
                </c:pt>
                <c:pt idx="51">
                  <c:v>2.17E-6</c:v>
                </c:pt>
                <c:pt idx="52">
                  <c:v>2.03E-6</c:v>
                </c:pt>
                <c:pt idx="53">
                  <c:v>1.6199999999999999E-6</c:v>
                </c:pt>
                <c:pt idx="54">
                  <c:v>1.0100000000000001E-6</c:v>
                </c:pt>
                <c:pt idx="55">
                  <c:v>7.4000000000000001E-7</c:v>
                </c:pt>
                <c:pt idx="56">
                  <c:v>6.2200000000000004E-7</c:v>
                </c:pt>
                <c:pt idx="57">
                  <c:v>4.9999999999999998E-7</c:v>
                </c:pt>
                <c:pt idx="58">
                  <c:v>4.46E-7</c:v>
                </c:pt>
                <c:pt idx="59">
                  <c:v>3.8799999999999998E-7</c:v>
                </c:pt>
                <c:pt idx="60">
                  <c:v>3.41E-7</c:v>
                </c:pt>
                <c:pt idx="61">
                  <c:v>3.03E-7</c:v>
                </c:pt>
                <c:pt idx="62">
                  <c:v>2.29E-7</c:v>
                </c:pt>
                <c:pt idx="63">
                  <c:v>2.2600000000000001E-7</c:v>
                </c:pt>
                <c:pt idx="64">
                  <c:v>1.86E-7</c:v>
                </c:pt>
                <c:pt idx="65">
                  <c:v>1.1300000000000001E-7</c:v>
                </c:pt>
                <c:pt idx="66">
                  <c:v>9.4399999999999998E-8</c:v>
                </c:pt>
                <c:pt idx="67">
                  <c:v>6.5900000000000001E-8</c:v>
                </c:pt>
                <c:pt idx="68">
                  <c:v>4.3999999999999997E-8</c:v>
                </c:pt>
                <c:pt idx="69">
                  <c:v>2.48E-8</c:v>
                </c:pt>
                <c:pt idx="70">
                  <c:v>7.2E-9</c:v>
                </c:pt>
                <c:pt idx="71">
                  <c:v>5.3499999999999999E-9</c:v>
                </c:pt>
                <c:pt idx="72">
                  <c:v>4.73E-9</c:v>
                </c:pt>
                <c:pt idx="73">
                  <c:v>4.5100000000000003E-9</c:v>
                </c:pt>
                <c:pt idx="74">
                  <c:v>4.3299999999999997E-9</c:v>
                </c:pt>
                <c:pt idx="75">
                  <c:v>4.1899999999999998E-9</c:v>
                </c:pt>
                <c:pt idx="76">
                  <c:v>4.1000000000000003E-9</c:v>
                </c:pt>
                <c:pt idx="77">
                  <c:v>3.8799999999999998E-9</c:v>
                </c:pt>
                <c:pt idx="78">
                  <c:v>3.6899999999999999E-9</c:v>
                </c:pt>
                <c:pt idx="79">
                  <c:v>3.5600000000000001E-9</c:v>
                </c:pt>
                <c:pt idx="80">
                  <c:v>3.48E-9</c:v>
                </c:pt>
                <c:pt idx="81">
                  <c:v>3.3799999999999999E-9</c:v>
                </c:pt>
                <c:pt idx="82">
                  <c:v>3.34E-9</c:v>
                </c:pt>
                <c:pt idx="83">
                  <c:v>3.2500000000000002E-9</c:v>
                </c:pt>
                <c:pt idx="84">
                  <c:v>3.1599999999999998E-9</c:v>
                </c:pt>
                <c:pt idx="85">
                  <c:v>3.05E-9</c:v>
                </c:pt>
                <c:pt idx="86">
                  <c:v>2.9100000000000001E-9</c:v>
                </c:pt>
                <c:pt idx="87">
                  <c:v>2.7799999999999999E-9</c:v>
                </c:pt>
                <c:pt idx="88">
                  <c:v>2.6099999999999999E-9</c:v>
                </c:pt>
                <c:pt idx="89">
                  <c:v>2.52E-9</c:v>
                </c:pt>
                <c:pt idx="90">
                  <c:v>2.4600000000000002E-9</c:v>
                </c:pt>
                <c:pt idx="91">
                  <c:v>2.4300000000000001E-9</c:v>
                </c:pt>
                <c:pt idx="92">
                  <c:v>2.3600000000000001E-9</c:v>
                </c:pt>
                <c:pt idx="93">
                  <c:v>2.33E-9</c:v>
                </c:pt>
                <c:pt idx="94">
                  <c:v>2.2900000000000002E-9</c:v>
                </c:pt>
                <c:pt idx="95">
                  <c:v>2.23E-9</c:v>
                </c:pt>
                <c:pt idx="96">
                  <c:v>2.1999999999999998E-9</c:v>
                </c:pt>
                <c:pt idx="97">
                  <c:v>2.21E-9</c:v>
                </c:pt>
                <c:pt idx="98">
                  <c:v>2.1900000000000001E-9</c:v>
                </c:pt>
                <c:pt idx="99">
                  <c:v>2.1700000000000002E-9</c:v>
                </c:pt>
                <c:pt idx="100">
                  <c:v>2.1499999999999998E-9</c:v>
                </c:pt>
                <c:pt idx="101">
                  <c:v>2.1299999999999999E-9</c:v>
                </c:pt>
                <c:pt idx="102">
                  <c:v>2.0700000000000001E-9</c:v>
                </c:pt>
                <c:pt idx="103">
                  <c:v>1.9500000000000001E-9</c:v>
                </c:pt>
                <c:pt idx="104">
                  <c:v>1.87E-9</c:v>
                </c:pt>
                <c:pt idx="105">
                  <c:v>1.81E-9</c:v>
                </c:pt>
                <c:pt idx="106">
                  <c:v>1.7599999999999999E-9</c:v>
                </c:pt>
                <c:pt idx="107">
                  <c:v>1.7700000000000001E-9</c:v>
                </c:pt>
                <c:pt idx="108">
                  <c:v>1.75E-9</c:v>
                </c:pt>
                <c:pt idx="109">
                  <c:v>1.73E-9</c:v>
                </c:pt>
                <c:pt idx="110">
                  <c:v>1.74E-9</c:v>
                </c:pt>
                <c:pt idx="111">
                  <c:v>1.7100000000000001E-9</c:v>
                </c:pt>
                <c:pt idx="112">
                  <c:v>1.69E-9</c:v>
                </c:pt>
                <c:pt idx="113">
                  <c:v>1.69E-9</c:v>
                </c:pt>
                <c:pt idx="114">
                  <c:v>1.69E-9</c:v>
                </c:pt>
                <c:pt idx="115">
                  <c:v>1.6500000000000001E-9</c:v>
                </c:pt>
                <c:pt idx="116">
                  <c:v>1.63E-9</c:v>
                </c:pt>
                <c:pt idx="117">
                  <c:v>1.62E-9</c:v>
                </c:pt>
                <c:pt idx="118">
                  <c:v>1.5900000000000001E-9</c:v>
                </c:pt>
                <c:pt idx="119">
                  <c:v>1.5799999999999999E-9</c:v>
                </c:pt>
                <c:pt idx="120">
                  <c:v>1.56E-9</c:v>
                </c:pt>
                <c:pt idx="121">
                  <c:v>1.55E-9</c:v>
                </c:pt>
                <c:pt idx="122">
                  <c:v>1.4800000000000001E-9</c:v>
                </c:pt>
                <c:pt idx="123">
                  <c:v>1.45E-9</c:v>
                </c:pt>
                <c:pt idx="124">
                  <c:v>1.4200000000000001E-9</c:v>
                </c:pt>
                <c:pt idx="125">
                  <c:v>1.4200000000000001E-9</c:v>
                </c:pt>
                <c:pt idx="126">
                  <c:v>1.38E-9</c:v>
                </c:pt>
                <c:pt idx="127">
                  <c:v>1.38E-9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884-4853-B74A-1D32AC1FAF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235336"/>
        <c:axId val="58531847"/>
      </c:lineChart>
      <c:catAx>
        <c:axId val="145123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847"/>
        <c:crosses val="autoZero"/>
        <c:auto val="1"/>
        <c:lblAlgn val="ctr"/>
        <c:lblOffset val="100"/>
        <c:noMultiLvlLbl val="0"/>
      </c:catAx>
      <c:valAx>
        <c:axId val="58531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'Mätning 7 - Na'!$A$3:$A$500</c:f>
              <c:numCache>
                <c:formatCode>General</c:formatCode>
                <c:ptCount val="498"/>
                <c:pt idx="0">
                  <c:v>300.00200000000001</c:v>
                </c:pt>
                <c:pt idx="1">
                  <c:v>301.00200000000001</c:v>
                </c:pt>
                <c:pt idx="2">
                  <c:v>302.00200000000001</c:v>
                </c:pt>
                <c:pt idx="3">
                  <c:v>303.00200000000001</c:v>
                </c:pt>
                <c:pt idx="4">
                  <c:v>304.00200000000001</c:v>
                </c:pt>
                <c:pt idx="5">
                  <c:v>305.00200000000001</c:v>
                </c:pt>
                <c:pt idx="6">
                  <c:v>306.00200000000001</c:v>
                </c:pt>
                <c:pt idx="7">
                  <c:v>307.00200000000001</c:v>
                </c:pt>
                <c:pt idx="8">
                  <c:v>308.00200000000001</c:v>
                </c:pt>
                <c:pt idx="9">
                  <c:v>309.00200000000001</c:v>
                </c:pt>
                <c:pt idx="10">
                  <c:v>310.00200000000001</c:v>
                </c:pt>
                <c:pt idx="11">
                  <c:v>311.00200000000001</c:v>
                </c:pt>
                <c:pt idx="12">
                  <c:v>312.00200000000001</c:v>
                </c:pt>
                <c:pt idx="13">
                  <c:v>313.00200000000001</c:v>
                </c:pt>
                <c:pt idx="14">
                  <c:v>314.00200000000001</c:v>
                </c:pt>
                <c:pt idx="15">
                  <c:v>315.00200000000001</c:v>
                </c:pt>
                <c:pt idx="16">
                  <c:v>316.00200000000001</c:v>
                </c:pt>
                <c:pt idx="17">
                  <c:v>317.00200000000001</c:v>
                </c:pt>
                <c:pt idx="18">
                  <c:v>318.00200000000001</c:v>
                </c:pt>
                <c:pt idx="19">
                  <c:v>319.00200000000001</c:v>
                </c:pt>
                <c:pt idx="20">
                  <c:v>320.00200000000001</c:v>
                </c:pt>
                <c:pt idx="21">
                  <c:v>321.00200000000001</c:v>
                </c:pt>
                <c:pt idx="22">
                  <c:v>322.00200000000001</c:v>
                </c:pt>
                <c:pt idx="23">
                  <c:v>323.00200000000001</c:v>
                </c:pt>
                <c:pt idx="24">
                  <c:v>324.00200000000001</c:v>
                </c:pt>
                <c:pt idx="25">
                  <c:v>325.00200000000001</c:v>
                </c:pt>
                <c:pt idx="26">
                  <c:v>326.00200000000001</c:v>
                </c:pt>
                <c:pt idx="27">
                  <c:v>327.00200000000001</c:v>
                </c:pt>
                <c:pt idx="28">
                  <c:v>328.00200000000001</c:v>
                </c:pt>
                <c:pt idx="29">
                  <c:v>329.00200000000001</c:v>
                </c:pt>
                <c:pt idx="30">
                  <c:v>330.00200000000001</c:v>
                </c:pt>
                <c:pt idx="31">
                  <c:v>331.00200000000001</c:v>
                </c:pt>
                <c:pt idx="32">
                  <c:v>332.00200000000001</c:v>
                </c:pt>
                <c:pt idx="33">
                  <c:v>333.00200000000001</c:v>
                </c:pt>
                <c:pt idx="34">
                  <c:v>334.00200000000001</c:v>
                </c:pt>
                <c:pt idx="35">
                  <c:v>335.00200000000001</c:v>
                </c:pt>
                <c:pt idx="36">
                  <c:v>336.00200000000001</c:v>
                </c:pt>
                <c:pt idx="37">
                  <c:v>337.00200000000001</c:v>
                </c:pt>
                <c:pt idx="38">
                  <c:v>338.00200000000001</c:v>
                </c:pt>
                <c:pt idx="39">
                  <c:v>339.00200000000001</c:v>
                </c:pt>
                <c:pt idx="40">
                  <c:v>340.00200000000001</c:v>
                </c:pt>
                <c:pt idx="41">
                  <c:v>341.00200000000001</c:v>
                </c:pt>
                <c:pt idx="42">
                  <c:v>342.00200000000001</c:v>
                </c:pt>
                <c:pt idx="43">
                  <c:v>343.00200000000001</c:v>
                </c:pt>
                <c:pt idx="44">
                  <c:v>344.00200000000001</c:v>
                </c:pt>
                <c:pt idx="45">
                  <c:v>345.00200000000001</c:v>
                </c:pt>
                <c:pt idx="46">
                  <c:v>346.00200000000001</c:v>
                </c:pt>
                <c:pt idx="47">
                  <c:v>347.00200000000001</c:v>
                </c:pt>
                <c:pt idx="48">
                  <c:v>348.00200000000001</c:v>
                </c:pt>
                <c:pt idx="49">
                  <c:v>349.00200000000001</c:v>
                </c:pt>
                <c:pt idx="50">
                  <c:v>350.00200000000001</c:v>
                </c:pt>
                <c:pt idx="51">
                  <c:v>351.00200000000001</c:v>
                </c:pt>
                <c:pt idx="52">
                  <c:v>352.00200000000001</c:v>
                </c:pt>
                <c:pt idx="53">
                  <c:v>353.00200000000001</c:v>
                </c:pt>
                <c:pt idx="54">
                  <c:v>354.00200000000001</c:v>
                </c:pt>
                <c:pt idx="55">
                  <c:v>355.00200000000001</c:v>
                </c:pt>
                <c:pt idx="56">
                  <c:v>356.00200000000001</c:v>
                </c:pt>
                <c:pt idx="57">
                  <c:v>357.00200000000001</c:v>
                </c:pt>
                <c:pt idx="58">
                  <c:v>358.00200000000001</c:v>
                </c:pt>
                <c:pt idx="59">
                  <c:v>359.00200000000001</c:v>
                </c:pt>
                <c:pt idx="60">
                  <c:v>360.00200000000001</c:v>
                </c:pt>
                <c:pt idx="61">
                  <c:v>361.00200000000001</c:v>
                </c:pt>
                <c:pt idx="62">
                  <c:v>362.00200000000001</c:v>
                </c:pt>
                <c:pt idx="63">
                  <c:v>363.00200000000001</c:v>
                </c:pt>
                <c:pt idx="64">
                  <c:v>364.00200000000001</c:v>
                </c:pt>
                <c:pt idx="65">
                  <c:v>365.00200000000001</c:v>
                </c:pt>
                <c:pt idx="66">
                  <c:v>366.00200000000001</c:v>
                </c:pt>
                <c:pt idx="67">
                  <c:v>367.00200000000001</c:v>
                </c:pt>
                <c:pt idx="68">
                  <c:v>368.00200000000001</c:v>
                </c:pt>
                <c:pt idx="69">
                  <c:v>369.00200000000001</c:v>
                </c:pt>
                <c:pt idx="70">
                  <c:v>370.00200000000001</c:v>
                </c:pt>
                <c:pt idx="71">
                  <c:v>371.00200000000001</c:v>
                </c:pt>
                <c:pt idx="72">
                  <c:v>372.00200000000001</c:v>
                </c:pt>
                <c:pt idx="73">
                  <c:v>373.00200000000001</c:v>
                </c:pt>
                <c:pt idx="74">
                  <c:v>374.00200000000001</c:v>
                </c:pt>
                <c:pt idx="75">
                  <c:v>375.00200000000001</c:v>
                </c:pt>
                <c:pt idx="76">
                  <c:v>376.00200000000001</c:v>
                </c:pt>
                <c:pt idx="77">
                  <c:v>377.00200000000001</c:v>
                </c:pt>
                <c:pt idx="78">
                  <c:v>378.00200000000001</c:v>
                </c:pt>
                <c:pt idx="79">
                  <c:v>379.00200000000001</c:v>
                </c:pt>
                <c:pt idx="80">
                  <c:v>380.00200000000001</c:v>
                </c:pt>
                <c:pt idx="81">
                  <c:v>381.00200000000001</c:v>
                </c:pt>
                <c:pt idx="82">
                  <c:v>382.00200000000001</c:v>
                </c:pt>
                <c:pt idx="83">
                  <c:v>383.00200000000001</c:v>
                </c:pt>
                <c:pt idx="84">
                  <c:v>384.00200000000001</c:v>
                </c:pt>
                <c:pt idx="85">
                  <c:v>385.00200000000001</c:v>
                </c:pt>
                <c:pt idx="86">
                  <c:v>386.00200000000001</c:v>
                </c:pt>
                <c:pt idx="87">
                  <c:v>387.00200000000001</c:v>
                </c:pt>
                <c:pt idx="88">
                  <c:v>388.00200000000001</c:v>
                </c:pt>
                <c:pt idx="89">
                  <c:v>389.00200000000001</c:v>
                </c:pt>
                <c:pt idx="90">
                  <c:v>390.00200000000001</c:v>
                </c:pt>
                <c:pt idx="91">
                  <c:v>391.00200000000001</c:v>
                </c:pt>
                <c:pt idx="92">
                  <c:v>392.00200000000001</c:v>
                </c:pt>
                <c:pt idx="93">
                  <c:v>393.00200000000001</c:v>
                </c:pt>
                <c:pt idx="94">
                  <c:v>394.00200000000001</c:v>
                </c:pt>
                <c:pt idx="95">
                  <c:v>395.00200000000001</c:v>
                </c:pt>
                <c:pt idx="96">
                  <c:v>396.00200000000001</c:v>
                </c:pt>
                <c:pt idx="97">
                  <c:v>397.00200000000001</c:v>
                </c:pt>
                <c:pt idx="98">
                  <c:v>398.00200000000001</c:v>
                </c:pt>
                <c:pt idx="99">
                  <c:v>399.00200000000001</c:v>
                </c:pt>
                <c:pt idx="100">
                  <c:v>400.00200000000001</c:v>
                </c:pt>
                <c:pt idx="101">
                  <c:v>401.00200000000001</c:v>
                </c:pt>
                <c:pt idx="102">
                  <c:v>402.00200000000001</c:v>
                </c:pt>
                <c:pt idx="103">
                  <c:v>403.00200000000001</c:v>
                </c:pt>
                <c:pt idx="104">
                  <c:v>404.00200000000001</c:v>
                </c:pt>
                <c:pt idx="105">
                  <c:v>405.00200000000001</c:v>
                </c:pt>
                <c:pt idx="106">
                  <c:v>406.00200000000001</c:v>
                </c:pt>
                <c:pt idx="107">
                  <c:v>407.00200000000001</c:v>
                </c:pt>
                <c:pt idx="108">
                  <c:v>408.00200000000001</c:v>
                </c:pt>
                <c:pt idx="109">
                  <c:v>409.00200000000001</c:v>
                </c:pt>
                <c:pt idx="110">
                  <c:v>410.00200000000001</c:v>
                </c:pt>
                <c:pt idx="111">
                  <c:v>411.00200000000001</c:v>
                </c:pt>
                <c:pt idx="112">
                  <c:v>412.00200000000001</c:v>
                </c:pt>
                <c:pt idx="113">
                  <c:v>413.00200000000001</c:v>
                </c:pt>
                <c:pt idx="114">
                  <c:v>414.00200000000001</c:v>
                </c:pt>
                <c:pt idx="115">
                  <c:v>415.00200000000001</c:v>
                </c:pt>
                <c:pt idx="116">
                  <c:v>416.00200000000001</c:v>
                </c:pt>
                <c:pt idx="117">
                  <c:v>417.00200000000001</c:v>
                </c:pt>
                <c:pt idx="118">
                  <c:v>418.00200000000001</c:v>
                </c:pt>
                <c:pt idx="119">
                  <c:v>419.00200000000001</c:v>
                </c:pt>
                <c:pt idx="120">
                  <c:v>420.00200000000001</c:v>
                </c:pt>
                <c:pt idx="121">
                  <c:v>421.00200000000001</c:v>
                </c:pt>
                <c:pt idx="122">
                  <c:v>422.00200000000001</c:v>
                </c:pt>
                <c:pt idx="123">
                  <c:v>423.00200000000001</c:v>
                </c:pt>
                <c:pt idx="124">
                  <c:v>424.00200000000001</c:v>
                </c:pt>
                <c:pt idx="125">
                  <c:v>425.00200000000001</c:v>
                </c:pt>
                <c:pt idx="126">
                  <c:v>426.00200000000001</c:v>
                </c:pt>
                <c:pt idx="127">
                  <c:v>427.00200000000001</c:v>
                </c:pt>
                <c:pt idx="128">
                  <c:v>428.00200000000001</c:v>
                </c:pt>
                <c:pt idx="129">
                  <c:v>429.00200000000001</c:v>
                </c:pt>
                <c:pt idx="130">
                  <c:v>430.00200000000001</c:v>
                </c:pt>
                <c:pt idx="131">
                  <c:v>431.00200000000001</c:v>
                </c:pt>
                <c:pt idx="132">
                  <c:v>432.00200000000001</c:v>
                </c:pt>
                <c:pt idx="133">
                  <c:v>433.00200000000001</c:v>
                </c:pt>
                <c:pt idx="134">
                  <c:v>434.00200000000001</c:v>
                </c:pt>
                <c:pt idx="135">
                  <c:v>435.00200000000001</c:v>
                </c:pt>
                <c:pt idx="136">
                  <c:v>436.00200000000001</c:v>
                </c:pt>
                <c:pt idx="137">
                  <c:v>437.00200000000001</c:v>
                </c:pt>
                <c:pt idx="138">
                  <c:v>438.00200000000001</c:v>
                </c:pt>
                <c:pt idx="139">
                  <c:v>439.00200000000001</c:v>
                </c:pt>
                <c:pt idx="140">
                  <c:v>440.00200000000001</c:v>
                </c:pt>
                <c:pt idx="141">
                  <c:v>441.00200000000001</c:v>
                </c:pt>
                <c:pt idx="142">
                  <c:v>442.00200000000001</c:v>
                </c:pt>
                <c:pt idx="143">
                  <c:v>443.00200000000001</c:v>
                </c:pt>
                <c:pt idx="144">
                  <c:v>444.00200000000001</c:v>
                </c:pt>
                <c:pt idx="145">
                  <c:v>445.00200000000001</c:v>
                </c:pt>
                <c:pt idx="146">
                  <c:v>446.00200000000001</c:v>
                </c:pt>
                <c:pt idx="147">
                  <c:v>447.00200000000001</c:v>
                </c:pt>
                <c:pt idx="148">
                  <c:v>448.00200000000001</c:v>
                </c:pt>
                <c:pt idx="149">
                  <c:v>449.00200000000001</c:v>
                </c:pt>
                <c:pt idx="150">
                  <c:v>450.00200000000001</c:v>
                </c:pt>
                <c:pt idx="151">
                  <c:v>451.00200000000001</c:v>
                </c:pt>
                <c:pt idx="152">
                  <c:v>452.00200000000001</c:v>
                </c:pt>
                <c:pt idx="153">
                  <c:v>453.00200000000001</c:v>
                </c:pt>
                <c:pt idx="154">
                  <c:v>454.00200000000001</c:v>
                </c:pt>
                <c:pt idx="155">
                  <c:v>455.00200000000001</c:v>
                </c:pt>
                <c:pt idx="156">
                  <c:v>456.00200000000001</c:v>
                </c:pt>
                <c:pt idx="157">
                  <c:v>457.00200000000001</c:v>
                </c:pt>
                <c:pt idx="158">
                  <c:v>458.00200000000001</c:v>
                </c:pt>
                <c:pt idx="159">
                  <c:v>459.00200000000001</c:v>
                </c:pt>
                <c:pt idx="160">
                  <c:v>460.00200000000001</c:v>
                </c:pt>
                <c:pt idx="161">
                  <c:v>461.00200000000001</c:v>
                </c:pt>
                <c:pt idx="162">
                  <c:v>462.00200000000001</c:v>
                </c:pt>
                <c:pt idx="163">
                  <c:v>463.00200000000001</c:v>
                </c:pt>
                <c:pt idx="164">
                  <c:v>464.00200000000001</c:v>
                </c:pt>
                <c:pt idx="165">
                  <c:v>465.00200000000001</c:v>
                </c:pt>
                <c:pt idx="166">
                  <c:v>466.00200000000001</c:v>
                </c:pt>
                <c:pt idx="167">
                  <c:v>467.00200000000001</c:v>
                </c:pt>
                <c:pt idx="168">
                  <c:v>468.00200000000001</c:v>
                </c:pt>
                <c:pt idx="169">
                  <c:v>469.00200000000001</c:v>
                </c:pt>
                <c:pt idx="170">
                  <c:v>470.00200000000001</c:v>
                </c:pt>
                <c:pt idx="171">
                  <c:v>471.00200000000001</c:v>
                </c:pt>
                <c:pt idx="172">
                  <c:v>472.00200000000001</c:v>
                </c:pt>
                <c:pt idx="173">
                  <c:v>473.00200000000001</c:v>
                </c:pt>
                <c:pt idx="174">
                  <c:v>474.00200000000001</c:v>
                </c:pt>
                <c:pt idx="175">
                  <c:v>475.00200000000001</c:v>
                </c:pt>
                <c:pt idx="176">
                  <c:v>476.00200000000001</c:v>
                </c:pt>
                <c:pt idx="177">
                  <c:v>477.00200000000001</c:v>
                </c:pt>
                <c:pt idx="178">
                  <c:v>478.00200000000001</c:v>
                </c:pt>
                <c:pt idx="179">
                  <c:v>479.00200000000001</c:v>
                </c:pt>
                <c:pt idx="180">
                  <c:v>480.00200000000001</c:v>
                </c:pt>
                <c:pt idx="181">
                  <c:v>481.00200000000001</c:v>
                </c:pt>
                <c:pt idx="182">
                  <c:v>482.00200000000001</c:v>
                </c:pt>
                <c:pt idx="183">
                  <c:v>483.00200000000001</c:v>
                </c:pt>
                <c:pt idx="184">
                  <c:v>484.00200000000001</c:v>
                </c:pt>
                <c:pt idx="185">
                  <c:v>485.00200000000001</c:v>
                </c:pt>
                <c:pt idx="186">
                  <c:v>486.00200000000001</c:v>
                </c:pt>
                <c:pt idx="187">
                  <c:v>487.00200000000001</c:v>
                </c:pt>
                <c:pt idx="188">
                  <c:v>488.00200000000001</c:v>
                </c:pt>
                <c:pt idx="189">
                  <c:v>489.00200000000001</c:v>
                </c:pt>
                <c:pt idx="190">
                  <c:v>490.00200000000001</c:v>
                </c:pt>
                <c:pt idx="191">
                  <c:v>491.00200000000001</c:v>
                </c:pt>
                <c:pt idx="192">
                  <c:v>492.00200000000001</c:v>
                </c:pt>
                <c:pt idx="193">
                  <c:v>493.00200000000001</c:v>
                </c:pt>
                <c:pt idx="194">
                  <c:v>494.00200000000001</c:v>
                </c:pt>
                <c:pt idx="195">
                  <c:v>495.00200000000001</c:v>
                </c:pt>
                <c:pt idx="196">
                  <c:v>496.00200000000001</c:v>
                </c:pt>
                <c:pt idx="197">
                  <c:v>497.00200000000001</c:v>
                </c:pt>
                <c:pt idx="198">
                  <c:v>498.00200000000001</c:v>
                </c:pt>
                <c:pt idx="199">
                  <c:v>499.00200000000001</c:v>
                </c:pt>
                <c:pt idx="200">
                  <c:v>500.00200000000001</c:v>
                </c:pt>
                <c:pt idx="201">
                  <c:v>501.00200000000001</c:v>
                </c:pt>
                <c:pt idx="202">
                  <c:v>502.00200000000001</c:v>
                </c:pt>
                <c:pt idx="203">
                  <c:v>503.00200000000001</c:v>
                </c:pt>
                <c:pt idx="204">
                  <c:v>504.00200000000001</c:v>
                </c:pt>
                <c:pt idx="205">
                  <c:v>505.00200000000001</c:v>
                </c:pt>
                <c:pt idx="206">
                  <c:v>506.00200000000001</c:v>
                </c:pt>
                <c:pt idx="207">
                  <c:v>507.00200000000001</c:v>
                </c:pt>
                <c:pt idx="208">
                  <c:v>508.00200000000001</c:v>
                </c:pt>
                <c:pt idx="209">
                  <c:v>509.00200000000001</c:v>
                </c:pt>
                <c:pt idx="210">
                  <c:v>510.00200000000001</c:v>
                </c:pt>
                <c:pt idx="211">
                  <c:v>511.00200000000001</c:v>
                </c:pt>
                <c:pt idx="212">
                  <c:v>512.00199999999995</c:v>
                </c:pt>
                <c:pt idx="213">
                  <c:v>513.00199999999995</c:v>
                </c:pt>
                <c:pt idx="214">
                  <c:v>514.00199999999995</c:v>
                </c:pt>
                <c:pt idx="215">
                  <c:v>515.00199999999995</c:v>
                </c:pt>
                <c:pt idx="216">
                  <c:v>516.00199999999995</c:v>
                </c:pt>
                <c:pt idx="217">
                  <c:v>517.00199999999995</c:v>
                </c:pt>
                <c:pt idx="218">
                  <c:v>518.00199999999995</c:v>
                </c:pt>
                <c:pt idx="219">
                  <c:v>519.00199999999995</c:v>
                </c:pt>
                <c:pt idx="220">
                  <c:v>520.00199999999995</c:v>
                </c:pt>
                <c:pt idx="221">
                  <c:v>521.00199999999995</c:v>
                </c:pt>
                <c:pt idx="222">
                  <c:v>522.00199999999995</c:v>
                </c:pt>
                <c:pt idx="223">
                  <c:v>523.00199999999995</c:v>
                </c:pt>
                <c:pt idx="224">
                  <c:v>524.00199999999995</c:v>
                </c:pt>
                <c:pt idx="225">
                  <c:v>525.00199999999995</c:v>
                </c:pt>
                <c:pt idx="226">
                  <c:v>526.00199999999995</c:v>
                </c:pt>
                <c:pt idx="227">
                  <c:v>527.00199999999995</c:v>
                </c:pt>
                <c:pt idx="228">
                  <c:v>528.00199999999995</c:v>
                </c:pt>
                <c:pt idx="229">
                  <c:v>529.00199999999995</c:v>
                </c:pt>
                <c:pt idx="230">
                  <c:v>530.00199999999995</c:v>
                </c:pt>
                <c:pt idx="231">
                  <c:v>531.00199999999995</c:v>
                </c:pt>
                <c:pt idx="232">
                  <c:v>532.00199999999995</c:v>
                </c:pt>
                <c:pt idx="233">
                  <c:v>533.00199999999995</c:v>
                </c:pt>
                <c:pt idx="234">
                  <c:v>534.00199999999995</c:v>
                </c:pt>
                <c:pt idx="235">
                  <c:v>535.00199999999995</c:v>
                </c:pt>
                <c:pt idx="236">
                  <c:v>536.00199999999995</c:v>
                </c:pt>
                <c:pt idx="237">
                  <c:v>537.00199999999995</c:v>
                </c:pt>
                <c:pt idx="238">
                  <c:v>538.00199999999995</c:v>
                </c:pt>
                <c:pt idx="239">
                  <c:v>539.00199999999995</c:v>
                </c:pt>
                <c:pt idx="240">
                  <c:v>540.00199999999995</c:v>
                </c:pt>
                <c:pt idx="241">
                  <c:v>541.00199999999995</c:v>
                </c:pt>
                <c:pt idx="242">
                  <c:v>542.00199999999995</c:v>
                </c:pt>
                <c:pt idx="243">
                  <c:v>543.00199999999995</c:v>
                </c:pt>
                <c:pt idx="244">
                  <c:v>544.00199999999995</c:v>
                </c:pt>
                <c:pt idx="245">
                  <c:v>545.00199999999995</c:v>
                </c:pt>
                <c:pt idx="246">
                  <c:v>546.00199999999995</c:v>
                </c:pt>
                <c:pt idx="247">
                  <c:v>547.00199999999995</c:v>
                </c:pt>
                <c:pt idx="248">
                  <c:v>548.00199999999995</c:v>
                </c:pt>
                <c:pt idx="249">
                  <c:v>549.00199999999995</c:v>
                </c:pt>
                <c:pt idx="250">
                  <c:v>550.00199999999995</c:v>
                </c:pt>
                <c:pt idx="251">
                  <c:v>551.00199999999995</c:v>
                </c:pt>
                <c:pt idx="252">
                  <c:v>552.00199999999995</c:v>
                </c:pt>
                <c:pt idx="253">
                  <c:v>553.00199999999995</c:v>
                </c:pt>
                <c:pt idx="254">
                  <c:v>554.00199999999995</c:v>
                </c:pt>
                <c:pt idx="255">
                  <c:v>555.00199999999995</c:v>
                </c:pt>
                <c:pt idx="256">
                  <c:v>556.00199999999995</c:v>
                </c:pt>
                <c:pt idx="257">
                  <c:v>557.00199999999995</c:v>
                </c:pt>
                <c:pt idx="258">
                  <c:v>558.00199999999995</c:v>
                </c:pt>
                <c:pt idx="259">
                  <c:v>559.00199999999995</c:v>
                </c:pt>
                <c:pt idx="260">
                  <c:v>560.00199999999995</c:v>
                </c:pt>
                <c:pt idx="261">
                  <c:v>561.00199999999995</c:v>
                </c:pt>
                <c:pt idx="262">
                  <c:v>562.00199999999995</c:v>
                </c:pt>
                <c:pt idx="263">
                  <c:v>563.00199999999995</c:v>
                </c:pt>
                <c:pt idx="264">
                  <c:v>564.00199999999995</c:v>
                </c:pt>
                <c:pt idx="265">
                  <c:v>565.00199999999995</c:v>
                </c:pt>
                <c:pt idx="266">
                  <c:v>566.00199999999995</c:v>
                </c:pt>
                <c:pt idx="267">
                  <c:v>567.00199999999995</c:v>
                </c:pt>
                <c:pt idx="268">
                  <c:v>568.00199999999995</c:v>
                </c:pt>
                <c:pt idx="269">
                  <c:v>569.00199999999995</c:v>
                </c:pt>
                <c:pt idx="270">
                  <c:v>570.00199999999995</c:v>
                </c:pt>
                <c:pt idx="271">
                  <c:v>571.00199999999995</c:v>
                </c:pt>
                <c:pt idx="272">
                  <c:v>572.00199999999995</c:v>
                </c:pt>
                <c:pt idx="273">
                  <c:v>573.00199999999995</c:v>
                </c:pt>
                <c:pt idx="274">
                  <c:v>574.00199999999995</c:v>
                </c:pt>
                <c:pt idx="275">
                  <c:v>575.00199999999995</c:v>
                </c:pt>
                <c:pt idx="276">
                  <c:v>576.00199999999995</c:v>
                </c:pt>
                <c:pt idx="277">
                  <c:v>577.00199999999995</c:v>
                </c:pt>
                <c:pt idx="278">
                  <c:v>578.00199999999995</c:v>
                </c:pt>
                <c:pt idx="279">
                  <c:v>579.00199999999995</c:v>
                </c:pt>
                <c:pt idx="280">
                  <c:v>580.00199999999995</c:v>
                </c:pt>
                <c:pt idx="281">
                  <c:v>581.00199999999995</c:v>
                </c:pt>
                <c:pt idx="282">
                  <c:v>582.00199999999995</c:v>
                </c:pt>
                <c:pt idx="283">
                  <c:v>583.00199999999995</c:v>
                </c:pt>
                <c:pt idx="284">
                  <c:v>584.00199999999995</c:v>
                </c:pt>
                <c:pt idx="285">
                  <c:v>585.00199999999995</c:v>
                </c:pt>
                <c:pt idx="286">
                  <c:v>586.00199999999995</c:v>
                </c:pt>
                <c:pt idx="287">
                  <c:v>587.00199999999995</c:v>
                </c:pt>
                <c:pt idx="288">
                  <c:v>588.00199999999995</c:v>
                </c:pt>
                <c:pt idx="289">
                  <c:v>589.00199999999995</c:v>
                </c:pt>
                <c:pt idx="290">
                  <c:v>590.00199999999995</c:v>
                </c:pt>
                <c:pt idx="291">
                  <c:v>591.00199999999995</c:v>
                </c:pt>
                <c:pt idx="292">
                  <c:v>592.00199999999995</c:v>
                </c:pt>
                <c:pt idx="293">
                  <c:v>593.00199999999995</c:v>
                </c:pt>
                <c:pt idx="294">
                  <c:v>594.00199999999995</c:v>
                </c:pt>
                <c:pt idx="295">
                  <c:v>595.00199999999995</c:v>
                </c:pt>
                <c:pt idx="296">
                  <c:v>596.00199999999995</c:v>
                </c:pt>
                <c:pt idx="297">
                  <c:v>597.00199999999995</c:v>
                </c:pt>
                <c:pt idx="298">
                  <c:v>598.00199999999995</c:v>
                </c:pt>
                <c:pt idx="299">
                  <c:v>599.00199999999995</c:v>
                </c:pt>
                <c:pt idx="300">
                  <c:v>600.00199999999995</c:v>
                </c:pt>
                <c:pt idx="301">
                  <c:v>601.00199999999995</c:v>
                </c:pt>
                <c:pt idx="302">
                  <c:v>602.00199999999995</c:v>
                </c:pt>
                <c:pt idx="303">
                  <c:v>603.00199999999995</c:v>
                </c:pt>
                <c:pt idx="304">
                  <c:v>604.00199999999995</c:v>
                </c:pt>
                <c:pt idx="305">
                  <c:v>605.00199999999995</c:v>
                </c:pt>
                <c:pt idx="306">
                  <c:v>606.00199999999995</c:v>
                </c:pt>
                <c:pt idx="307">
                  <c:v>607.00199999999995</c:v>
                </c:pt>
                <c:pt idx="308">
                  <c:v>608.00199999999995</c:v>
                </c:pt>
                <c:pt idx="309">
                  <c:v>609.00199999999995</c:v>
                </c:pt>
                <c:pt idx="310">
                  <c:v>610.00199999999995</c:v>
                </c:pt>
                <c:pt idx="311">
                  <c:v>611.00199999999995</c:v>
                </c:pt>
                <c:pt idx="312">
                  <c:v>612.00199999999995</c:v>
                </c:pt>
                <c:pt idx="313">
                  <c:v>613.00199999999995</c:v>
                </c:pt>
                <c:pt idx="314">
                  <c:v>614.00199999999995</c:v>
                </c:pt>
                <c:pt idx="315">
                  <c:v>615.00199999999995</c:v>
                </c:pt>
                <c:pt idx="316">
                  <c:v>616.00199999999995</c:v>
                </c:pt>
                <c:pt idx="317">
                  <c:v>617.00199999999995</c:v>
                </c:pt>
                <c:pt idx="318">
                  <c:v>618.00199999999995</c:v>
                </c:pt>
                <c:pt idx="319">
                  <c:v>619.00199999999995</c:v>
                </c:pt>
                <c:pt idx="320">
                  <c:v>620.00199999999995</c:v>
                </c:pt>
                <c:pt idx="321">
                  <c:v>621.00199999999995</c:v>
                </c:pt>
                <c:pt idx="322">
                  <c:v>622.00199999999995</c:v>
                </c:pt>
                <c:pt idx="323">
                  <c:v>623.00199999999995</c:v>
                </c:pt>
                <c:pt idx="324">
                  <c:v>624.00199999999995</c:v>
                </c:pt>
                <c:pt idx="325">
                  <c:v>625.00199999999995</c:v>
                </c:pt>
                <c:pt idx="326">
                  <c:v>626.00199999999995</c:v>
                </c:pt>
                <c:pt idx="327">
                  <c:v>627.00199999999995</c:v>
                </c:pt>
                <c:pt idx="328">
                  <c:v>628.00199999999995</c:v>
                </c:pt>
                <c:pt idx="329">
                  <c:v>629.00199999999995</c:v>
                </c:pt>
                <c:pt idx="330">
                  <c:v>630.00199999999995</c:v>
                </c:pt>
                <c:pt idx="331">
                  <c:v>631.00199999999995</c:v>
                </c:pt>
                <c:pt idx="332">
                  <c:v>632.00199999999995</c:v>
                </c:pt>
                <c:pt idx="333">
                  <c:v>633.00199999999995</c:v>
                </c:pt>
                <c:pt idx="334">
                  <c:v>634.00199999999995</c:v>
                </c:pt>
                <c:pt idx="335">
                  <c:v>635.00199999999995</c:v>
                </c:pt>
                <c:pt idx="336">
                  <c:v>636.00199999999995</c:v>
                </c:pt>
                <c:pt idx="337">
                  <c:v>637.00199999999995</c:v>
                </c:pt>
                <c:pt idx="338">
                  <c:v>638.00199999999995</c:v>
                </c:pt>
                <c:pt idx="339">
                  <c:v>639.00199999999995</c:v>
                </c:pt>
                <c:pt idx="340">
                  <c:v>640.00199999999995</c:v>
                </c:pt>
                <c:pt idx="341">
                  <c:v>641.00199999999995</c:v>
                </c:pt>
                <c:pt idx="342">
                  <c:v>642.00199999999995</c:v>
                </c:pt>
                <c:pt idx="343">
                  <c:v>643.00199999999995</c:v>
                </c:pt>
                <c:pt idx="344">
                  <c:v>644.00199999999995</c:v>
                </c:pt>
                <c:pt idx="345">
                  <c:v>645.00199999999995</c:v>
                </c:pt>
                <c:pt idx="346">
                  <c:v>646.00199999999995</c:v>
                </c:pt>
                <c:pt idx="347">
                  <c:v>647.00199999999995</c:v>
                </c:pt>
                <c:pt idx="348">
                  <c:v>648.00199999999995</c:v>
                </c:pt>
                <c:pt idx="349">
                  <c:v>649.00199999999995</c:v>
                </c:pt>
                <c:pt idx="350">
                  <c:v>650.00199999999995</c:v>
                </c:pt>
                <c:pt idx="351">
                  <c:v>651.00199999999995</c:v>
                </c:pt>
                <c:pt idx="352">
                  <c:v>652.00199999999995</c:v>
                </c:pt>
                <c:pt idx="353">
                  <c:v>653.00199999999995</c:v>
                </c:pt>
                <c:pt idx="354">
                  <c:v>654.00199999999995</c:v>
                </c:pt>
                <c:pt idx="355">
                  <c:v>655.00199999999995</c:v>
                </c:pt>
                <c:pt idx="356">
                  <c:v>656.00199999999995</c:v>
                </c:pt>
                <c:pt idx="357">
                  <c:v>657.00199999999995</c:v>
                </c:pt>
                <c:pt idx="358">
                  <c:v>658.00199999999995</c:v>
                </c:pt>
                <c:pt idx="359">
                  <c:v>659.00199999999995</c:v>
                </c:pt>
                <c:pt idx="360">
                  <c:v>660.00199999999995</c:v>
                </c:pt>
                <c:pt idx="361">
                  <c:v>661.00199999999995</c:v>
                </c:pt>
                <c:pt idx="362">
                  <c:v>662.00199999999995</c:v>
                </c:pt>
                <c:pt idx="363">
                  <c:v>663.00199999999995</c:v>
                </c:pt>
                <c:pt idx="364">
                  <c:v>664.00199999999995</c:v>
                </c:pt>
                <c:pt idx="365">
                  <c:v>665.00199999999995</c:v>
                </c:pt>
                <c:pt idx="366">
                  <c:v>666.00199999999995</c:v>
                </c:pt>
                <c:pt idx="367">
                  <c:v>667.00199999999995</c:v>
                </c:pt>
                <c:pt idx="368">
                  <c:v>668.00199999999995</c:v>
                </c:pt>
                <c:pt idx="369">
                  <c:v>669.00199999999995</c:v>
                </c:pt>
                <c:pt idx="370">
                  <c:v>670.00199999999995</c:v>
                </c:pt>
                <c:pt idx="371">
                  <c:v>671.00199999999995</c:v>
                </c:pt>
                <c:pt idx="372">
                  <c:v>672.00199999999995</c:v>
                </c:pt>
                <c:pt idx="373">
                  <c:v>673.00199999999995</c:v>
                </c:pt>
                <c:pt idx="374">
                  <c:v>674.00199999999995</c:v>
                </c:pt>
                <c:pt idx="375">
                  <c:v>675.00199999999995</c:v>
                </c:pt>
                <c:pt idx="376">
                  <c:v>676.00199999999995</c:v>
                </c:pt>
                <c:pt idx="377">
                  <c:v>677.00199999999995</c:v>
                </c:pt>
                <c:pt idx="378">
                  <c:v>678.00199999999995</c:v>
                </c:pt>
                <c:pt idx="379">
                  <c:v>679.00199999999995</c:v>
                </c:pt>
                <c:pt idx="380">
                  <c:v>680.00199999999995</c:v>
                </c:pt>
                <c:pt idx="381">
                  <c:v>681.00199999999995</c:v>
                </c:pt>
                <c:pt idx="382">
                  <c:v>682.00199999999995</c:v>
                </c:pt>
                <c:pt idx="383">
                  <c:v>683.00199999999995</c:v>
                </c:pt>
                <c:pt idx="384">
                  <c:v>684.00199999999995</c:v>
                </c:pt>
                <c:pt idx="385">
                  <c:v>685.00199999999995</c:v>
                </c:pt>
                <c:pt idx="386">
                  <c:v>686.00199999999995</c:v>
                </c:pt>
                <c:pt idx="387">
                  <c:v>687.00199999999995</c:v>
                </c:pt>
                <c:pt idx="388">
                  <c:v>688.00199999999995</c:v>
                </c:pt>
                <c:pt idx="389">
                  <c:v>689.00199999999995</c:v>
                </c:pt>
                <c:pt idx="390">
                  <c:v>690.00199999999995</c:v>
                </c:pt>
                <c:pt idx="391">
                  <c:v>691.00199999999995</c:v>
                </c:pt>
                <c:pt idx="392">
                  <c:v>692.00199999999995</c:v>
                </c:pt>
                <c:pt idx="393">
                  <c:v>693.00199999999995</c:v>
                </c:pt>
                <c:pt idx="394">
                  <c:v>694.00199999999995</c:v>
                </c:pt>
                <c:pt idx="395">
                  <c:v>695.00199999999995</c:v>
                </c:pt>
                <c:pt idx="396">
                  <c:v>696.00199999999995</c:v>
                </c:pt>
                <c:pt idx="397">
                  <c:v>697.00199999999995</c:v>
                </c:pt>
                <c:pt idx="398">
                  <c:v>698.00199999999995</c:v>
                </c:pt>
                <c:pt idx="399">
                  <c:v>699.00199999999995</c:v>
                </c:pt>
                <c:pt idx="400">
                  <c:v>700.00199999999995</c:v>
                </c:pt>
                <c:pt idx="401">
                  <c:v>701.00199999999995</c:v>
                </c:pt>
                <c:pt idx="402">
                  <c:v>702.00199999999995</c:v>
                </c:pt>
                <c:pt idx="403">
                  <c:v>703.00199999999995</c:v>
                </c:pt>
                <c:pt idx="404">
                  <c:v>704.00199999999995</c:v>
                </c:pt>
                <c:pt idx="405">
                  <c:v>705.00199999999995</c:v>
                </c:pt>
                <c:pt idx="406">
                  <c:v>706.00199999999995</c:v>
                </c:pt>
                <c:pt idx="407">
                  <c:v>707.00199999999995</c:v>
                </c:pt>
                <c:pt idx="408">
                  <c:v>708.00199999999995</c:v>
                </c:pt>
                <c:pt idx="409">
                  <c:v>709.00199999999995</c:v>
                </c:pt>
                <c:pt idx="410">
                  <c:v>710.00199999999995</c:v>
                </c:pt>
                <c:pt idx="411">
                  <c:v>711.00199999999995</c:v>
                </c:pt>
                <c:pt idx="412">
                  <c:v>712.00199999999995</c:v>
                </c:pt>
                <c:pt idx="413">
                  <c:v>713.00199999999995</c:v>
                </c:pt>
                <c:pt idx="414">
                  <c:v>714.00199999999995</c:v>
                </c:pt>
                <c:pt idx="415">
                  <c:v>715.00199999999995</c:v>
                </c:pt>
                <c:pt idx="416">
                  <c:v>716.00199999999995</c:v>
                </c:pt>
                <c:pt idx="417">
                  <c:v>717.00199999999995</c:v>
                </c:pt>
                <c:pt idx="418">
                  <c:v>718.00199999999995</c:v>
                </c:pt>
                <c:pt idx="419">
                  <c:v>719.00199999999995</c:v>
                </c:pt>
                <c:pt idx="420">
                  <c:v>720.00199999999995</c:v>
                </c:pt>
                <c:pt idx="421">
                  <c:v>721.00199999999995</c:v>
                </c:pt>
                <c:pt idx="422">
                  <c:v>722.00199999999995</c:v>
                </c:pt>
                <c:pt idx="423">
                  <c:v>723.00199999999995</c:v>
                </c:pt>
                <c:pt idx="424">
                  <c:v>724.00199999999995</c:v>
                </c:pt>
                <c:pt idx="425">
                  <c:v>725.00199999999995</c:v>
                </c:pt>
                <c:pt idx="426">
                  <c:v>726.00199999999995</c:v>
                </c:pt>
                <c:pt idx="427">
                  <c:v>727.00199999999995</c:v>
                </c:pt>
                <c:pt idx="428">
                  <c:v>728.00199999999995</c:v>
                </c:pt>
                <c:pt idx="429">
                  <c:v>729.00199999999995</c:v>
                </c:pt>
                <c:pt idx="430">
                  <c:v>730.00199999999995</c:v>
                </c:pt>
                <c:pt idx="431">
                  <c:v>731.00199999999995</c:v>
                </c:pt>
                <c:pt idx="432">
                  <c:v>732.00199999999995</c:v>
                </c:pt>
                <c:pt idx="433">
                  <c:v>733.00199999999995</c:v>
                </c:pt>
                <c:pt idx="434">
                  <c:v>734.00199999999995</c:v>
                </c:pt>
                <c:pt idx="435">
                  <c:v>735.00199999999995</c:v>
                </c:pt>
                <c:pt idx="436">
                  <c:v>736.00199999999995</c:v>
                </c:pt>
                <c:pt idx="437">
                  <c:v>737.00199999999995</c:v>
                </c:pt>
                <c:pt idx="438">
                  <c:v>738.00199999999995</c:v>
                </c:pt>
                <c:pt idx="439">
                  <c:v>739.00199999999995</c:v>
                </c:pt>
                <c:pt idx="440">
                  <c:v>740.00199999999995</c:v>
                </c:pt>
                <c:pt idx="441">
                  <c:v>741.00199999999995</c:v>
                </c:pt>
                <c:pt idx="442">
                  <c:v>742.00199999999995</c:v>
                </c:pt>
                <c:pt idx="443">
                  <c:v>743.00199999999995</c:v>
                </c:pt>
                <c:pt idx="444">
                  <c:v>744.00199999999995</c:v>
                </c:pt>
                <c:pt idx="445">
                  <c:v>745.00199999999995</c:v>
                </c:pt>
                <c:pt idx="446">
                  <c:v>746.00199999999995</c:v>
                </c:pt>
                <c:pt idx="447">
                  <c:v>747.00199999999995</c:v>
                </c:pt>
                <c:pt idx="448">
                  <c:v>748.00199999999995</c:v>
                </c:pt>
                <c:pt idx="449">
                  <c:v>749.00199999999995</c:v>
                </c:pt>
                <c:pt idx="450">
                  <c:v>750.00199999999995</c:v>
                </c:pt>
                <c:pt idx="451">
                  <c:v>751.00199999999995</c:v>
                </c:pt>
                <c:pt idx="452">
                  <c:v>752.00199999999995</c:v>
                </c:pt>
                <c:pt idx="453">
                  <c:v>753.00199999999995</c:v>
                </c:pt>
                <c:pt idx="454">
                  <c:v>754.00199999999995</c:v>
                </c:pt>
                <c:pt idx="455">
                  <c:v>755.00199999999995</c:v>
                </c:pt>
                <c:pt idx="456">
                  <c:v>756.00199999999995</c:v>
                </c:pt>
                <c:pt idx="457">
                  <c:v>757.00199999999995</c:v>
                </c:pt>
                <c:pt idx="458">
                  <c:v>758.00199999999995</c:v>
                </c:pt>
                <c:pt idx="459">
                  <c:v>759.00199999999995</c:v>
                </c:pt>
                <c:pt idx="460">
                  <c:v>760.00199999999995</c:v>
                </c:pt>
                <c:pt idx="461">
                  <c:v>761.00199999999995</c:v>
                </c:pt>
                <c:pt idx="462">
                  <c:v>762.00199999999995</c:v>
                </c:pt>
                <c:pt idx="463">
                  <c:v>763.00199999999995</c:v>
                </c:pt>
                <c:pt idx="464">
                  <c:v>764.00199999999995</c:v>
                </c:pt>
                <c:pt idx="465">
                  <c:v>765.00199999999995</c:v>
                </c:pt>
                <c:pt idx="466">
                  <c:v>766.00199999999995</c:v>
                </c:pt>
                <c:pt idx="467">
                  <c:v>767.00199999999995</c:v>
                </c:pt>
                <c:pt idx="468">
                  <c:v>768.00199999999995</c:v>
                </c:pt>
                <c:pt idx="469">
                  <c:v>769.00199999999995</c:v>
                </c:pt>
                <c:pt idx="470">
                  <c:v>770.00199999999995</c:v>
                </c:pt>
                <c:pt idx="471">
                  <c:v>771.00199999999995</c:v>
                </c:pt>
                <c:pt idx="472">
                  <c:v>772.00199999999995</c:v>
                </c:pt>
                <c:pt idx="473">
                  <c:v>773.00199999999995</c:v>
                </c:pt>
                <c:pt idx="474">
                  <c:v>774.00199999999995</c:v>
                </c:pt>
                <c:pt idx="475">
                  <c:v>775.00199999999995</c:v>
                </c:pt>
                <c:pt idx="476">
                  <c:v>776.00199999999995</c:v>
                </c:pt>
                <c:pt idx="477">
                  <c:v>777.00199999999995</c:v>
                </c:pt>
                <c:pt idx="478">
                  <c:v>778.00199999999995</c:v>
                </c:pt>
                <c:pt idx="479">
                  <c:v>779.00199999999995</c:v>
                </c:pt>
                <c:pt idx="480">
                  <c:v>780.00199999999995</c:v>
                </c:pt>
                <c:pt idx="481">
                  <c:v>781.00199999999995</c:v>
                </c:pt>
                <c:pt idx="482">
                  <c:v>782.00199999999995</c:v>
                </c:pt>
                <c:pt idx="483">
                  <c:v>783.00199999999995</c:v>
                </c:pt>
                <c:pt idx="484">
                  <c:v>784.00199999999995</c:v>
                </c:pt>
                <c:pt idx="485">
                  <c:v>785.00199999999995</c:v>
                </c:pt>
                <c:pt idx="486">
                  <c:v>786.00199999999995</c:v>
                </c:pt>
                <c:pt idx="487">
                  <c:v>787.00199999999995</c:v>
                </c:pt>
                <c:pt idx="488">
                  <c:v>788.00199999999995</c:v>
                </c:pt>
                <c:pt idx="489">
                  <c:v>789.00199999999995</c:v>
                </c:pt>
                <c:pt idx="490">
                  <c:v>790.00199999999995</c:v>
                </c:pt>
                <c:pt idx="491">
                  <c:v>791.00199999999995</c:v>
                </c:pt>
                <c:pt idx="492">
                  <c:v>792.00199999999995</c:v>
                </c:pt>
                <c:pt idx="493">
                  <c:v>793.00199999999995</c:v>
                </c:pt>
                <c:pt idx="494">
                  <c:v>794.00199999999995</c:v>
                </c:pt>
                <c:pt idx="495">
                  <c:v>795.00199999999995</c:v>
                </c:pt>
                <c:pt idx="496">
                  <c:v>796.00199999999995</c:v>
                </c:pt>
                <c:pt idx="497">
                  <c:v>797.00199999999995</c:v>
                </c:pt>
              </c:numCache>
            </c:numRef>
          </c:cat>
          <c:val>
            <c:numRef>
              <c:f>'Mätning 7 - Na'!$B$3:$B$500</c:f>
              <c:numCache>
                <c:formatCode>0.00E+00</c:formatCode>
                <c:ptCount val="498"/>
                <c:pt idx="0">
                  <c:v>4.9399999999999999E-11</c:v>
                </c:pt>
                <c:pt idx="1">
                  <c:v>1.2E-10</c:v>
                </c:pt>
                <c:pt idx="2">
                  <c:v>1.2299999999999999E-10</c:v>
                </c:pt>
                <c:pt idx="3">
                  <c:v>1.2299999999999999E-10</c:v>
                </c:pt>
                <c:pt idx="4">
                  <c:v>1.1700000000000001E-10</c:v>
                </c:pt>
                <c:pt idx="5">
                  <c:v>1.27E-10</c:v>
                </c:pt>
                <c:pt idx="6">
                  <c:v>1.2299999999999999E-10</c:v>
                </c:pt>
                <c:pt idx="7">
                  <c:v>1.19E-10</c:v>
                </c:pt>
                <c:pt idx="8">
                  <c:v>1.1700000000000001E-10</c:v>
                </c:pt>
                <c:pt idx="9">
                  <c:v>1.2299999999999999E-10</c:v>
                </c:pt>
                <c:pt idx="10">
                  <c:v>1.16E-10</c:v>
                </c:pt>
                <c:pt idx="11">
                  <c:v>1.21E-10</c:v>
                </c:pt>
                <c:pt idx="12">
                  <c:v>1.2500000000000001E-10</c:v>
                </c:pt>
                <c:pt idx="13">
                  <c:v>1.21E-10</c:v>
                </c:pt>
                <c:pt idx="14">
                  <c:v>1.2E-10</c:v>
                </c:pt>
                <c:pt idx="15">
                  <c:v>1.2400000000000001E-10</c:v>
                </c:pt>
                <c:pt idx="16">
                  <c:v>1.2E-10</c:v>
                </c:pt>
                <c:pt idx="17">
                  <c:v>1.1800000000000001E-10</c:v>
                </c:pt>
                <c:pt idx="18">
                  <c:v>1.21E-10</c:v>
                </c:pt>
                <c:pt idx="19">
                  <c:v>1.2199999999999999E-10</c:v>
                </c:pt>
                <c:pt idx="20">
                  <c:v>1.16E-10</c:v>
                </c:pt>
                <c:pt idx="21">
                  <c:v>1.19E-10</c:v>
                </c:pt>
                <c:pt idx="22">
                  <c:v>1.27E-10</c:v>
                </c:pt>
                <c:pt idx="23">
                  <c:v>1.2E-10</c:v>
                </c:pt>
                <c:pt idx="24">
                  <c:v>1.2199999999999999E-10</c:v>
                </c:pt>
                <c:pt idx="25">
                  <c:v>1.19E-10</c:v>
                </c:pt>
                <c:pt idx="26">
                  <c:v>1.1700000000000001E-10</c:v>
                </c:pt>
                <c:pt idx="27">
                  <c:v>1.21E-10</c:v>
                </c:pt>
                <c:pt idx="28">
                  <c:v>1.26E-10</c:v>
                </c:pt>
                <c:pt idx="29">
                  <c:v>1.2E-10</c:v>
                </c:pt>
                <c:pt idx="30">
                  <c:v>2.0800000000000001E-10</c:v>
                </c:pt>
                <c:pt idx="31">
                  <c:v>1.6100000000000001E-10</c:v>
                </c:pt>
                <c:pt idx="32">
                  <c:v>1.2299999999999999E-10</c:v>
                </c:pt>
                <c:pt idx="33">
                  <c:v>1.2199999999999999E-10</c:v>
                </c:pt>
                <c:pt idx="34">
                  <c:v>1.2199999999999999E-10</c:v>
                </c:pt>
                <c:pt idx="35">
                  <c:v>1.2199999999999999E-10</c:v>
                </c:pt>
                <c:pt idx="36">
                  <c:v>1.19E-10</c:v>
                </c:pt>
                <c:pt idx="37">
                  <c:v>1.26E-10</c:v>
                </c:pt>
                <c:pt idx="38">
                  <c:v>1.19E-10</c:v>
                </c:pt>
                <c:pt idx="39">
                  <c:v>1.2E-10</c:v>
                </c:pt>
                <c:pt idx="40">
                  <c:v>1.2E-10</c:v>
                </c:pt>
                <c:pt idx="41">
                  <c:v>1.2199999999999999E-10</c:v>
                </c:pt>
                <c:pt idx="42">
                  <c:v>1.2500000000000001E-10</c:v>
                </c:pt>
                <c:pt idx="43">
                  <c:v>1.2299999999999999E-10</c:v>
                </c:pt>
                <c:pt idx="44">
                  <c:v>1.2299999999999999E-10</c:v>
                </c:pt>
                <c:pt idx="45">
                  <c:v>1.2E-10</c:v>
                </c:pt>
                <c:pt idx="46">
                  <c:v>1.2400000000000001E-10</c:v>
                </c:pt>
                <c:pt idx="47">
                  <c:v>1.26E-10</c:v>
                </c:pt>
                <c:pt idx="48">
                  <c:v>1.26E-10</c:v>
                </c:pt>
                <c:pt idx="49">
                  <c:v>1.2199999999999999E-10</c:v>
                </c:pt>
                <c:pt idx="50">
                  <c:v>1.26E-10</c:v>
                </c:pt>
                <c:pt idx="51">
                  <c:v>1.2400000000000001E-10</c:v>
                </c:pt>
                <c:pt idx="52">
                  <c:v>1.3100000000000001E-10</c:v>
                </c:pt>
                <c:pt idx="53">
                  <c:v>1.2299999999999999E-10</c:v>
                </c:pt>
                <c:pt idx="54">
                  <c:v>1.2299999999999999E-10</c:v>
                </c:pt>
                <c:pt idx="55">
                  <c:v>1.3900000000000001E-10</c:v>
                </c:pt>
                <c:pt idx="56">
                  <c:v>1.3200000000000001E-10</c:v>
                </c:pt>
                <c:pt idx="57">
                  <c:v>1.2999999999999999E-10</c:v>
                </c:pt>
                <c:pt idx="58">
                  <c:v>1.34E-10</c:v>
                </c:pt>
                <c:pt idx="59">
                  <c:v>1.2299999999999999E-10</c:v>
                </c:pt>
                <c:pt idx="60">
                  <c:v>1.34E-10</c:v>
                </c:pt>
                <c:pt idx="61">
                  <c:v>1.27E-10</c:v>
                </c:pt>
                <c:pt idx="62">
                  <c:v>1.3699999999999999E-10</c:v>
                </c:pt>
                <c:pt idx="63">
                  <c:v>1.3300000000000001E-10</c:v>
                </c:pt>
                <c:pt idx="64">
                  <c:v>1.3200000000000001E-10</c:v>
                </c:pt>
                <c:pt idx="65">
                  <c:v>1.2899999999999999E-10</c:v>
                </c:pt>
                <c:pt idx="66">
                  <c:v>1.28E-10</c:v>
                </c:pt>
                <c:pt idx="67">
                  <c:v>1.28E-10</c:v>
                </c:pt>
                <c:pt idx="68">
                  <c:v>1.2999999999999999E-10</c:v>
                </c:pt>
                <c:pt idx="69">
                  <c:v>1.3200000000000001E-10</c:v>
                </c:pt>
                <c:pt idx="70">
                  <c:v>1.3200000000000001E-10</c:v>
                </c:pt>
                <c:pt idx="71">
                  <c:v>1.36E-10</c:v>
                </c:pt>
                <c:pt idx="72">
                  <c:v>1.35E-10</c:v>
                </c:pt>
                <c:pt idx="73">
                  <c:v>1.3300000000000001E-10</c:v>
                </c:pt>
                <c:pt idx="74">
                  <c:v>1.27E-10</c:v>
                </c:pt>
                <c:pt idx="75">
                  <c:v>1.2899999999999999E-10</c:v>
                </c:pt>
                <c:pt idx="76">
                  <c:v>1.3100000000000001E-10</c:v>
                </c:pt>
                <c:pt idx="77">
                  <c:v>1.3699999999999999E-10</c:v>
                </c:pt>
                <c:pt idx="78">
                  <c:v>1.3699999999999999E-10</c:v>
                </c:pt>
                <c:pt idx="79">
                  <c:v>1.34E-10</c:v>
                </c:pt>
                <c:pt idx="80">
                  <c:v>1.3300000000000001E-10</c:v>
                </c:pt>
                <c:pt idx="81">
                  <c:v>1.36E-10</c:v>
                </c:pt>
                <c:pt idx="82">
                  <c:v>1.3699999999999999E-10</c:v>
                </c:pt>
                <c:pt idx="83">
                  <c:v>1.41E-10</c:v>
                </c:pt>
                <c:pt idx="84">
                  <c:v>1.34E-10</c:v>
                </c:pt>
                <c:pt idx="85">
                  <c:v>1.36E-10</c:v>
                </c:pt>
                <c:pt idx="86">
                  <c:v>1.34E-10</c:v>
                </c:pt>
                <c:pt idx="87">
                  <c:v>1.3900000000000001E-10</c:v>
                </c:pt>
                <c:pt idx="88">
                  <c:v>1.3799999999999999E-10</c:v>
                </c:pt>
                <c:pt idx="89">
                  <c:v>1.3699999999999999E-10</c:v>
                </c:pt>
                <c:pt idx="90">
                  <c:v>1.3900000000000001E-10</c:v>
                </c:pt>
                <c:pt idx="91">
                  <c:v>1.36E-10</c:v>
                </c:pt>
                <c:pt idx="92">
                  <c:v>1.3900000000000001E-10</c:v>
                </c:pt>
                <c:pt idx="93">
                  <c:v>1.35E-10</c:v>
                </c:pt>
                <c:pt idx="94">
                  <c:v>1.3900000000000001E-10</c:v>
                </c:pt>
                <c:pt idx="95">
                  <c:v>1.42E-10</c:v>
                </c:pt>
                <c:pt idx="96">
                  <c:v>1.4000000000000001E-10</c:v>
                </c:pt>
                <c:pt idx="97">
                  <c:v>1.3799999999999999E-10</c:v>
                </c:pt>
                <c:pt idx="98">
                  <c:v>1.42E-10</c:v>
                </c:pt>
                <c:pt idx="99">
                  <c:v>1.42E-10</c:v>
                </c:pt>
                <c:pt idx="100">
                  <c:v>1.3900000000000001E-10</c:v>
                </c:pt>
                <c:pt idx="101">
                  <c:v>1.4499999999999999E-10</c:v>
                </c:pt>
                <c:pt idx="102">
                  <c:v>1.4499999999999999E-10</c:v>
                </c:pt>
                <c:pt idx="103">
                  <c:v>1.42E-10</c:v>
                </c:pt>
                <c:pt idx="104">
                  <c:v>1.81E-10</c:v>
                </c:pt>
                <c:pt idx="105">
                  <c:v>4.7500000000000001E-10</c:v>
                </c:pt>
                <c:pt idx="106">
                  <c:v>1.4600000000000001E-10</c:v>
                </c:pt>
                <c:pt idx="107">
                  <c:v>1.5E-10</c:v>
                </c:pt>
                <c:pt idx="108">
                  <c:v>1.4399999999999999E-10</c:v>
                </c:pt>
                <c:pt idx="109">
                  <c:v>1.4700000000000001E-10</c:v>
                </c:pt>
                <c:pt idx="110">
                  <c:v>1.5E-10</c:v>
                </c:pt>
                <c:pt idx="111">
                  <c:v>1.4499999999999999E-10</c:v>
                </c:pt>
                <c:pt idx="112">
                  <c:v>1.4399999999999999E-10</c:v>
                </c:pt>
                <c:pt idx="113">
                  <c:v>1.4800000000000001E-10</c:v>
                </c:pt>
                <c:pt idx="114">
                  <c:v>1.4800000000000001E-10</c:v>
                </c:pt>
                <c:pt idx="115">
                  <c:v>1.8999999999999999E-10</c:v>
                </c:pt>
                <c:pt idx="116">
                  <c:v>2.9300000000000002E-10</c:v>
                </c:pt>
                <c:pt idx="117">
                  <c:v>1.5400000000000001E-10</c:v>
                </c:pt>
                <c:pt idx="118">
                  <c:v>2.6500000000000002E-10</c:v>
                </c:pt>
                <c:pt idx="119">
                  <c:v>2.98E-10</c:v>
                </c:pt>
                <c:pt idx="120">
                  <c:v>3.5099999999999998E-10</c:v>
                </c:pt>
                <c:pt idx="121">
                  <c:v>4.3100000000000001E-10</c:v>
                </c:pt>
                <c:pt idx="122">
                  <c:v>1.5199999999999999E-10</c:v>
                </c:pt>
                <c:pt idx="123">
                  <c:v>1.5199999999999999E-10</c:v>
                </c:pt>
                <c:pt idx="124">
                  <c:v>1.5199999999999999E-10</c:v>
                </c:pt>
                <c:pt idx="125">
                  <c:v>1.64E-10</c:v>
                </c:pt>
                <c:pt idx="126">
                  <c:v>3.4899999999999998E-10</c:v>
                </c:pt>
                <c:pt idx="127">
                  <c:v>3.0399999999999998E-10</c:v>
                </c:pt>
                <c:pt idx="128">
                  <c:v>2.1999999999999999E-10</c:v>
                </c:pt>
                <c:pt idx="129">
                  <c:v>1.5299999999999999E-10</c:v>
                </c:pt>
                <c:pt idx="130">
                  <c:v>1.5899999999999999E-10</c:v>
                </c:pt>
                <c:pt idx="131">
                  <c:v>2.17E-10</c:v>
                </c:pt>
                <c:pt idx="132">
                  <c:v>1.56E-10</c:v>
                </c:pt>
                <c:pt idx="133">
                  <c:v>5.1E-10</c:v>
                </c:pt>
                <c:pt idx="134">
                  <c:v>2.24E-10</c:v>
                </c:pt>
                <c:pt idx="135">
                  <c:v>1.7000000000000001E-10</c:v>
                </c:pt>
                <c:pt idx="136">
                  <c:v>1.5299999999999999E-10</c:v>
                </c:pt>
                <c:pt idx="137">
                  <c:v>1.56E-10</c:v>
                </c:pt>
                <c:pt idx="138">
                  <c:v>1.5400000000000001E-10</c:v>
                </c:pt>
                <c:pt idx="139">
                  <c:v>1.51E-10</c:v>
                </c:pt>
                <c:pt idx="140">
                  <c:v>1.58E-10</c:v>
                </c:pt>
                <c:pt idx="141">
                  <c:v>1.5400000000000001E-10</c:v>
                </c:pt>
                <c:pt idx="142">
                  <c:v>1.5500000000000001E-10</c:v>
                </c:pt>
                <c:pt idx="143">
                  <c:v>1.51E-10</c:v>
                </c:pt>
                <c:pt idx="144">
                  <c:v>1.5299999999999999E-10</c:v>
                </c:pt>
                <c:pt idx="145">
                  <c:v>1.51E-10</c:v>
                </c:pt>
                <c:pt idx="146">
                  <c:v>1.4700000000000001E-10</c:v>
                </c:pt>
                <c:pt idx="147">
                  <c:v>1.5199999999999999E-10</c:v>
                </c:pt>
                <c:pt idx="148">
                  <c:v>1.51E-10</c:v>
                </c:pt>
                <c:pt idx="149">
                  <c:v>1.5899999999999999E-10</c:v>
                </c:pt>
                <c:pt idx="150">
                  <c:v>1.51E-10</c:v>
                </c:pt>
                <c:pt idx="151">
                  <c:v>1.5899999999999999E-10</c:v>
                </c:pt>
                <c:pt idx="152">
                  <c:v>1.71E-10</c:v>
                </c:pt>
                <c:pt idx="153">
                  <c:v>1.6900000000000001E-10</c:v>
                </c:pt>
                <c:pt idx="154">
                  <c:v>1.5E-10</c:v>
                </c:pt>
                <c:pt idx="155">
                  <c:v>1.57E-10</c:v>
                </c:pt>
                <c:pt idx="156">
                  <c:v>1.5199999999999999E-10</c:v>
                </c:pt>
                <c:pt idx="157">
                  <c:v>1.5400000000000001E-10</c:v>
                </c:pt>
                <c:pt idx="158">
                  <c:v>1.5199999999999999E-10</c:v>
                </c:pt>
                <c:pt idx="159">
                  <c:v>1.79E-10</c:v>
                </c:pt>
                <c:pt idx="160">
                  <c:v>1.58E-10</c:v>
                </c:pt>
                <c:pt idx="161">
                  <c:v>1.5199999999999999E-10</c:v>
                </c:pt>
                <c:pt idx="162">
                  <c:v>1.51E-10</c:v>
                </c:pt>
                <c:pt idx="163">
                  <c:v>1.5999999999999999E-10</c:v>
                </c:pt>
                <c:pt idx="164">
                  <c:v>1.5199999999999999E-10</c:v>
                </c:pt>
                <c:pt idx="165">
                  <c:v>1.57E-10</c:v>
                </c:pt>
                <c:pt idx="166">
                  <c:v>1.7800000000000001E-10</c:v>
                </c:pt>
                <c:pt idx="167">
                  <c:v>1.5899999999999999E-10</c:v>
                </c:pt>
                <c:pt idx="168">
                  <c:v>1.56E-10</c:v>
                </c:pt>
                <c:pt idx="169">
                  <c:v>1.57E-10</c:v>
                </c:pt>
                <c:pt idx="170">
                  <c:v>1.5899999999999999E-10</c:v>
                </c:pt>
                <c:pt idx="171">
                  <c:v>2.02E-10</c:v>
                </c:pt>
                <c:pt idx="172">
                  <c:v>1.5299999999999999E-10</c:v>
                </c:pt>
                <c:pt idx="173">
                  <c:v>1.5E-10</c:v>
                </c:pt>
                <c:pt idx="174">
                  <c:v>1.56E-10</c:v>
                </c:pt>
                <c:pt idx="175">
                  <c:v>1.64E-10</c:v>
                </c:pt>
                <c:pt idx="176">
                  <c:v>1.64E-10</c:v>
                </c:pt>
                <c:pt idx="177">
                  <c:v>1.5899999999999999E-10</c:v>
                </c:pt>
                <c:pt idx="178">
                  <c:v>1.5299999999999999E-10</c:v>
                </c:pt>
                <c:pt idx="179">
                  <c:v>1.58E-10</c:v>
                </c:pt>
                <c:pt idx="180">
                  <c:v>1.6100000000000001E-10</c:v>
                </c:pt>
                <c:pt idx="181">
                  <c:v>1.57E-10</c:v>
                </c:pt>
                <c:pt idx="182">
                  <c:v>1.56E-10</c:v>
                </c:pt>
                <c:pt idx="183">
                  <c:v>1.6200000000000001E-10</c:v>
                </c:pt>
                <c:pt idx="184">
                  <c:v>1.5899999999999999E-10</c:v>
                </c:pt>
                <c:pt idx="185">
                  <c:v>1.6300000000000001E-10</c:v>
                </c:pt>
                <c:pt idx="186">
                  <c:v>1.65E-10</c:v>
                </c:pt>
                <c:pt idx="187">
                  <c:v>1.6799999999999999E-10</c:v>
                </c:pt>
                <c:pt idx="188">
                  <c:v>1.65E-10</c:v>
                </c:pt>
                <c:pt idx="189">
                  <c:v>1.6300000000000001E-10</c:v>
                </c:pt>
                <c:pt idx="190">
                  <c:v>1.65E-10</c:v>
                </c:pt>
                <c:pt idx="191">
                  <c:v>1.71E-10</c:v>
                </c:pt>
                <c:pt idx="192">
                  <c:v>1.65E-10</c:v>
                </c:pt>
                <c:pt idx="193">
                  <c:v>1.6699999999999999E-10</c:v>
                </c:pt>
                <c:pt idx="194">
                  <c:v>1.6699999999999999E-10</c:v>
                </c:pt>
                <c:pt idx="195">
                  <c:v>1.7000000000000001E-10</c:v>
                </c:pt>
                <c:pt idx="196">
                  <c:v>1.7499999999999999E-10</c:v>
                </c:pt>
                <c:pt idx="197">
                  <c:v>2.1899999999999999E-10</c:v>
                </c:pt>
                <c:pt idx="198">
                  <c:v>4.6600000000000005E-10</c:v>
                </c:pt>
                <c:pt idx="199">
                  <c:v>1.7499999999999999E-10</c:v>
                </c:pt>
                <c:pt idx="200">
                  <c:v>1.72E-10</c:v>
                </c:pt>
                <c:pt idx="201">
                  <c:v>1.6900000000000001E-10</c:v>
                </c:pt>
                <c:pt idx="202">
                  <c:v>1.72E-10</c:v>
                </c:pt>
                <c:pt idx="203">
                  <c:v>1.7399999999999999E-10</c:v>
                </c:pt>
                <c:pt idx="204">
                  <c:v>1.72E-10</c:v>
                </c:pt>
                <c:pt idx="205">
                  <c:v>1.72E-10</c:v>
                </c:pt>
                <c:pt idx="206">
                  <c:v>1.7000000000000001E-10</c:v>
                </c:pt>
                <c:pt idx="207">
                  <c:v>1.7600000000000001E-10</c:v>
                </c:pt>
                <c:pt idx="208">
                  <c:v>1.7399999999999999E-10</c:v>
                </c:pt>
                <c:pt idx="209">
                  <c:v>1.81E-10</c:v>
                </c:pt>
                <c:pt idx="210">
                  <c:v>1.7800000000000001E-10</c:v>
                </c:pt>
                <c:pt idx="211">
                  <c:v>1.71E-10</c:v>
                </c:pt>
                <c:pt idx="212">
                  <c:v>1.79E-10</c:v>
                </c:pt>
                <c:pt idx="213">
                  <c:v>1.81E-10</c:v>
                </c:pt>
                <c:pt idx="214">
                  <c:v>1.7600000000000001E-10</c:v>
                </c:pt>
                <c:pt idx="215">
                  <c:v>3.9499999999999998E-10</c:v>
                </c:pt>
                <c:pt idx="216">
                  <c:v>2.54E-10</c:v>
                </c:pt>
                <c:pt idx="217">
                  <c:v>2.03E-10</c:v>
                </c:pt>
                <c:pt idx="218">
                  <c:v>1.7499999999999999E-10</c:v>
                </c:pt>
                <c:pt idx="219">
                  <c:v>1.8500000000000001E-10</c:v>
                </c:pt>
                <c:pt idx="220">
                  <c:v>1.81E-10</c:v>
                </c:pt>
                <c:pt idx="221">
                  <c:v>1.8500000000000001E-10</c:v>
                </c:pt>
                <c:pt idx="222">
                  <c:v>1.8299999999999999E-10</c:v>
                </c:pt>
                <c:pt idx="223">
                  <c:v>1.8199999999999999E-10</c:v>
                </c:pt>
                <c:pt idx="224">
                  <c:v>1.86E-10</c:v>
                </c:pt>
                <c:pt idx="225">
                  <c:v>1.9699999999999999E-10</c:v>
                </c:pt>
                <c:pt idx="226">
                  <c:v>1.9200000000000001E-10</c:v>
                </c:pt>
                <c:pt idx="227">
                  <c:v>1.8299999999999999E-10</c:v>
                </c:pt>
                <c:pt idx="228">
                  <c:v>1.8999999999999999E-10</c:v>
                </c:pt>
                <c:pt idx="229">
                  <c:v>1.9699999999999999E-10</c:v>
                </c:pt>
                <c:pt idx="230">
                  <c:v>1.8899999999999999E-10</c:v>
                </c:pt>
                <c:pt idx="231">
                  <c:v>1.9200000000000001E-10</c:v>
                </c:pt>
                <c:pt idx="232">
                  <c:v>1.88E-10</c:v>
                </c:pt>
                <c:pt idx="233">
                  <c:v>1.9100000000000001E-10</c:v>
                </c:pt>
                <c:pt idx="234">
                  <c:v>1.9300000000000001E-10</c:v>
                </c:pt>
                <c:pt idx="235">
                  <c:v>1.96E-10</c:v>
                </c:pt>
                <c:pt idx="236">
                  <c:v>1.9300000000000001E-10</c:v>
                </c:pt>
                <c:pt idx="237">
                  <c:v>1.8500000000000001E-10</c:v>
                </c:pt>
                <c:pt idx="238">
                  <c:v>1.96E-10</c:v>
                </c:pt>
                <c:pt idx="239">
                  <c:v>1.9900000000000001E-10</c:v>
                </c:pt>
                <c:pt idx="240">
                  <c:v>1.9100000000000001E-10</c:v>
                </c:pt>
                <c:pt idx="241">
                  <c:v>1.9900000000000001E-10</c:v>
                </c:pt>
                <c:pt idx="242">
                  <c:v>1.9900000000000001E-10</c:v>
                </c:pt>
                <c:pt idx="243">
                  <c:v>2.0600000000000001E-10</c:v>
                </c:pt>
                <c:pt idx="244">
                  <c:v>2.0499999999999999E-10</c:v>
                </c:pt>
                <c:pt idx="245">
                  <c:v>2.0700000000000001E-10</c:v>
                </c:pt>
                <c:pt idx="246">
                  <c:v>2.1400000000000001E-10</c:v>
                </c:pt>
                <c:pt idx="247">
                  <c:v>2.0399999999999999E-10</c:v>
                </c:pt>
                <c:pt idx="248">
                  <c:v>2.03E-10</c:v>
                </c:pt>
                <c:pt idx="249">
                  <c:v>2.2799999999999999E-10</c:v>
                </c:pt>
                <c:pt idx="250">
                  <c:v>2.2200000000000001E-10</c:v>
                </c:pt>
                <c:pt idx="251">
                  <c:v>2.16E-10</c:v>
                </c:pt>
                <c:pt idx="252">
                  <c:v>2.16E-10</c:v>
                </c:pt>
                <c:pt idx="253">
                  <c:v>2.17E-10</c:v>
                </c:pt>
                <c:pt idx="254">
                  <c:v>2.2799999999999999E-10</c:v>
                </c:pt>
                <c:pt idx="255">
                  <c:v>2.31E-10</c:v>
                </c:pt>
                <c:pt idx="256">
                  <c:v>2.2799999999999999E-10</c:v>
                </c:pt>
                <c:pt idx="257">
                  <c:v>2.3400000000000002E-10</c:v>
                </c:pt>
                <c:pt idx="258">
                  <c:v>2.3700000000000001E-10</c:v>
                </c:pt>
                <c:pt idx="259">
                  <c:v>2.4E-10</c:v>
                </c:pt>
                <c:pt idx="260">
                  <c:v>2.4199999999999999E-10</c:v>
                </c:pt>
                <c:pt idx="261">
                  <c:v>2.55E-10</c:v>
                </c:pt>
                <c:pt idx="262">
                  <c:v>2.4399999999999998E-10</c:v>
                </c:pt>
                <c:pt idx="263">
                  <c:v>2.4900000000000002E-10</c:v>
                </c:pt>
                <c:pt idx="264">
                  <c:v>2.5100000000000001E-10</c:v>
                </c:pt>
                <c:pt idx="265">
                  <c:v>2.98E-10</c:v>
                </c:pt>
                <c:pt idx="266">
                  <c:v>3E-10</c:v>
                </c:pt>
                <c:pt idx="267">
                  <c:v>3.0800000000000002E-10</c:v>
                </c:pt>
                <c:pt idx="268">
                  <c:v>3.28E-10</c:v>
                </c:pt>
                <c:pt idx="269">
                  <c:v>3.3199999999999999E-10</c:v>
                </c:pt>
                <c:pt idx="270">
                  <c:v>3.3399999999999998E-10</c:v>
                </c:pt>
                <c:pt idx="271">
                  <c:v>3.2400000000000002E-10</c:v>
                </c:pt>
                <c:pt idx="272">
                  <c:v>3.5300000000000002E-10</c:v>
                </c:pt>
                <c:pt idx="273">
                  <c:v>3.59E-10</c:v>
                </c:pt>
                <c:pt idx="274">
                  <c:v>3.7000000000000001E-10</c:v>
                </c:pt>
                <c:pt idx="275">
                  <c:v>3.7699999999999999E-10</c:v>
                </c:pt>
                <c:pt idx="276">
                  <c:v>3.7899999999999998E-10</c:v>
                </c:pt>
                <c:pt idx="277">
                  <c:v>3.9E-10</c:v>
                </c:pt>
                <c:pt idx="278">
                  <c:v>4.5900000000000002E-10</c:v>
                </c:pt>
                <c:pt idx="279">
                  <c:v>4.6200000000000001E-10</c:v>
                </c:pt>
                <c:pt idx="280">
                  <c:v>6.1500000000000005E-10</c:v>
                </c:pt>
                <c:pt idx="281">
                  <c:v>6.2700000000000001E-10</c:v>
                </c:pt>
                <c:pt idx="282">
                  <c:v>6.3499999999999998E-10</c:v>
                </c:pt>
                <c:pt idx="283">
                  <c:v>6.2000000000000003E-10</c:v>
                </c:pt>
                <c:pt idx="284">
                  <c:v>7.0099999999999996E-10</c:v>
                </c:pt>
                <c:pt idx="285">
                  <c:v>8.09E-10</c:v>
                </c:pt>
                <c:pt idx="286">
                  <c:v>1.1200000000000001E-9</c:v>
                </c:pt>
                <c:pt idx="287">
                  <c:v>1.51E-9</c:v>
                </c:pt>
                <c:pt idx="288">
                  <c:v>8.0400000000000005E-7</c:v>
                </c:pt>
                <c:pt idx="289">
                  <c:v>8.0500000000000002E-7</c:v>
                </c:pt>
                <c:pt idx="290">
                  <c:v>1.9099999999999998E-9</c:v>
                </c:pt>
                <c:pt idx="291">
                  <c:v>1.9099999999999998E-9</c:v>
                </c:pt>
                <c:pt idx="292">
                  <c:v>1.14E-9</c:v>
                </c:pt>
                <c:pt idx="293">
                  <c:v>1.15E-9</c:v>
                </c:pt>
                <c:pt idx="294">
                  <c:v>9.3600000000000008E-10</c:v>
                </c:pt>
                <c:pt idx="295">
                  <c:v>8.09E-10</c:v>
                </c:pt>
                <c:pt idx="296">
                  <c:v>1.0500000000000001E-9</c:v>
                </c:pt>
                <c:pt idx="297">
                  <c:v>1.2900000000000001E-9</c:v>
                </c:pt>
                <c:pt idx="298">
                  <c:v>1.4800000000000001E-9</c:v>
                </c:pt>
                <c:pt idx="299">
                  <c:v>7.2999999999999996E-10</c:v>
                </c:pt>
                <c:pt idx="300">
                  <c:v>5.3700000000000001E-10</c:v>
                </c:pt>
                <c:pt idx="301">
                  <c:v>4.8999999999999996E-10</c:v>
                </c:pt>
                <c:pt idx="302">
                  <c:v>4.4600000000000001E-10</c:v>
                </c:pt>
                <c:pt idx="303">
                  <c:v>6.0299999999999999E-10</c:v>
                </c:pt>
                <c:pt idx="304">
                  <c:v>5.7099999999999999E-10</c:v>
                </c:pt>
                <c:pt idx="305">
                  <c:v>4.8999999999999996E-10</c:v>
                </c:pt>
                <c:pt idx="306">
                  <c:v>3.9099999999999999E-10</c:v>
                </c:pt>
                <c:pt idx="307">
                  <c:v>3.7899999999999998E-10</c:v>
                </c:pt>
                <c:pt idx="308">
                  <c:v>3.5700000000000001E-10</c:v>
                </c:pt>
                <c:pt idx="309">
                  <c:v>3.4200000000000001E-10</c:v>
                </c:pt>
                <c:pt idx="310">
                  <c:v>3.4899999999999998E-10</c:v>
                </c:pt>
                <c:pt idx="311">
                  <c:v>3.3E-10</c:v>
                </c:pt>
                <c:pt idx="312">
                  <c:v>3.2500000000000002E-10</c:v>
                </c:pt>
                <c:pt idx="313">
                  <c:v>3.1200000000000001E-10</c:v>
                </c:pt>
                <c:pt idx="314">
                  <c:v>3.1000000000000002E-10</c:v>
                </c:pt>
                <c:pt idx="315">
                  <c:v>3.0800000000000002E-10</c:v>
                </c:pt>
                <c:pt idx="316">
                  <c:v>5.9600000000000001E-10</c:v>
                </c:pt>
                <c:pt idx="317">
                  <c:v>3.0599999999999998E-10</c:v>
                </c:pt>
                <c:pt idx="318">
                  <c:v>2.7800000000000002E-10</c:v>
                </c:pt>
                <c:pt idx="319">
                  <c:v>2.7900000000000002E-10</c:v>
                </c:pt>
                <c:pt idx="320">
                  <c:v>2.7199999999999999E-10</c:v>
                </c:pt>
                <c:pt idx="321">
                  <c:v>2.7299999999999999E-10</c:v>
                </c:pt>
                <c:pt idx="322">
                  <c:v>2.9700000000000001E-10</c:v>
                </c:pt>
                <c:pt idx="323">
                  <c:v>2.6099999999999998E-10</c:v>
                </c:pt>
                <c:pt idx="324">
                  <c:v>2.5200000000000001E-10</c:v>
                </c:pt>
                <c:pt idx="325">
                  <c:v>2.4699999999999997E-10</c:v>
                </c:pt>
                <c:pt idx="326">
                  <c:v>2.4699999999999997E-10</c:v>
                </c:pt>
                <c:pt idx="327">
                  <c:v>2.4699999999999997E-10</c:v>
                </c:pt>
                <c:pt idx="328">
                  <c:v>2.4699999999999997E-10</c:v>
                </c:pt>
                <c:pt idx="329">
                  <c:v>2.4900000000000002E-10</c:v>
                </c:pt>
                <c:pt idx="330">
                  <c:v>2.39E-10</c:v>
                </c:pt>
                <c:pt idx="331">
                  <c:v>2.32E-10</c:v>
                </c:pt>
                <c:pt idx="332">
                  <c:v>2.31E-10</c:v>
                </c:pt>
                <c:pt idx="333">
                  <c:v>2.31E-10</c:v>
                </c:pt>
                <c:pt idx="334">
                  <c:v>2.2200000000000001E-10</c:v>
                </c:pt>
                <c:pt idx="335">
                  <c:v>2.16E-10</c:v>
                </c:pt>
                <c:pt idx="336">
                  <c:v>2.17E-10</c:v>
                </c:pt>
                <c:pt idx="337">
                  <c:v>2.2200000000000001E-10</c:v>
                </c:pt>
                <c:pt idx="338">
                  <c:v>2.24E-10</c:v>
                </c:pt>
                <c:pt idx="339">
                  <c:v>2.2300000000000001E-10</c:v>
                </c:pt>
                <c:pt idx="340">
                  <c:v>2.16E-10</c:v>
                </c:pt>
                <c:pt idx="341">
                  <c:v>2.98E-10</c:v>
                </c:pt>
                <c:pt idx="342">
                  <c:v>2.16E-10</c:v>
                </c:pt>
                <c:pt idx="343">
                  <c:v>2.1299999999999999E-10</c:v>
                </c:pt>
                <c:pt idx="344">
                  <c:v>2.11E-10</c:v>
                </c:pt>
                <c:pt idx="345">
                  <c:v>2.11E-10</c:v>
                </c:pt>
                <c:pt idx="346">
                  <c:v>2.0700000000000001E-10</c:v>
                </c:pt>
                <c:pt idx="347">
                  <c:v>1.9900000000000001E-10</c:v>
                </c:pt>
                <c:pt idx="348">
                  <c:v>2.03E-10</c:v>
                </c:pt>
                <c:pt idx="349">
                  <c:v>2.0800000000000001E-10</c:v>
                </c:pt>
                <c:pt idx="350">
                  <c:v>1.94E-10</c:v>
                </c:pt>
                <c:pt idx="351">
                  <c:v>1.96E-10</c:v>
                </c:pt>
                <c:pt idx="352">
                  <c:v>1.96E-10</c:v>
                </c:pt>
                <c:pt idx="353">
                  <c:v>1.9100000000000001E-10</c:v>
                </c:pt>
                <c:pt idx="354">
                  <c:v>1.8899999999999999E-10</c:v>
                </c:pt>
                <c:pt idx="355">
                  <c:v>1.96E-10</c:v>
                </c:pt>
                <c:pt idx="356">
                  <c:v>2.6300000000000002E-10</c:v>
                </c:pt>
                <c:pt idx="357">
                  <c:v>1.9100000000000001E-10</c:v>
                </c:pt>
                <c:pt idx="358">
                  <c:v>1.8999999999999999E-10</c:v>
                </c:pt>
                <c:pt idx="359">
                  <c:v>1.87E-10</c:v>
                </c:pt>
                <c:pt idx="360">
                  <c:v>1.8999999999999999E-10</c:v>
                </c:pt>
                <c:pt idx="361">
                  <c:v>2.01E-10</c:v>
                </c:pt>
                <c:pt idx="362">
                  <c:v>1.9200000000000001E-10</c:v>
                </c:pt>
                <c:pt idx="363">
                  <c:v>1.87E-10</c:v>
                </c:pt>
                <c:pt idx="364">
                  <c:v>1.81E-10</c:v>
                </c:pt>
                <c:pt idx="365">
                  <c:v>1.7399999999999999E-10</c:v>
                </c:pt>
                <c:pt idx="366">
                  <c:v>2.0000000000000001E-10</c:v>
                </c:pt>
                <c:pt idx="367">
                  <c:v>1.8899999999999999E-10</c:v>
                </c:pt>
                <c:pt idx="368">
                  <c:v>1.87E-10</c:v>
                </c:pt>
                <c:pt idx="369">
                  <c:v>1.8199999999999999E-10</c:v>
                </c:pt>
                <c:pt idx="370">
                  <c:v>1.71E-10</c:v>
                </c:pt>
                <c:pt idx="371">
                  <c:v>1.72E-10</c:v>
                </c:pt>
                <c:pt idx="372">
                  <c:v>1.79E-10</c:v>
                </c:pt>
                <c:pt idx="373">
                  <c:v>1.7700000000000001E-10</c:v>
                </c:pt>
                <c:pt idx="374">
                  <c:v>1.7600000000000001E-10</c:v>
                </c:pt>
                <c:pt idx="375">
                  <c:v>3.2500000000000002E-10</c:v>
                </c:pt>
                <c:pt idx="376">
                  <c:v>6.4800000000000004E-10</c:v>
                </c:pt>
                <c:pt idx="377">
                  <c:v>1.7000000000000001E-10</c:v>
                </c:pt>
                <c:pt idx="378">
                  <c:v>1.6799999999999999E-10</c:v>
                </c:pt>
                <c:pt idx="379">
                  <c:v>1.73E-10</c:v>
                </c:pt>
                <c:pt idx="380">
                  <c:v>1.6300000000000001E-10</c:v>
                </c:pt>
                <c:pt idx="381">
                  <c:v>1.6900000000000001E-10</c:v>
                </c:pt>
                <c:pt idx="382">
                  <c:v>1.65E-10</c:v>
                </c:pt>
                <c:pt idx="383">
                  <c:v>1.5999999999999999E-10</c:v>
                </c:pt>
                <c:pt idx="384">
                  <c:v>1.65E-10</c:v>
                </c:pt>
                <c:pt idx="385">
                  <c:v>1.5899999999999999E-10</c:v>
                </c:pt>
                <c:pt idx="386">
                  <c:v>1.6100000000000001E-10</c:v>
                </c:pt>
                <c:pt idx="387">
                  <c:v>4.5199999999999999E-10</c:v>
                </c:pt>
                <c:pt idx="388">
                  <c:v>1.71E-10</c:v>
                </c:pt>
                <c:pt idx="389">
                  <c:v>1.65E-10</c:v>
                </c:pt>
                <c:pt idx="390">
                  <c:v>1.6200000000000001E-10</c:v>
                </c:pt>
                <c:pt idx="391">
                  <c:v>1.5899999999999999E-10</c:v>
                </c:pt>
                <c:pt idx="392">
                  <c:v>1.6799999999999999E-10</c:v>
                </c:pt>
                <c:pt idx="393">
                  <c:v>1.6799999999999999E-10</c:v>
                </c:pt>
                <c:pt idx="394">
                  <c:v>1.5999999999999999E-10</c:v>
                </c:pt>
                <c:pt idx="395">
                  <c:v>1.8999999999999999E-10</c:v>
                </c:pt>
                <c:pt idx="396">
                  <c:v>3.6399999999999998E-10</c:v>
                </c:pt>
                <c:pt idx="397">
                  <c:v>8.5700000000000004E-10</c:v>
                </c:pt>
                <c:pt idx="398">
                  <c:v>3.7000000000000001E-10</c:v>
                </c:pt>
                <c:pt idx="399">
                  <c:v>1.6699999999999999E-10</c:v>
                </c:pt>
                <c:pt idx="400">
                  <c:v>1.7399999999999999E-10</c:v>
                </c:pt>
                <c:pt idx="401">
                  <c:v>1.5500000000000001E-10</c:v>
                </c:pt>
                <c:pt idx="402">
                  <c:v>1.5500000000000001E-10</c:v>
                </c:pt>
                <c:pt idx="403">
                  <c:v>2.5000000000000002E-10</c:v>
                </c:pt>
                <c:pt idx="404">
                  <c:v>1.5899999999999999E-10</c:v>
                </c:pt>
                <c:pt idx="405">
                  <c:v>1.56E-10</c:v>
                </c:pt>
                <c:pt idx="406">
                  <c:v>1.6799999999999999E-10</c:v>
                </c:pt>
                <c:pt idx="407">
                  <c:v>3.59E-10</c:v>
                </c:pt>
                <c:pt idx="408">
                  <c:v>1.57E-10</c:v>
                </c:pt>
                <c:pt idx="409">
                  <c:v>1.5199999999999999E-10</c:v>
                </c:pt>
                <c:pt idx="410">
                  <c:v>1.57E-10</c:v>
                </c:pt>
                <c:pt idx="411">
                  <c:v>1.6100000000000001E-10</c:v>
                </c:pt>
                <c:pt idx="412">
                  <c:v>1.58E-10</c:v>
                </c:pt>
                <c:pt idx="413">
                  <c:v>1.5199999999999999E-10</c:v>
                </c:pt>
                <c:pt idx="414">
                  <c:v>1.5899999999999999E-10</c:v>
                </c:pt>
                <c:pt idx="415">
                  <c:v>2.2200000000000001E-10</c:v>
                </c:pt>
                <c:pt idx="416">
                  <c:v>1.6200000000000001E-10</c:v>
                </c:pt>
                <c:pt idx="417">
                  <c:v>1.4700000000000001E-10</c:v>
                </c:pt>
                <c:pt idx="418">
                  <c:v>1.4600000000000001E-10</c:v>
                </c:pt>
                <c:pt idx="419">
                  <c:v>1.51E-10</c:v>
                </c:pt>
                <c:pt idx="420">
                  <c:v>1.56E-10</c:v>
                </c:pt>
                <c:pt idx="421">
                  <c:v>1.57E-10</c:v>
                </c:pt>
                <c:pt idx="422">
                  <c:v>1.65E-10</c:v>
                </c:pt>
                <c:pt idx="423">
                  <c:v>1.4700000000000001E-10</c:v>
                </c:pt>
                <c:pt idx="424">
                  <c:v>1.56E-10</c:v>
                </c:pt>
                <c:pt idx="425">
                  <c:v>1.5199999999999999E-10</c:v>
                </c:pt>
                <c:pt idx="426">
                  <c:v>1.5400000000000001E-10</c:v>
                </c:pt>
                <c:pt idx="427">
                  <c:v>1.4800000000000001E-10</c:v>
                </c:pt>
                <c:pt idx="428">
                  <c:v>1.51E-10</c:v>
                </c:pt>
                <c:pt idx="429">
                  <c:v>1.43E-10</c:v>
                </c:pt>
                <c:pt idx="430">
                  <c:v>1.5199999999999999E-10</c:v>
                </c:pt>
                <c:pt idx="431">
                  <c:v>1.73E-10</c:v>
                </c:pt>
                <c:pt idx="432">
                  <c:v>1.87E-10</c:v>
                </c:pt>
                <c:pt idx="433">
                  <c:v>1.4600000000000001E-10</c:v>
                </c:pt>
                <c:pt idx="434">
                  <c:v>1.4399999999999999E-10</c:v>
                </c:pt>
                <c:pt idx="435">
                  <c:v>2.3800000000000001E-10</c:v>
                </c:pt>
                <c:pt idx="436">
                  <c:v>1.4700000000000001E-10</c:v>
                </c:pt>
                <c:pt idx="437">
                  <c:v>3.9399999999999998E-10</c:v>
                </c:pt>
                <c:pt idx="438">
                  <c:v>2.0399999999999999E-10</c:v>
                </c:pt>
                <c:pt idx="439">
                  <c:v>2.09E-10</c:v>
                </c:pt>
                <c:pt idx="440">
                  <c:v>1.4800000000000001E-10</c:v>
                </c:pt>
                <c:pt idx="441">
                  <c:v>1.6200000000000001E-10</c:v>
                </c:pt>
                <c:pt idx="442">
                  <c:v>1.56E-10</c:v>
                </c:pt>
                <c:pt idx="443">
                  <c:v>1.4700000000000001E-10</c:v>
                </c:pt>
                <c:pt idx="444">
                  <c:v>1.4600000000000001E-10</c:v>
                </c:pt>
                <c:pt idx="445">
                  <c:v>1.5199999999999999E-10</c:v>
                </c:pt>
                <c:pt idx="446">
                  <c:v>1.4700000000000001E-10</c:v>
                </c:pt>
                <c:pt idx="447">
                  <c:v>1.81E-10</c:v>
                </c:pt>
                <c:pt idx="448">
                  <c:v>1.58E-10</c:v>
                </c:pt>
                <c:pt idx="449">
                  <c:v>1.56E-10</c:v>
                </c:pt>
                <c:pt idx="450">
                  <c:v>1.55E-9</c:v>
                </c:pt>
                <c:pt idx="451">
                  <c:v>1.87E-10</c:v>
                </c:pt>
                <c:pt idx="452">
                  <c:v>1.8199999999999999E-10</c:v>
                </c:pt>
                <c:pt idx="453">
                  <c:v>1.51E-10</c:v>
                </c:pt>
                <c:pt idx="454">
                  <c:v>1.5E-10</c:v>
                </c:pt>
                <c:pt idx="455">
                  <c:v>1.4700000000000001E-10</c:v>
                </c:pt>
                <c:pt idx="456">
                  <c:v>1.4700000000000001E-10</c:v>
                </c:pt>
                <c:pt idx="457">
                  <c:v>1.4600000000000001E-10</c:v>
                </c:pt>
                <c:pt idx="458">
                  <c:v>1.4700000000000001E-10</c:v>
                </c:pt>
                <c:pt idx="459">
                  <c:v>1.5199999999999999E-10</c:v>
                </c:pt>
                <c:pt idx="460">
                  <c:v>1.4399999999999999E-10</c:v>
                </c:pt>
                <c:pt idx="461">
                  <c:v>1.4800000000000001E-10</c:v>
                </c:pt>
                <c:pt idx="462">
                  <c:v>1.6699999999999999E-10</c:v>
                </c:pt>
                <c:pt idx="463">
                  <c:v>1.5E-9</c:v>
                </c:pt>
                <c:pt idx="464">
                  <c:v>1.73E-10</c:v>
                </c:pt>
                <c:pt idx="465">
                  <c:v>1.73E-10</c:v>
                </c:pt>
                <c:pt idx="466">
                  <c:v>3.89E-10</c:v>
                </c:pt>
                <c:pt idx="467">
                  <c:v>9.4899999999999993E-10</c:v>
                </c:pt>
                <c:pt idx="468">
                  <c:v>4.5E-10</c:v>
                </c:pt>
                <c:pt idx="469">
                  <c:v>1.51E-10</c:v>
                </c:pt>
                <c:pt idx="470">
                  <c:v>1.5E-10</c:v>
                </c:pt>
                <c:pt idx="471">
                  <c:v>1.09E-8</c:v>
                </c:pt>
                <c:pt idx="472">
                  <c:v>1.09E-8</c:v>
                </c:pt>
                <c:pt idx="473">
                  <c:v>1.4700000000000001E-10</c:v>
                </c:pt>
                <c:pt idx="474">
                  <c:v>1.49E-10</c:v>
                </c:pt>
                <c:pt idx="475">
                  <c:v>1.36E-10</c:v>
                </c:pt>
                <c:pt idx="476">
                  <c:v>1.35E-10</c:v>
                </c:pt>
                <c:pt idx="477">
                  <c:v>1.3699999999999999E-10</c:v>
                </c:pt>
                <c:pt idx="478">
                  <c:v>1.3699999999999999E-10</c:v>
                </c:pt>
                <c:pt idx="479">
                  <c:v>1.3200000000000001E-10</c:v>
                </c:pt>
                <c:pt idx="480">
                  <c:v>1.3200000000000001E-10</c:v>
                </c:pt>
                <c:pt idx="481">
                  <c:v>1.2500000000000001E-10</c:v>
                </c:pt>
                <c:pt idx="482">
                  <c:v>1.26E-10</c:v>
                </c:pt>
                <c:pt idx="483">
                  <c:v>1.27E-10</c:v>
                </c:pt>
                <c:pt idx="484">
                  <c:v>1.26E-10</c:v>
                </c:pt>
                <c:pt idx="485">
                  <c:v>1.2500000000000001E-10</c:v>
                </c:pt>
                <c:pt idx="486">
                  <c:v>1.2500000000000001E-10</c:v>
                </c:pt>
                <c:pt idx="487">
                  <c:v>1.2500000000000001E-10</c:v>
                </c:pt>
                <c:pt idx="488">
                  <c:v>1.26E-10</c:v>
                </c:pt>
                <c:pt idx="489">
                  <c:v>1.3100000000000001E-10</c:v>
                </c:pt>
                <c:pt idx="490">
                  <c:v>1.6100000000000001E-10</c:v>
                </c:pt>
                <c:pt idx="491">
                  <c:v>1.21E-10</c:v>
                </c:pt>
                <c:pt idx="492">
                  <c:v>1.2400000000000001E-10</c:v>
                </c:pt>
                <c:pt idx="493">
                  <c:v>1.3200000000000001E-10</c:v>
                </c:pt>
                <c:pt idx="494">
                  <c:v>1.2899999999999999E-10</c:v>
                </c:pt>
                <c:pt idx="495">
                  <c:v>6.5300000000000002E-10</c:v>
                </c:pt>
                <c:pt idx="496">
                  <c:v>1.2299999999999999E-10</c:v>
                </c:pt>
                <c:pt idx="497">
                  <c:v>1.3200000000000001E-10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D63D-4CEA-BAE3-7CACA1570D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1235336"/>
        <c:axId val="58531847"/>
      </c:lineChart>
      <c:catAx>
        <c:axId val="1451235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31847"/>
        <c:crosses val="autoZero"/>
        <c:auto val="1"/>
        <c:lblAlgn val="ctr"/>
        <c:lblOffset val="100"/>
        <c:noMultiLvlLbl val="0"/>
      </c:catAx>
      <c:valAx>
        <c:axId val="5853184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51235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342900</xdr:colOff>
      <xdr:row>3</xdr:row>
      <xdr:rowOff>0</xdr:rowOff>
    </xdr:from>
    <xdr:to>
      <xdr:col>20</xdr:col>
      <xdr:colOff>57150</xdr:colOff>
      <xdr:row>17</xdr:row>
      <xdr:rowOff>76200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B9EAB23B-2669-C9CC-A822-6888F692A5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123825</xdr:colOff>
      <xdr:row>22</xdr:row>
      <xdr:rowOff>114300</xdr:rowOff>
    </xdr:from>
    <xdr:to>
      <xdr:col>32</xdr:col>
      <xdr:colOff>447675</xdr:colOff>
      <xdr:row>37</xdr:row>
      <xdr:rowOff>0</xdr:rowOff>
    </xdr:to>
    <xdr:graphicFrame macro="">
      <xdr:nvGraphicFramePr>
        <xdr:cNvPr id="6" name="Diagram 5">
          <a:extLst>
            <a:ext uri="{FF2B5EF4-FFF2-40B4-BE49-F238E27FC236}">
              <a16:creationId xmlns:a16="http://schemas.microsoft.com/office/drawing/2014/main" id="{933481A4-DCB1-42C6-AAD8-E707360A9B41}"/>
            </a:ext>
            <a:ext uri="{147F2762-F138-4A5C-976F-8EAC2B608ADB}">
              <a16:predDERef xmlns:a16="http://schemas.microsoft.com/office/drawing/2014/main" pred="{B9EAB23B-2669-C9CC-A822-6888F692A5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447675</xdr:colOff>
      <xdr:row>19</xdr:row>
      <xdr:rowOff>133350</xdr:rowOff>
    </xdr:from>
    <xdr:to>
      <xdr:col>23</xdr:col>
      <xdr:colOff>161925</xdr:colOff>
      <xdr:row>34</xdr:row>
      <xdr:rowOff>19050</xdr:rowOff>
    </xdr:to>
    <xdr:graphicFrame macro="">
      <xdr:nvGraphicFramePr>
        <xdr:cNvPr id="8" name="Diagram 7">
          <a:extLst>
            <a:ext uri="{FF2B5EF4-FFF2-40B4-BE49-F238E27FC236}">
              <a16:creationId xmlns:a16="http://schemas.microsoft.com/office/drawing/2014/main" id="{0C8DCA90-FA4B-4717-91CE-2D8C7EC41E76}"/>
            </a:ext>
            <a:ext uri="{147F2762-F138-4A5C-976F-8EAC2B608ADB}">
              <a16:predDERef xmlns:a16="http://schemas.microsoft.com/office/drawing/2014/main" pred="{933481A4-DCB1-42C6-AAD8-E707360A9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457200</xdr:colOff>
      <xdr:row>3</xdr:row>
      <xdr:rowOff>133350</xdr:rowOff>
    </xdr:from>
    <xdr:to>
      <xdr:col>30</xdr:col>
      <xdr:colOff>171450</xdr:colOff>
      <xdr:row>18</xdr:row>
      <xdr:rowOff>19050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3E042300-DA85-491B-B593-4E088ED91F4E}"/>
            </a:ext>
            <a:ext uri="{147F2762-F138-4A5C-976F-8EAC2B608ADB}">
              <a16:predDERef xmlns:a16="http://schemas.microsoft.com/office/drawing/2014/main" pred="{0C8DCA90-FA4B-4717-91CE-2D8C7EC41E7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0</xdr:colOff>
      <xdr:row>43</xdr:row>
      <xdr:rowOff>0</xdr:rowOff>
    </xdr:from>
    <xdr:to>
      <xdr:col>26</xdr:col>
      <xdr:colOff>323850</xdr:colOff>
      <xdr:row>57</xdr:row>
      <xdr:rowOff>76200</xdr:rowOff>
    </xdr:to>
    <xdr:graphicFrame macro="">
      <xdr:nvGraphicFramePr>
        <xdr:cNvPr id="4" name="Diagram 3">
          <a:extLst>
            <a:ext uri="{FF2B5EF4-FFF2-40B4-BE49-F238E27FC236}">
              <a16:creationId xmlns:a16="http://schemas.microsoft.com/office/drawing/2014/main" id="{67E5BBFD-EB8E-442A-9247-EECB29C3B5FB}"/>
            </a:ext>
            <a:ext uri="{147F2762-F138-4A5C-976F-8EAC2B608ADB}">
              <a16:predDERef xmlns:a16="http://schemas.microsoft.com/office/drawing/2014/main" pred="{3E042300-DA85-491B-B593-4E088ED91F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466725</xdr:colOff>
      <xdr:row>14</xdr:row>
      <xdr:rowOff>104775</xdr:rowOff>
    </xdr:from>
    <xdr:to>
      <xdr:col>18</xdr:col>
      <xdr:colOff>161925</xdr:colOff>
      <xdr:row>28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3EBE3-C1A9-62FF-A1EE-059E13EAD6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15</xdr:row>
      <xdr:rowOff>114300</xdr:rowOff>
    </xdr:from>
    <xdr:to>
      <xdr:col>20</xdr:col>
      <xdr:colOff>114300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BD0CF2-5045-423D-A709-8D2EE69B4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419100</xdr:colOff>
      <xdr:row>15</xdr:row>
      <xdr:rowOff>114300</xdr:rowOff>
    </xdr:from>
    <xdr:to>
      <xdr:col>20</xdr:col>
      <xdr:colOff>114300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F21C2C-7801-42FB-BE41-713C8DB908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9</xdr:row>
      <xdr:rowOff>142875</xdr:rowOff>
    </xdr:from>
    <xdr:to>
      <xdr:col>14</xdr:col>
      <xdr:colOff>495300</xdr:colOff>
      <xdr:row>24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48D9A26-D676-4230-B8F5-45EE9242A8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0</xdr:row>
      <xdr:rowOff>171450</xdr:rowOff>
    </xdr:from>
    <xdr:to>
      <xdr:col>22</xdr:col>
      <xdr:colOff>428625</xdr:colOff>
      <xdr:row>39</xdr:row>
      <xdr:rowOff>0</xdr:rowOff>
    </xdr:to>
    <xdr:graphicFrame macro="">
      <xdr:nvGraphicFramePr>
        <xdr:cNvPr id="5" name="Chart 4" descr="Chart type: Line. '15:20'&#10;&#10;Description automatically generated">
          <a:extLst>
            <a:ext uri="{FF2B5EF4-FFF2-40B4-BE49-F238E27FC236}">
              <a16:creationId xmlns:a16="http://schemas.microsoft.com/office/drawing/2014/main" id="{29E9CF79-7CB6-E59F-AAE8-7F3FBEDA818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0</xdr:row>
      <xdr:rowOff>0</xdr:rowOff>
    </xdr:from>
    <xdr:to>
      <xdr:col>22</xdr:col>
      <xdr:colOff>476250</xdr:colOff>
      <xdr:row>37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DDD8815-C570-BCEB-98E0-D1E60D90BE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02"/>
  <sheetViews>
    <sheetView tabSelected="1" workbookViewId="0">
      <selection activeCell="B5" sqref="B5"/>
    </sheetView>
  </sheetViews>
  <sheetFormatPr defaultRowHeight="14.4" x14ac:dyDescent="0.3"/>
  <cols>
    <col min="1" max="1" width="9.33203125" bestFit="1" customWidth="1"/>
    <col min="9" max="9" width="9.33203125" bestFit="1" customWidth="1"/>
    <col min="10" max="10" width="12.5546875" bestFit="1" customWidth="1"/>
  </cols>
  <sheetData>
    <row r="1" spans="1:12" x14ac:dyDescent="0.3">
      <c r="C1">
        <v>1400</v>
      </c>
      <c r="E1">
        <v>800</v>
      </c>
      <c r="G1">
        <v>800</v>
      </c>
    </row>
    <row r="2" spans="1:12" x14ac:dyDescent="0.3">
      <c r="A2" s="1" t="s">
        <v>0</v>
      </c>
      <c r="B2" s="1" t="s">
        <v>2</v>
      </c>
      <c r="C2" s="1" t="s">
        <v>17</v>
      </c>
      <c r="D2" s="1" t="s">
        <v>18</v>
      </c>
      <c r="E2" s="1" t="s">
        <v>17</v>
      </c>
      <c r="F2" s="1" t="s">
        <v>18</v>
      </c>
      <c r="G2" s="1" t="s">
        <v>17</v>
      </c>
      <c r="H2" s="1" t="s">
        <v>18</v>
      </c>
      <c r="L2" s="1" t="s">
        <v>1</v>
      </c>
    </row>
    <row r="3" spans="1:12" x14ac:dyDescent="0.3">
      <c r="A3" s="1">
        <v>587</v>
      </c>
      <c r="B3" s="2">
        <v>3.2700000000000001E-10</v>
      </c>
      <c r="C3" s="1">
        <v>400</v>
      </c>
      <c r="D3" s="2">
        <v>2.3800000000000001E-11</v>
      </c>
      <c r="E3" s="1">
        <v>200</v>
      </c>
      <c r="F3" s="2">
        <v>4.97E-11</v>
      </c>
      <c r="G3" s="1">
        <v>200</v>
      </c>
      <c r="H3" s="2">
        <v>4.97E-11</v>
      </c>
      <c r="I3" s="3">
        <f>A3+0</f>
        <v>587</v>
      </c>
      <c r="J3" s="8">
        <f>B3+0</f>
        <v>3.2700000000000001E-10</v>
      </c>
    </row>
    <row r="4" spans="1:12" x14ac:dyDescent="0.3">
      <c r="A4" s="1">
        <v>587.02</v>
      </c>
      <c r="B4" s="1">
        <v>7.0700000000000004E-10</v>
      </c>
      <c r="C4" s="1">
        <v>400.1</v>
      </c>
      <c r="D4" s="2">
        <v>2.55E-10</v>
      </c>
      <c r="E4" s="1">
        <v>201</v>
      </c>
      <c r="F4" s="2">
        <v>1.7000000000000001E-10</v>
      </c>
      <c r="G4" s="1">
        <v>201</v>
      </c>
      <c r="H4" s="2">
        <v>1.7000000000000001E-10</v>
      </c>
      <c r="I4" s="3">
        <f t="shared" ref="I4:I67" si="0">A4+0</f>
        <v>587.02</v>
      </c>
      <c r="J4">
        <f t="shared" ref="J4:J67" si="1">B4+0</f>
        <v>7.0700000000000004E-10</v>
      </c>
    </row>
    <row r="5" spans="1:12" x14ac:dyDescent="0.3">
      <c r="A5" s="1">
        <v>587.04</v>
      </c>
      <c r="B5" s="2">
        <v>1.2100000000000001E-8</v>
      </c>
      <c r="C5" s="1">
        <v>400.2</v>
      </c>
      <c r="D5" s="2">
        <v>2.7399999999999998E-10</v>
      </c>
      <c r="E5" s="1">
        <v>202</v>
      </c>
      <c r="F5" s="2">
        <v>1.66E-10</v>
      </c>
      <c r="G5" s="1">
        <v>202</v>
      </c>
      <c r="H5" s="2">
        <v>1.66E-10</v>
      </c>
      <c r="I5" s="3">
        <f t="shared" si="0"/>
        <v>587.04</v>
      </c>
      <c r="J5">
        <f t="shared" si="1"/>
        <v>1.2100000000000001E-8</v>
      </c>
    </row>
    <row r="6" spans="1:12" x14ac:dyDescent="0.3">
      <c r="A6" s="1">
        <v>587.05999999999995</v>
      </c>
      <c r="B6" s="1">
        <v>1.2E-8</v>
      </c>
      <c r="C6" s="1">
        <v>400.3</v>
      </c>
      <c r="D6" s="2">
        <v>2.7599999999999998E-10</v>
      </c>
      <c r="E6" s="1">
        <v>203</v>
      </c>
      <c r="F6" s="2">
        <v>1.6900000000000001E-10</v>
      </c>
      <c r="G6" s="1">
        <v>203</v>
      </c>
      <c r="H6" s="2">
        <v>1.6900000000000001E-10</v>
      </c>
      <c r="I6" s="3">
        <f t="shared" si="0"/>
        <v>587.05999999999995</v>
      </c>
      <c r="J6">
        <f t="shared" si="1"/>
        <v>1.2E-8</v>
      </c>
    </row>
    <row r="7" spans="1:12" x14ac:dyDescent="0.3">
      <c r="A7" s="1">
        <v>587.08000000000004</v>
      </c>
      <c r="B7" s="1">
        <v>1.22E-8</v>
      </c>
      <c r="C7" s="1">
        <v>400.4</v>
      </c>
      <c r="D7" s="2">
        <v>2.7599999999999998E-10</v>
      </c>
      <c r="E7" s="1">
        <v>204</v>
      </c>
      <c r="F7" s="2">
        <v>1.7000000000000001E-10</v>
      </c>
      <c r="G7" s="1">
        <v>204</v>
      </c>
      <c r="H7" s="2">
        <v>1.7000000000000001E-10</v>
      </c>
      <c r="I7" s="3">
        <f t="shared" si="0"/>
        <v>587.08000000000004</v>
      </c>
      <c r="J7">
        <f t="shared" si="1"/>
        <v>1.22E-8</v>
      </c>
    </row>
    <row r="8" spans="1:12" x14ac:dyDescent="0.3">
      <c r="A8" s="1">
        <v>587.1</v>
      </c>
      <c r="B8" s="1">
        <v>1.37E-8</v>
      </c>
      <c r="C8" s="1">
        <v>400.5</v>
      </c>
      <c r="D8" s="2">
        <v>2.8000000000000002E-10</v>
      </c>
      <c r="E8" s="1">
        <v>205</v>
      </c>
      <c r="F8" s="2">
        <v>1.71E-10</v>
      </c>
      <c r="G8" s="1">
        <v>205</v>
      </c>
      <c r="H8" s="2">
        <v>1.71E-10</v>
      </c>
      <c r="I8" s="3">
        <f t="shared" si="0"/>
        <v>587.1</v>
      </c>
      <c r="J8">
        <f t="shared" si="1"/>
        <v>1.37E-8</v>
      </c>
    </row>
    <row r="9" spans="1:12" x14ac:dyDescent="0.3">
      <c r="A9" s="1">
        <v>587.12</v>
      </c>
      <c r="B9" s="1">
        <v>1.3799999999999999E-8</v>
      </c>
      <c r="C9" s="1">
        <v>400.6</v>
      </c>
      <c r="D9" s="2">
        <v>2.7499999999999998E-10</v>
      </c>
      <c r="E9" s="1">
        <v>206</v>
      </c>
      <c r="F9" s="2">
        <v>1.72E-10</v>
      </c>
      <c r="G9" s="1">
        <v>206</v>
      </c>
      <c r="H9" s="2">
        <v>1.72E-10</v>
      </c>
      <c r="I9" s="3">
        <f t="shared" si="0"/>
        <v>587.12</v>
      </c>
      <c r="J9">
        <f t="shared" si="1"/>
        <v>1.3799999999999999E-8</v>
      </c>
    </row>
    <row r="10" spans="1:12" x14ac:dyDescent="0.3">
      <c r="A10" s="1">
        <v>587.14</v>
      </c>
      <c r="B10" s="1">
        <v>1.7900000000000001E-8</v>
      </c>
      <c r="C10" s="1">
        <v>400.7</v>
      </c>
      <c r="D10" s="2">
        <v>2.7099999999999999E-10</v>
      </c>
      <c r="E10" s="1">
        <v>207</v>
      </c>
      <c r="F10" s="2">
        <v>1.73E-10</v>
      </c>
      <c r="G10" s="1">
        <v>207</v>
      </c>
      <c r="H10" s="2">
        <v>1.73E-10</v>
      </c>
      <c r="I10" s="3">
        <f t="shared" si="0"/>
        <v>587.14</v>
      </c>
      <c r="J10">
        <f t="shared" si="1"/>
        <v>1.7900000000000001E-8</v>
      </c>
    </row>
    <row r="11" spans="1:12" x14ac:dyDescent="0.3">
      <c r="A11" s="1">
        <v>587.16</v>
      </c>
      <c r="B11" s="1">
        <v>2.4999999999999999E-8</v>
      </c>
      <c r="C11" s="1">
        <v>400.8</v>
      </c>
      <c r="D11" s="2">
        <v>2.6300000000000002E-10</v>
      </c>
      <c r="E11" s="1">
        <v>208</v>
      </c>
      <c r="F11" s="2">
        <v>1.72E-10</v>
      </c>
      <c r="G11" s="1">
        <v>208</v>
      </c>
      <c r="H11" s="2">
        <v>1.72E-10</v>
      </c>
      <c r="I11" s="3">
        <f t="shared" si="0"/>
        <v>587.16</v>
      </c>
      <c r="J11">
        <f t="shared" si="1"/>
        <v>2.4999999999999999E-8</v>
      </c>
    </row>
    <row r="12" spans="1:12" x14ac:dyDescent="0.3">
      <c r="A12" s="1">
        <v>587.17999999999995</v>
      </c>
      <c r="B12" s="1">
        <v>2.5600000000000001E-8</v>
      </c>
      <c r="C12" s="1">
        <v>400.9</v>
      </c>
      <c r="D12" s="2">
        <v>2.6600000000000001E-10</v>
      </c>
      <c r="E12" s="1">
        <v>209</v>
      </c>
      <c r="F12" s="2">
        <v>1.71E-10</v>
      </c>
      <c r="G12" s="1">
        <v>209</v>
      </c>
      <c r="H12" s="2">
        <v>1.71E-10</v>
      </c>
      <c r="I12" s="3">
        <f t="shared" si="0"/>
        <v>587.17999999999995</v>
      </c>
      <c r="J12">
        <f t="shared" si="1"/>
        <v>2.5600000000000001E-8</v>
      </c>
    </row>
    <row r="13" spans="1:12" x14ac:dyDescent="0.3">
      <c r="A13" s="1">
        <v>587.20000000000005</v>
      </c>
      <c r="B13" s="1">
        <v>3.47E-8</v>
      </c>
      <c r="C13" s="1">
        <v>401</v>
      </c>
      <c r="D13" s="2">
        <v>2.6500000000000002E-10</v>
      </c>
      <c r="E13" s="1">
        <v>210</v>
      </c>
      <c r="F13" s="2">
        <v>1.7499999999999999E-10</v>
      </c>
      <c r="G13" s="1">
        <v>210</v>
      </c>
      <c r="H13" s="2">
        <v>1.7499999999999999E-10</v>
      </c>
      <c r="I13" s="3">
        <f t="shared" si="0"/>
        <v>587.20000000000005</v>
      </c>
      <c r="J13">
        <f t="shared" si="1"/>
        <v>3.47E-8</v>
      </c>
    </row>
    <row r="14" spans="1:12" x14ac:dyDescent="0.3">
      <c r="A14" s="1">
        <v>587.22</v>
      </c>
      <c r="B14" s="1">
        <v>4.58E-8</v>
      </c>
      <c r="C14" s="1">
        <v>401.1</v>
      </c>
      <c r="D14" s="2">
        <v>2.6800000000000001E-10</v>
      </c>
      <c r="E14" s="1">
        <v>211</v>
      </c>
      <c r="F14" s="2">
        <v>1.71E-10</v>
      </c>
      <c r="G14" s="1">
        <v>211</v>
      </c>
      <c r="H14" s="2">
        <v>1.71E-10</v>
      </c>
      <c r="I14" s="3">
        <f t="shared" si="0"/>
        <v>587.22</v>
      </c>
      <c r="J14">
        <f t="shared" si="1"/>
        <v>4.58E-8</v>
      </c>
    </row>
    <row r="15" spans="1:12" x14ac:dyDescent="0.3">
      <c r="A15" s="1">
        <v>587.24</v>
      </c>
      <c r="B15" s="1">
        <v>4.5400000000000003E-8</v>
      </c>
      <c r="C15" s="1">
        <v>401.2</v>
      </c>
      <c r="D15" s="2">
        <v>2.6800000000000001E-10</v>
      </c>
      <c r="E15" s="1">
        <v>212</v>
      </c>
      <c r="F15" s="2">
        <v>1.71E-10</v>
      </c>
      <c r="G15" s="1">
        <v>212</v>
      </c>
      <c r="H15" s="2">
        <v>1.71E-10</v>
      </c>
      <c r="I15" s="3">
        <f t="shared" si="0"/>
        <v>587.24</v>
      </c>
      <c r="J15">
        <f t="shared" si="1"/>
        <v>4.5400000000000003E-8</v>
      </c>
    </row>
    <row r="16" spans="1:12" x14ac:dyDescent="0.3">
      <c r="A16" s="1">
        <v>587.26</v>
      </c>
      <c r="B16" s="1">
        <v>5.25E-8</v>
      </c>
      <c r="C16" s="1">
        <v>401.3</v>
      </c>
      <c r="D16" s="2">
        <v>2.6700000000000001E-10</v>
      </c>
      <c r="E16" s="1">
        <v>213</v>
      </c>
      <c r="F16" s="2">
        <v>1.6900000000000001E-10</v>
      </c>
      <c r="G16" s="1">
        <v>213</v>
      </c>
      <c r="H16" s="2">
        <v>1.6900000000000001E-10</v>
      </c>
      <c r="I16" s="3">
        <f t="shared" si="0"/>
        <v>587.26</v>
      </c>
      <c r="J16">
        <f t="shared" si="1"/>
        <v>5.25E-8</v>
      </c>
    </row>
    <row r="17" spans="1:14" x14ac:dyDescent="0.3">
      <c r="A17" s="1">
        <v>587.28</v>
      </c>
      <c r="B17" s="1">
        <v>6.5999999999999995E-8</v>
      </c>
      <c r="C17" s="1">
        <v>401.4</v>
      </c>
      <c r="D17" s="2">
        <v>2.8300000000000001E-10</v>
      </c>
      <c r="E17" s="1">
        <v>214</v>
      </c>
      <c r="F17" s="2">
        <v>1.72E-10</v>
      </c>
      <c r="G17" s="1">
        <v>214</v>
      </c>
      <c r="H17" s="2">
        <v>1.72E-10</v>
      </c>
      <c r="I17" s="3">
        <f t="shared" si="0"/>
        <v>587.28</v>
      </c>
      <c r="J17">
        <f t="shared" si="1"/>
        <v>6.5999999999999995E-8</v>
      </c>
    </row>
    <row r="18" spans="1:14" x14ac:dyDescent="0.3">
      <c r="A18" s="1">
        <v>587.29999999999995</v>
      </c>
      <c r="B18" s="1">
        <v>7.7700000000000001E-8</v>
      </c>
      <c r="C18" s="1">
        <v>401.5</v>
      </c>
      <c r="D18" s="2">
        <v>2.8200000000000001E-10</v>
      </c>
      <c r="E18" s="1">
        <v>215</v>
      </c>
      <c r="F18" s="2">
        <v>1.72E-10</v>
      </c>
      <c r="G18" s="1">
        <v>215</v>
      </c>
      <c r="H18" s="2">
        <v>1.72E-10</v>
      </c>
      <c r="I18" s="3">
        <f t="shared" si="0"/>
        <v>587.29999999999995</v>
      </c>
      <c r="J18">
        <f t="shared" si="1"/>
        <v>7.7700000000000001E-8</v>
      </c>
    </row>
    <row r="19" spans="1:14" x14ac:dyDescent="0.3">
      <c r="A19" s="1">
        <v>587.32000000000005</v>
      </c>
      <c r="B19" s="1">
        <v>8.9299999999999999E-8</v>
      </c>
      <c r="C19" s="1">
        <v>401.6</v>
      </c>
      <c r="D19" s="2">
        <v>2.7599999999999998E-10</v>
      </c>
      <c r="E19" s="1">
        <v>216</v>
      </c>
      <c r="F19" s="2">
        <v>1.7000000000000001E-10</v>
      </c>
      <c r="G19" s="1">
        <v>216</v>
      </c>
      <c r="H19" s="2">
        <v>1.7000000000000001E-10</v>
      </c>
      <c r="I19" s="3">
        <f t="shared" si="0"/>
        <v>587.32000000000005</v>
      </c>
      <c r="J19">
        <f t="shared" si="1"/>
        <v>8.9299999999999999E-8</v>
      </c>
    </row>
    <row r="20" spans="1:14" x14ac:dyDescent="0.3">
      <c r="A20" s="1">
        <v>587.34</v>
      </c>
      <c r="B20" s="1">
        <v>1.1000000000000001E-7</v>
      </c>
      <c r="C20" s="1">
        <v>401.7</v>
      </c>
      <c r="D20" s="2">
        <v>2.7800000000000002E-10</v>
      </c>
      <c r="E20" s="1">
        <v>217</v>
      </c>
      <c r="F20" s="2">
        <v>1.71E-10</v>
      </c>
      <c r="G20" s="1">
        <v>217</v>
      </c>
      <c r="H20" s="2">
        <v>1.71E-10</v>
      </c>
      <c r="I20" s="3">
        <f t="shared" si="0"/>
        <v>587.34</v>
      </c>
      <c r="J20">
        <f t="shared" si="1"/>
        <v>1.1000000000000001E-7</v>
      </c>
    </row>
    <row r="21" spans="1:14" x14ac:dyDescent="0.3">
      <c r="A21" s="1">
        <v>587.36</v>
      </c>
      <c r="B21" s="1">
        <v>1.43E-7</v>
      </c>
      <c r="C21" s="1">
        <v>401.8</v>
      </c>
      <c r="D21" s="2">
        <v>2.7399999999999998E-10</v>
      </c>
      <c r="E21" s="1">
        <v>218</v>
      </c>
      <c r="F21" s="2">
        <v>1.73E-10</v>
      </c>
      <c r="G21" s="1">
        <v>218</v>
      </c>
      <c r="H21" s="2">
        <v>1.73E-10</v>
      </c>
      <c r="I21" s="3">
        <f t="shared" si="0"/>
        <v>587.36</v>
      </c>
      <c r="J21">
        <f t="shared" si="1"/>
        <v>1.43E-7</v>
      </c>
      <c r="N21" s="1"/>
    </row>
    <row r="22" spans="1:14" x14ac:dyDescent="0.3">
      <c r="A22" s="1">
        <v>587.38</v>
      </c>
      <c r="B22" s="1">
        <v>1.43E-7</v>
      </c>
      <c r="C22" s="1">
        <v>401.9</v>
      </c>
      <c r="D22" s="2">
        <v>2.7700000000000003E-10</v>
      </c>
      <c r="E22" s="1">
        <v>219</v>
      </c>
      <c r="F22" s="2">
        <v>1.7600000000000001E-10</v>
      </c>
      <c r="G22" s="1">
        <v>219</v>
      </c>
      <c r="H22" s="2">
        <v>1.7600000000000001E-10</v>
      </c>
      <c r="I22" s="3">
        <f t="shared" si="0"/>
        <v>587.38</v>
      </c>
      <c r="J22" s="3">
        <f t="shared" si="1"/>
        <v>1.43E-7</v>
      </c>
    </row>
    <row r="23" spans="1:14" x14ac:dyDescent="0.3">
      <c r="A23" s="1">
        <v>587.4</v>
      </c>
      <c r="B23" s="1">
        <v>1.8300000000000001E-7</v>
      </c>
      <c r="C23" s="1">
        <v>402</v>
      </c>
      <c r="D23" s="2">
        <v>2.8200000000000001E-10</v>
      </c>
      <c r="E23" s="1">
        <v>220</v>
      </c>
      <c r="F23" s="2">
        <v>1.71E-10</v>
      </c>
      <c r="G23" s="1">
        <v>220</v>
      </c>
      <c r="H23" s="2">
        <v>1.71E-10</v>
      </c>
      <c r="I23" s="3">
        <f t="shared" si="0"/>
        <v>587.4</v>
      </c>
      <c r="J23" s="3">
        <f t="shared" si="1"/>
        <v>1.8300000000000001E-7</v>
      </c>
    </row>
    <row r="24" spans="1:14" x14ac:dyDescent="0.3">
      <c r="A24" s="1">
        <v>587.41999999999996</v>
      </c>
      <c r="B24" s="1">
        <v>1.7700000000000001E-7</v>
      </c>
      <c r="C24" s="1">
        <v>402.1</v>
      </c>
      <c r="D24" s="2">
        <v>2.7800000000000002E-10</v>
      </c>
      <c r="E24" s="1">
        <v>221</v>
      </c>
      <c r="F24" s="2">
        <v>1.7800000000000001E-10</v>
      </c>
      <c r="G24" s="1">
        <v>221</v>
      </c>
      <c r="H24" s="2">
        <v>1.7800000000000001E-10</v>
      </c>
      <c r="I24" s="3">
        <f t="shared" si="0"/>
        <v>587.41999999999996</v>
      </c>
      <c r="J24" s="3">
        <f t="shared" si="1"/>
        <v>1.7700000000000001E-7</v>
      </c>
    </row>
    <row r="25" spans="1:14" x14ac:dyDescent="0.3">
      <c r="A25" s="1">
        <v>587.44000000000005</v>
      </c>
      <c r="B25" s="1">
        <v>2.9999999999999999E-7</v>
      </c>
      <c r="C25" s="1">
        <v>402.2</v>
      </c>
      <c r="D25" s="2">
        <v>2.6800000000000001E-10</v>
      </c>
      <c r="E25" s="1">
        <v>222</v>
      </c>
      <c r="F25" s="2">
        <v>1.7800000000000001E-10</v>
      </c>
      <c r="G25" s="1">
        <v>222</v>
      </c>
      <c r="H25" s="2">
        <v>1.7800000000000001E-10</v>
      </c>
      <c r="I25" s="3">
        <f t="shared" si="0"/>
        <v>587.44000000000005</v>
      </c>
      <c r="J25" s="3">
        <f t="shared" si="1"/>
        <v>2.9999999999999999E-7</v>
      </c>
    </row>
    <row r="26" spans="1:14" x14ac:dyDescent="0.3">
      <c r="A26" s="1">
        <v>587.46</v>
      </c>
      <c r="B26" s="1">
        <v>3.1300000000000001E-7</v>
      </c>
      <c r="C26" s="1">
        <v>402.3</v>
      </c>
      <c r="D26" s="2">
        <v>2.7499999999999998E-10</v>
      </c>
      <c r="E26" s="1">
        <v>223</v>
      </c>
      <c r="F26" s="2">
        <v>1.6900000000000001E-10</v>
      </c>
      <c r="G26" s="1">
        <v>223</v>
      </c>
      <c r="H26" s="2">
        <v>1.6900000000000001E-10</v>
      </c>
      <c r="I26" s="3">
        <f t="shared" si="0"/>
        <v>587.46</v>
      </c>
      <c r="J26" s="3">
        <f t="shared" si="1"/>
        <v>3.1300000000000001E-7</v>
      </c>
    </row>
    <row r="27" spans="1:14" x14ac:dyDescent="0.3">
      <c r="A27" s="1">
        <v>587.48</v>
      </c>
      <c r="B27" s="1">
        <v>4.03E-7</v>
      </c>
      <c r="C27" s="1">
        <v>402.4</v>
      </c>
      <c r="D27" s="2">
        <v>2.8200000000000001E-10</v>
      </c>
      <c r="E27" s="1">
        <v>224</v>
      </c>
      <c r="F27" s="2">
        <v>1.72E-10</v>
      </c>
      <c r="G27" s="1">
        <v>224</v>
      </c>
      <c r="H27" s="2">
        <v>1.72E-10</v>
      </c>
      <c r="I27" s="3">
        <f t="shared" si="0"/>
        <v>587.48</v>
      </c>
      <c r="J27" s="3">
        <f t="shared" si="1"/>
        <v>4.03E-7</v>
      </c>
    </row>
    <row r="28" spans="1:14" x14ac:dyDescent="0.3">
      <c r="A28" s="1">
        <v>587.5</v>
      </c>
      <c r="B28" s="1">
        <v>5.2200000000000004E-7</v>
      </c>
      <c r="C28" s="1">
        <v>402.5</v>
      </c>
      <c r="D28" s="2">
        <v>2.8000000000000002E-10</v>
      </c>
      <c r="E28" s="1">
        <v>225</v>
      </c>
      <c r="F28" s="2">
        <v>1.71E-10</v>
      </c>
      <c r="G28" s="1">
        <v>225</v>
      </c>
      <c r="H28" s="2">
        <v>1.71E-10</v>
      </c>
      <c r="I28" s="3">
        <f t="shared" si="0"/>
        <v>587.5</v>
      </c>
      <c r="J28" s="3">
        <f t="shared" si="1"/>
        <v>5.2200000000000004E-7</v>
      </c>
    </row>
    <row r="29" spans="1:14" x14ac:dyDescent="0.3">
      <c r="A29" s="1">
        <v>587.52</v>
      </c>
      <c r="B29" s="1">
        <v>5.5899999999999996E-7</v>
      </c>
      <c r="C29" s="1">
        <v>402.6</v>
      </c>
      <c r="D29" s="2">
        <v>2.8100000000000001E-10</v>
      </c>
      <c r="E29" s="1">
        <v>226</v>
      </c>
      <c r="F29" s="2">
        <v>1.6799999999999999E-10</v>
      </c>
      <c r="G29" s="1">
        <v>226</v>
      </c>
      <c r="H29" s="2">
        <v>1.6799999999999999E-10</v>
      </c>
      <c r="I29" s="3">
        <f t="shared" si="0"/>
        <v>587.52</v>
      </c>
      <c r="J29" s="3">
        <f t="shared" si="1"/>
        <v>5.5899999999999996E-7</v>
      </c>
    </row>
    <row r="30" spans="1:14" x14ac:dyDescent="0.3">
      <c r="A30" s="1">
        <v>587.54</v>
      </c>
      <c r="B30" s="1">
        <v>6.6700000000000003E-7</v>
      </c>
      <c r="C30" s="1">
        <v>402.7</v>
      </c>
      <c r="D30" s="2">
        <v>2.85E-10</v>
      </c>
      <c r="E30" s="1">
        <v>227</v>
      </c>
      <c r="F30" s="2">
        <v>1.72E-10</v>
      </c>
      <c r="G30" s="1">
        <v>227</v>
      </c>
      <c r="H30" s="2">
        <v>1.72E-10</v>
      </c>
      <c r="I30" s="3">
        <f t="shared" si="0"/>
        <v>587.54</v>
      </c>
      <c r="J30" s="3">
        <f t="shared" si="1"/>
        <v>6.6700000000000003E-7</v>
      </c>
    </row>
    <row r="31" spans="1:14" x14ac:dyDescent="0.3">
      <c r="A31" s="1">
        <v>587.55999999999995</v>
      </c>
      <c r="B31" s="1">
        <v>8.2699999999999998E-7</v>
      </c>
      <c r="C31" s="1">
        <v>402.8</v>
      </c>
      <c r="D31" s="2">
        <v>2.8100000000000001E-10</v>
      </c>
      <c r="E31" s="1">
        <v>228</v>
      </c>
      <c r="F31" s="2">
        <v>1.7499999999999999E-10</v>
      </c>
      <c r="G31" s="1">
        <v>228</v>
      </c>
      <c r="H31" s="2">
        <v>1.7499999999999999E-10</v>
      </c>
      <c r="I31" s="3">
        <f t="shared" si="0"/>
        <v>587.55999999999995</v>
      </c>
      <c r="J31" s="3">
        <f t="shared" si="1"/>
        <v>8.2699999999999998E-7</v>
      </c>
    </row>
    <row r="32" spans="1:14" x14ac:dyDescent="0.3">
      <c r="A32" s="1">
        <v>587.58000000000004</v>
      </c>
      <c r="B32" s="1">
        <v>1.1000000000000001E-6</v>
      </c>
      <c r="C32" s="1">
        <v>402.9</v>
      </c>
      <c r="D32" s="2">
        <v>2.7800000000000002E-10</v>
      </c>
      <c r="E32" s="1">
        <v>229</v>
      </c>
      <c r="F32" s="2">
        <v>1.6699999999999999E-10</v>
      </c>
      <c r="G32" s="1">
        <v>229</v>
      </c>
      <c r="H32" s="2">
        <v>1.6699999999999999E-10</v>
      </c>
      <c r="I32" s="3">
        <f t="shared" si="0"/>
        <v>587.58000000000004</v>
      </c>
      <c r="J32" s="3">
        <f t="shared" si="1"/>
        <v>1.1000000000000001E-6</v>
      </c>
    </row>
    <row r="33" spans="1:10" x14ac:dyDescent="0.3">
      <c r="A33" s="1">
        <v>587.6</v>
      </c>
      <c r="B33" s="1">
        <v>1.13E-6</v>
      </c>
      <c r="C33" s="1">
        <v>403</v>
      </c>
      <c r="D33" s="2">
        <v>2.7599999999999998E-10</v>
      </c>
      <c r="E33" s="1">
        <v>230</v>
      </c>
      <c r="F33" s="2">
        <v>1.71E-10</v>
      </c>
      <c r="G33" s="1">
        <v>230</v>
      </c>
      <c r="H33" s="2">
        <v>1.71E-10</v>
      </c>
      <c r="I33" s="3">
        <f t="shared" si="0"/>
        <v>587.6</v>
      </c>
      <c r="J33" s="3">
        <f t="shared" si="1"/>
        <v>1.13E-6</v>
      </c>
    </row>
    <row r="34" spans="1:10" x14ac:dyDescent="0.3">
      <c r="A34" s="1">
        <v>587.62</v>
      </c>
      <c r="B34" s="1">
        <v>1.68E-6</v>
      </c>
      <c r="C34" s="1">
        <v>403.1</v>
      </c>
      <c r="D34" s="2">
        <v>2.8200000000000001E-10</v>
      </c>
      <c r="E34" s="1">
        <v>231</v>
      </c>
      <c r="F34" s="2">
        <v>1.73E-10</v>
      </c>
      <c r="G34" s="1">
        <v>231</v>
      </c>
      <c r="H34" s="2">
        <v>1.73E-10</v>
      </c>
      <c r="I34" s="3">
        <f t="shared" si="0"/>
        <v>587.62</v>
      </c>
      <c r="J34" s="3">
        <f t="shared" si="1"/>
        <v>1.68E-6</v>
      </c>
    </row>
    <row r="35" spans="1:10" x14ac:dyDescent="0.3">
      <c r="A35" s="1">
        <v>587.64</v>
      </c>
      <c r="B35" s="1">
        <v>1.6899999999999999E-6</v>
      </c>
      <c r="C35" s="1">
        <v>403.2</v>
      </c>
      <c r="D35" s="2">
        <v>2.8200000000000001E-10</v>
      </c>
      <c r="E35" s="1">
        <v>232</v>
      </c>
      <c r="F35" s="2">
        <v>1.7700000000000001E-10</v>
      </c>
      <c r="G35" s="1">
        <v>232</v>
      </c>
      <c r="H35" s="2">
        <v>1.7700000000000001E-10</v>
      </c>
      <c r="I35" s="3">
        <f t="shared" si="0"/>
        <v>587.64</v>
      </c>
      <c r="J35" s="3">
        <f t="shared" si="1"/>
        <v>1.6899999999999999E-6</v>
      </c>
    </row>
    <row r="36" spans="1:10" x14ac:dyDescent="0.3">
      <c r="A36" s="1">
        <v>587.66</v>
      </c>
      <c r="B36" s="1">
        <v>4.1099999999999996E-6</v>
      </c>
      <c r="C36" s="1">
        <v>403.3</v>
      </c>
      <c r="D36" s="2">
        <v>2.7399999999999998E-10</v>
      </c>
      <c r="E36" s="1">
        <v>233</v>
      </c>
      <c r="F36" s="2">
        <v>1.71E-10</v>
      </c>
      <c r="G36" s="1">
        <v>233</v>
      </c>
      <c r="H36" s="2">
        <v>1.71E-10</v>
      </c>
      <c r="I36" s="3">
        <f t="shared" si="0"/>
        <v>587.66</v>
      </c>
      <c r="J36" s="3">
        <f t="shared" si="1"/>
        <v>4.1099999999999996E-6</v>
      </c>
    </row>
    <row r="37" spans="1:10" x14ac:dyDescent="0.3">
      <c r="A37" s="1">
        <v>587.67999999999995</v>
      </c>
      <c r="B37" s="1">
        <v>4.0300000000000004E-6</v>
      </c>
      <c r="C37" s="1">
        <v>403.4</v>
      </c>
      <c r="D37" s="2">
        <v>2.7199999999999999E-10</v>
      </c>
      <c r="E37" s="1">
        <v>234</v>
      </c>
      <c r="F37" s="2">
        <v>1.7600000000000001E-10</v>
      </c>
      <c r="G37" s="1">
        <v>234</v>
      </c>
      <c r="H37" s="2">
        <v>1.7600000000000001E-10</v>
      </c>
      <c r="I37" s="3">
        <f t="shared" si="0"/>
        <v>587.67999999999995</v>
      </c>
      <c r="J37" s="3">
        <f t="shared" si="1"/>
        <v>4.0300000000000004E-6</v>
      </c>
    </row>
    <row r="38" spans="1:10" x14ac:dyDescent="0.3">
      <c r="A38" s="1">
        <v>587.70000000000005</v>
      </c>
      <c r="B38" s="1">
        <v>4.7899999999999999E-6</v>
      </c>
      <c r="C38" s="1">
        <v>403.5</v>
      </c>
      <c r="D38" s="2">
        <v>2.7599999999999998E-10</v>
      </c>
      <c r="E38" s="1">
        <v>235</v>
      </c>
      <c r="F38" s="2">
        <v>1.71E-10</v>
      </c>
      <c r="G38" s="1">
        <v>235</v>
      </c>
      <c r="H38" s="2">
        <v>1.71E-10</v>
      </c>
      <c r="I38" s="3">
        <f t="shared" si="0"/>
        <v>587.70000000000005</v>
      </c>
      <c r="J38" s="3">
        <f t="shared" si="1"/>
        <v>4.7899999999999999E-6</v>
      </c>
    </row>
    <row r="39" spans="1:10" x14ac:dyDescent="0.3">
      <c r="A39" s="1">
        <v>587.72</v>
      </c>
      <c r="B39" s="1">
        <v>5.3900000000000001E-6</v>
      </c>
      <c r="C39" s="1">
        <v>403.6</v>
      </c>
      <c r="D39" s="2">
        <v>2.8100000000000001E-10</v>
      </c>
      <c r="E39" s="1">
        <v>236</v>
      </c>
      <c r="F39" s="2">
        <v>1.7000000000000001E-10</v>
      </c>
      <c r="G39" s="1">
        <v>236</v>
      </c>
      <c r="H39" s="2">
        <v>1.7000000000000001E-10</v>
      </c>
      <c r="I39" s="3">
        <f t="shared" si="0"/>
        <v>587.72</v>
      </c>
      <c r="J39" s="3">
        <f t="shared" si="1"/>
        <v>5.3900000000000001E-6</v>
      </c>
    </row>
    <row r="40" spans="1:10" x14ac:dyDescent="0.3">
      <c r="A40" s="1">
        <v>587.74</v>
      </c>
      <c r="B40" s="1">
        <v>5.4099999999999999E-6</v>
      </c>
      <c r="C40" s="1">
        <v>403.7</v>
      </c>
      <c r="D40" s="2">
        <v>2.7599999999999998E-10</v>
      </c>
      <c r="E40" s="1">
        <v>237</v>
      </c>
      <c r="F40" s="2">
        <v>1.7399999999999999E-10</v>
      </c>
      <c r="G40" s="1">
        <v>237</v>
      </c>
      <c r="H40" s="2">
        <v>1.7399999999999999E-10</v>
      </c>
      <c r="I40" s="3">
        <f t="shared" si="0"/>
        <v>587.74</v>
      </c>
      <c r="J40" s="3">
        <f t="shared" si="1"/>
        <v>5.4099999999999999E-6</v>
      </c>
    </row>
    <row r="41" spans="1:10" x14ac:dyDescent="0.3">
      <c r="A41" s="1">
        <v>587.76</v>
      </c>
      <c r="B41" s="1">
        <v>5.6099999999999997E-6</v>
      </c>
      <c r="C41" s="1">
        <v>403.8</v>
      </c>
      <c r="D41" s="2">
        <v>2.7800000000000002E-10</v>
      </c>
      <c r="E41" s="1">
        <v>238</v>
      </c>
      <c r="F41" s="2">
        <v>1.79E-10</v>
      </c>
      <c r="G41" s="1">
        <v>238</v>
      </c>
      <c r="H41" s="2">
        <v>1.79E-10</v>
      </c>
      <c r="I41" s="3">
        <f t="shared" si="0"/>
        <v>587.76</v>
      </c>
      <c r="J41" s="3">
        <f t="shared" si="1"/>
        <v>5.6099999999999997E-6</v>
      </c>
    </row>
    <row r="42" spans="1:10" x14ac:dyDescent="0.3">
      <c r="A42" s="1">
        <v>587.78</v>
      </c>
      <c r="B42" s="1">
        <v>5.7200000000000003E-6</v>
      </c>
      <c r="C42" s="1">
        <v>403.9</v>
      </c>
      <c r="D42" s="2">
        <v>2.7499999999999998E-10</v>
      </c>
      <c r="E42" s="1">
        <v>239</v>
      </c>
      <c r="F42" s="2">
        <v>1.8E-10</v>
      </c>
      <c r="G42" s="1">
        <v>239</v>
      </c>
      <c r="H42" s="2">
        <v>1.8E-10</v>
      </c>
      <c r="I42" s="3">
        <f t="shared" si="0"/>
        <v>587.78</v>
      </c>
      <c r="J42" s="3">
        <f t="shared" si="1"/>
        <v>5.7200000000000003E-6</v>
      </c>
    </row>
    <row r="43" spans="1:10" x14ac:dyDescent="0.3">
      <c r="A43" s="1">
        <v>587.79999999999995</v>
      </c>
      <c r="B43" s="1">
        <v>5.7599999999999999E-6</v>
      </c>
      <c r="C43" s="1">
        <v>404</v>
      </c>
      <c r="D43" s="2">
        <v>2.7499999999999998E-10</v>
      </c>
      <c r="E43" s="1">
        <v>240</v>
      </c>
      <c r="F43" s="2">
        <v>1.79E-10</v>
      </c>
      <c r="G43" s="1">
        <v>240</v>
      </c>
      <c r="H43" s="2">
        <v>1.79E-10</v>
      </c>
      <c r="I43" s="3">
        <f t="shared" si="0"/>
        <v>587.79999999999995</v>
      </c>
      <c r="J43" s="3">
        <f t="shared" si="1"/>
        <v>5.7599999999999999E-6</v>
      </c>
    </row>
    <row r="44" spans="1:10" x14ac:dyDescent="0.3">
      <c r="A44" s="1">
        <v>587.82000000000005</v>
      </c>
      <c r="B44" s="1">
        <v>5.6899999999999997E-6</v>
      </c>
      <c r="C44" s="1">
        <v>404.1</v>
      </c>
      <c r="D44" s="2">
        <v>2.7499999999999998E-10</v>
      </c>
      <c r="E44" s="1">
        <v>241</v>
      </c>
      <c r="F44" s="2">
        <v>1.6900000000000001E-10</v>
      </c>
      <c r="G44" s="1">
        <v>241</v>
      </c>
      <c r="H44" s="2">
        <v>1.6900000000000001E-10</v>
      </c>
      <c r="I44" s="3">
        <f t="shared" si="0"/>
        <v>587.82000000000005</v>
      </c>
      <c r="J44" s="3">
        <f t="shared" si="1"/>
        <v>5.6899999999999997E-6</v>
      </c>
    </row>
    <row r="45" spans="1:10" x14ac:dyDescent="0.3">
      <c r="A45" s="1">
        <v>587.84</v>
      </c>
      <c r="B45" s="1">
        <v>5.49E-6</v>
      </c>
      <c r="C45" s="1">
        <v>404.2</v>
      </c>
      <c r="D45" s="2">
        <v>2.7299999999999999E-10</v>
      </c>
      <c r="E45" s="1">
        <v>242</v>
      </c>
      <c r="F45" s="2">
        <v>1.7499999999999999E-10</v>
      </c>
      <c r="G45" s="1">
        <v>242</v>
      </c>
      <c r="H45" s="2">
        <v>1.7499999999999999E-10</v>
      </c>
      <c r="I45" s="3">
        <f t="shared" si="0"/>
        <v>587.84</v>
      </c>
      <c r="J45" s="3">
        <f t="shared" si="1"/>
        <v>5.49E-6</v>
      </c>
    </row>
    <row r="46" spans="1:10" x14ac:dyDescent="0.3">
      <c r="A46" s="1">
        <v>587.86</v>
      </c>
      <c r="B46" s="1">
        <v>5.1399999999999999E-6</v>
      </c>
      <c r="C46" s="1">
        <v>404.3</v>
      </c>
      <c r="D46" s="2">
        <v>2.7299999999999999E-10</v>
      </c>
      <c r="E46" s="1">
        <v>243</v>
      </c>
      <c r="F46" s="2">
        <v>1.7800000000000001E-10</v>
      </c>
      <c r="G46" s="1">
        <v>243</v>
      </c>
      <c r="H46" s="2">
        <v>1.7800000000000001E-10</v>
      </c>
      <c r="I46" s="3">
        <f t="shared" si="0"/>
        <v>587.86</v>
      </c>
      <c r="J46" s="3">
        <f t="shared" si="1"/>
        <v>5.1399999999999999E-6</v>
      </c>
    </row>
    <row r="47" spans="1:10" x14ac:dyDescent="0.3">
      <c r="A47" s="1">
        <v>587.88</v>
      </c>
      <c r="B47" s="1">
        <v>5.1200000000000001E-6</v>
      </c>
      <c r="C47" s="1">
        <v>404.4</v>
      </c>
      <c r="D47" s="2">
        <v>2.7199999999999999E-10</v>
      </c>
      <c r="E47" s="1">
        <v>244</v>
      </c>
      <c r="F47" s="2">
        <v>1.7700000000000001E-10</v>
      </c>
      <c r="G47" s="1">
        <v>244</v>
      </c>
      <c r="H47" s="2">
        <v>1.7700000000000001E-10</v>
      </c>
      <c r="I47" s="3">
        <f t="shared" si="0"/>
        <v>587.88</v>
      </c>
      <c r="J47" s="3">
        <f t="shared" si="1"/>
        <v>5.1200000000000001E-6</v>
      </c>
    </row>
    <row r="48" spans="1:10" x14ac:dyDescent="0.3">
      <c r="A48" s="1">
        <v>587.9</v>
      </c>
      <c r="B48" s="1">
        <v>4.8500000000000002E-6</v>
      </c>
      <c r="C48" s="1">
        <v>404.5</v>
      </c>
      <c r="D48" s="2">
        <v>2.6800000000000001E-10</v>
      </c>
      <c r="E48" s="1">
        <v>245</v>
      </c>
      <c r="F48" s="2">
        <v>1.7700000000000001E-10</v>
      </c>
      <c r="G48" s="1">
        <v>245</v>
      </c>
      <c r="H48" s="2">
        <v>1.7700000000000001E-10</v>
      </c>
      <c r="I48" s="3">
        <f t="shared" si="0"/>
        <v>587.9</v>
      </c>
      <c r="J48" s="3">
        <f t="shared" si="1"/>
        <v>4.8500000000000002E-6</v>
      </c>
    </row>
    <row r="49" spans="1:10" x14ac:dyDescent="0.3">
      <c r="A49" s="1">
        <v>587.91999999999996</v>
      </c>
      <c r="B49" s="1">
        <v>4.8199999999999996E-6</v>
      </c>
      <c r="C49" s="1">
        <v>404.6</v>
      </c>
      <c r="D49" s="2">
        <v>2.6800000000000001E-10</v>
      </c>
      <c r="E49" s="1">
        <v>246</v>
      </c>
      <c r="F49" s="2">
        <v>1.81E-10</v>
      </c>
      <c r="G49" s="1">
        <v>246</v>
      </c>
      <c r="H49" s="2">
        <v>1.81E-10</v>
      </c>
      <c r="I49" s="3">
        <f t="shared" si="0"/>
        <v>587.91999999999996</v>
      </c>
      <c r="J49" s="3">
        <f t="shared" si="1"/>
        <v>4.8199999999999996E-6</v>
      </c>
    </row>
    <row r="50" spans="1:10" x14ac:dyDescent="0.3">
      <c r="A50" s="1">
        <v>587.94000000000005</v>
      </c>
      <c r="B50" s="1">
        <v>4.2699999999999998E-6</v>
      </c>
      <c r="C50" s="1">
        <v>404.7</v>
      </c>
      <c r="D50" s="2">
        <v>2.7E-10</v>
      </c>
      <c r="E50" s="1">
        <v>247</v>
      </c>
      <c r="F50" s="2">
        <v>1.79E-10</v>
      </c>
      <c r="G50" s="1">
        <v>247</v>
      </c>
      <c r="H50" s="2">
        <v>1.79E-10</v>
      </c>
      <c r="I50" s="3">
        <f t="shared" si="0"/>
        <v>587.94000000000005</v>
      </c>
      <c r="J50" s="3">
        <f t="shared" si="1"/>
        <v>4.2699999999999998E-6</v>
      </c>
    </row>
    <row r="51" spans="1:10" x14ac:dyDescent="0.3">
      <c r="A51" s="1">
        <v>587.96</v>
      </c>
      <c r="B51" s="1">
        <v>3.7000000000000002E-6</v>
      </c>
      <c r="C51" s="1">
        <v>404.8</v>
      </c>
      <c r="D51" s="2">
        <v>2.6800000000000001E-10</v>
      </c>
      <c r="E51" s="1">
        <v>248</v>
      </c>
      <c r="F51" s="2">
        <v>1.7499999999999999E-10</v>
      </c>
      <c r="G51" s="1">
        <v>248</v>
      </c>
      <c r="H51" s="2">
        <v>1.7499999999999999E-10</v>
      </c>
      <c r="I51" s="3">
        <f t="shared" si="0"/>
        <v>587.96</v>
      </c>
      <c r="J51" s="3">
        <f t="shared" si="1"/>
        <v>3.7000000000000002E-6</v>
      </c>
    </row>
    <row r="52" spans="1:10" x14ac:dyDescent="0.3">
      <c r="A52" s="1">
        <v>587.98</v>
      </c>
      <c r="B52" s="1">
        <v>3.2200000000000001E-6</v>
      </c>
      <c r="C52" s="1">
        <v>404.9</v>
      </c>
      <c r="D52" s="2">
        <v>2.7399999999999998E-10</v>
      </c>
      <c r="E52" s="1">
        <v>249</v>
      </c>
      <c r="F52" s="2">
        <v>1.7600000000000001E-10</v>
      </c>
      <c r="G52" s="1">
        <v>249</v>
      </c>
      <c r="H52" s="2">
        <v>1.7600000000000001E-10</v>
      </c>
      <c r="I52" s="3">
        <f t="shared" si="0"/>
        <v>587.98</v>
      </c>
      <c r="J52" s="3">
        <f t="shared" si="1"/>
        <v>3.2200000000000001E-6</v>
      </c>
    </row>
    <row r="53" spans="1:10" x14ac:dyDescent="0.3">
      <c r="A53" s="1">
        <v>588</v>
      </c>
      <c r="B53" s="1">
        <v>2.8899999999999999E-6</v>
      </c>
      <c r="C53" s="1">
        <v>405</v>
      </c>
      <c r="D53" s="2">
        <v>2.7099999999999999E-10</v>
      </c>
      <c r="E53" s="1">
        <v>250</v>
      </c>
      <c r="F53" s="2">
        <v>1.8199999999999999E-10</v>
      </c>
      <c r="G53" s="1">
        <v>250</v>
      </c>
      <c r="H53" s="2">
        <v>1.8199999999999999E-10</v>
      </c>
      <c r="I53" s="3">
        <f t="shared" si="0"/>
        <v>588</v>
      </c>
      <c r="J53" s="3">
        <f t="shared" si="1"/>
        <v>2.8899999999999999E-6</v>
      </c>
    </row>
    <row r="54" spans="1:10" x14ac:dyDescent="0.3">
      <c r="A54" s="1">
        <v>588.02</v>
      </c>
      <c r="B54" s="1">
        <v>2.8399999999999999E-6</v>
      </c>
      <c r="C54" s="1">
        <v>405.1</v>
      </c>
      <c r="D54" s="2">
        <v>2.8000000000000002E-10</v>
      </c>
      <c r="E54" s="1">
        <v>251</v>
      </c>
      <c r="F54" s="2">
        <v>1.8E-10</v>
      </c>
      <c r="G54" s="1">
        <v>251</v>
      </c>
      <c r="H54" s="2">
        <v>1.8E-10</v>
      </c>
      <c r="I54" s="3">
        <f t="shared" si="0"/>
        <v>588.02</v>
      </c>
      <c r="J54" s="3">
        <f t="shared" si="1"/>
        <v>2.8399999999999999E-6</v>
      </c>
    </row>
    <row r="55" spans="1:10" x14ac:dyDescent="0.3">
      <c r="A55" s="1">
        <v>588.04</v>
      </c>
      <c r="B55" s="1">
        <v>2.5100000000000001E-6</v>
      </c>
      <c r="C55" s="1">
        <v>405.2</v>
      </c>
      <c r="D55" s="2">
        <v>2.7399999999999998E-10</v>
      </c>
      <c r="E55" s="1">
        <v>252</v>
      </c>
      <c r="F55" s="2">
        <v>1.7499999999999999E-10</v>
      </c>
      <c r="G55" s="1">
        <v>252</v>
      </c>
      <c r="H55" s="2">
        <v>1.7499999999999999E-10</v>
      </c>
      <c r="I55" s="3">
        <f t="shared" si="0"/>
        <v>588.04</v>
      </c>
      <c r="J55" s="3">
        <f t="shared" si="1"/>
        <v>2.5100000000000001E-6</v>
      </c>
    </row>
    <row r="56" spans="1:10" x14ac:dyDescent="0.3">
      <c r="A56" s="1">
        <v>588.05999999999995</v>
      </c>
      <c r="B56" s="1">
        <v>2.3499999999999999E-6</v>
      </c>
      <c r="C56" s="1">
        <v>405.3</v>
      </c>
      <c r="D56" s="2">
        <v>2.7499999999999998E-10</v>
      </c>
      <c r="E56" s="1">
        <v>253</v>
      </c>
      <c r="F56" s="2">
        <v>1.7700000000000001E-10</v>
      </c>
      <c r="G56" s="1">
        <v>253</v>
      </c>
      <c r="H56" s="2">
        <v>1.7700000000000001E-10</v>
      </c>
      <c r="I56" s="3">
        <f t="shared" si="0"/>
        <v>588.05999999999995</v>
      </c>
      <c r="J56" s="3">
        <f t="shared" si="1"/>
        <v>2.3499999999999999E-6</v>
      </c>
    </row>
    <row r="57" spans="1:10" x14ac:dyDescent="0.3">
      <c r="A57" s="1">
        <v>588.08000000000004</v>
      </c>
      <c r="B57" s="1">
        <v>2.2800000000000002E-6</v>
      </c>
      <c r="C57" s="1">
        <v>405.4</v>
      </c>
      <c r="D57" s="2">
        <v>2.7700000000000003E-10</v>
      </c>
      <c r="E57" s="1">
        <v>254</v>
      </c>
      <c r="F57" s="2">
        <v>1.8E-10</v>
      </c>
      <c r="G57" s="1">
        <v>254</v>
      </c>
      <c r="H57" s="2">
        <v>1.8E-10</v>
      </c>
      <c r="I57" s="3">
        <f t="shared" si="0"/>
        <v>588.08000000000004</v>
      </c>
      <c r="J57" s="3">
        <f t="shared" si="1"/>
        <v>2.2800000000000002E-6</v>
      </c>
    </row>
    <row r="58" spans="1:10" x14ac:dyDescent="0.3">
      <c r="A58" s="1">
        <v>588.1</v>
      </c>
      <c r="B58" s="1">
        <v>2.2500000000000001E-6</v>
      </c>
      <c r="C58" s="1">
        <v>405.5</v>
      </c>
      <c r="D58" s="2">
        <v>2.7499999999999998E-10</v>
      </c>
      <c r="E58" s="1">
        <v>255</v>
      </c>
      <c r="F58" s="2">
        <v>1.7399999999999999E-10</v>
      </c>
      <c r="G58" s="1">
        <v>255</v>
      </c>
      <c r="H58" s="2">
        <v>1.7399999999999999E-10</v>
      </c>
      <c r="I58" s="3">
        <f t="shared" si="0"/>
        <v>588.1</v>
      </c>
      <c r="J58" s="3">
        <f t="shared" si="1"/>
        <v>2.2500000000000001E-6</v>
      </c>
    </row>
    <row r="59" spans="1:10" x14ac:dyDescent="0.3">
      <c r="A59" s="1">
        <v>588.12</v>
      </c>
      <c r="B59" s="1">
        <v>2.1900000000000002E-6</v>
      </c>
      <c r="C59" s="1">
        <v>405.6</v>
      </c>
      <c r="D59" s="2">
        <v>2.6800000000000001E-10</v>
      </c>
      <c r="E59" s="1">
        <v>256</v>
      </c>
      <c r="F59" s="2">
        <v>1.7700000000000001E-10</v>
      </c>
      <c r="G59" s="1">
        <v>256</v>
      </c>
      <c r="H59" s="2">
        <v>1.7700000000000001E-10</v>
      </c>
      <c r="I59" s="3">
        <f t="shared" si="0"/>
        <v>588.12</v>
      </c>
      <c r="J59" s="3">
        <f t="shared" si="1"/>
        <v>2.1900000000000002E-6</v>
      </c>
    </row>
    <row r="60" spans="1:10" x14ac:dyDescent="0.3">
      <c r="A60" s="1">
        <v>588.14</v>
      </c>
      <c r="B60" s="1">
        <v>2.1900000000000002E-6</v>
      </c>
      <c r="C60" s="1">
        <v>405.7</v>
      </c>
      <c r="D60" s="2">
        <v>2.6700000000000001E-10</v>
      </c>
      <c r="E60" s="1">
        <v>257</v>
      </c>
      <c r="F60" s="2">
        <v>1.8E-10</v>
      </c>
      <c r="G60" s="1">
        <v>257</v>
      </c>
      <c r="H60" s="2">
        <v>1.8E-10</v>
      </c>
      <c r="I60" s="3">
        <f t="shared" si="0"/>
        <v>588.14</v>
      </c>
      <c r="J60" s="3">
        <f t="shared" si="1"/>
        <v>2.1900000000000002E-6</v>
      </c>
    </row>
    <row r="61" spans="1:10" x14ac:dyDescent="0.3">
      <c r="A61" s="1">
        <v>588.16</v>
      </c>
      <c r="B61" s="1">
        <v>2.2500000000000001E-6</v>
      </c>
      <c r="C61" s="1">
        <v>405.8</v>
      </c>
      <c r="D61" s="2">
        <v>2.69E-10</v>
      </c>
      <c r="E61" s="1">
        <v>258</v>
      </c>
      <c r="F61" s="2">
        <v>1.7600000000000001E-10</v>
      </c>
      <c r="G61" s="1">
        <v>258</v>
      </c>
      <c r="H61" s="2">
        <v>1.7600000000000001E-10</v>
      </c>
      <c r="I61" s="3">
        <f t="shared" si="0"/>
        <v>588.16</v>
      </c>
      <c r="J61" s="3">
        <f t="shared" si="1"/>
        <v>2.2500000000000001E-6</v>
      </c>
    </row>
    <row r="62" spans="1:10" x14ac:dyDescent="0.3">
      <c r="A62" s="1">
        <v>588.17999999999995</v>
      </c>
      <c r="B62" s="1">
        <v>2.57E-6</v>
      </c>
      <c r="C62" s="1">
        <v>405.9</v>
      </c>
      <c r="D62" s="2">
        <v>2.7399999999999998E-10</v>
      </c>
      <c r="E62" s="1">
        <v>259</v>
      </c>
      <c r="F62" s="2">
        <v>1.7700000000000001E-10</v>
      </c>
      <c r="G62" s="1">
        <v>259</v>
      </c>
      <c r="H62" s="2">
        <v>1.7700000000000001E-10</v>
      </c>
      <c r="I62" s="3">
        <f t="shared" si="0"/>
        <v>588.17999999999995</v>
      </c>
      <c r="J62" s="3">
        <f t="shared" si="1"/>
        <v>2.57E-6</v>
      </c>
    </row>
    <row r="63" spans="1:10" x14ac:dyDescent="0.3">
      <c r="A63" s="1">
        <v>588.20000000000005</v>
      </c>
      <c r="B63" s="1">
        <v>2.5299999999999999E-6</v>
      </c>
      <c r="C63" s="1">
        <v>406</v>
      </c>
      <c r="D63" s="2">
        <v>2.6300000000000002E-10</v>
      </c>
      <c r="E63" s="1">
        <v>260</v>
      </c>
      <c r="F63" s="2">
        <v>1.7700000000000001E-10</v>
      </c>
      <c r="G63" s="1">
        <v>260</v>
      </c>
      <c r="H63" s="2">
        <v>1.7700000000000001E-10</v>
      </c>
      <c r="I63" s="3">
        <f t="shared" si="0"/>
        <v>588.20000000000005</v>
      </c>
      <c r="J63" s="3">
        <f t="shared" si="1"/>
        <v>2.5299999999999999E-6</v>
      </c>
    </row>
    <row r="64" spans="1:10" x14ac:dyDescent="0.3">
      <c r="A64" s="1">
        <v>588.22</v>
      </c>
      <c r="B64" s="1">
        <v>2.7800000000000001E-6</v>
      </c>
      <c r="C64" s="1">
        <v>406.1</v>
      </c>
      <c r="D64" s="2">
        <v>2.7499999999999998E-10</v>
      </c>
      <c r="E64" s="1">
        <v>261</v>
      </c>
      <c r="F64" s="2">
        <v>1.8299999999999999E-10</v>
      </c>
      <c r="G64" s="1">
        <v>261</v>
      </c>
      <c r="H64" s="2">
        <v>1.8299999999999999E-10</v>
      </c>
      <c r="I64" s="3">
        <f t="shared" si="0"/>
        <v>588.22</v>
      </c>
      <c r="J64" s="3">
        <f t="shared" si="1"/>
        <v>2.7800000000000001E-6</v>
      </c>
    </row>
    <row r="65" spans="1:10" x14ac:dyDescent="0.3">
      <c r="A65" s="1">
        <v>588.24</v>
      </c>
      <c r="B65" s="1">
        <v>3.1999999999999999E-6</v>
      </c>
      <c r="C65" s="1">
        <v>406.2</v>
      </c>
      <c r="D65" s="2">
        <v>2.7099999999999999E-10</v>
      </c>
      <c r="E65" s="1">
        <v>262</v>
      </c>
      <c r="F65" s="2">
        <v>1.8E-10</v>
      </c>
      <c r="G65" s="1">
        <v>262</v>
      </c>
      <c r="H65" s="2">
        <v>1.8E-10</v>
      </c>
      <c r="I65" s="3">
        <f t="shared" si="0"/>
        <v>588.24</v>
      </c>
      <c r="J65" s="3">
        <f t="shared" si="1"/>
        <v>3.1999999999999999E-6</v>
      </c>
    </row>
    <row r="66" spans="1:10" x14ac:dyDescent="0.3">
      <c r="A66" s="1">
        <v>588.26</v>
      </c>
      <c r="B66" s="1">
        <v>3.41E-6</v>
      </c>
      <c r="C66" s="1">
        <v>406.3</v>
      </c>
      <c r="D66" s="2">
        <v>2.69E-10</v>
      </c>
      <c r="E66" s="1">
        <v>263</v>
      </c>
      <c r="F66" s="2">
        <v>1.8199999999999999E-10</v>
      </c>
      <c r="G66" s="1">
        <v>263</v>
      </c>
      <c r="H66" s="2">
        <v>1.8199999999999999E-10</v>
      </c>
      <c r="I66" s="3">
        <f t="shared" si="0"/>
        <v>588.26</v>
      </c>
      <c r="J66" s="3">
        <f t="shared" si="1"/>
        <v>3.41E-6</v>
      </c>
    </row>
    <row r="67" spans="1:10" x14ac:dyDescent="0.3">
      <c r="A67" s="1">
        <v>588.28</v>
      </c>
      <c r="B67" s="1">
        <v>3.8700000000000002E-6</v>
      </c>
      <c r="C67" s="1">
        <v>406.4</v>
      </c>
      <c r="D67" s="2">
        <v>2.6700000000000001E-10</v>
      </c>
      <c r="E67" s="1">
        <v>264</v>
      </c>
      <c r="F67" s="2">
        <v>1.8E-10</v>
      </c>
      <c r="G67" s="1">
        <v>264</v>
      </c>
      <c r="H67" s="2">
        <v>1.8E-10</v>
      </c>
      <c r="I67" s="3">
        <f t="shared" si="0"/>
        <v>588.28</v>
      </c>
      <c r="J67" s="3">
        <f t="shared" si="1"/>
        <v>3.8700000000000002E-6</v>
      </c>
    </row>
    <row r="68" spans="1:10" x14ac:dyDescent="0.3">
      <c r="A68" s="1">
        <v>588.29999999999995</v>
      </c>
      <c r="B68" s="1">
        <v>3.89E-6</v>
      </c>
      <c r="C68" s="1">
        <v>406.5</v>
      </c>
      <c r="D68" s="2">
        <v>2.7399999999999998E-10</v>
      </c>
      <c r="E68" s="1">
        <v>265</v>
      </c>
      <c r="F68" s="2">
        <v>1.8500000000000001E-10</v>
      </c>
      <c r="G68" s="1">
        <v>265</v>
      </c>
      <c r="H68" s="2">
        <v>1.8500000000000001E-10</v>
      </c>
      <c r="I68" s="3">
        <f t="shared" ref="I68:I131" si="2">A68+0</f>
        <v>588.29999999999995</v>
      </c>
      <c r="J68" s="3">
        <f t="shared" ref="J68:J131" si="3">B68+0</f>
        <v>3.89E-6</v>
      </c>
    </row>
    <row r="69" spans="1:10" x14ac:dyDescent="0.3">
      <c r="A69" s="1">
        <v>588.32000000000005</v>
      </c>
      <c r="B69" s="1">
        <v>4.0199999999999996E-6</v>
      </c>
      <c r="C69" s="1">
        <v>406.6</v>
      </c>
      <c r="D69" s="2">
        <v>2.7E-10</v>
      </c>
      <c r="E69" s="1">
        <v>266</v>
      </c>
      <c r="F69" s="2">
        <v>1.79E-10</v>
      </c>
      <c r="G69" s="1">
        <v>266</v>
      </c>
      <c r="H69" s="2">
        <v>1.79E-10</v>
      </c>
      <c r="I69" s="3">
        <f t="shared" si="2"/>
        <v>588.32000000000005</v>
      </c>
      <c r="J69" s="3">
        <f t="shared" si="3"/>
        <v>4.0199999999999996E-6</v>
      </c>
    </row>
    <row r="70" spans="1:10" x14ac:dyDescent="0.3">
      <c r="A70" s="1">
        <v>588.34</v>
      </c>
      <c r="B70" s="1">
        <v>4.3499999999999999E-6</v>
      </c>
      <c r="C70" s="1">
        <v>406.7</v>
      </c>
      <c r="D70" s="2">
        <v>2.6700000000000001E-10</v>
      </c>
      <c r="E70" s="1">
        <v>267</v>
      </c>
      <c r="F70" s="2">
        <v>1.7600000000000001E-10</v>
      </c>
      <c r="G70" s="1">
        <v>267</v>
      </c>
      <c r="H70" s="2">
        <v>1.7600000000000001E-10</v>
      </c>
      <c r="I70" s="3">
        <f t="shared" si="2"/>
        <v>588.34</v>
      </c>
      <c r="J70" s="3">
        <f t="shared" si="3"/>
        <v>4.3499999999999999E-6</v>
      </c>
    </row>
    <row r="71" spans="1:10" x14ac:dyDescent="0.3">
      <c r="A71" s="1">
        <v>588.36</v>
      </c>
      <c r="B71" s="1">
        <v>4.4599999999999996E-6</v>
      </c>
      <c r="C71" s="1">
        <v>406.8</v>
      </c>
      <c r="D71" s="2">
        <v>2.6400000000000002E-10</v>
      </c>
      <c r="E71" s="1">
        <v>268</v>
      </c>
      <c r="F71" s="2">
        <v>1.8500000000000001E-10</v>
      </c>
      <c r="G71" s="1">
        <v>268</v>
      </c>
      <c r="H71" s="2">
        <v>1.8500000000000001E-10</v>
      </c>
      <c r="I71" s="3">
        <f t="shared" si="2"/>
        <v>588.36</v>
      </c>
      <c r="J71" s="3">
        <f t="shared" si="3"/>
        <v>4.4599999999999996E-6</v>
      </c>
    </row>
    <row r="72" spans="1:10" x14ac:dyDescent="0.3">
      <c r="A72" s="1">
        <v>588.38</v>
      </c>
      <c r="B72" s="1">
        <v>4.5399999999999997E-6</v>
      </c>
      <c r="C72" s="1">
        <v>406.9</v>
      </c>
      <c r="D72" s="2">
        <v>2.7099999999999999E-10</v>
      </c>
      <c r="E72" s="1">
        <v>269</v>
      </c>
      <c r="F72" s="2">
        <v>1.8299999999999999E-10</v>
      </c>
      <c r="G72" s="1">
        <v>269</v>
      </c>
      <c r="H72" s="2">
        <v>1.8299999999999999E-10</v>
      </c>
      <c r="I72" s="3">
        <f t="shared" si="2"/>
        <v>588.38</v>
      </c>
      <c r="J72" s="3">
        <f t="shared" si="3"/>
        <v>4.5399999999999997E-6</v>
      </c>
    </row>
    <row r="73" spans="1:10" x14ac:dyDescent="0.3">
      <c r="A73" s="1">
        <v>588.4</v>
      </c>
      <c r="B73" s="1">
        <v>4.6700000000000002E-6</v>
      </c>
      <c r="C73" s="1">
        <v>407</v>
      </c>
      <c r="D73" s="2">
        <v>2.7499999999999998E-10</v>
      </c>
      <c r="E73" s="1">
        <v>270</v>
      </c>
      <c r="F73" s="2">
        <v>1.7600000000000001E-10</v>
      </c>
      <c r="G73" s="1">
        <v>270</v>
      </c>
      <c r="H73" s="2">
        <v>1.7600000000000001E-10</v>
      </c>
      <c r="I73" s="3">
        <f t="shared" si="2"/>
        <v>588.4</v>
      </c>
      <c r="J73" s="3">
        <f t="shared" si="3"/>
        <v>4.6700000000000002E-6</v>
      </c>
    </row>
    <row r="74" spans="1:10" x14ac:dyDescent="0.3">
      <c r="A74" s="1">
        <v>588.41999999999996</v>
      </c>
      <c r="B74" s="1">
        <v>4.6800000000000001E-6</v>
      </c>
      <c r="C74" s="1">
        <v>407.1</v>
      </c>
      <c r="D74" s="2">
        <v>2.7199999999999999E-10</v>
      </c>
      <c r="E74" s="1">
        <v>271</v>
      </c>
      <c r="F74" s="2">
        <v>1.81E-10</v>
      </c>
      <c r="G74" s="1">
        <v>271</v>
      </c>
      <c r="H74" s="2">
        <v>1.81E-10</v>
      </c>
      <c r="I74" s="3">
        <f t="shared" si="2"/>
        <v>588.41999999999996</v>
      </c>
      <c r="J74" s="3">
        <f t="shared" si="3"/>
        <v>4.6800000000000001E-6</v>
      </c>
    </row>
    <row r="75" spans="1:10" x14ac:dyDescent="0.3">
      <c r="A75" s="1">
        <v>588.44000000000005</v>
      </c>
      <c r="B75" s="1">
        <v>4.8199999999999996E-6</v>
      </c>
      <c r="C75" s="1">
        <v>407.2</v>
      </c>
      <c r="D75" s="2">
        <v>2.7099999999999999E-10</v>
      </c>
      <c r="E75" s="1">
        <v>272</v>
      </c>
      <c r="F75" s="2">
        <v>1.8199999999999999E-10</v>
      </c>
      <c r="G75" s="1">
        <v>272</v>
      </c>
      <c r="H75" s="2">
        <v>1.8199999999999999E-10</v>
      </c>
      <c r="I75" s="3">
        <f t="shared" si="2"/>
        <v>588.44000000000005</v>
      </c>
      <c r="J75" s="3">
        <f t="shared" si="3"/>
        <v>4.8199999999999996E-6</v>
      </c>
    </row>
    <row r="76" spans="1:10" x14ac:dyDescent="0.3">
      <c r="A76" s="1">
        <v>588.46</v>
      </c>
      <c r="B76" s="1">
        <v>4.95E-6</v>
      </c>
      <c r="C76" s="1">
        <v>407.3</v>
      </c>
      <c r="D76" s="2">
        <v>2.69E-10</v>
      </c>
      <c r="E76" s="1">
        <v>273</v>
      </c>
      <c r="F76" s="2">
        <v>1.8E-10</v>
      </c>
      <c r="G76" s="1">
        <v>273</v>
      </c>
      <c r="H76" s="2">
        <v>1.8E-10</v>
      </c>
      <c r="I76" s="3">
        <f t="shared" si="2"/>
        <v>588.46</v>
      </c>
      <c r="J76" s="3">
        <f t="shared" si="3"/>
        <v>4.95E-6</v>
      </c>
    </row>
    <row r="77" spans="1:10" x14ac:dyDescent="0.3">
      <c r="A77" s="1">
        <v>588.48</v>
      </c>
      <c r="B77" s="1">
        <v>4.9200000000000003E-6</v>
      </c>
      <c r="C77" s="1">
        <v>407.4</v>
      </c>
      <c r="D77" s="2">
        <v>2.7099999999999999E-10</v>
      </c>
      <c r="E77" s="1">
        <v>274</v>
      </c>
      <c r="F77" s="2">
        <v>1.8199999999999999E-10</v>
      </c>
      <c r="G77" s="1">
        <v>274</v>
      </c>
      <c r="H77" s="2">
        <v>1.8199999999999999E-10</v>
      </c>
      <c r="I77" s="3">
        <f t="shared" si="2"/>
        <v>588.48</v>
      </c>
      <c r="J77" s="3">
        <f t="shared" si="3"/>
        <v>4.9200000000000003E-6</v>
      </c>
    </row>
    <row r="78" spans="1:10" x14ac:dyDescent="0.3">
      <c r="A78" s="1">
        <v>588.5</v>
      </c>
      <c r="B78" s="1">
        <v>4.8300000000000003E-6</v>
      </c>
      <c r="C78" s="1">
        <v>407.5</v>
      </c>
      <c r="D78" s="2">
        <v>2.6600000000000001E-10</v>
      </c>
      <c r="E78" s="1">
        <v>275</v>
      </c>
      <c r="F78" s="2">
        <v>1.79E-10</v>
      </c>
      <c r="G78" s="1">
        <v>275</v>
      </c>
      <c r="H78" s="2">
        <v>1.79E-10</v>
      </c>
      <c r="I78" s="3">
        <f t="shared" si="2"/>
        <v>588.5</v>
      </c>
      <c r="J78" s="3">
        <f t="shared" si="3"/>
        <v>4.8300000000000003E-6</v>
      </c>
    </row>
    <row r="79" spans="1:10" x14ac:dyDescent="0.3">
      <c r="A79" s="1">
        <v>588.52</v>
      </c>
      <c r="B79" s="1">
        <v>4.5900000000000001E-6</v>
      </c>
      <c r="C79" s="1">
        <v>407.6</v>
      </c>
      <c r="D79" s="2">
        <v>2.7800000000000002E-10</v>
      </c>
      <c r="E79" s="1">
        <v>276</v>
      </c>
      <c r="F79" s="2">
        <v>1.8199999999999999E-10</v>
      </c>
      <c r="G79" s="1">
        <v>276</v>
      </c>
      <c r="H79" s="2">
        <v>1.8199999999999999E-10</v>
      </c>
      <c r="I79" s="3">
        <f t="shared" si="2"/>
        <v>588.52</v>
      </c>
      <c r="J79" s="3">
        <f t="shared" si="3"/>
        <v>4.5900000000000001E-6</v>
      </c>
    </row>
    <row r="80" spans="1:10" x14ac:dyDescent="0.3">
      <c r="A80" s="1">
        <v>588.54</v>
      </c>
      <c r="B80" s="1">
        <v>4.0799999999999999E-6</v>
      </c>
      <c r="C80" s="1">
        <v>407.7</v>
      </c>
      <c r="D80" s="2">
        <v>2.7E-10</v>
      </c>
      <c r="E80" s="1">
        <v>277</v>
      </c>
      <c r="F80" s="2">
        <v>1.8400000000000001E-10</v>
      </c>
      <c r="G80" s="1">
        <v>277</v>
      </c>
      <c r="H80" s="2">
        <v>1.8400000000000001E-10</v>
      </c>
      <c r="I80" s="3">
        <f t="shared" si="2"/>
        <v>588.54</v>
      </c>
      <c r="J80" s="3">
        <f t="shared" si="3"/>
        <v>4.0799999999999999E-6</v>
      </c>
    </row>
    <row r="81" spans="1:10" x14ac:dyDescent="0.3">
      <c r="A81" s="1">
        <v>588.55999999999995</v>
      </c>
      <c r="B81" s="1">
        <v>3.4699999999999998E-6</v>
      </c>
      <c r="C81" s="1">
        <v>407.8</v>
      </c>
      <c r="D81" s="2">
        <v>2.7E-10</v>
      </c>
      <c r="E81" s="1">
        <v>278</v>
      </c>
      <c r="F81" s="2">
        <v>1.8400000000000001E-10</v>
      </c>
      <c r="G81" s="1">
        <v>278</v>
      </c>
      <c r="H81" s="2">
        <v>1.8400000000000001E-10</v>
      </c>
      <c r="I81" s="3">
        <f t="shared" si="2"/>
        <v>588.55999999999995</v>
      </c>
      <c r="J81" s="3">
        <f t="shared" si="3"/>
        <v>3.4699999999999998E-6</v>
      </c>
    </row>
    <row r="82" spans="1:10" x14ac:dyDescent="0.3">
      <c r="A82" s="1">
        <v>588.58000000000004</v>
      </c>
      <c r="B82" s="1">
        <v>3.41E-6</v>
      </c>
      <c r="C82" s="1">
        <v>407.9</v>
      </c>
      <c r="D82" s="2">
        <v>2.7399999999999998E-10</v>
      </c>
      <c r="E82" s="1">
        <v>279</v>
      </c>
      <c r="F82" s="2">
        <v>1.8E-10</v>
      </c>
      <c r="G82" s="1">
        <v>279</v>
      </c>
      <c r="H82" s="2">
        <v>1.8E-10</v>
      </c>
      <c r="I82" s="3">
        <f t="shared" si="2"/>
        <v>588.58000000000004</v>
      </c>
      <c r="J82" s="3">
        <f t="shared" si="3"/>
        <v>3.41E-6</v>
      </c>
    </row>
    <row r="83" spans="1:10" x14ac:dyDescent="0.3">
      <c r="A83" s="1">
        <v>588.6</v>
      </c>
      <c r="B83" s="1">
        <v>2.61E-6</v>
      </c>
      <c r="C83" s="1">
        <v>408</v>
      </c>
      <c r="D83" s="2">
        <v>2.7299999999999999E-10</v>
      </c>
      <c r="E83" s="1">
        <v>280</v>
      </c>
      <c r="F83" s="2">
        <v>1.86E-10</v>
      </c>
      <c r="G83" s="1">
        <v>280</v>
      </c>
      <c r="H83" s="2">
        <v>1.86E-10</v>
      </c>
      <c r="I83" s="3">
        <f t="shared" si="2"/>
        <v>588.6</v>
      </c>
      <c r="J83" s="3">
        <f t="shared" si="3"/>
        <v>2.61E-6</v>
      </c>
    </row>
    <row r="84" spans="1:10" x14ac:dyDescent="0.3">
      <c r="A84" s="1">
        <v>588.62</v>
      </c>
      <c r="B84" s="1">
        <v>2.5100000000000001E-6</v>
      </c>
      <c r="C84" s="1">
        <v>408.1</v>
      </c>
      <c r="D84" s="2">
        <v>2.7299999999999999E-10</v>
      </c>
      <c r="E84" s="1">
        <v>281</v>
      </c>
      <c r="F84" s="2">
        <v>1.8500000000000001E-10</v>
      </c>
      <c r="G84" s="1">
        <v>281</v>
      </c>
      <c r="H84" s="2">
        <v>1.8500000000000001E-10</v>
      </c>
      <c r="I84" s="3">
        <f t="shared" si="2"/>
        <v>588.62</v>
      </c>
      <c r="J84" s="3">
        <f t="shared" si="3"/>
        <v>2.5100000000000001E-6</v>
      </c>
    </row>
    <row r="85" spans="1:10" x14ac:dyDescent="0.3">
      <c r="A85" s="1">
        <v>588.64</v>
      </c>
      <c r="B85" s="1">
        <v>1.9400000000000001E-6</v>
      </c>
      <c r="C85" s="1">
        <v>408.2</v>
      </c>
      <c r="D85" s="2">
        <v>2.7E-10</v>
      </c>
      <c r="E85" s="1">
        <v>282</v>
      </c>
      <c r="F85" s="2">
        <v>1.8E-10</v>
      </c>
      <c r="G85" s="1">
        <v>282</v>
      </c>
      <c r="H85" s="2">
        <v>1.8E-10</v>
      </c>
      <c r="I85" s="3">
        <f t="shared" si="2"/>
        <v>588.64</v>
      </c>
      <c r="J85" s="3">
        <f t="shared" si="3"/>
        <v>1.9400000000000001E-6</v>
      </c>
    </row>
    <row r="86" spans="1:10" x14ac:dyDescent="0.3">
      <c r="A86" s="1">
        <v>588.66</v>
      </c>
      <c r="B86" s="1">
        <v>1.3200000000000001E-6</v>
      </c>
      <c r="C86" s="1">
        <v>408.3</v>
      </c>
      <c r="D86" s="2">
        <v>2.7700000000000003E-10</v>
      </c>
      <c r="E86" s="1">
        <v>283</v>
      </c>
      <c r="F86" s="2">
        <v>1.8299999999999999E-10</v>
      </c>
      <c r="G86" s="1">
        <v>283</v>
      </c>
      <c r="H86" s="2">
        <v>1.8299999999999999E-10</v>
      </c>
      <c r="I86" s="3">
        <f t="shared" si="2"/>
        <v>588.66</v>
      </c>
      <c r="J86" s="3">
        <f t="shared" si="3"/>
        <v>1.3200000000000001E-6</v>
      </c>
    </row>
    <row r="87" spans="1:10" x14ac:dyDescent="0.3">
      <c r="A87" s="1">
        <v>588.67999999999995</v>
      </c>
      <c r="B87" s="1">
        <v>1.3200000000000001E-6</v>
      </c>
      <c r="C87" s="1">
        <v>408.4</v>
      </c>
      <c r="D87" s="2">
        <v>2.7299999999999999E-10</v>
      </c>
      <c r="E87" s="1">
        <v>284</v>
      </c>
      <c r="F87" s="2">
        <v>1.8899999999999999E-10</v>
      </c>
      <c r="G87" s="1">
        <v>284</v>
      </c>
      <c r="H87" s="2">
        <v>1.8899999999999999E-10</v>
      </c>
      <c r="I87" s="3">
        <f t="shared" si="2"/>
        <v>588.67999999999995</v>
      </c>
      <c r="J87" s="3">
        <f t="shared" si="3"/>
        <v>1.3200000000000001E-6</v>
      </c>
    </row>
    <row r="88" spans="1:10" x14ac:dyDescent="0.3">
      <c r="A88" s="1">
        <v>588.70000000000005</v>
      </c>
      <c r="B88" s="1">
        <v>1.13E-6</v>
      </c>
      <c r="C88" s="1">
        <v>408.5</v>
      </c>
      <c r="D88" s="2">
        <v>2.7099999999999999E-10</v>
      </c>
      <c r="E88" s="1">
        <v>285</v>
      </c>
      <c r="F88" s="2">
        <v>1.8199999999999999E-10</v>
      </c>
      <c r="G88" s="1">
        <v>285</v>
      </c>
      <c r="H88" s="2">
        <v>1.8199999999999999E-10</v>
      </c>
      <c r="I88" s="3">
        <f t="shared" si="2"/>
        <v>588.70000000000005</v>
      </c>
      <c r="J88" s="3">
        <f t="shared" si="3"/>
        <v>1.13E-6</v>
      </c>
    </row>
    <row r="89" spans="1:10" x14ac:dyDescent="0.3">
      <c r="A89" s="1">
        <v>588.72</v>
      </c>
      <c r="B89" s="1">
        <v>8.78E-7</v>
      </c>
      <c r="C89" s="1">
        <v>408.6</v>
      </c>
      <c r="D89" s="2">
        <v>2.6099999999999998E-10</v>
      </c>
      <c r="E89" s="1">
        <v>286</v>
      </c>
      <c r="F89" s="2">
        <v>1.88E-10</v>
      </c>
      <c r="G89" s="1">
        <v>286</v>
      </c>
      <c r="H89" s="2">
        <v>1.88E-10</v>
      </c>
      <c r="I89" s="3">
        <f t="shared" si="2"/>
        <v>588.72</v>
      </c>
      <c r="J89" s="3">
        <f t="shared" si="3"/>
        <v>8.78E-7</v>
      </c>
    </row>
    <row r="90" spans="1:10" x14ac:dyDescent="0.3">
      <c r="A90" s="1">
        <v>588.74</v>
      </c>
      <c r="B90" s="1">
        <v>8.5000000000000001E-7</v>
      </c>
      <c r="C90" s="1">
        <v>408.7</v>
      </c>
      <c r="D90" s="2">
        <v>2.7299999999999999E-10</v>
      </c>
      <c r="E90" s="1">
        <v>287</v>
      </c>
      <c r="F90" s="2">
        <v>1.88E-10</v>
      </c>
      <c r="G90" s="1">
        <v>287</v>
      </c>
      <c r="H90" s="2">
        <v>1.88E-10</v>
      </c>
      <c r="I90" s="3">
        <f t="shared" si="2"/>
        <v>588.74</v>
      </c>
      <c r="J90" s="3">
        <f t="shared" si="3"/>
        <v>8.5000000000000001E-7</v>
      </c>
    </row>
    <row r="91" spans="1:10" x14ac:dyDescent="0.3">
      <c r="A91" s="1">
        <v>588.76</v>
      </c>
      <c r="B91" s="1">
        <v>7.5000000000000002E-7</v>
      </c>
      <c r="C91" s="1">
        <v>408.8</v>
      </c>
      <c r="D91" s="2">
        <v>2.7099999999999999E-10</v>
      </c>
      <c r="E91" s="1">
        <v>288</v>
      </c>
      <c r="F91" s="2">
        <v>1.9200000000000001E-10</v>
      </c>
      <c r="G91" s="1">
        <v>288</v>
      </c>
      <c r="H91" s="2">
        <v>1.9200000000000001E-10</v>
      </c>
      <c r="I91" s="3">
        <f t="shared" si="2"/>
        <v>588.76</v>
      </c>
      <c r="J91" s="3">
        <f t="shared" si="3"/>
        <v>7.5000000000000002E-7</v>
      </c>
    </row>
    <row r="92" spans="1:10" x14ac:dyDescent="0.3">
      <c r="A92" s="1">
        <v>588.78</v>
      </c>
      <c r="B92" s="1">
        <v>6.6400000000000002E-7</v>
      </c>
      <c r="C92" s="1">
        <v>408.9</v>
      </c>
      <c r="D92" s="2">
        <v>2.7499999999999998E-10</v>
      </c>
      <c r="E92" s="1">
        <v>289</v>
      </c>
      <c r="F92" s="2">
        <v>1.9300000000000001E-10</v>
      </c>
      <c r="G92" s="1">
        <v>289</v>
      </c>
      <c r="H92" s="2">
        <v>1.9300000000000001E-10</v>
      </c>
      <c r="I92" s="3">
        <f t="shared" si="2"/>
        <v>588.78</v>
      </c>
      <c r="J92" s="3">
        <f t="shared" si="3"/>
        <v>6.6400000000000002E-7</v>
      </c>
    </row>
    <row r="93" spans="1:10" x14ac:dyDescent="0.3">
      <c r="A93" s="1">
        <v>588.79999999999995</v>
      </c>
      <c r="B93" s="1">
        <v>5.6100000000000001E-7</v>
      </c>
      <c r="C93" s="1">
        <v>409</v>
      </c>
      <c r="D93" s="2">
        <v>2.7299999999999999E-10</v>
      </c>
      <c r="E93" s="1">
        <v>290</v>
      </c>
      <c r="F93" s="2">
        <v>1.8400000000000001E-10</v>
      </c>
      <c r="G93" s="1">
        <v>290</v>
      </c>
      <c r="H93" s="2">
        <v>1.8400000000000001E-10</v>
      </c>
      <c r="I93" s="3">
        <f t="shared" si="2"/>
        <v>588.79999999999995</v>
      </c>
      <c r="J93" s="3">
        <f t="shared" si="3"/>
        <v>5.6100000000000001E-7</v>
      </c>
    </row>
    <row r="94" spans="1:10" x14ac:dyDescent="0.3">
      <c r="A94" s="1">
        <v>588.82000000000005</v>
      </c>
      <c r="B94" s="1">
        <v>5.4700000000000001E-7</v>
      </c>
      <c r="C94" s="1">
        <v>409.1</v>
      </c>
      <c r="D94" s="2">
        <v>2.69E-10</v>
      </c>
      <c r="E94" s="1">
        <v>291</v>
      </c>
      <c r="F94" s="2">
        <v>1.8899999999999999E-10</v>
      </c>
      <c r="G94" s="1">
        <v>291</v>
      </c>
      <c r="H94" s="2">
        <v>1.8899999999999999E-10</v>
      </c>
      <c r="I94" s="3">
        <f t="shared" si="2"/>
        <v>588.82000000000005</v>
      </c>
      <c r="J94" s="3">
        <f t="shared" si="3"/>
        <v>5.4700000000000001E-7</v>
      </c>
    </row>
    <row r="95" spans="1:10" x14ac:dyDescent="0.3">
      <c r="A95" s="1">
        <v>588.84</v>
      </c>
      <c r="B95" s="1">
        <v>4.5900000000000002E-7</v>
      </c>
      <c r="C95" s="1">
        <v>409.2</v>
      </c>
      <c r="D95" s="2">
        <v>2.7399999999999998E-10</v>
      </c>
      <c r="E95" s="1">
        <v>292</v>
      </c>
      <c r="F95" s="2">
        <v>1.88E-10</v>
      </c>
      <c r="G95" s="1">
        <v>292</v>
      </c>
      <c r="H95" s="2">
        <v>1.88E-10</v>
      </c>
      <c r="I95" s="3">
        <f t="shared" si="2"/>
        <v>588.84</v>
      </c>
      <c r="J95" s="3">
        <f t="shared" si="3"/>
        <v>4.5900000000000002E-7</v>
      </c>
    </row>
    <row r="96" spans="1:10" x14ac:dyDescent="0.3">
      <c r="A96" s="1">
        <v>588.86</v>
      </c>
      <c r="B96" s="1">
        <v>3.4999999999999998E-7</v>
      </c>
      <c r="C96" s="1">
        <v>409.3</v>
      </c>
      <c r="D96" s="2">
        <v>2.7800000000000002E-10</v>
      </c>
      <c r="E96" s="1">
        <v>293</v>
      </c>
      <c r="F96" s="2">
        <v>1.87E-10</v>
      </c>
      <c r="G96" s="1">
        <v>293</v>
      </c>
      <c r="H96" s="2">
        <v>1.87E-10</v>
      </c>
      <c r="I96" s="3">
        <f t="shared" si="2"/>
        <v>588.86</v>
      </c>
      <c r="J96" s="3">
        <f t="shared" si="3"/>
        <v>3.4999999999999998E-7</v>
      </c>
    </row>
    <row r="97" spans="1:10" x14ac:dyDescent="0.3">
      <c r="A97" s="1">
        <v>588.88</v>
      </c>
      <c r="B97" s="1">
        <v>3.3700000000000001E-7</v>
      </c>
      <c r="C97" s="1">
        <v>409.4</v>
      </c>
      <c r="D97" s="2">
        <v>2.7900000000000002E-10</v>
      </c>
      <c r="E97" s="1">
        <v>294</v>
      </c>
      <c r="F97" s="2">
        <v>1.9100000000000001E-10</v>
      </c>
      <c r="G97" s="1">
        <v>294</v>
      </c>
      <c r="H97" s="2">
        <v>1.9100000000000001E-10</v>
      </c>
      <c r="I97" s="3">
        <f>A97+0</f>
        <v>588.88</v>
      </c>
      <c r="J97" s="3">
        <f t="shared" si="3"/>
        <v>3.3700000000000001E-7</v>
      </c>
    </row>
    <row r="98" spans="1:10" x14ac:dyDescent="0.3">
      <c r="A98" s="1">
        <v>588.9</v>
      </c>
      <c r="B98" s="1">
        <v>2.3099999999999999E-7</v>
      </c>
      <c r="C98" s="1">
        <v>409.5</v>
      </c>
      <c r="D98" s="2">
        <v>2.7099999999999999E-10</v>
      </c>
      <c r="E98" s="1">
        <v>295</v>
      </c>
      <c r="F98" s="2">
        <v>1.9100000000000001E-10</v>
      </c>
      <c r="G98" s="1">
        <v>295</v>
      </c>
      <c r="H98" s="2">
        <v>1.9100000000000001E-10</v>
      </c>
      <c r="I98" s="3">
        <f t="shared" si="2"/>
        <v>588.9</v>
      </c>
      <c r="J98" s="3">
        <f t="shared" si="3"/>
        <v>2.3099999999999999E-7</v>
      </c>
    </row>
    <row r="99" spans="1:10" x14ac:dyDescent="0.3">
      <c r="A99" s="1">
        <v>588.91999999999996</v>
      </c>
      <c r="B99" s="1">
        <v>2.16E-7</v>
      </c>
      <c r="C99" s="1">
        <v>409.6</v>
      </c>
      <c r="D99" s="2">
        <v>2.6800000000000001E-10</v>
      </c>
      <c r="E99" s="1">
        <v>296</v>
      </c>
      <c r="F99" s="2">
        <v>1.96E-10</v>
      </c>
      <c r="G99" s="1">
        <v>296</v>
      </c>
      <c r="H99" s="2">
        <v>1.96E-10</v>
      </c>
      <c r="I99" s="3">
        <f t="shared" si="2"/>
        <v>588.91999999999996</v>
      </c>
      <c r="J99" s="3">
        <f t="shared" si="3"/>
        <v>2.16E-7</v>
      </c>
    </row>
    <row r="100" spans="1:10" x14ac:dyDescent="0.3">
      <c r="A100" s="1">
        <v>588.94000000000005</v>
      </c>
      <c r="B100" s="1">
        <v>1.4000000000000001E-7</v>
      </c>
      <c r="C100" s="1">
        <v>409.7</v>
      </c>
      <c r="D100" s="2">
        <v>2.6800000000000001E-10</v>
      </c>
      <c r="E100" s="1">
        <v>297</v>
      </c>
      <c r="F100" s="2">
        <v>1.9200000000000001E-10</v>
      </c>
      <c r="G100" s="1">
        <v>297</v>
      </c>
      <c r="H100" s="2">
        <v>1.9200000000000001E-10</v>
      </c>
      <c r="I100" s="3">
        <f t="shared" si="2"/>
        <v>588.94000000000005</v>
      </c>
      <c r="J100" s="3">
        <f t="shared" si="3"/>
        <v>1.4000000000000001E-7</v>
      </c>
    </row>
    <row r="101" spans="1:10" x14ac:dyDescent="0.3">
      <c r="A101" s="1">
        <v>588.96</v>
      </c>
      <c r="B101" s="1">
        <v>1.17E-7</v>
      </c>
      <c r="C101" s="1">
        <v>409.8</v>
      </c>
      <c r="D101" s="2">
        <v>2.7599999999999998E-10</v>
      </c>
      <c r="E101" s="1">
        <v>298</v>
      </c>
      <c r="F101" s="2">
        <v>1.94E-10</v>
      </c>
      <c r="G101" s="1">
        <v>298</v>
      </c>
      <c r="H101" s="2">
        <v>1.94E-10</v>
      </c>
      <c r="I101" s="3">
        <f t="shared" si="2"/>
        <v>588.96</v>
      </c>
      <c r="J101" s="3">
        <f t="shared" si="3"/>
        <v>1.17E-7</v>
      </c>
    </row>
    <row r="102" spans="1:10" x14ac:dyDescent="0.3">
      <c r="A102" s="1">
        <v>588.98</v>
      </c>
      <c r="B102" s="1">
        <v>1.0700000000000001E-7</v>
      </c>
      <c r="C102" s="1">
        <v>409.9</v>
      </c>
      <c r="D102" s="2">
        <v>2.6700000000000001E-10</v>
      </c>
      <c r="E102" s="1">
        <v>299</v>
      </c>
      <c r="F102" s="2">
        <v>1.8999999999999999E-10</v>
      </c>
      <c r="G102" s="1">
        <v>299</v>
      </c>
      <c r="H102" s="2">
        <v>1.8999999999999999E-10</v>
      </c>
      <c r="I102" s="3">
        <f t="shared" si="2"/>
        <v>588.98</v>
      </c>
      <c r="J102" s="3">
        <f t="shared" si="3"/>
        <v>1.0700000000000001E-7</v>
      </c>
    </row>
    <row r="103" spans="1:10" x14ac:dyDescent="0.3">
      <c r="A103" s="1">
        <v>589</v>
      </c>
      <c r="B103" s="1">
        <v>7.0900000000000006E-8</v>
      </c>
      <c r="C103" s="1">
        <v>410</v>
      </c>
      <c r="D103" s="2">
        <v>2.6700000000000001E-10</v>
      </c>
      <c r="E103" s="1">
        <v>300</v>
      </c>
      <c r="F103" s="2">
        <v>4.2800000000000002E-10</v>
      </c>
      <c r="G103" s="1">
        <v>300</v>
      </c>
      <c r="H103" s="2">
        <v>4.2800000000000002E-10</v>
      </c>
      <c r="I103" s="3">
        <f t="shared" si="2"/>
        <v>589</v>
      </c>
      <c r="J103" s="3">
        <f t="shared" si="3"/>
        <v>7.0900000000000006E-8</v>
      </c>
    </row>
    <row r="104" spans="1:10" x14ac:dyDescent="0.3">
      <c r="A104" s="1">
        <v>589.02</v>
      </c>
      <c r="B104" s="1">
        <v>4.4500000000000001E-8</v>
      </c>
      <c r="C104" s="1">
        <v>410.1</v>
      </c>
      <c r="D104" s="2">
        <v>2.7199999999999999E-10</v>
      </c>
      <c r="E104" s="1">
        <v>301</v>
      </c>
      <c r="F104" s="2">
        <v>1.95E-10</v>
      </c>
      <c r="G104" s="1">
        <v>301</v>
      </c>
      <c r="H104" s="2">
        <v>1.95E-10</v>
      </c>
      <c r="I104" s="3">
        <f t="shared" si="2"/>
        <v>589.02</v>
      </c>
      <c r="J104" s="3">
        <f t="shared" si="3"/>
        <v>4.4500000000000001E-8</v>
      </c>
    </row>
    <row r="105" spans="1:10" x14ac:dyDescent="0.3">
      <c r="A105" s="1">
        <v>589.04</v>
      </c>
      <c r="B105" s="1">
        <v>4.2799999999999999E-8</v>
      </c>
      <c r="C105" s="1">
        <v>410.2</v>
      </c>
      <c r="D105" s="2">
        <v>2.6600000000000001E-10</v>
      </c>
      <c r="E105" s="1">
        <v>302</v>
      </c>
      <c r="F105" s="2">
        <v>2.0000000000000001E-10</v>
      </c>
      <c r="G105" s="1">
        <v>302</v>
      </c>
      <c r="H105" s="2">
        <v>2.0000000000000001E-10</v>
      </c>
      <c r="I105" s="3">
        <f t="shared" si="2"/>
        <v>589.04</v>
      </c>
      <c r="J105" s="3">
        <f t="shared" si="3"/>
        <v>4.2799999999999999E-8</v>
      </c>
    </row>
    <row r="106" spans="1:10" x14ac:dyDescent="0.3">
      <c r="A106" s="1">
        <v>589.05999999999995</v>
      </c>
      <c r="B106" s="1">
        <v>2.9099999999999999E-8</v>
      </c>
      <c r="C106" s="1">
        <v>410.3</v>
      </c>
      <c r="D106" s="2">
        <v>2.6800000000000001E-10</v>
      </c>
      <c r="E106" s="1">
        <v>303</v>
      </c>
      <c r="F106" s="2">
        <v>2.0499999999999999E-10</v>
      </c>
      <c r="G106" s="1">
        <v>303</v>
      </c>
      <c r="H106" s="2">
        <v>2.0499999999999999E-10</v>
      </c>
      <c r="I106" s="3">
        <f t="shared" si="2"/>
        <v>589.05999999999995</v>
      </c>
      <c r="J106" s="3">
        <f t="shared" si="3"/>
        <v>2.9099999999999999E-8</v>
      </c>
    </row>
    <row r="107" spans="1:10" x14ac:dyDescent="0.3">
      <c r="A107" s="1">
        <v>589.08000000000004</v>
      </c>
      <c r="B107" s="1">
        <v>1.6099999999999999E-8</v>
      </c>
      <c r="C107" s="1">
        <v>410.4</v>
      </c>
      <c r="D107" s="2">
        <v>2.6500000000000002E-10</v>
      </c>
      <c r="E107" s="1">
        <v>304</v>
      </c>
      <c r="F107" s="2">
        <v>2.01E-10</v>
      </c>
      <c r="G107" s="1">
        <v>304</v>
      </c>
      <c r="H107" s="2">
        <v>2.01E-10</v>
      </c>
      <c r="I107" s="3">
        <f t="shared" si="2"/>
        <v>589.08000000000004</v>
      </c>
      <c r="J107" s="3">
        <f t="shared" si="3"/>
        <v>1.6099999999999999E-8</v>
      </c>
    </row>
    <row r="108" spans="1:10" x14ac:dyDescent="0.3">
      <c r="A108" s="1">
        <v>589.1</v>
      </c>
      <c r="B108" s="1">
        <v>1.2100000000000001E-8</v>
      </c>
      <c r="C108" s="1">
        <v>410.5</v>
      </c>
      <c r="D108" s="2">
        <v>2.6200000000000003E-10</v>
      </c>
      <c r="E108" s="1">
        <v>305</v>
      </c>
      <c r="F108" s="2">
        <v>2.0399999999999999E-10</v>
      </c>
      <c r="G108" s="1">
        <v>305</v>
      </c>
      <c r="H108" s="2">
        <v>2.0399999999999999E-10</v>
      </c>
      <c r="I108" s="3">
        <f t="shared" si="2"/>
        <v>589.1</v>
      </c>
      <c r="J108" s="3">
        <f t="shared" si="3"/>
        <v>1.2100000000000001E-8</v>
      </c>
    </row>
    <row r="109" spans="1:10" x14ac:dyDescent="0.3">
      <c r="A109" s="1">
        <v>589.12</v>
      </c>
      <c r="B109" s="1">
        <v>1.1900000000000001E-8</v>
      </c>
      <c r="C109" s="1">
        <v>410.6</v>
      </c>
      <c r="D109" s="2">
        <v>2.5999999999999998E-10</v>
      </c>
      <c r="E109" s="1">
        <v>306</v>
      </c>
      <c r="F109" s="2">
        <v>2.0700000000000001E-10</v>
      </c>
      <c r="G109" s="1">
        <v>306</v>
      </c>
      <c r="H109" s="2">
        <v>2.0700000000000001E-10</v>
      </c>
      <c r="I109" s="3">
        <f t="shared" si="2"/>
        <v>589.12</v>
      </c>
      <c r="J109" s="3">
        <f t="shared" si="3"/>
        <v>1.1900000000000001E-8</v>
      </c>
    </row>
    <row r="110" spans="1:10" x14ac:dyDescent="0.3">
      <c r="A110" s="1">
        <v>589.14</v>
      </c>
      <c r="B110" s="1">
        <v>9.9599999999999995E-9</v>
      </c>
      <c r="C110" s="1">
        <v>410.7</v>
      </c>
      <c r="D110" s="2">
        <v>2.6400000000000002E-10</v>
      </c>
      <c r="E110" s="1">
        <v>307</v>
      </c>
      <c r="F110" s="2">
        <v>2.09E-10</v>
      </c>
      <c r="G110" s="1">
        <v>307</v>
      </c>
      <c r="H110" s="2">
        <v>2.09E-10</v>
      </c>
      <c r="I110" s="3">
        <f t="shared" si="2"/>
        <v>589.14</v>
      </c>
      <c r="J110" s="3">
        <f t="shared" si="3"/>
        <v>9.9599999999999995E-9</v>
      </c>
    </row>
    <row r="111" spans="1:10" x14ac:dyDescent="0.3">
      <c r="A111" s="1">
        <v>589.16</v>
      </c>
      <c r="B111" s="1">
        <v>9.2699999999999996E-9</v>
      </c>
      <c r="C111" s="1">
        <v>410.8</v>
      </c>
      <c r="D111" s="2">
        <v>2.7599999999999998E-10</v>
      </c>
      <c r="E111" s="1">
        <v>308</v>
      </c>
      <c r="F111" s="2">
        <v>2.0399999999999999E-10</v>
      </c>
      <c r="G111" s="1">
        <v>308</v>
      </c>
      <c r="H111" s="2">
        <v>2.0399999999999999E-10</v>
      </c>
      <c r="I111" s="3">
        <f t="shared" si="2"/>
        <v>589.16</v>
      </c>
      <c r="J111" s="3">
        <f t="shared" si="3"/>
        <v>9.2699999999999996E-9</v>
      </c>
    </row>
    <row r="112" spans="1:10" x14ac:dyDescent="0.3">
      <c r="A112" s="1">
        <v>589.17999999999995</v>
      </c>
      <c r="B112" s="1">
        <v>9.1199999999999999E-9</v>
      </c>
      <c r="C112" s="1">
        <v>410.9</v>
      </c>
      <c r="D112" s="2">
        <v>2.6800000000000001E-10</v>
      </c>
      <c r="E112" s="1">
        <v>309</v>
      </c>
      <c r="F112" s="2">
        <v>2.7800000000000002E-10</v>
      </c>
      <c r="G112" s="1">
        <v>309</v>
      </c>
      <c r="H112" s="2">
        <v>2.7800000000000002E-10</v>
      </c>
      <c r="I112" s="3">
        <f t="shared" si="2"/>
        <v>589.17999999999995</v>
      </c>
      <c r="J112" s="3">
        <f t="shared" si="3"/>
        <v>9.1199999999999999E-9</v>
      </c>
    </row>
    <row r="113" spans="1:10" x14ac:dyDescent="0.3">
      <c r="A113" s="1">
        <v>589.20000000000005</v>
      </c>
      <c r="B113" s="1">
        <v>8.91E-9</v>
      </c>
      <c r="C113" s="1">
        <v>411</v>
      </c>
      <c r="D113" s="2">
        <v>2.69E-10</v>
      </c>
      <c r="E113" s="1">
        <v>310</v>
      </c>
      <c r="F113" s="2">
        <v>2.0700000000000001E-10</v>
      </c>
      <c r="G113" s="1">
        <v>310</v>
      </c>
      <c r="H113" s="2">
        <v>2.0700000000000001E-10</v>
      </c>
      <c r="I113" s="3">
        <f t="shared" si="2"/>
        <v>589.20000000000005</v>
      </c>
      <c r="J113" s="3">
        <f t="shared" si="3"/>
        <v>8.91E-9</v>
      </c>
    </row>
    <row r="114" spans="1:10" x14ac:dyDescent="0.3">
      <c r="A114" s="1">
        <v>589.22</v>
      </c>
      <c r="B114" s="1">
        <v>8.6699999999999992E-9</v>
      </c>
      <c r="C114" s="1">
        <v>411.1</v>
      </c>
      <c r="D114" s="2">
        <v>2.7E-10</v>
      </c>
      <c r="E114" s="1">
        <v>311</v>
      </c>
      <c r="F114" s="2">
        <v>2.16E-10</v>
      </c>
      <c r="G114" s="1">
        <v>311</v>
      </c>
      <c r="H114" s="2">
        <v>2.16E-10</v>
      </c>
      <c r="I114" s="3">
        <f t="shared" si="2"/>
        <v>589.22</v>
      </c>
      <c r="J114" s="3">
        <f t="shared" si="3"/>
        <v>8.6699999999999992E-9</v>
      </c>
    </row>
    <row r="115" spans="1:10" x14ac:dyDescent="0.3">
      <c r="A115" s="1">
        <v>589.24</v>
      </c>
      <c r="B115" s="1">
        <v>8.3600000000000001E-9</v>
      </c>
      <c r="C115" s="1">
        <v>411.2</v>
      </c>
      <c r="D115" s="2">
        <v>2.6200000000000003E-10</v>
      </c>
      <c r="E115" s="1">
        <v>312</v>
      </c>
      <c r="F115" s="2">
        <v>2.2100000000000001E-10</v>
      </c>
      <c r="G115" s="1">
        <v>312</v>
      </c>
      <c r="H115" s="2">
        <v>2.2100000000000001E-10</v>
      </c>
      <c r="I115" s="3">
        <f t="shared" si="2"/>
        <v>589.24</v>
      </c>
      <c r="J115" s="3">
        <f t="shared" si="3"/>
        <v>8.3600000000000001E-9</v>
      </c>
    </row>
    <row r="116" spans="1:10" x14ac:dyDescent="0.3">
      <c r="A116" s="1">
        <v>589.26</v>
      </c>
      <c r="B116" s="1">
        <v>8.3099999999999996E-9</v>
      </c>
      <c r="C116" s="1">
        <v>411.3</v>
      </c>
      <c r="D116" s="2">
        <v>2.5899999999999998E-10</v>
      </c>
      <c r="E116" s="1">
        <v>313</v>
      </c>
      <c r="F116" s="2">
        <v>2.2699999999999999E-10</v>
      </c>
      <c r="G116" s="1">
        <v>313</v>
      </c>
      <c r="H116" s="2">
        <v>2.2699999999999999E-10</v>
      </c>
      <c r="I116" s="3">
        <f t="shared" si="2"/>
        <v>589.26</v>
      </c>
      <c r="J116" s="3">
        <f t="shared" si="3"/>
        <v>8.3099999999999996E-9</v>
      </c>
    </row>
    <row r="117" spans="1:10" x14ac:dyDescent="0.3">
      <c r="A117" s="1">
        <v>589.28</v>
      </c>
      <c r="B117" s="1">
        <v>8.1099999999999995E-9</v>
      </c>
      <c r="C117" s="1">
        <v>411.4</v>
      </c>
      <c r="D117" s="2">
        <v>2.5899999999999998E-10</v>
      </c>
      <c r="E117" s="1">
        <v>314</v>
      </c>
      <c r="F117" s="2">
        <v>2.32E-10</v>
      </c>
      <c r="G117" s="1">
        <v>314</v>
      </c>
      <c r="H117" s="2">
        <v>2.32E-10</v>
      </c>
      <c r="I117" s="3">
        <f t="shared" si="2"/>
        <v>589.28</v>
      </c>
      <c r="J117" s="3">
        <f t="shared" si="3"/>
        <v>8.1099999999999995E-9</v>
      </c>
    </row>
    <row r="118" spans="1:10" x14ac:dyDescent="0.3">
      <c r="A118" s="1">
        <v>589.29999999999995</v>
      </c>
      <c r="B118" s="1">
        <v>7.8399999999999994E-9</v>
      </c>
      <c r="C118" s="1">
        <v>411.5</v>
      </c>
      <c r="D118" s="2">
        <v>2.5599999999999999E-10</v>
      </c>
      <c r="E118" s="1">
        <v>315</v>
      </c>
      <c r="F118" s="2">
        <v>2.4299999999999999E-10</v>
      </c>
      <c r="G118" s="1">
        <v>315</v>
      </c>
      <c r="H118" s="2">
        <v>2.4299999999999999E-10</v>
      </c>
      <c r="I118" s="3">
        <f t="shared" si="2"/>
        <v>589.29999999999995</v>
      </c>
      <c r="J118" s="3">
        <f t="shared" si="3"/>
        <v>7.8399999999999994E-9</v>
      </c>
    </row>
    <row r="119" spans="1:10" x14ac:dyDescent="0.3">
      <c r="A119" s="1">
        <v>589.32000000000005</v>
      </c>
      <c r="B119" s="1">
        <v>7.8199999999999999E-9</v>
      </c>
      <c r="C119" s="1">
        <v>411.6</v>
      </c>
      <c r="D119" s="2">
        <v>2.6300000000000002E-10</v>
      </c>
      <c r="E119" s="1">
        <v>316</v>
      </c>
      <c r="F119" s="2">
        <v>2.4499999999999998E-10</v>
      </c>
      <c r="G119" s="1">
        <v>316</v>
      </c>
      <c r="H119" s="2">
        <v>2.4499999999999998E-10</v>
      </c>
      <c r="I119" s="3">
        <f t="shared" si="2"/>
        <v>589.32000000000005</v>
      </c>
      <c r="J119" s="3">
        <f t="shared" si="3"/>
        <v>7.8199999999999999E-9</v>
      </c>
    </row>
    <row r="120" spans="1:10" x14ac:dyDescent="0.3">
      <c r="A120" s="1">
        <v>589.34</v>
      </c>
      <c r="B120" s="1">
        <v>7.7099999999999992E-9</v>
      </c>
      <c r="C120" s="1">
        <v>411.7</v>
      </c>
      <c r="D120" s="2">
        <v>2.6700000000000001E-10</v>
      </c>
      <c r="E120" s="1">
        <v>317</v>
      </c>
      <c r="F120" s="2">
        <v>2.4699999999999997E-10</v>
      </c>
      <c r="G120" s="1">
        <v>317</v>
      </c>
      <c r="H120" s="2">
        <v>2.4699999999999997E-10</v>
      </c>
      <c r="I120" s="3">
        <f t="shared" si="2"/>
        <v>589.34</v>
      </c>
      <c r="J120" s="3">
        <f t="shared" si="3"/>
        <v>7.7099999999999992E-9</v>
      </c>
    </row>
    <row r="121" spans="1:10" x14ac:dyDescent="0.3">
      <c r="A121" s="1">
        <v>589.36</v>
      </c>
      <c r="B121" s="1">
        <v>7.4899999999999996E-9</v>
      </c>
      <c r="C121" s="1">
        <v>411.8</v>
      </c>
      <c r="D121" s="2">
        <v>2.6600000000000001E-10</v>
      </c>
      <c r="E121" s="1">
        <v>318</v>
      </c>
      <c r="F121" s="2">
        <v>2.54E-10</v>
      </c>
      <c r="G121" s="1">
        <v>318</v>
      </c>
      <c r="H121" s="2">
        <v>2.54E-10</v>
      </c>
      <c r="I121" s="3">
        <f t="shared" si="2"/>
        <v>589.36</v>
      </c>
      <c r="J121" s="3">
        <f t="shared" si="3"/>
        <v>7.4899999999999996E-9</v>
      </c>
    </row>
    <row r="122" spans="1:10" x14ac:dyDescent="0.3">
      <c r="A122" s="1">
        <v>589.38</v>
      </c>
      <c r="B122" s="1">
        <v>7.3399999999999999E-9</v>
      </c>
      <c r="C122" s="1">
        <v>411.9</v>
      </c>
      <c r="D122" s="2">
        <v>2.6600000000000001E-10</v>
      </c>
      <c r="E122" s="1">
        <v>319</v>
      </c>
      <c r="F122" s="2">
        <v>2.7099999999999999E-10</v>
      </c>
      <c r="G122" s="1">
        <v>319</v>
      </c>
      <c r="H122" s="2">
        <v>2.7099999999999999E-10</v>
      </c>
      <c r="I122" s="3">
        <f t="shared" si="2"/>
        <v>589.38</v>
      </c>
      <c r="J122" s="3">
        <f t="shared" si="3"/>
        <v>7.3399999999999999E-9</v>
      </c>
    </row>
    <row r="123" spans="1:10" x14ac:dyDescent="0.3">
      <c r="A123" s="1">
        <v>589.4</v>
      </c>
      <c r="B123" s="1">
        <v>7.3300000000000001E-9</v>
      </c>
      <c r="C123" s="1">
        <v>412</v>
      </c>
      <c r="D123" s="2">
        <v>2.5899999999999998E-10</v>
      </c>
      <c r="E123" s="1">
        <v>320</v>
      </c>
      <c r="F123" s="2">
        <v>2.7E-10</v>
      </c>
      <c r="G123" s="1">
        <v>320</v>
      </c>
      <c r="H123" s="2">
        <v>2.7E-10</v>
      </c>
      <c r="I123" s="3">
        <f t="shared" si="2"/>
        <v>589.4</v>
      </c>
      <c r="J123" s="3">
        <f t="shared" si="3"/>
        <v>7.3300000000000001E-9</v>
      </c>
    </row>
    <row r="124" spans="1:10" x14ac:dyDescent="0.3">
      <c r="A124" s="1">
        <v>589.41999999999996</v>
      </c>
      <c r="B124" s="1">
        <v>7.1799999999999996E-9</v>
      </c>
      <c r="C124" s="1">
        <v>412.1</v>
      </c>
      <c r="D124" s="2">
        <v>2.6300000000000002E-10</v>
      </c>
      <c r="E124" s="1">
        <v>321</v>
      </c>
      <c r="F124" s="2">
        <v>2.6800000000000001E-10</v>
      </c>
      <c r="G124" s="1">
        <v>321</v>
      </c>
      <c r="H124" s="2">
        <v>2.6800000000000001E-10</v>
      </c>
      <c r="I124" s="3">
        <f t="shared" si="2"/>
        <v>589.41999999999996</v>
      </c>
      <c r="J124" s="3">
        <f t="shared" si="3"/>
        <v>7.1799999999999996E-9</v>
      </c>
    </row>
    <row r="125" spans="1:10" x14ac:dyDescent="0.3">
      <c r="A125" s="1">
        <v>589.44000000000005</v>
      </c>
      <c r="B125" s="1">
        <v>7.0500000000000003E-9</v>
      </c>
      <c r="C125" s="1">
        <v>412.2</v>
      </c>
      <c r="D125" s="2">
        <v>2.6600000000000001E-10</v>
      </c>
      <c r="E125" s="1">
        <v>322</v>
      </c>
      <c r="F125" s="2">
        <v>2.9200000000000003E-10</v>
      </c>
      <c r="G125" s="1">
        <v>322</v>
      </c>
      <c r="H125" s="2">
        <v>2.9200000000000003E-10</v>
      </c>
      <c r="I125" s="3">
        <f t="shared" si="2"/>
        <v>589.44000000000005</v>
      </c>
      <c r="J125" s="3">
        <f t="shared" si="3"/>
        <v>7.0500000000000003E-9</v>
      </c>
    </row>
    <row r="126" spans="1:10" x14ac:dyDescent="0.3">
      <c r="A126" s="1">
        <v>589.46</v>
      </c>
      <c r="B126" s="1">
        <v>6.96E-9</v>
      </c>
      <c r="C126" s="1">
        <v>412.3</v>
      </c>
      <c r="D126" s="2">
        <v>2.6300000000000002E-10</v>
      </c>
      <c r="E126" s="1">
        <v>323</v>
      </c>
      <c r="F126" s="2">
        <v>3.3700000000000003E-10</v>
      </c>
      <c r="G126" s="1">
        <v>323</v>
      </c>
      <c r="H126" s="2">
        <v>3.3700000000000003E-10</v>
      </c>
      <c r="I126" s="3">
        <f t="shared" si="2"/>
        <v>589.46</v>
      </c>
      <c r="J126" s="3">
        <f t="shared" si="3"/>
        <v>6.96E-9</v>
      </c>
    </row>
    <row r="127" spans="1:10" x14ac:dyDescent="0.3">
      <c r="A127" s="1">
        <v>589.48</v>
      </c>
      <c r="B127" s="1">
        <v>6.8400000000000004E-9</v>
      </c>
      <c r="C127" s="1">
        <v>412.4</v>
      </c>
      <c r="D127" s="2">
        <v>2.7099999999999999E-10</v>
      </c>
      <c r="E127" s="1">
        <v>324</v>
      </c>
      <c r="F127" s="2">
        <v>3.9299999999999999E-10</v>
      </c>
      <c r="G127" s="1">
        <v>324</v>
      </c>
      <c r="H127" s="2">
        <v>3.9299999999999999E-10</v>
      </c>
      <c r="I127" s="3">
        <f t="shared" si="2"/>
        <v>589.48</v>
      </c>
      <c r="J127" s="3">
        <f t="shared" si="3"/>
        <v>6.8400000000000004E-9</v>
      </c>
    </row>
    <row r="128" spans="1:10" x14ac:dyDescent="0.3">
      <c r="A128" s="1">
        <v>589.5</v>
      </c>
      <c r="B128" s="1">
        <v>6.7400000000000003E-9</v>
      </c>
      <c r="C128" s="1">
        <v>412.5</v>
      </c>
      <c r="D128" s="2">
        <v>2.6800000000000001E-10</v>
      </c>
      <c r="E128" s="1">
        <v>325</v>
      </c>
      <c r="F128" s="2">
        <v>4.6800000000000004E-10</v>
      </c>
      <c r="G128" s="1">
        <v>325</v>
      </c>
      <c r="H128" s="2">
        <v>4.6800000000000004E-10</v>
      </c>
      <c r="I128" s="3">
        <f t="shared" si="2"/>
        <v>589.5</v>
      </c>
      <c r="J128" s="3">
        <f t="shared" si="3"/>
        <v>6.7400000000000003E-9</v>
      </c>
    </row>
    <row r="129" spans="1:10" x14ac:dyDescent="0.3">
      <c r="A129" s="1">
        <v>589.52</v>
      </c>
      <c r="B129" s="1">
        <v>6.58E-9</v>
      </c>
      <c r="C129" s="1">
        <v>412.6</v>
      </c>
      <c r="D129" s="2">
        <v>2.7E-10</v>
      </c>
      <c r="E129" s="1">
        <v>326</v>
      </c>
      <c r="F129" s="2">
        <v>4.4899999999999998E-8</v>
      </c>
      <c r="G129" s="1">
        <v>326</v>
      </c>
      <c r="H129" s="2">
        <v>4.4899999999999998E-8</v>
      </c>
      <c r="I129" s="3">
        <f t="shared" si="2"/>
        <v>589.52</v>
      </c>
      <c r="J129" s="3">
        <f t="shared" si="3"/>
        <v>6.58E-9</v>
      </c>
    </row>
    <row r="130" spans="1:10" x14ac:dyDescent="0.3">
      <c r="A130" s="1">
        <v>589.54</v>
      </c>
      <c r="B130" s="1">
        <v>6.58E-9</v>
      </c>
      <c r="C130" s="1">
        <v>412.7</v>
      </c>
      <c r="D130" s="2">
        <v>2.6500000000000002E-10</v>
      </c>
      <c r="E130" s="1">
        <v>327</v>
      </c>
      <c r="F130" s="2">
        <v>4.3800000000000002E-8</v>
      </c>
      <c r="G130" s="1">
        <v>327</v>
      </c>
      <c r="H130" s="2">
        <v>4.3800000000000002E-8</v>
      </c>
      <c r="I130" s="3">
        <f t="shared" si="2"/>
        <v>589.54</v>
      </c>
      <c r="J130" s="3">
        <f t="shared" si="3"/>
        <v>6.58E-9</v>
      </c>
    </row>
    <row r="131" spans="1:10" x14ac:dyDescent="0.3">
      <c r="A131" s="1">
        <v>589.55999999999995</v>
      </c>
      <c r="B131" s="1">
        <v>6.3899999999999996E-9</v>
      </c>
      <c r="C131" s="1">
        <v>412.8</v>
      </c>
      <c r="D131" s="2">
        <v>2.6500000000000002E-10</v>
      </c>
      <c r="E131" s="1">
        <v>328</v>
      </c>
      <c r="F131" s="2">
        <v>4.5399999999999998E-10</v>
      </c>
      <c r="G131" s="1">
        <v>328</v>
      </c>
      <c r="H131" s="2">
        <v>4.5399999999999998E-10</v>
      </c>
      <c r="I131" s="3">
        <f t="shared" si="2"/>
        <v>589.55999999999995</v>
      </c>
      <c r="J131" s="3">
        <f t="shared" si="3"/>
        <v>6.3899999999999996E-9</v>
      </c>
    </row>
    <row r="132" spans="1:10" x14ac:dyDescent="0.3">
      <c r="A132" s="1">
        <v>589.58000000000004</v>
      </c>
      <c r="B132" s="1">
        <v>6.1900000000000003E-9</v>
      </c>
      <c r="C132" s="1">
        <v>412.9</v>
      </c>
      <c r="D132" s="2">
        <v>2.6700000000000001E-10</v>
      </c>
      <c r="E132" s="1">
        <v>329</v>
      </c>
      <c r="F132" s="2">
        <v>4.5399999999999998E-10</v>
      </c>
      <c r="G132" s="1">
        <v>329</v>
      </c>
      <c r="H132" s="2">
        <v>4.5399999999999998E-10</v>
      </c>
      <c r="I132" s="3">
        <f t="shared" ref="I132:I152" si="4">A132+0</f>
        <v>589.58000000000004</v>
      </c>
      <c r="J132" s="3">
        <f t="shared" ref="J132:J151" si="5">B132+0</f>
        <v>6.1900000000000003E-9</v>
      </c>
    </row>
    <row r="133" spans="1:10" x14ac:dyDescent="0.3">
      <c r="A133" s="1">
        <v>589.6</v>
      </c>
      <c r="B133" s="1">
        <v>6.17E-9</v>
      </c>
      <c r="C133" s="1">
        <v>413</v>
      </c>
      <c r="D133" s="2">
        <v>2.7E-10</v>
      </c>
      <c r="E133" s="1">
        <v>330</v>
      </c>
      <c r="F133" s="2">
        <v>4.04E-10</v>
      </c>
      <c r="G133" s="1">
        <v>330</v>
      </c>
      <c r="H133" s="2">
        <v>4.04E-10</v>
      </c>
      <c r="I133" s="3">
        <f t="shared" si="4"/>
        <v>589.6</v>
      </c>
      <c r="J133" s="3">
        <f t="shared" si="5"/>
        <v>6.17E-9</v>
      </c>
    </row>
    <row r="134" spans="1:10" x14ac:dyDescent="0.3">
      <c r="A134" s="1">
        <v>589.62</v>
      </c>
      <c r="B134" s="1">
        <v>5.9699999999999999E-9</v>
      </c>
      <c r="C134" s="1">
        <v>413.1</v>
      </c>
      <c r="D134" s="2">
        <v>2.5999999999999998E-10</v>
      </c>
      <c r="E134" s="1">
        <v>331</v>
      </c>
      <c r="F134" s="2">
        <v>3.7200000000000001E-10</v>
      </c>
      <c r="G134" s="1">
        <v>331</v>
      </c>
      <c r="H134" s="2">
        <v>3.7200000000000001E-10</v>
      </c>
      <c r="I134" s="3">
        <f t="shared" si="4"/>
        <v>589.62</v>
      </c>
      <c r="J134" s="3">
        <f t="shared" si="5"/>
        <v>5.9699999999999999E-9</v>
      </c>
    </row>
    <row r="135" spans="1:10" x14ac:dyDescent="0.3">
      <c r="A135" s="1">
        <v>589.64</v>
      </c>
      <c r="B135" s="1">
        <v>5.5999999999999997E-9</v>
      </c>
      <c r="C135" s="1">
        <v>413.2</v>
      </c>
      <c r="D135" s="2">
        <v>2.7299999999999999E-10</v>
      </c>
      <c r="E135" s="1">
        <v>332</v>
      </c>
      <c r="F135" s="2">
        <v>3.5300000000000002E-10</v>
      </c>
      <c r="G135" s="1">
        <v>332</v>
      </c>
      <c r="H135" s="2">
        <v>3.5300000000000002E-10</v>
      </c>
      <c r="I135" s="3">
        <f t="shared" si="4"/>
        <v>589.64</v>
      </c>
      <c r="J135" s="3">
        <f t="shared" si="5"/>
        <v>5.5999999999999997E-9</v>
      </c>
    </row>
    <row r="136" spans="1:10" x14ac:dyDescent="0.3">
      <c r="A136" s="1">
        <v>589.66</v>
      </c>
      <c r="B136" s="1">
        <v>5.4199999999999999E-9</v>
      </c>
      <c r="C136" s="1">
        <v>413.3</v>
      </c>
      <c r="D136" s="2">
        <v>2.7800000000000002E-10</v>
      </c>
      <c r="E136" s="1">
        <v>333</v>
      </c>
      <c r="F136" s="2">
        <v>3.4000000000000001E-10</v>
      </c>
      <c r="G136" s="1">
        <v>333</v>
      </c>
      <c r="H136" s="2">
        <v>3.4000000000000001E-10</v>
      </c>
      <c r="I136" s="3">
        <f t="shared" si="4"/>
        <v>589.66</v>
      </c>
      <c r="J136" s="3">
        <f t="shared" si="5"/>
        <v>5.4199999999999999E-9</v>
      </c>
    </row>
    <row r="137" spans="1:10" x14ac:dyDescent="0.3">
      <c r="A137" s="1">
        <v>589.67999999999995</v>
      </c>
      <c r="B137" s="1">
        <v>5.4199999999999999E-9</v>
      </c>
      <c r="C137" s="1">
        <v>413.4</v>
      </c>
      <c r="D137" s="2">
        <v>2.6200000000000003E-10</v>
      </c>
      <c r="E137" s="1">
        <v>334</v>
      </c>
      <c r="F137" s="2">
        <v>3.2700000000000001E-10</v>
      </c>
      <c r="G137" s="1">
        <v>334</v>
      </c>
      <c r="H137" s="2">
        <v>3.2700000000000001E-10</v>
      </c>
      <c r="I137" s="3">
        <f t="shared" si="4"/>
        <v>589.67999999999995</v>
      </c>
      <c r="J137" s="3">
        <f t="shared" si="5"/>
        <v>5.4199999999999999E-9</v>
      </c>
    </row>
    <row r="138" spans="1:10" x14ac:dyDescent="0.3">
      <c r="A138" s="1">
        <v>589.70000000000005</v>
      </c>
      <c r="B138" s="1">
        <v>5.3400000000000002E-9</v>
      </c>
      <c r="C138" s="1">
        <v>413.5</v>
      </c>
      <c r="D138" s="2">
        <v>2.69E-10</v>
      </c>
      <c r="E138" s="1">
        <v>335</v>
      </c>
      <c r="F138" s="2">
        <v>3.2600000000000001E-10</v>
      </c>
      <c r="G138" s="1">
        <v>335</v>
      </c>
      <c r="H138" s="2">
        <v>3.2600000000000001E-10</v>
      </c>
      <c r="I138" s="3">
        <f t="shared" si="4"/>
        <v>589.70000000000005</v>
      </c>
      <c r="J138" s="3">
        <f t="shared" si="5"/>
        <v>5.3400000000000002E-9</v>
      </c>
    </row>
    <row r="139" spans="1:10" x14ac:dyDescent="0.3">
      <c r="A139" s="1">
        <v>589.72</v>
      </c>
      <c r="B139" s="1">
        <v>5.2400000000000001E-9</v>
      </c>
      <c r="C139" s="1">
        <v>413.6</v>
      </c>
      <c r="D139" s="2">
        <v>2.6600000000000001E-10</v>
      </c>
      <c r="E139" s="1">
        <v>336</v>
      </c>
      <c r="F139" s="2">
        <v>7.0700000000000004E-10</v>
      </c>
      <c r="G139" s="1">
        <v>336</v>
      </c>
      <c r="H139" s="2">
        <v>7.0700000000000004E-10</v>
      </c>
      <c r="I139" s="3">
        <f t="shared" si="4"/>
        <v>589.72</v>
      </c>
      <c r="J139" s="3">
        <f t="shared" si="5"/>
        <v>5.2400000000000001E-9</v>
      </c>
    </row>
    <row r="140" spans="1:10" x14ac:dyDescent="0.3">
      <c r="A140" s="1">
        <v>589.74</v>
      </c>
      <c r="B140" s="1">
        <v>5.2199999999999998E-9</v>
      </c>
      <c r="C140" s="1">
        <v>413.7</v>
      </c>
      <c r="D140" s="2">
        <v>2.7099999999999999E-10</v>
      </c>
      <c r="E140" s="1">
        <v>337</v>
      </c>
      <c r="F140" s="2">
        <v>3.3900000000000002E-10</v>
      </c>
      <c r="G140" s="1">
        <v>337</v>
      </c>
      <c r="H140" s="2">
        <v>3.3900000000000002E-10</v>
      </c>
      <c r="I140" s="3">
        <f t="shared" si="4"/>
        <v>589.74</v>
      </c>
      <c r="J140" s="3">
        <f t="shared" si="5"/>
        <v>5.2199999999999998E-9</v>
      </c>
    </row>
    <row r="141" spans="1:10" x14ac:dyDescent="0.3">
      <c r="A141" s="1">
        <v>589.76</v>
      </c>
      <c r="B141" s="1">
        <v>5.1700000000000001E-9</v>
      </c>
      <c r="C141" s="1">
        <v>413.8</v>
      </c>
      <c r="D141" s="2">
        <v>2.7E-10</v>
      </c>
      <c r="E141" s="1">
        <v>338</v>
      </c>
      <c r="F141" s="2">
        <v>3.4999999999999998E-10</v>
      </c>
      <c r="G141" s="1">
        <v>338</v>
      </c>
      <c r="H141" s="2">
        <v>3.4999999999999998E-10</v>
      </c>
      <c r="I141" s="3">
        <f t="shared" si="4"/>
        <v>589.76</v>
      </c>
      <c r="J141" s="3">
        <f t="shared" si="5"/>
        <v>5.1700000000000001E-9</v>
      </c>
    </row>
    <row r="142" spans="1:10" x14ac:dyDescent="0.3">
      <c r="A142" s="1">
        <v>589.78</v>
      </c>
      <c r="B142" s="1">
        <v>5.1099999999999999E-9</v>
      </c>
      <c r="C142" s="1">
        <v>413.9</v>
      </c>
      <c r="D142" s="2">
        <v>2.7700000000000003E-10</v>
      </c>
      <c r="E142" s="1">
        <v>339</v>
      </c>
      <c r="F142" s="2">
        <v>3.6599999999999998E-10</v>
      </c>
      <c r="G142" s="1">
        <v>339</v>
      </c>
      <c r="H142" s="2">
        <v>3.6599999999999998E-10</v>
      </c>
      <c r="I142" s="3">
        <f t="shared" si="4"/>
        <v>589.78</v>
      </c>
      <c r="J142" s="3">
        <f t="shared" si="5"/>
        <v>5.1099999999999999E-9</v>
      </c>
    </row>
    <row r="143" spans="1:10" x14ac:dyDescent="0.3">
      <c r="A143" s="1">
        <v>589.79999999999995</v>
      </c>
      <c r="B143" s="1">
        <v>5.0899999999999996E-9</v>
      </c>
      <c r="C143" s="1">
        <v>414</v>
      </c>
      <c r="D143" s="2">
        <v>2.7E-10</v>
      </c>
      <c r="E143" s="1">
        <v>340</v>
      </c>
      <c r="F143" s="2">
        <v>3.9900000000000002E-10</v>
      </c>
      <c r="G143" s="1">
        <v>340</v>
      </c>
      <c r="H143" s="2">
        <v>3.9900000000000002E-10</v>
      </c>
      <c r="I143" s="3">
        <f t="shared" si="4"/>
        <v>589.79999999999995</v>
      </c>
      <c r="J143" s="3">
        <f t="shared" si="5"/>
        <v>5.0899999999999996E-9</v>
      </c>
    </row>
    <row r="144" spans="1:10" x14ac:dyDescent="0.3">
      <c r="A144" s="1">
        <v>589.82000000000005</v>
      </c>
      <c r="B144" s="1">
        <v>5.0799999999999998E-9</v>
      </c>
      <c r="C144" s="1">
        <v>414.1</v>
      </c>
      <c r="D144" s="2">
        <v>2.7199999999999999E-10</v>
      </c>
      <c r="E144" s="1">
        <v>341</v>
      </c>
      <c r="F144" s="2">
        <v>6.2600000000000001E-10</v>
      </c>
      <c r="G144" s="1">
        <v>341</v>
      </c>
      <c r="H144" s="2">
        <v>6.2600000000000001E-10</v>
      </c>
      <c r="I144" s="3">
        <f t="shared" si="4"/>
        <v>589.82000000000005</v>
      </c>
      <c r="J144" s="3">
        <f t="shared" si="5"/>
        <v>5.0799999999999998E-9</v>
      </c>
    </row>
    <row r="145" spans="1:10" x14ac:dyDescent="0.3">
      <c r="A145" s="1">
        <v>589.84</v>
      </c>
      <c r="B145" s="1">
        <v>5.0199999999999996E-9</v>
      </c>
      <c r="C145" s="1">
        <v>414.2</v>
      </c>
      <c r="D145" s="2">
        <v>2.7199999999999999E-10</v>
      </c>
      <c r="E145" s="1">
        <v>342</v>
      </c>
      <c r="F145" s="2">
        <v>4.3200000000000001E-10</v>
      </c>
      <c r="G145" s="1">
        <v>342</v>
      </c>
      <c r="H145" s="2">
        <v>4.3200000000000001E-10</v>
      </c>
      <c r="I145" s="3">
        <f t="shared" si="4"/>
        <v>589.84</v>
      </c>
      <c r="J145" s="3">
        <f t="shared" si="5"/>
        <v>5.0199999999999996E-9</v>
      </c>
    </row>
    <row r="146" spans="1:10" x14ac:dyDescent="0.3">
      <c r="A146" s="1">
        <v>589.86</v>
      </c>
      <c r="B146" s="1">
        <v>4.9799999999999998E-9</v>
      </c>
      <c r="C146" s="1">
        <v>414.3</v>
      </c>
      <c r="D146" s="2">
        <v>2.7599999999999998E-10</v>
      </c>
      <c r="E146" s="1">
        <v>343</v>
      </c>
      <c r="F146" s="2">
        <v>4.2499999999999998E-10</v>
      </c>
      <c r="G146" s="1">
        <v>343</v>
      </c>
      <c r="H146" s="2">
        <v>4.2499999999999998E-10</v>
      </c>
      <c r="I146" s="3">
        <f t="shared" si="4"/>
        <v>589.86</v>
      </c>
      <c r="J146" s="3">
        <f t="shared" si="5"/>
        <v>4.9799999999999998E-9</v>
      </c>
    </row>
    <row r="147" spans="1:10" x14ac:dyDescent="0.3">
      <c r="A147" s="1">
        <v>589.88</v>
      </c>
      <c r="B147" s="1">
        <v>4.9499999999999997E-9</v>
      </c>
      <c r="C147" s="1">
        <v>414.4</v>
      </c>
      <c r="D147" s="2">
        <v>2.6600000000000001E-10</v>
      </c>
      <c r="E147" s="1">
        <v>344</v>
      </c>
      <c r="F147" s="2">
        <v>4.4700000000000001E-10</v>
      </c>
      <c r="G147" s="1">
        <v>344</v>
      </c>
      <c r="H147" s="2">
        <v>4.4700000000000001E-10</v>
      </c>
      <c r="I147" s="3">
        <f t="shared" si="4"/>
        <v>589.88</v>
      </c>
      <c r="J147" s="3">
        <f t="shared" si="5"/>
        <v>4.9499999999999997E-9</v>
      </c>
    </row>
    <row r="148" spans="1:10" x14ac:dyDescent="0.3">
      <c r="A148" s="1">
        <v>589.9</v>
      </c>
      <c r="B148" s="1">
        <v>4.9200000000000004E-9</v>
      </c>
      <c r="C148" s="1">
        <v>414.5</v>
      </c>
      <c r="D148" s="2">
        <v>2.6099999999999998E-10</v>
      </c>
      <c r="E148" s="1">
        <v>345</v>
      </c>
      <c r="F148" s="2">
        <v>4.7500000000000001E-10</v>
      </c>
      <c r="G148" s="1">
        <v>345</v>
      </c>
      <c r="H148" s="2">
        <v>4.7500000000000001E-10</v>
      </c>
      <c r="I148" s="3">
        <f t="shared" si="4"/>
        <v>589.9</v>
      </c>
      <c r="J148" s="3">
        <f t="shared" si="5"/>
        <v>4.9200000000000004E-9</v>
      </c>
    </row>
    <row r="149" spans="1:10" x14ac:dyDescent="0.3">
      <c r="A149" s="1">
        <v>589.91999999999996</v>
      </c>
      <c r="B149" s="1">
        <v>4.8499999999999996E-9</v>
      </c>
      <c r="C149" s="1">
        <v>414.6</v>
      </c>
      <c r="D149" s="2">
        <v>2.6500000000000002E-10</v>
      </c>
      <c r="E149" s="1">
        <v>346</v>
      </c>
      <c r="F149" s="2">
        <v>5.1299999999999999E-10</v>
      </c>
      <c r="G149" s="1">
        <v>346</v>
      </c>
      <c r="H149" s="2">
        <v>5.1299999999999999E-10</v>
      </c>
      <c r="I149" s="3">
        <f t="shared" si="4"/>
        <v>589.91999999999996</v>
      </c>
      <c r="J149" s="3">
        <f t="shared" si="5"/>
        <v>4.8499999999999996E-9</v>
      </c>
    </row>
    <row r="150" spans="1:10" x14ac:dyDescent="0.3">
      <c r="A150" s="1">
        <v>589.94000000000005</v>
      </c>
      <c r="B150" s="1">
        <v>4.8300000000000001E-9</v>
      </c>
      <c r="C150" s="1">
        <v>414.7</v>
      </c>
      <c r="D150" s="2">
        <v>2.69E-10</v>
      </c>
      <c r="E150" s="1">
        <v>347</v>
      </c>
      <c r="F150" s="2">
        <v>7.1700000000000001E-10</v>
      </c>
      <c r="G150" s="1">
        <v>347</v>
      </c>
      <c r="H150" s="2">
        <v>7.1700000000000001E-10</v>
      </c>
      <c r="I150" s="3">
        <f t="shared" si="4"/>
        <v>589.94000000000005</v>
      </c>
      <c r="J150" s="3">
        <f t="shared" si="5"/>
        <v>4.8300000000000001E-9</v>
      </c>
    </row>
    <row r="151" spans="1:10" x14ac:dyDescent="0.3">
      <c r="A151" s="1">
        <v>589.96</v>
      </c>
      <c r="B151" s="1">
        <v>4.8099999999999997E-9</v>
      </c>
      <c r="C151" s="1">
        <v>414.8</v>
      </c>
      <c r="D151" s="2">
        <v>2.6400000000000002E-10</v>
      </c>
      <c r="E151" s="1">
        <v>348</v>
      </c>
      <c r="F151" s="2">
        <v>5.5800000000000004E-10</v>
      </c>
      <c r="G151" s="1">
        <v>348</v>
      </c>
      <c r="H151" s="2">
        <v>5.5800000000000004E-10</v>
      </c>
      <c r="I151" s="3">
        <f t="shared" si="4"/>
        <v>589.96</v>
      </c>
      <c r="J151" s="3">
        <f t="shared" si="5"/>
        <v>4.8099999999999997E-9</v>
      </c>
    </row>
    <row r="152" spans="1:10" x14ac:dyDescent="0.3">
      <c r="A152" s="1">
        <v>589.98</v>
      </c>
      <c r="B152" s="1">
        <v>4.8099999999999997E-9</v>
      </c>
      <c r="C152" s="1">
        <v>414.9</v>
      </c>
      <c r="D152" s="2">
        <v>2.7499999999999998E-10</v>
      </c>
      <c r="E152" s="1">
        <v>349</v>
      </c>
      <c r="F152" s="2">
        <v>5.5900000000000003E-10</v>
      </c>
      <c r="G152" s="1">
        <v>349</v>
      </c>
      <c r="H152" s="2">
        <v>5.5900000000000003E-10</v>
      </c>
      <c r="I152" s="3">
        <f t="shared" si="4"/>
        <v>589.98</v>
      </c>
      <c r="J152" s="3">
        <f>B152+0</f>
        <v>4.8099999999999997E-9</v>
      </c>
    </row>
    <row r="153" spans="1:10" x14ac:dyDescent="0.3">
      <c r="C153" s="1">
        <v>415</v>
      </c>
      <c r="D153" s="2">
        <v>2.7299999999999999E-10</v>
      </c>
      <c r="E153" s="1">
        <v>350</v>
      </c>
      <c r="F153" s="2">
        <v>6.0599999999999998E-10</v>
      </c>
      <c r="G153" s="1">
        <v>350</v>
      </c>
      <c r="H153" s="2">
        <v>6.0599999999999998E-10</v>
      </c>
    </row>
    <row r="154" spans="1:10" x14ac:dyDescent="0.3">
      <c r="C154" s="1">
        <v>415.1</v>
      </c>
      <c r="D154" s="2">
        <v>2.7599999999999998E-10</v>
      </c>
      <c r="E154" s="1">
        <v>351</v>
      </c>
      <c r="F154" s="2">
        <v>5.3000000000000003E-10</v>
      </c>
      <c r="G154" s="1">
        <v>351</v>
      </c>
      <c r="H154" s="2">
        <v>5.3000000000000003E-10</v>
      </c>
    </row>
    <row r="155" spans="1:10" x14ac:dyDescent="0.3">
      <c r="C155" s="1">
        <v>415.2</v>
      </c>
      <c r="D155" s="2">
        <v>2.7399999999999998E-10</v>
      </c>
      <c r="E155" s="1">
        <v>352</v>
      </c>
      <c r="F155" s="2">
        <v>4.5499999999999998E-10</v>
      </c>
      <c r="G155" s="1">
        <v>352</v>
      </c>
      <c r="H155" s="2">
        <v>4.5499999999999998E-10</v>
      </c>
    </row>
    <row r="156" spans="1:10" x14ac:dyDescent="0.3">
      <c r="C156" s="1">
        <v>415.3</v>
      </c>
      <c r="D156" s="2">
        <v>2.7099999999999999E-10</v>
      </c>
      <c r="E156" s="1">
        <v>353</v>
      </c>
      <c r="F156" s="2">
        <v>4.2700000000000002E-10</v>
      </c>
      <c r="G156" s="1">
        <v>353</v>
      </c>
      <c r="H156" s="2">
        <v>4.2700000000000002E-10</v>
      </c>
    </row>
    <row r="157" spans="1:10" x14ac:dyDescent="0.3">
      <c r="C157" s="1">
        <v>415.4</v>
      </c>
      <c r="D157" s="2">
        <v>2.7099999999999999E-10</v>
      </c>
      <c r="E157" s="1">
        <v>354</v>
      </c>
      <c r="F157" s="2">
        <v>4.0799999999999999E-10</v>
      </c>
      <c r="G157" s="1">
        <v>354</v>
      </c>
      <c r="H157" s="2">
        <v>4.0799999999999999E-10</v>
      </c>
    </row>
    <row r="158" spans="1:10" x14ac:dyDescent="0.3">
      <c r="C158" s="1">
        <v>415.5</v>
      </c>
      <c r="D158" s="2">
        <v>2.6300000000000002E-10</v>
      </c>
      <c r="E158" s="1">
        <v>355</v>
      </c>
      <c r="F158" s="2">
        <v>4.3899999999999998E-10</v>
      </c>
      <c r="G158" s="1">
        <v>355</v>
      </c>
      <c r="H158" s="2">
        <v>4.3899999999999998E-10</v>
      </c>
    </row>
    <row r="159" spans="1:10" x14ac:dyDescent="0.3">
      <c r="C159" s="1">
        <v>415.6</v>
      </c>
      <c r="D159" s="2">
        <v>2.7299999999999999E-10</v>
      </c>
      <c r="E159" s="1">
        <v>356</v>
      </c>
      <c r="F159" s="2">
        <v>5.7299999999999999E-10</v>
      </c>
      <c r="G159" s="1">
        <v>356</v>
      </c>
      <c r="H159" s="2">
        <v>5.7299999999999999E-10</v>
      </c>
    </row>
    <row r="160" spans="1:10" x14ac:dyDescent="0.3">
      <c r="C160" s="1">
        <v>415.7</v>
      </c>
      <c r="D160" s="2">
        <v>2.6400000000000002E-10</v>
      </c>
      <c r="E160" s="1">
        <v>357</v>
      </c>
      <c r="F160" s="2">
        <v>4.7400000000000002E-10</v>
      </c>
      <c r="G160" s="1">
        <v>357</v>
      </c>
      <c r="H160" s="2">
        <v>4.7400000000000002E-10</v>
      </c>
    </row>
    <row r="161" spans="3:8" x14ac:dyDescent="0.3">
      <c r="C161" s="1">
        <v>415.8</v>
      </c>
      <c r="D161" s="2">
        <v>2.6300000000000002E-10</v>
      </c>
      <c r="E161" s="1">
        <v>358</v>
      </c>
      <c r="F161" s="2">
        <v>4.7500000000000001E-10</v>
      </c>
      <c r="G161" s="1">
        <v>358</v>
      </c>
      <c r="H161" s="2">
        <v>4.7500000000000001E-10</v>
      </c>
    </row>
    <row r="162" spans="3:8" x14ac:dyDescent="0.3">
      <c r="C162" s="1">
        <v>415.9</v>
      </c>
      <c r="D162" s="2">
        <v>2.7199999999999999E-10</v>
      </c>
      <c r="E162" s="1">
        <v>359</v>
      </c>
      <c r="F162" s="2">
        <v>5.4299999999999999E-10</v>
      </c>
      <c r="G162" s="1">
        <v>359</v>
      </c>
      <c r="H162" s="2">
        <v>5.4299999999999999E-10</v>
      </c>
    </row>
    <row r="163" spans="3:8" x14ac:dyDescent="0.3">
      <c r="C163" s="1">
        <v>416</v>
      </c>
      <c r="D163" s="2">
        <v>2.6700000000000001E-10</v>
      </c>
      <c r="E163" s="1">
        <v>360</v>
      </c>
      <c r="F163" s="2">
        <v>5.7699999999999997E-10</v>
      </c>
      <c r="G163" s="1">
        <v>360</v>
      </c>
      <c r="H163" s="2">
        <v>5.7699999999999997E-10</v>
      </c>
    </row>
    <row r="164" spans="3:8" x14ac:dyDescent="0.3">
      <c r="C164" s="1">
        <v>416.1</v>
      </c>
      <c r="D164" s="2">
        <v>2.6800000000000001E-10</v>
      </c>
      <c r="E164" s="1">
        <v>361</v>
      </c>
      <c r="F164" s="2">
        <v>6.4299999999999995E-10</v>
      </c>
      <c r="G164" s="1">
        <v>361</v>
      </c>
      <c r="H164" s="2">
        <v>6.4299999999999995E-10</v>
      </c>
    </row>
    <row r="165" spans="3:8" x14ac:dyDescent="0.3">
      <c r="C165" s="1">
        <v>416.2</v>
      </c>
      <c r="D165" s="2">
        <v>2.69E-10</v>
      </c>
      <c r="E165" s="1">
        <v>362</v>
      </c>
      <c r="F165" s="2">
        <v>1.09E-9</v>
      </c>
      <c r="G165" s="1">
        <v>362</v>
      </c>
      <c r="H165" s="2">
        <v>1.09E-9</v>
      </c>
    </row>
    <row r="166" spans="3:8" x14ac:dyDescent="0.3">
      <c r="C166" s="1">
        <v>416.3</v>
      </c>
      <c r="D166" s="2">
        <v>2.7199999999999999E-10</v>
      </c>
      <c r="E166" s="1">
        <v>363</v>
      </c>
      <c r="F166" s="2">
        <v>6.0799999999999997E-10</v>
      </c>
      <c r="G166" s="1">
        <v>363</v>
      </c>
      <c r="H166" s="2">
        <v>6.0799999999999997E-10</v>
      </c>
    </row>
    <row r="167" spans="3:8" x14ac:dyDescent="0.3">
      <c r="C167" s="1">
        <v>416.4</v>
      </c>
      <c r="D167" s="2">
        <v>2.6800000000000001E-10</v>
      </c>
      <c r="E167" s="1">
        <v>364</v>
      </c>
      <c r="F167" s="2">
        <v>6.0299999999999999E-10</v>
      </c>
      <c r="G167" s="1">
        <v>364</v>
      </c>
      <c r="H167" s="2">
        <v>6.0299999999999999E-10</v>
      </c>
    </row>
    <row r="168" spans="3:8" x14ac:dyDescent="0.3">
      <c r="C168" s="1">
        <v>416.5</v>
      </c>
      <c r="D168" s="2">
        <v>2.7199999999999999E-10</v>
      </c>
      <c r="E168" s="1">
        <v>365</v>
      </c>
      <c r="F168" s="2">
        <v>5.8299999999999995E-10</v>
      </c>
      <c r="G168" s="1">
        <v>365</v>
      </c>
      <c r="H168" s="2">
        <v>5.8299999999999995E-10</v>
      </c>
    </row>
    <row r="169" spans="3:8" x14ac:dyDescent="0.3">
      <c r="C169" s="1">
        <v>416.6</v>
      </c>
      <c r="D169" s="2">
        <v>2.69E-10</v>
      </c>
      <c r="E169" s="1">
        <v>366</v>
      </c>
      <c r="F169" s="2">
        <v>5.0100000000000003E-10</v>
      </c>
      <c r="G169" s="1">
        <v>366</v>
      </c>
      <c r="H169" s="2">
        <v>5.0100000000000003E-10</v>
      </c>
    </row>
    <row r="170" spans="3:8" x14ac:dyDescent="0.3">
      <c r="C170" s="1">
        <v>416.7</v>
      </c>
      <c r="D170" s="2">
        <v>2.6700000000000001E-10</v>
      </c>
      <c r="E170" s="1">
        <v>367</v>
      </c>
      <c r="F170" s="2">
        <v>4.6100000000000001E-10</v>
      </c>
      <c r="G170" s="1">
        <v>367</v>
      </c>
      <c r="H170" s="2">
        <v>4.6100000000000001E-10</v>
      </c>
    </row>
    <row r="171" spans="3:8" x14ac:dyDescent="0.3">
      <c r="C171" s="1">
        <v>416.8</v>
      </c>
      <c r="D171" s="2">
        <v>2.6300000000000002E-10</v>
      </c>
      <c r="E171" s="1">
        <v>368</v>
      </c>
      <c r="F171" s="2">
        <v>4.34E-10</v>
      </c>
      <c r="G171" s="1">
        <v>368</v>
      </c>
      <c r="H171" s="2">
        <v>4.34E-10</v>
      </c>
    </row>
    <row r="172" spans="3:8" x14ac:dyDescent="0.3">
      <c r="C172" s="1">
        <v>416.9</v>
      </c>
      <c r="D172" s="2">
        <v>2.7499999999999998E-10</v>
      </c>
      <c r="E172" s="1">
        <v>369</v>
      </c>
      <c r="F172" s="2">
        <v>4.0999999999999998E-10</v>
      </c>
      <c r="G172" s="1">
        <v>369</v>
      </c>
      <c r="H172" s="2">
        <v>4.0999999999999998E-10</v>
      </c>
    </row>
    <row r="173" spans="3:8" x14ac:dyDescent="0.3">
      <c r="C173" s="1">
        <v>417</v>
      </c>
      <c r="D173" s="2">
        <v>2.7299999999999999E-10</v>
      </c>
      <c r="E173" s="1">
        <v>370</v>
      </c>
      <c r="F173" s="2">
        <v>3.8600000000000001E-10</v>
      </c>
      <c r="G173" s="1">
        <v>370</v>
      </c>
      <c r="H173" s="2">
        <v>3.8600000000000001E-10</v>
      </c>
    </row>
    <row r="174" spans="3:8" x14ac:dyDescent="0.3">
      <c r="C174" s="1">
        <v>417.1</v>
      </c>
      <c r="D174" s="2">
        <v>2.7099999999999999E-10</v>
      </c>
      <c r="E174" s="1">
        <v>371</v>
      </c>
      <c r="F174" s="2">
        <v>1.03E-9</v>
      </c>
      <c r="G174" s="1">
        <v>371</v>
      </c>
      <c r="H174" s="2">
        <v>1.03E-9</v>
      </c>
    </row>
    <row r="175" spans="3:8" x14ac:dyDescent="0.3">
      <c r="C175" s="1">
        <v>417.2</v>
      </c>
      <c r="D175" s="2">
        <v>2.6400000000000002E-10</v>
      </c>
      <c r="E175" s="1">
        <v>372</v>
      </c>
      <c r="F175" s="2">
        <v>3.5400000000000002E-10</v>
      </c>
      <c r="G175" s="1">
        <v>372</v>
      </c>
      <c r="H175" s="2">
        <v>3.5400000000000002E-10</v>
      </c>
    </row>
    <row r="176" spans="3:8" x14ac:dyDescent="0.3">
      <c r="C176" s="1">
        <v>417.3</v>
      </c>
      <c r="D176" s="2">
        <v>2.69E-10</v>
      </c>
      <c r="E176" s="1">
        <v>373</v>
      </c>
      <c r="F176" s="2">
        <v>3.6800000000000002E-10</v>
      </c>
      <c r="G176" s="1">
        <v>373</v>
      </c>
      <c r="H176" s="2">
        <v>3.6800000000000002E-10</v>
      </c>
    </row>
    <row r="177" spans="3:8" x14ac:dyDescent="0.3">
      <c r="C177" s="1">
        <v>417.4</v>
      </c>
      <c r="D177" s="2">
        <v>2.69E-10</v>
      </c>
      <c r="E177" s="1">
        <v>374</v>
      </c>
      <c r="F177" s="2">
        <v>3.4799999999999999E-10</v>
      </c>
      <c r="G177" s="1">
        <v>374</v>
      </c>
      <c r="H177" s="2">
        <v>3.4799999999999999E-10</v>
      </c>
    </row>
    <row r="178" spans="3:8" x14ac:dyDescent="0.3">
      <c r="C178" s="1">
        <v>417.5</v>
      </c>
      <c r="D178" s="2">
        <v>2.7299999999999999E-10</v>
      </c>
      <c r="E178" s="1">
        <v>375</v>
      </c>
      <c r="F178" s="2">
        <v>3.45E-10</v>
      </c>
      <c r="G178" s="1">
        <v>375</v>
      </c>
      <c r="H178" s="2">
        <v>3.45E-10</v>
      </c>
    </row>
    <row r="179" spans="3:8" x14ac:dyDescent="0.3">
      <c r="C179" s="1">
        <v>417.6</v>
      </c>
      <c r="D179" s="2">
        <v>2.7199999999999999E-10</v>
      </c>
      <c r="E179" s="1">
        <v>376</v>
      </c>
      <c r="F179" s="2">
        <v>3.3700000000000003E-10</v>
      </c>
      <c r="G179" s="1">
        <v>376</v>
      </c>
      <c r="H179" s="2">
        <v>3.3700000000000003E-10</v>
      </c>
    </row>
    <row r="180" spans="3:8" x14ac:dyDescent="0.3">
      <c r="C180" s="1">
        <v>417.7</v>
      </c>
      <c r="D180" s="2">
        <v>2.6500000000000002E-10</v>
      </c>
      <c r="E180" s="1">
        <v>377</v>
      </c>
      <c r="F180" s="2">
        <v>3.3499999999999998E-10</v>
      </c>
      <c r="G180" s="1">
        <v>377</v>
      </c>
      <c r="H180" s="2">
        <v>3.3499999999999998E-10</v>
      </c>
    </row>
    <row r="181" spans="3:8" x14ac:dyDescent="0.3">
      <c r="C181" s="1">
        <v>417.8</v>
      </c>
      <c r="D181" s="2">
        <v>2.7099999999999999E-10</v>
      </c>
      <c r="E181" s="1">
        <v>378</v>
      </c>
      <c r="F181" s="2">
        <v>3.28E-10</v>
      </c>
      <c r="G181" s="1">
        <v>378</v>
      </c>
      <c r="H181" s="2">
        <v>3.28E-10</v>
      </c>
    </row>
    <row r="182" spans="3:8" x14ac:dyDescent="0.3">
      <c r="C182" s="1">
        <v>417.9</v>
      </c>
      <c r="D182" s="2">
        <v>2.6800000000000001E-10</v>
      </c>
      <c r="E182" s="1">
        <v>379</v>
      </c>
      <c r="F182" s="2">
        <v>3.29E-10</v>
      </c>
      <c r="G182" s="1">
        <v>379</v>
      </c>
      <c r="H182" s="2">
        <v>3.29E-10</v>
      </c>
    </row>
    <row r="183" spans="3:8" x14ac:dyDescent="0.3">
      <c r="C183" s="1">
        <v>418</v>
      </c>
      <c r="D183" s="2">
        <v>2.69E-10</v>
      </c>
      <c r="E183" s="1">
        <v>380</v>
      </c>
      <c r="F183" s="2">
        <v>3.2400000000000002E-10</v>
      </c>
      <c r="G183" s="1">
        <v>380</v>
      </c>
      <c r="H183" s="2">
        <v>3.2400000000000002E-10</v>
      </c>
    </row>
    <row r="184" spans="3:8" x14ac:dyDescent="0.3">
      <c r="C184" s="1">
        <v>418.1</v>
      </c>
      <c r="D184" s="2">
        <v>2.7599999999999998E-10</v>
      </c>
      <c r="E184" s="1">
        <v>381</v>
      </c>
      <c r="F184" s="2">
        <v>3.2200000000000003E-10</v>
      </c>
      <c r="G184" s="1">
        <v>381</v>
      </c>
      <c r="H184" s="2">
        <v>3.2200000000000003E-10</v>
      </c>
    </row>
    <row r="185" spans="3:8" x14ac:dyDescent="0.3">
      <c r="C185" s="1">
        <v>418.2</v>
      </c>
      <c r="D185" s="2">
        <v>2.7E-10</v>
      </c>
      <c r="E185" s="1">
        <v>382</v>
      </c>
      <c r="F185" s="2">
        <v>3.2400000000000002E-10</v>
      </c>
      <c r="G185" s="1">
        <v>382</v>
      </c>
      <c r="H185" s="2">
        <v>3.2400000000000002E-10</v>
      </c>
    </row>
    <row r="186" spans="3:8" x14ac:dyDescent="0.3">
      <c r="C186" s="1">
        <v>418.3</v>
      </c>
      <c r="D186" s="2">
        <v>2.8699999999999999E-10</v>
      </c>
      <c r="E186" s="1">
        <v>383</v>
      </c>
      <c r="F186" s="2">
        <v>3.3E-10</v>
      </c>
      <c r="G186" s="1">
        <v>383</v>
      </c>
      <c r="H186" s="2">
        <v>3.3E-10</v>
      </c>
    </row>
    <row r="187" spans="3:8" x14ac:dyDescent="0.3">
      <c r="C187" s="1">
        <v>418.4</v>
      </c>
      <c r="D187" s="2">
        <v>2.69E-10</v>
      </c>
      <c r="E187" s="1">
        <v>384</v>
      </c>
      <c r="F187" s="2">
        <v>3.3299999999999999E-10</v>
      </c>
      <c r="G187" s="1">
        <v>384</v>
      </c>
      <c r="H187" s="2">
        <v>3.3299999999999999E-10</v>
      </c>
    </row>
    <row r="188" spans="3:8" x14ac:dyDescent="0.3">
      <c r="C188" s="1">
        <v>418.5</v>
      </c>
      <c r="D188" s="2">
        <v>2.6400000000000002E-10</v>
      </c>
      <c r="E188" s="1">
        <v>385</v>
      </c>
      <c r="F188" s="2">
        <v>3.28E-10</v>
      </c>
      <c r="G188" s="1">
        <v>385</v>
      </c>
      <c r="H188" s="2">
        <v>3.28E-10</v>
      </c>
    </row>
    <row r="189" spans="3:8" x14ac:dyDescent="0.3">
      <c r="C189" s="1">
        <v>418.6</v>
      </c>
      <c r="D189" s="2">
        <v>2.6700000000000001E-10</v>
      </c>
      <c r="E189" s="1">
        <v>386</v>
      </c>
      <c r="F189" s="2">
        <v>3.1899999999999998E-10</v>
      </c>
      <c r="G189" s="1">
        <v>386</v>
      </c>
      <c r="H189" s="2">
        <v>3.1899999999999998E-10</v>
      </c>
    </row>
    <row r="190" spans="3:8" x14ac:dyDescent="0.3">
      <c r="C190" s="1">
        <v>418.7</v>
      </c>
      <c r="D190" s="2">
        <v>2.5999999999999998E-10</v>
      </c>
      <c r="E190" s="1">
        <v>387</v>
      </c>
      <c r="F190" s="2">
        <v>3.15E-10</v>
      </c>
      <c r="G190" s="1">
        <v>387</v>
      </c>
      <c r="H190" s="2">
        <v>3.15E-10</v>
      </c>
    </row>
    <row r="191" spans="3:8" x14ac:dyDescent="0.3">
      <c r="C191" s="1">
        <v>418.8</v>
      </c>
      <c r="D191" s="2">
        <v>2.6099999999999998E-10</v>
      </c>
      <c r="E191" s="1">
        <v>388</v>
      </c>
      <c r="F191" s="2">
        <v>3.13E-10</v>
      </c>
      <c r="G191" s="1">
        <v>388</v>
      </c>
      <c r="H191" s="2">
        <v>3.13E-10</v>
      </c>
    </row>
    <row r="192" spans="3:8" x14ac:dyDescent="0.3">
      <c r="C192" s="1">
        <v>418.9</v>
      </c>
      <c r="D192" s="2">
        <v>2.55E-10</v>
      </c>
      <c r="E192" s="1">
        <v>389</v>
      </c>
      <c r="F192" s="2">
        <v>3.1599999999999999E-10</v>
      </c>
      <c r="G192" s="1">
        <v>389</v>
      </c>
      <c r="H192" s="2">
        <v>3.1599999999999999E-10</v>
      </c>
    </row>
    <row r="193" spans="3:8" x14ac:dyDescent="0.3">
      <c r="C193" s="1">
        <v>419</v>
      </c>
      <c r="D193" s="2">
        <v>2.5799999999999999E-10</v>
      </c>
      <c r="E193" s="1">
        <v>390</v>
      </c>
      <c r="F193" s="2">
        <v>3.1000000000000002E-10</v>
      </c>
      <c r="G193" s="1">
        <v>390</v>
      </c>
      <c r="H193" s="2">
        <v>3.1000000000000002E-10</v>
      </c>
    </row>
    <row r="194" spans="3:8" x14ac:dyDescent="0.3">
      <c r="C194" s="1">
        <v>419.1</v>
      </c>
      <c r="D194" s="2">
        <v>2.6099999999999998E-10</v>
      </c>
      <c r="E194" s="1">
        <v>391</v>
      </c>
      <c r="F194" s="2">
        <v>3.3099999999999999E-10</v>
      </c>
      <c r="G194" s="1">
        <v>391</v>
      </c>
      <c r="H194" s="2">
        <v>3.3099999999999999E-10</v>
      </c>
    </row>
    <row r="195" spans="3:8" x14ac:dyDescent="0.3">
      <c r="C195" s="1">
        <v>419.2</v>
      </c>
      <c r="D195" s="2">
        <v>2.5599999999999999E-10</v>
      </c>
      <c r="E195" s="1">
        <v>392</v>
      </c>
      <c r="F195" s="2">
        <v>3.75E-10</v>
      </c>
      <c r="G195" s="1">
        <v>392</v>
      </c>
      <c r="H195" s="2">
        <v>3.75E-10</v>
      </c>
    </row>
    <row r="196" spans="3:8" x14ac:dyDescent="0.3">
      <c r="C196" s="1">
        <v>419.3</v>
      </c>
      <c r="D196" s="2">
        <v>2.6500000000000002E-10</v>
      </c>
      <c r="E196" s="1">
        <v>393</v>
      </c>
      <c r="F196" s="2">
        <v>3.1100000000000001E-10</v>
      </c>
      <c r="G196" s="1">
        <v>393</v>
      </c>
      <c r="H196" s="2">
        <v>3.1100000000000001E-10</v>
      </c>
    </row>
    <row r="197" spans="3:8" x14ac:dyDescent="0.3">
      <c r="C197" s="1">
        <v>419.4</v>
      </c>
      <c r="D197" s="2">
        <v>2.5999999999999998E-10</v>
      </c>
      <c r="E197" s="1">
        <v>394</v>
      </c>
      <c r="F197" s="2">
        <v>3.1999999999999998E-10</v>
      </c>
      <c r="G197" s="1">
        <v>394</v>
      </c>
      <c r="H197" s="2">
        <v>3.1999999999999998E-10</v>
      </c>
    </row>
    <row r="198" spans="3:8" x14ac:dyDescent="0.3">
      <c r="C198" s="1">
        <v>419.5</v>
      </c>
      <c r="D198" s="2">
        <v>2.6099999999999998E-10</v>
      </c>
      <c r="E198" s="1">
        <v>395</v>
      </c>
      <c r="F198" s="2">
        <v>3.1799999999999999E-10</v>
      </c>
      <c r="G198" s="1">
        <v>395</v>
      </c>
      <c r="H198" s="2">
        <v>3.1799999999999999E-10</v>
      </c>
    </row>
    <row r="199" spans="3:8" x14ac:dyDescent="0.3">
      <c r="C199" s="1">
        <v>419.6</v>
      </c>
      <c r="D199" s="2">
        <v>2.6600000000000001E-10</v>
      </c>
      <c r="E199" s="1">
        <v>396</v>
      </c>
      <c r="F199" s="2">
        <v>3.1000000000000002E-10</v>
      </c>
      <c r="G199" s="1">
        <v>396</v>
      </c>
      <c r="H199" s="2">
        <v>3.1000000000000002E-10</v>
      </c>
    </row>
    <row r="200" spans="3:8" x14ac:dyDescent="0.3">
      <c r="C200" s="1">
        <v>419.7</v>
      </c>
      <c r="D200" s="2">
        <v>2.5999999999999998E-10</v>
      </c>
      <c r="E200" s="1">
        <v>397</v>
      </c>
      <c r="F200" s="2">
        <v>3.0900000000000002E-10</v>
      </c>
      <c r="G200" s="1">
        <v>397</v>
      </c>
      <c r="H200" s="2">
        <v>3.0900000000000002E-10</v>
      </c>
    </row>
    <row r="201" spans="3:8" x14ac:dyDescent="0.3">
      <c r="C201" s="1">
        <v>419.8</v>
      </c>
      <c r="D201" s="2">
        <v>2.6300000000000002E-10</v>
      </c>
      <c r="E201" s="1">
        <v>398</v>
      </c>
      <c r="F201" s="2">
        <v>3.0499999999999998E-10</v>
      </c>
      <c r="G201" s="1">
        <v>398</v>
      </c>
      <c r="H201" s="2">
        <v>3.0499999999999998E-10</v>
      </c>
    </row>
    <row r="202" spans="3:8" x14ac:dyDescent="0.3">
      <c r="C202" s="1">
        <v>419.9</v>
      </c>
      <c r="D202" s="2">
        <v>2.6700000000000001E-10</v>
      </c>
      <c r="E202" s="1">
        <v>399</v>
      </c>
      <c r="F202" s="2">
        <v>3.1200000000000001E-10</v>
      </c>
      <c r="G202" s="1">
        <v>399</v>
      </c>
      <c r="H202" s="2">
        <v>3.1200000000000001E-10</v>
      </c>
    </row>
    <row r="203" spans="3:8" x14ac:dyDescent="0.3">
      <c r="C203" s="1">
        <v>420</v>
      </c>
      <c r="D203" s="2">
        <v>2.6400000000000002E-10</v>
      </c>
      <c r="E203" s="1">
        <v>400</v>
      </c>
      <c r="F203" s="2">
        <v>3.7799999999999999E-10</v>
      </c>
      <c r="G203" s="1">
        <v>400</v>
      </c>
      <c r="H203" s="2">
        <v>3.7799999999999999E-10</v>
      </c>
    </row>
    <row r="204" spans="3:8" x14ac:dyDescent="0.3">
      <c r="C204" s="1">
        <v>420.1</v>
      </c>
      <c r="D204" s="2">
        <v>2.6099999999999998E-10</v>
      </c>
      <c r="E204" s="1">
        <v>401</v>
      </c>
      <c r="F204" s="2">
        <v>3.14E-10</v>
      </c>
      <c r="G204" s="1">
        <v>401</v>
      </c>
      <c r="H204" s="2">
        <v>3.14E-10</v>
      </c>
    </row>
    <row r="205" spans="3:8" x14ac:dyDescent="0.3">
      <c r="C205" s="1">
        <v>420.2</v>
      </c>
      <c r="D205" s="2">
        <v>2.6500000000000002E-10</v>
      </c>
      <c r="E205" s="1">
        <v>402</v>
      </c>
      <c r="F205" s="2">
        <v>3.1200000000000001E-10</v>
      </c>
      <c r="G205" s="1">
        <v>402</v>
      </c>
      <c r="H205" s="2">
        <v>3.1200000000000001E-10</v>
      </c>
    </row>
    <row r="206" spans="3:8" x14ac:dyDescent="0.3">
      <c r="C206" s="1">
        <v>420.3</v>
      </c>
      <c r="D206" s="2">
        <v>2.6300000000000002E-10</v>
      </c>
      <c r="E206" s="1">
        <v>403</v>
      </c>
      <c r="F206" s="2">
        <v>3.0700000000000003E-10</v>
      </c>
      <c r="G206" s="1">
        <v>403</v>
      </c>
      <c r="H206" s="2">
        <v>3.0700000000000003E-10</v>
      </c>
    </row>
    <row r="207" spans="3:8" x14ac:dyDescent="0.3">
      <c r="C207" s="1">
        <v>420.4</v>
      </c>
      <c r="D207" s="2">
        <v>2.5699999999999999E-10</v>
      </c>
      <c r="E207" s="1">
        <v>404</v>
      </c>
      <c r="F207" s="2">
        <v>3.0700000000000003E-10</v>
      </c>
      <c r="G207" s="1">
        <v>404</v>
      </c>
      <c r="H207" s="2">
        <v>3.0700000000000003E-10</v>
      </c>
    </row>
    <row r="208" spans="3:8" x14ac:dyDescent="0.3">
      <c r="C208" s="1">
        <v>420.5</v>
      </c>
      <c r="D208" s="2">
        <v>2.6300000000000002E-10</v>
      </c>
      <c r="E208" s="1">
        <v>405</v>
      </c>
      <c r="F208" s="2">
        <v>3.1899999999999998E-10</v>
      </c>
      <c r="G208" s="1">
        <v>405</v>
      </c>
      <c r="H208" s="2">
        <v>3.1899999999999998E-10</v>
      </c>
    </row>
    <row r="209" spans="3:8" x14ac:dyDescent="0.3">
      <c r="C209" s="1">
        <v>420.6</v>
      </c>
      <c r="D209" s="2">
        <v>2.5999999999999998E-10</v>
      </c>
      <c r="E209" s="1">
        <v>406</v>
      </c>
      <c r="F209" s="2">
        <v>3.1599999999999999E-10</v>
      </c>
      <c r="G209" s="1">
        <v>406</v>
      </c>
      <c r="H209" s="2">
        <v>3.1599999999999999E-10</v>
      </c>
    </row>
    <row r="210" spans="3:8" x14ac:dyDescent="0.3">
      <c r="C210" s="1">
        <v>420.7</v>
      </c>
      <c r="D210" s="2">
        <v>2.5599999999999999E-10</v>
      </c>
      <c r="E210" s="1">
        <v>407</v>
      </c>
      <c r="F210" s="2">
        <v>3.0800000000000002E-10</v>
      </c>
      <c r="G210" s="1">
        <v>407</v>
      </c>
      <c r="H210" s="2">
        <v>3.0800000000000002E-10</v>
      </c>
    </row>
    <row r="211" spans="3:8" x14ac:dyDescent="0.3">
      <c r="C211" s="1">
        <v>420.8</v>
      </c>
      <c r="D211" s="2">
        <v>2.6300000000000002E-10</v>
      </c>
      <c r="E211" s="1">
        <v>408</v>
      </c>
      <c r="F211" s="2">
        <v>3.0700000000000003E-10</v>
      </c>
      <c r="G211" s="1">
        <v>408</v>
      </c>
      <c r="H211" s="2">
        <v>3.0700000000000003E-10</v>
      </c>
    </row>
    <row r="212" spans="3:8" x14ac:dyDescent="0.3">
      <c r="C212" s="1">
        <v>420.9</v>
      </c>
      <c r="D212" s="2">
        <v>2.7499999999999998E-10</v>
      </c>
      <c r="E212" s="1">
        <v>409</v>
      </c>
      <c r="F212" s="2">
        <v>3.1100000000000001E-10</v>
      </c>
      <c r="G212" s="1">
        <v>409</v>
      </c>
      <c r="H212" s="2">
        <v>3.1100000000000001E-10</v>
      </c>
    </row>
    <row r="213" spans="3:8" x14ac:dyDescent="0.3">
      <c r="C213" s="1">
        <v>421</v>
      </c>
      <c r="D213" s="2">
        <v>2.6500000000000002E-10</v>
      </c>
      <c r="E213" s="1">
        <v>410</v>
      </c>
      <c r="F213" s="2">
        <v>3.0599999999999998E-10</v>
      </c>
      <c r="G213" s="1">
        <v>410</v>
      </c>
      <c r="H213" s="2">
        <v>3.0599999999999998E-10</v>
      </c>
    </row>
    <row r="214" spans="3:8" x14ac:dyDescent="0.3">
      <c r="C214" s="1">
        <v>421.1</v>
      </c>
      <c r="D214" s="2">
        <v>2.6400000000000002E-10</v>
      </c>
      <c r="E214" s="1">
        <v>411</v>
      </c>
      <c r="F214" s="2">
        <v>3.1100000000000001E-10</v>
      </c>
      <c r="G214" s="1">
        <v>411</v>
      </c>
      <c r="H214" s="2">
        <v>3.1100000000000001E-10</v>
      </c>
    </row>
    <row r="215" spans="3:8" x14ac:dyDescent="0.3">
      <c r="C215" s="1">
        <v>421.2</v>
      </c>
      <c r="D215" s="2">
        <v>2.5599999999999999E-10</v>
      </c>
      <c r="E215" s="1">
        <v>412</v>
      </c>
      <c r="F215" s="2">
        <v>3.15E-10</v>
      </c>
      <c r="G215" s="1">
        <v>412</v>
      </c>
      <c r="H215" s="2">
        <v>3.15E-10</v>
      </c>
    </row>
    <row r="216" spans="3:8" x14ac:dyDescent="0.3">
      <c r="C216" s="1">
        <v>421.3</v>
      </c>
      <c r="D216" s="2">
        <v>2.5899999999999998E-10</v>
      </c>
      <c r="E216" s="1">
        <v>413</v>
      </c>
      <c r="F216" s="2">
        <v>3.1100000000000001E-10</v>
      </c>
      <c r="G216" s="1">
        <v>413</v>
      </c>
      <c r="H216" s="2">
        <v>3.1100000000000001E-10</v>
      </c>
    </row>
    <row r="217" spans="3:8" x14ac:dyDescent="0.3">
      <c r="C217" s="1">
        <v>421.4</v>
      </c>
      <c r="D217" s="2">
        <v>2.7099999999999999E-10</v>
      </c>
      <c r="E217" s="1">
        <v>414</v>
      </c>
      <c r="F217" s="2">
        <v>3.0599999999999998E-10</v>
      </c>
      <c r="G217" s="1">
        <v>414</v>
      </c>
      <c r="H217" s="2">
        <v>3.0599999999999998E-10</v>
      </c>
    </row>
    <row r="218" spans="3:8" x14ac:dyDescent="0.3">
      <c r="C218" s="1">
        <v>421.5</v>
      </c>
      <c r="D218" s="2">
        <v>2.6700000000000001E-10</v>
      </c>
      <c r="E218" s="1">
        <v>415</v>
      </c>
      <c r="F218" s="2">
        <v>3.0499999999999998E-10</v>
      </c>
      <c r="G218" s="1">
        <v>415</v>
      </c>
      <c r="H218" s="2">
        <v>3.0499999999999998E-10</v>
      </c>
    </row>
    <row r="219" spans="3:8" x14ac:dyDescent="0.3">
      <c r="C219" s="1">
        <v>421.6</v>
      </c>
      <c r="D219" s="2">
        <v>2.6300000000000002E-10</v>
      </c>
      <c r="E219" s="1">
        <v>416</v>
      </c>
      <c r="F219" s="2">
        <v>3.1100000000000001E-10</v>
      </c>
      <c r="G219" s="1">
        <v>416</v>
      </c>
      <c r="H219" s="2">
        <v>3.1100000000000001E-10</v>
      </c>
    </row>
    <row r="220" spans="3:8" x14ac:dyDescent="0.3">
      <c r="C220" s="1">
        <v>421.7</v>
      </c>
      <c r="D220" s="2">
        <v>2.6600000000000001E-10</v>
      </c>
      <c r="E220" s="1">
        <v>417</v>
      </c>
      <c r="F220" s="2">
        <v>3.0599999999999998E-10</v>
      </c>
      <c r="G220" s="1">
        <v>417</v>
      </c>
      <c r="H220" s="2">
        <v>3.0599999999999998E-10</v>
      </c>
    </row>
    <row r="221" spans="3:8" x14ac:dyDescent="0.3">
      <c r="C221" s="1">
        <v>421.8</v>
      </c>
      <c r="D221" s="2">
        <v>2.6600000000000001E-10</v>
      </c>
      <c r="E221" s="1">
        <v>418</v>
      </c>
      <c r="F221" s="2">
        <v>3E-10</v>
      </c>
      <c r="G221" s="1">
        <v>418</v>
      </c>
      <c r="H221" s="2">
        <v>3E-10</v>
      </c>
    </row>
    <row r="222" spans="3:8" x14ac:dyDescent="0.3">
      <c r="C222" s="1">
        <v>421.9</v>
      </c>
      <c r="D222" s="2">
        <v>2.6700000000000001E-10</v>
      </c>
      <c r="E222" s="1">
        <v>419</v>
      </c>
      <c r="F222" s="2">
        <v>3.0399999999999998E-10</v>
      </c>
      <c r="G222" s="1">
        <v>419</v>
      </c>
      <c r="H222" s="2">
        <v>3.0399999999999998E-10</v>
      </c>
    </row>
    <row r="223" spans="3:8" x14ac:dyDescent="0.3">
      <c r="C223" s="1">
        <v>422</v>
      </c>
      <c r="D223" s="2">
        <v>2.6400000000000002E-10</v>
      </c>
      <c r="E223" s="1">
        <v>420</v>
      </c>
      <c r="F223" s="2">
        <v>3.0399999999999998E-10</v>
      </c>
      <c r="G223" s="1">
        <v>420</v>
      </c>
      <c r="H223" s="2">
        <v>3.0399999999999998E-10</v>
      </c>
    </row>
    <row r="224" spans="3:8" x14ac:dyDescent="0.3">
      <c r="C224" s="1">
        <v>422.1</v>
      </c>
      <c r="D224" s="2">
        <v>2.69E-10</v>
      </c>
      <c r="E224" s="1">
        <v>421</v>
      </c>
      <c r="F224" s="2">
        <v>3.1000000000000002E-10</v>
      </c>
      <c r="G224" s="1">
        <v>421</v>
      </c>
      <c r="H224" s="2">
        <v>3.1000000000000002E-10</v>
      </c>
    </row>
    <row r="225" spans="3:8" x14ac:dyDescent="0.3">
      <c r="C225" s="1">
        <v>422.2</v>
      </c>
      <c r="D225" s="2">
        <v>2.6300000000000002E-10</v>
      </c>
      <c r="E225" s="1">
        <v>422</v>
      </c>
      <c r="F225" s="2">
        <v>3.1000000000000002E-10</v>
      </c>
      <c r="G225" s="1">
        <v>422</v>
      </c>
      <c r="H225" s="2">
        <v>3.1000000000000002E-10</v>
      </c>
    </row>
    <row r="226" spans="3:8" x14ac:dyDescent="0.3">
      <c r="C226" s="1">
        <v>422.3</v>
      </c>
      <c r="D226" s="2">
        <v>2.6099999999999998E-10</v>
      </c>
      <c r="E226" s="1">
        <v>423</v>
      </c>
      <c r="F226" s="2">
        <v>3.0399999999999998E-10</v>
      </c>
      <c r="G226" s="1">
        <v>423</v>
      </c>
      <c r="H226" s="2">
        <v>3.0399999999999998E-10</v>
      </c>
    </row>
    <row r="227" spans="3:8" x14ac:dyDescent="0.3">
      <c r="C227" s="1">
        <v>422.4</v>
      </c>
      <c r="D227" s="2">
        <v>2.5300000000000001E-10</v>
      </c>
      <c r="E227" s="1">
        <v>424</v>
      </c>
      <c r="F227" s="2">
        <v>3.0599999999999998E-10</v>
      </c>
      <c r="G227" s="1">
        <v>424</v>
      </c>
      <c r="H227" s="2">
        <v>3.0599999999999998E-10</v>
      </c>
    </row>
    <row r="228" spans="3:8" x14ac:dyDescent="0.3">
      <c r="C228" s="1">
        <v>422.5</v>
      </c>
      <c r="D228" s="2">
        <v>2.5999999999999998E-10</v>
      </c>
      <c r="E228" s="1">
        <v>425</v>
      </c>
      <c r="F228" s="2">
        <v>3.0499999999999998E-10</v>
      </c>
      <c r="G228" s="1">
        <v>425</v>
      </c>
      <c r="H228" s="2">
        <v>3.0499999999999998E-10</v>
      </c>
    </row>
    <row r="229" spans="3:8" x14ac:dyDescent="0.3">
      <c r="C229" s="1">
        <v>422.6</v>
      </c>
      <c r="D229" s="2">
        <v>2.6200000000000003E-10</v>
      </c>
      <c r="E229" s="1">
        <v>426</v>
      </c>
      <c r="F229" s="2">
        <v>3.0499999999999998E-10</v>
      </c>
      <c r="G229" s="1">
        <v>426</v>
      </c>
      <c r="H229" s="2">
        <v>3.0499999999999998E-10</v>
      </c>
    </row>
    <row r="230" spans="3:8" x14ac:dyDescent="0.3">
      <c r="C230" s="1">
        <v>422.7</v>
      </c>
      <c r="D230" s="2">
        <v>2.6500000000000002E-10</v>
      </c>
      <c r="E230" s="1">
        <v>427</v>
      </c>
      <c r="F230" s="2">
        <v>3.14E-10</v>
      </c>
      <c r="G230" s="1">
        <v>427</v>
      </c>
      <c r="H230" s="2">
        <v>3.14E-10</v>
      </c>
    </row>
    <row r="231" spans="3:8" x14ac:dyDescent="0.3">
      <c r="C231" s="1">
        <v>422.8</v>
      </c>
      <c r="D231" s="2">
        <v>2.7099999999999999E-10</v>
      </c>
      <c r="E231" s="1">
        <v>428</v>
      </c>
      <c r="F231" s="2">
        <v>3.0800000000000002E-10</v>
      </c>
      <c r="G231" s="1">
        <v>428</v>
      </c>
      <c r="H231" s="2">
        <v>3.0800000000000002E-10</v>
      </c>
    </row>
    <row r="232" spans="3:8" x14ac:dyDescent="0.3">
      <c r="C232" s="1">
        <v>422.9</v>
      </c>
      <c r="D232" s="2">
        <v>2.7099999999999999E-10</v>
      </c>
      <c r="E232" s="1">
        <v>429</v>
      </c>
      <c r="F232" s="2">
        <v>3.0800000000000002E-10</v>
      </c>
      <c r="G232" s="1">
        <v>429</v>
      </c>
      <c r="H232" s="2">
        <v>3.0800000000000002E-10</v>
      </c>
    </row>
    <row r="233" spans="3:8" x14ac:dyDescent="0.3">
      <c r="C233" s="1">
        <v>423</v>
      </c>
      <c r="D233" s="2">
        <v>2.7199999999999999E-10</v>
      </c>
      <c r="E233" s="1">
        <v>430</v>
      </c>
      <c r="F233" s="2">
        <v>3.0700000000000003E-10</v>
      </c>
      <c r="G233" s="1">
        <v>430</v>
      </c>
      <c r="H233" s="2">
        <v>3.0700000000000003E-10</v>
      </c>
    </row>
    <row r="234" spans="3:8" x14ac:dyDescent="0.3">
      <c r="C234" s="1">
        <v>423.1</v>
      </c>
      <c r="D234" s="2">
        <v>2.7199999999999999E-10</v>
      </c>
      <c r="E234" s="1">
        <v>431</v>
      </c>
      <c r="F234" s="2">
        <v>3.0499999999999998E-10</v>
      </c>
      <c r="G234" s="1">
        <v>431</v>
      </c>
      <c r="H234" s="2">
        <v>3.0499999999999998E-10</v>
      </c>
    </row>
    <row r="235" spans="3:8" x14ac:dyDescent="0.3">
      <c r="C235" s="1">
        <v>423.2</v>
      </c>
      <c r="D235" s="2">
        <v>2.6800000000000001E-10</v>
      </c>
      <c r="E235" s="1">
        <v>432</v>
      </c>
      <c r="F235" s="2">
        <v>3.0499999999999998E-10</v>
      </c>
      <c r="G235" s="1">
        <v>432</v>
      </c>
      <c r="H235" s="2">
        <v>3.0499999999999998E-10</v>
      </c>
    </row>
    <row r="236" spans="3:8" x14ac:dyDescent="0.3">
      <c r="C236" s="1">
        <v>423.3</v>
      </c>
      <c r="D236" s="2">
        <v>2.6700000000000001E-10</v>
      </c>
      <c r="E236" s="1">
        <v>433</v>
      </c>
      <c r="F236" s="2">
        <v>3.1100000000000001E-10</v>
      </c>
      <c r="G236" s="1">
        <v>433</v>
      </c>
      <c r="H236" s="2">
        <v>3.1100000000000001E-10</v>
      </c>
    </row>
    <row r="237" spans="3:8" x14ac:dyDescent="0.3">
      <c r="C237" s="1">
        <v>423.4</v>
      </c>
      <c r="D237" s="2">
        <v>2.6400000000000002E-10</v>
      </c>
      <c r="E237" s="1">
        <v>434</v>
      </c>
      <c r="F237" s="2">
        <v>3.15E-10</v>
      </c>
      <c r="G237" s="1">
        <v>434</v>
      </c>
      <c r="H237" s="2">
        <v>3.15E-10</v>
      </c>
    </row>
    <row r="238" spans="3:8" x14ac:dyDescent="0.3">
      <c r="C238" s="1">
        <v>423.5</v>
      </c>
      <c r="D238" s="2">
        <v>2.6400000000000002E-10</v>
      </c>
      <c r="E238" s="1">
        <v>435</v>
      </c>
      <c r="F238" s="2">
        <v>3.1100000000000001E-10</v>
      </c>
      <c r="G238" s="1">
        <v>435</v>
      </c>
      <c r="H238" s="2">
        <v>3.1100000000000001E-10</v>
      </c>
    </row>
    <row r="239" spans="3:8" x14ac:dyDescent="0.3">
      <c r="C239" s="1">
        <v>423.6</v>
      </c>
      <c r="D239" s="2">
        <v>2.6200000000000003E-10</v>
      </c>
      <c r="E239" s="1">
        <v>436</v>
      </c>
      <c r="F239" s="2">
        <v>3.1200000000000001E-10</v>
      </c>
      <c r="G239" s="1">
        <v>436</v>
      </c>
      <c r="H239" s="2">
        <v>3.1200000000000001E-10</v>
      </c>
    </row>
    <row r="240" spans="3:8" x14ac:dyDescent="0.3">
      <c r="C240" s="1">
        <v>423.7</v>
      </c>
      <c r="D240" s="2">
        <v>2.6700000000000001E-10</v>
      </c>
      <c r="E240" s="1">
        <v>437</v>
      </c>
      <c r="F240" s="2">
        <v>3.14E-10</v>
      </c>
      <c r="G240" s="1">
        <v>437</v>
      </c>
      <c r="H240" s="2">
        <v>3.14E-10</v>
      </c>
    </row>
    <row r="241" spans="3:8" x14ac:dyDescent="0.3">
      <c r="C241" s="1">
        <v>423.8</v>
      </c>
      <c r="D241" s="2">
        <v>2.6700000000000001E-10</v>
      </c>
      <c r="E241" s="1">
        <v>438</v>
      </c>
      <c r="F241" s="2">
        <v>3.1599999999999999E-10</v>
      </c>
      <c r="G241" s="1">
        <v>438</v>
      </c>
      <c r="H241" s="2">
        <v>3.1599999999999999E-10</v>
      </c>
    </row>
    <row r="242" spans="3:8" x14ac:dyDescent="0.3">
      <c r="C242" s="1">
        <v>423.9</v>
      </c>
      <c r="D242" s="2">
        <v>2.55E-10</v>
      </c>
      <c r="E242" s="1">
        <v>439</v>
      </c>
      <c r="F242" s="2">
        <v>3.1699999999999999E-10</v>
      </c>
      <c r="G242" s="1">
        <v>439</v>
      </c>
      <c r="H242" s="2">
        <v>3.1699999999999999E-10</v>
      </c>
    </row>
    <row r="243" spans="3:8" x14ac:dyDescent="0.3">
      <c r="C243" s="1">
        <v>424</v>
      </c>
      <c r="D243" s="2">
        <v>2.54E-10</v>
      </c>
      <c r="E243" s="1">
        <v>440</v>
      </c>
      <c r="F243" s="2">
        <v>3.1999999999999998E-10</v>
      </c>
      <c r="G243" s="1">
        <v>440</v>
      </c>
      <c r="H243" s="2">
        <v>3.1999999999999998E-10</v>
      </c>
    </row>
    <row r="244" spans="3:8" x14ac:dyDescent="0.3">
      <c r="C244" s="1">
        <v>424.1</v>
      </c>
      <c r="D244" s="2">
        <v>2.6300000000000002E-10</v>
      </c>
      <c r="E244" s="1">
        <v>441</v>
      </c>
      <c r="F244" s="2">
        <v>3.2400000000000002E-10</v>
      </c>
      <c r="G244" s="1">
        <v>441</v>
      </c>
      <c r="H244" s="2">
        <v>3.2400000000000002E-10</v>
      </c>
    </row>
    <row r="245" spans="3:8" x14ac:dyDescent="0.3">
      <c r="C245" s="1">
        <v>424.2</v>
      </c>
      <c r="D245" s="2">
        <v>2.6300000000000002E-10</v>
      </c>
      <c r="E245" s="1">
        <v>442</v>
      </c>
      <c r="F245" s="2">
        <v>3.2400000000000002E-10</v>
      </c>
      <c r="G245" s="1">
        <v>442</v>
      </c>
      <c r="H245" s="2">
        <v>3.2400000000000002E-10</v>
      </c>
    </row>
    <row r="246" spans="3:8" x14ac:dyDescent="0.3">
      <c r="C246" s="1">
        <v>424.3</v>
      </c>
      <c r="D246" s="2">
        <v>2.6500000000000002E-10</v>
      </c>
      <c r="E246" s="1">
        <v>443</v>
      </c>
      <c r="F246" s="2">
        <v>3.2400000000000002E-10</v>
      </c>
      <c r="G246" s="1">
        <v>443</v>
      </c>
      <c r="H246" s="2">
        <v>3.2400000000000002E-10</v>
      </c>
    </row>
    <row r="247" spans="3:8" x14ac:dyDescent="0.3">
      <c r="C247" s="1">
        <v>424.4</v>
      </c>
      <c r="D247" s="2">
        <v>2.6200000000000003E-10</v>
      </c>
      <c r="E247" s="1">
        <v>444</v>
      </c>
      <c r="F247" s="2">
        <v>3.3E-10</v>
      </c>
      <c r="G247" s="1">
        <v>444</v>
      </c>
      <c r="H247" s="2">
        <v>3.3E-10</v>
      </c>
    </row>
    <row r="248" spans="3:8" x14ac:dyDescent="0.3">
      <c r="C248" s="1">
        <v>424.5</v>
      </c>
      <c r="D248" s="2">
        <v>2.6700000000000001E-10</v>
      </c>
      <c r="E248" s="1">
        <v>445</v>
      </c>
      <c r="F248" s="2">
        <v>3.3E-10</v>
      </c>
      <c r="G248" s="1">
        <v>445</v>
      </c>
      <c r="H248" s="2">
        <v>3.3E-10</v>
      </c>
    </row>
    <row r="249" spans="3:8" x14ac:dyDescent="0.3">
      <c r="C249" s="1">
        <v>424.6</v>
      </c>
      <c r="D249" s="2">
        <v>2.6200000000000003E-10</v>
      </c>
      <c r="E249" s="1">
        <v>446</v>
      </c>
      <c r="F249" s="2">
        <v>3.2700000000000001E-10</v>
      </c>
      <c r="G249" s="1">
        <v>446</v>
      </c>
      <c r="H249" s="2">
        <v>3.2700000000000001E-10</v>
      </c>
    </row>
    <row r="250" spans="3:8" x14ac:dyDescent="0.3">
      <c r="C250" s="1">
        <v>424.7</v>
      </c>
      <c r="D250" s="2">
        <v>2.6600000000000001E-10</v>
      </c>
      <c r="E250" s="1">
        <v>447</v>
      </c>
      <c r="F250" s="2">
        <v>3.3199999999999999E-10</v>
      </c>
      <c r="G250" s="1">
        <v>447</v>
      </c>
      <c r="H250" s="2">
        <v>3.3199999999999999E-10</v>
      </c>
    </row>
    <row r="251" spans="3:8" x14ac:dyDescent="0.3">
      <c r="C251" s="1">
        <v>424.8</v>
      </c>
      <c r="D251" s="2">
        <v>2.5899999999999998E-10</v>
      </c>
      <c r="E251" s="1">
        <v>448</v>
      </c>
      <c r="F251" s="2">
        <v>3.28E-10</v>
      </c>
      <c r="G251" s="1">
        <v>448</v>
      </c>
      <c r="H251" s="2">
        <v>3.28E-10</v>
      </c>
    </row>
    <row r="252" spans="3:8" x14ac:dyDescent="0.3">
      <c r="C252" s="1">
        <v>424.9</v>
      </c>
      <c r="D252" s="2">
        <v>2.5899999999999998E-10</v>
      </c>
      <c r="E252" s="1">
        <v>449</v>
      </c>
      <c r="F252" s="2">
        <v>3.3800000000000002E-10</v>
      </c>
      <c r="G252" s="1">
        <v>449</v>
      </c>
      <c r="H252" s="2">
        <v>3.3800000000000002E-10</v>
      </c>
    </row>
    <row r="253" spans="3:8" x14ac:dyDescent="0.3">
      <c r="C253" s="1">
        <v>425</v>
      </c>
      <c r="D253" s="2">
        <v>2.6300000000000002E-10</v>
      </c>
      <c r="E253" s="1">
        <v>450</v>
      </c>
      <c r="F253" s="2">
        <v>3.4100000000000001E-10</v>
      </c>
      <c r="G253" s="1">
        <v>450</v>
      </c>
      <c r="H253" s="2">
        <v>3.4100000000000001E-10</v>
      </c>
    </row>
    <row r="254" spans="3:8" x14ac:dyDescent="0.3">
      <c r="C254" s="1">
        <v>425.1</v>
      </c>
      <c r="D254" s="2">
        <v>2.7099999999999999E-10</v>
      </c>
      <c r="E254" s="1">
        <v>451</v>
      </c>
      <c r="F254" s="2">
        <v>3.5300000000000002E-10</v>
      </c>
      <c r="G254" s="1">
        <v>451</v>
      </c>
      <c r="H254" s="2">
        <v>3.5300000000000002E-10</v>
      </c>
    </row>
    <row r="255" spans="3:8" x14ac:dyDescent="0.3">
      <c r="C255" s="1">
        <v>425.2</v>
      </c>
      <c r="D255" s="2">
        <v>2.6600000000000001E-10</v>
      </c>
      <c r="E255" s="1">
        <v>452</v>
      </c>
      <c r="F255" s="2">
        <v>3.5200000000000003E-10</v>
      </c>
      <c r="G255" s="1">
        <v>452</v>
      </c>
      <c r="H255" s="2">
        <v>3.5200000000000003E-10</v>
      </c>
    </row>
    <row r="256" spans="3:8" x14ac:dyDescent="0.3">
      <c r="C256" s="1">
        <v>425.3</v>
      </c>
      <c r="D256" s="2">
        <v>2.6200000000000003E-10</v>
      </c>
      <c r="E256" s="1">
        <v>453</v>
      </c>
      <c r="F256" s="2">
        <v>3.5099999999999998E-10</v>
      </c>
      <c r="G256" s="1">
        <v>453</v>
      </c>
      <c r="H256" s="2">
        <v>3.5099999999999998E-10</v>
      </c>
    </row>
    <row r="257" spans="3:8" x14ac:dyDescent="0.3">
      <c r="C257" s="1">
        <v>425.4</v>
      </c>
      <c r="D257" s="2">
        <v>2.6800000000000001E-10</v>
      </c>
      <c r="E257" s="1">
        <v>454</v>
      </c>
      <c r="F257" s="2">
        <v>3.6299999999999999E-10</v>
      </c>
      <c r="G257" s="1">
        <v>454</v>
      </c>
      <c r="H257" s="2">
        <v>3.6299999999999999E-10</v>
      </c>
    </row>
    <row r="258" spans="3:8" x14ac:dyDescent="0.3">
      <c r="C258" s="1">
        <v>425.5</v>
      </c>
      <c r="D258" s="2">
        <v>2.6200000000000003E-10</v>
      </c>
      <c r="E258" s="1">
        <v>455</v>
      </c>
      <c r="F258" s="2">
        <v>3.6299999999999999E-10</v>
      </c>
      <c r="G258" s="1">
        <v>455</v>
      </c>
      <c r="H258" s="2">
        <v>3.6299999999999999E-10</v>
      </c>
    </row>
    <row r="259" spans="3:8" x14ac:dyDescent="0.3">
      <c r="C259" s="1">
        <v>425.6</v>
      </c>
      <c r="D259" s="2">
        <v>2.6300000000000002E-10</v>
      </c>
      <c r="E259" s="1">
        <v>456</v>
      </c>
      <c r="F259" s="2">
        <v>3.7899999999999998E-10</v>
      </c>
      <c r="G259" s="1">
        <v>456</v>
      </c>
      <c r="H259" s="2">
        <v>3.7899999999999998E-10</v>
      </c>
    </row>
    <row r="260" spans="3:8" x14ac:dyDescent="0.3">
      <c r="C260" s="1">
        <v>425.7</v>
      </c>
      <c r="D260" s="2">
        <v>2.5599999999999999E-10</v>
      </c>
      <c r="E260" s="1">
        <v>457</v>
      </c>
      <c r="F260" s="2">
        <v>3.8700000000000001E-10</v>
      </c>
      <c r="G260" s="1">
        <v>457</v>
      </c>
      <c r="H260" s="2">
        <v>3.8700000000000001E-10</v>
      </c>
    </row>
    <row r="261" spans="3:8" x14ac:dyDescent="0.3">
      <c r="C261" s="1">
        <v>425.8</v>
      </c>
      <c r="D261" s="2">
        <v>2.6200000000000003E-10</v>
      </c>
      <c r="E261" s="1">
        <v>458</v>
      </c>
      <c r="F261" s="2">
        <v>4.1700000000000001E-10</v>
      </c>
      <c r="G261" s="1">
        <v>458</v>
      </c>
      <c r="H261" s="2">
        <v>4.1700000000000001E-10</v>
      </c>
    </row>
    <row r="262" spans="3:8" x14ac:dyDescent="0.3">
      <c r="C262" s="1">
        <v>425.9</v>
      </c>
      <c r="D262" s="2">
        <v>2.6400000000000002E-10</v>
      </c>
      <c r="E262" s="1">
        <v>459</v>
      </c>
      <c r="F262" s="2">
        <v>4.3100000000000001E-10</v>
      </c>
      <c r="G262" s="1">
        <v>459</v>
      </c>
      <c r="H262" s="2">
        <v>4.3100000000000001E-10</v>
      </c>
    </row>
    <row r="263" spans="3:8" x14ac:dyDescent="0.3">
      <c r="C263" s="1">
        <v>426</v>
      </c>
      <c r="D263" s="2">
        <v>2.6800000000000001E-10</v>
      </c>
      <c r="E263" s="1">
        <v>460</v>
      </c>
      <c r="F263" s="2">
        <v>4.34E-10</v>
      </c>
      <c r="G263" s="1">
        <v>460</v>
      </c>
      <c r="H263" s="2">
        <v>4.34E-10</v>
      </c>
    </row>
    <row r="264" spans="3:8" x14ac:dyDescent="0.3">
      <c r="C264" s="1">
        <v>426.1</v>
      </c>
      <c r="D264" s="2">
        <v>2.6500000000000002E-10</v>
      </c>
      <c r="E264" s="1">
        <v>461</v>
      </c>
      <c r="F264" s="2">
        <v>4.9099999999999996E-10</v>
      </c>
      <c r="G264" s="1">
        <v>461</v>
      </c>
      <c r="H264" s="2">
        <v>4.9099999999999996E-10</v>
      </c>
    </row>
    <row r="265" spans="3:8" x14ac:dyDescent="0.3">
      <c r="C265" s="1">
        <v>426.2</v>
      </c>
      <c r="D265" s="2">
        <v>2.6700000000000001E-10</v>
      </c>
      <c r="E265" s="1">
        <v>462</v>
      </c>
      <c r="F265" s="2">
        <v>5.2600000000000004E-10</v>
      </c>
      <c r="G265" s="1">
        <v>462</v>
      </c>
      <c r="H265" s="2">
        <v>5.2600000000000004E-10</v>
      </c>
    </row>
    <row r="266" spans="3:8" x14ac:dyDescent="0.3">
      <c r="C266" s="1">
        <v>426.3</v>
      </c>
      <c r="D266" s="2">
        <v>2.6800000000000001E-10</v>
      </c>
      <c r="E266" s="1">
        <v>463</v>
      </c>
      <c r="F266" s="2">
        <v>5.5600000000000004E-10</v>
      </c>
      <c r="G266" s="1">
        <v>463</v>
      </c>
      <c r="H266" s="2">
        <v>5.5600000000000004E-10</v>
      </c>
    </row>
    <row r="267" spans="3:8" x14ac:dyDescent="0.3">
      <c r="C267" s="1">
        <v>426.4</v>
      </c>
      <c r="D267" s="2">
        <v>2.69E-10</v>
      </c>
      <c r="E267" s="1">
        <v>464</v>
      </c>
      <c r="F267" s="2">
        <v>5.1799999999999997E-10</v>
      </c>
      <c r="G267" s="1">
        <v>464</v>
      </c>
      <c r="H267" s="2">
        <v>5.1799999999999997E-10</v>
      </c>
    </row>
    <row r="268" spans="3:8" x14ac:dyDescent="0.3">
      <c r="C268" s="1">
        <v>426.5</v>
      </c>
      <c r="D268" s="2">
        <v>2.5999999999999998E-10</v>
      </c>
      <c r="E268" s="1">
        <v>465</v>
      </c>
      <c r="F268" s="2">
        <v>5.6400000000000002E-10</v>
      </c>
      <c r="G268" s="1">
        <v>465</v>
      </c>
      <c r="H268" s="2">
        <v>5.6400000000000002E-10</v>
      </c>
    </row>
    <row r="269" spans="3:8" x14ac:dyDescent="0.3">
      <c r="C269" s="1">
        <v>426.6</v>
      </c>
      <c r="D269" s="2">
        <v>2.6700000000000001E-10</v>
      </c>
      <c r="E269" s="1">
        <v>466</v>
      </c>
      <c r="F269" s="2">
        <v>7.2299999999999998E-10</v>
      </c>
      <c r="G269" s="1">
        <v>466</v>
      </c>
      <c r="H269" s="2">
        <v>7.2299999999999998E-10</v>
      </c>
    </row>
    <row r="270" spans="3:8" x14ac:dyDescent="0.3">
      <c r="C270" s="1">
        <v>426.7</v>
      </c>
      <c r="D270" s="2">
        <v>2.6800000000000001E-10</v>
      </c>
      <c r="E270" s="1">
        <v>467</v>
      </c>
      <c r="F270" s="2">
        <v>2.8900000000000002E-9</v>
      </c>
      <c r="G270" s="1">
        <v>467</v>
      </c>
      <c r="H270" s="2">
        <v>2.8900000000000002E-9</v>
      </c>
    </row>
    <row r="271" spans="3:8" x14ac:dyDescent="0.3">
      <c r="C271" s="1">
        <v>426.8</v>
      </c>
      <c r="D271" s="2">
        <v>2.6600000000000001E-10</v>
      </c>
      <c r="E271" s="1">
        <v>468</v>
      </c>
      <c r="F271" s="2">
        <v>2.9199999999999998E-9</v>
      </c>
      <c r="G271" s="1">
        <v>468</v>
      </c>
      <c r="H271" s="2">
        <v>2.9199999999999998E-9</v>
      </c>
    </row>
    <row r="272" spans="3:8" x14ac:dyDescent="0.3">
      <c r="C272" s="1">
        <v>426.9</v>
      </c>
      <c r="D272" s="2">
        <v>2.6099999999999998E-10</v>
      </c>
      <c r="E272" s="1">
        <v>469</v>
      </c>
      <c r="F272" s="2">
        <v>1.07E-9</v>
      </c>
      <c r="G272" s="1">
        <v>469</v>
      </c>
      <c r="H272" s="2">
        <v>1.07E-9</v>
      </c>
    </row>
    <row r="273" spans="3:8" x14ac:dyDescent="0.3">
      <c r="C273" s="1">
        <v>427</v>
      </c>
      <c r="D273" s="2">
        <v>2.6200000000000003E-10</v>
      </c>
      <c r="E273" s="1">
        <v>470</v>
      </c>
      <c r="F273" s="2">
        <v>1.07E-9</v>
      </c>
      <c r="G273" s="1">
        <v>470</v>
      </c>
      <c r="H273" s="2">
        <v>1.07E-9</v>
      </c>
    </row>
    <row r="274" spans="3:8" x14ac:dyDescent="0.3">
      <c r="C274" s="1">
        <v>427.1</v>
      </c>
      <c r="D274" s="2">
        <v>2.6300000000000002E-10</v>
      </c>
      <c r="E274" s="1">
        <v>471</v>
      </c>
      <c r="F274" s="2">
        <v>8.4899999999999996E-10</v>
      </c>
      <c r="G274" s="1">
        <v>471</v>
      </c>
      <c r="H274" s="2">
        <v>8.4899999999999996E-10</v>
      </c>
    </row>
    <row r="275" spans="3:8" x14ac:dyDescent="0.3">
      <c r="C275" s="1">
        <v>427.2</v>
      </c>
      <c r="D275" s="2">
        <v>2.6200000000000003E-10</v>
      </c>
      <c r="E275" s="1">
        <v>472</v>
      </c>
      <c r="F275" s="2">
        <v>7.6400000000000005E-10</v>
      </c>
      <c r="G275" s="1">
        <v>472</v>
      </c>
      <c r="H275" s="2">
        <v>7.6400000000000005E-10</v>
      </c>
    </row>
    <row r="276" spans="3:8" x14ac:dyDescent="0.3">
      <c r="C276" s="1">
        <v>427.3</v>
      </c>
      <c r="D276" s="2">
        <v>2.6300000000000002E-10</v>
      </c>
      <c r="E276" s="1">
        <v>473</v>
      </c>
      <c r="F276" s="2">
        <v>8.0400000000000002E-10</v>
      </c>
      <c r="G276" s="1">
        <v>473</v>
      </c>
      <c r="H276" s="2">
        <v>8.0400000000000002E-10</v>
      </c>
    </row>
    <row r="277" spans="3:8" x14ac:dyDescent="0.3">
      <c r="C277" s="1">
        <v>427.4</v>
      </c>
      <c r="D277" s="2">
        <v>2.6099999999999998E-10</v>
      </c>
      <c r="E277" s="1">
        <v>474</v>
      </c>
      <c r="F277" s="2">
        <v>8.2800000000000004E-10</v>
      </c>
      <c r="G277" s="1">
        <v>474</v>
      </c>
      <c r="H277" s="2">
        <v>8.2800000000000004E-10</v>
      </c>
    </row>
    <row r="278" spans="3:8" x14ac:dyDescent="0.3">
      <c r="C278" s="1">
        <v>427.5</v>
      </c>
      <c r="D278" s="2">
        <v>2.5799999999999999E-10</v>
      </c>
      <c r="E278" s="1">
        <v>475</v>
      </c>
      <c r="F278" s="2">
        <v>7.4100000000000003E-10</v>
      </c>
      <c r="G278" s="1">
        <v>475</v>
      </c>
      <c r="H278" s="2">
        <v>7.4100000000000003E-10</v>
      </c>
    </row>
    <row r="279" spans="3:8" x14ac:dyDescent="0.3">
      <c r="C279" s="1">
        <v>427.6</v>
      </c>
      <c r="D279" s="2">
        <v>2.5999999999999998E-10</v>
      </c>
      <c r="E279" s="1">
        <v>476</v>
      </c>
      <c r="F279" s="2">
        <v>7.7300000000000002E-10</v>
      </c>
      <c r="G279" s="1">
        <v>476</v>
      </c>
      <c r="H279" s="2">
        <v>7.7300000000000002E-10</v>
      </c>
    </row>
    <row r="280" spans="3:8" x14ac:dyDescent="0.3">
      <c r="C280" s="1">
        <v>427.7</v>
      </c>
      <c r="D280" s="2">
        <v>2.6400000000000002E-10</v>
      </c>
      <c r="E280" s="1">
        <v>477</v>
      </c>
      <c r="F280" s="2">
        <v>1.6399999999999999E-9</v>
      </c>
      <c r="G280" s="1">
        <v>477</v>
      </c>
      <c r="H280" s="2">
        <v>1.6399999999999999E-9</v>
      </c>
    </row>
    <row r="281" spans="3:8" x14ac:dyDescent="0.3">
      <c r="C281" s="1">
        <v>427.8</v>
      </c>
      <c r="D281" s="2">
        <v>2.6099999999999998E-10</v>
      </c>
      <c r="E281" s="1">
        <v>478</v>
      </c>
      <c r="F281" s="2">
        <v>1.1200000000000001E-9</v>
      </c>
      <c r="G281" s="1">
        <v>478</v>
      </c>
      <c r="H281" s="2">
        <v>1.1200000000000001E-9</v>
      </c>
    </row>
    <row r="282" spans="3:8" x14ac:dyDescent="0.3">
      <c r="C282" s="1">
        <v>427.9</v>
      </c>
      <c r="D282" s="2">
        <v>2.5599999999999999E-10</v>
      </c>
      <c r="E282" s="1">
        <v>479</v>
      </c>
      <c r="F282" s="2">
        <v>1.5900000000000001E-9</v>
      </c>
      <c r="G282" s="1">
        <v>479</v>
      </c>
      <c r="H282" s="2">
        <v>1.5900000000000001E-9</v>
      </c>
    </row>
    <row r="283" spans="3:8" x14ac:dyDescent="0.3">
      <c r="C283" s="1">
        <v>428</v>
      </c>
      <c r="D283" s="2">
        <v>2.5699999999999999E-10</v>
      </c>
      <c r="E283" s="1">
        <v>480</v>
      </c>
      <c r="F283" s="2">
        <v>4.5900000000000002E-7</v>
      </c>
      <c r="G283" s="1">
        <v>480</v>
      </c>
      <c r="H283" s="2">
        <v>4.5900000000000002E-7</v>
      </c>
    </row>
    <row r="284" spans="3:8" x14ac:dyDescent="0.3">
      <c r="C284" s="1">
        <v>428.1</v>
      </c>
      <c r="D284" s="2">
        <v>2.5599999999999999E-10</v>
      </c>
      <c r="E284" s="1">
        <v>481</v>
      </c>
      <c r="F284" s="2">
        <v>4.6400000000000003E-7</v>
      </c>
      <c r="G284" s="1">
        <v>481</v>
      </c>
      <c r="H284" s="2">
        <v>4.6400000000000003E-7</v>
      </c>
    </row>
    <row r="285" spans="3:8" x14ac:dyDescent="0.3">
      <c r="C285" s="1">
        <v>428.2</v>
      </c>
      <c r="D285" s="2">
        <v>2.5799999999999999E-10</v>
      </c>
      <c r="E285" s="1">
        <v>482</v>
      </c>
      <c r="F285" s="2">
        <v>1.2E-9</v>
      </c>
      <c r="G285" s="1">
        <v>482</v>
      </c>
      <c r="H285" s="2">
        <v>1.2E-9</v>
      </c>
    </row>
    <row r="286" spans="3:8" x14ac:dyDescent="0.3">
      <c r="C286" s="1">
        <v>428.3</v>
      </c>
      <c r="D286" s="2">
        <v>2.6400000000000002E-10</v>
      </c>
      <c r="E286" s="1">
        <v>483</v>
      </c>
      <c r="F286" s="2">
        <v>1.21E-9</v>
      </c>
      <c r="G286" s="1">
        <v>483</v>
      </c>
      <c r="H286" s="2">
        <v>1.21E-9</v>
      </c>
    </row>
    <row r="287" spans="3:8" x14ac:dyDescent="0.3">
      <c r="C287" s="1">
        <v>428.4</v>
      </c>
      <c r="D287" s="2">
        <v>2.6600000000000001E-10</v>
      </c>
      <c r="E287" s="1">
        <v>484</v>
      </c>
      <c r="F287" s="2">
        <v>9.9499999999999998E-10</v>
      </c>
      <c r="G287" s="1">
        <v>484</v>
      </c>
      <c r="H287" s="2">
        <v>9.9499999999999998E-10</v>
      </c>
    </row>
    <row r="288" spans="3:8" x14ac:dyDescent="0.3">
      <c r="C288" s="1">
        <v>428.5</v>
      </c>
      <c r="D288" s="2">
        <v>2.6099999999999998E-10</v>
      </c>
      <c r="E288" s="1">
        <v>485</v>
      </c>
      <c r="F288" s="2">
        <v>8.7499999999999998E-10</v>
      </c>
      <c r="G288" s="1">
        <v>485</v>
      </c>
      <c r="H288" s="2">
        <v>8.7499999999999998E-10</v>
      </c>
    </row>
    <row r="289" spans="3:8" x14ac:dyDescent="0.3">
      <c r="C289" s="1">
        <v>428.6</v>
      </c>
      <c r="D289" s="2">
        <v>2.6500000000000002E-10</v>
      </c>
      <c r="E289" s="1">
        <v>486</v>
      </c>
      <c r="F289" s="2">
        <v>8.1099999999999999E-10</v>
      </c>
      <c r="G289" s="1">
        <v>486</v>
      </c>
      <c r="H289" s="2">
        <v>8.1099999999999999E-10</v>
      </c>
    </row>
    <row r="290" spans="3:8" x14ac:dyDescent="0.3">
      <c r="C290" s="1">
        <v>428.7</v>
      </c>
      <c r="D290" s="2">
        <v>2.6700000000000001E-10</v>
      </c>
      <c r="E290" s="1">
        <v>487</v>
      </c>
      <c r="F290" s="2">
        <v>7.5999999999999996E-10</v>
      </c>
      <c r="G290" s="1">
        <v>487</v>
      </c>
      <c r="H290" s="2">
        <v>7.5999999999999996E-10</v>
      </c>
    </row>
    <row r="291" spans="3:8" x14ac:dyDescent="0.3">
      <c r="C291" s="1">
        <v>428.8</v>
      </c>
      <c r="D291" s="2">
        <v>2.6600000000000001E-10</v>
      </c>
      <c r="E291" s="1">
        <v>488</v>
      </c>
      <c r="F291" s="2">
        <v>7.1500000000000001E-10</v>
      </c>
      <c r="G291" s="1">
        <v>488</v>
      </c>
      <c r="H291" s="2">
        <v>7.1500000000000001E-10</v>
      </c>
    </row>
    <row r="292" spans="3:8" x14ac:dyDescent="0.3">
      <c r="C292" s="1">
        <v>428.9</v>
      </c>
      <c r="D292" s="2">
        <v>2.6200000000000003E-10</v>
      </c>
      <c r="E292" s="1">
        <v>489</v>
      </c>
      <c r="F292" s="2">
        <v>6.7900000000000003E-10</v>
      </c>
      <c r="G292" s="1">
        <v>489</v>
      </c>
      <c r="H292" s="2">
        <v>6.7900000000000003E-10</v>
      </c>
    </row>
    <row r="293" spans="3:8" x14ac:dyDescent="0.3">
      <c r="C293" s="1">
        <v>429</v>
      </c>
      <c r="D293" s="2">
        <v>2.6300000000000002E-10</v>
      </c>
      <c r="E293" s="1">
        <v>490</v>
      </c>
      <c r="F293" s="2">
        <v>1.3500000000000001E-9</v>
      </c>
      <c r="G293" s="1">
        <v>490</v>
      </c>
      <c r="H293" s="2">
        <v>1.3500000000000001E-9</v>
      </c>
    </row>
    <row r="294" spans="3:8" x14ac:dyDescent="0.3">
      <c r="C294" s="1">
        <v>429.1</v>
      </c>
      <c r="D294" s="2">
        <v>2.6300000000000002E-10</v>
      </c>
      <c r="E294" s="1">
        <v>491</v>
      </c>
      <c r="F294" s="2">
        <v>5.6400000000000002E-10</v>
      </c>
      <c r="G294" s="1">
        <v>491</v>
      </c>
      <c r="H294" s="2">
        <v>5.6400000000000002E-10</v>
      </c>
    </row>
    <row r="295" spans="3:8" x14ac:dyDescent="0.3">
      <c r="C295" s="1">
        <v>429.2</v>
      </c>
      <c r="D295" s="2">
        <v>2.6300000000000002E-10</v>
      </c>
      <c r="E295" s="1">
        <v>492</v>
      </c>
      <c r="F295" s="2">
        <v>5.3500000000000001E-10</v>
      </c>
      <c r="G295" s="1">
        <v>492</v>
      </c>
      <c r="H295" s="2">
        <v>5.3500000000000001E-10</v>
      </c>
    </row>
    <row r="296" spans="3:8" x14ac:dyDescent="0.3">
      <c r="C296" s="1">
        <v>429.3</v>
      </c>
      <c r="D296" s="2">
        <v>2.6600000000000001E-10</v>
      </c>
      <c r="E296" s="1">
        <v>493</v>
      </c>
      <c r="F296" s="2">
        <v>5.4399999999999998E-10</v>
      </c>
      <c r="G296" s="1">
        <v>493</v>
      </c>
      <c r="H296" s="2">
        <v>5.4399999999999998E-10</v>
      </c>
    </row>
    <row r="297" spans="3:8" x14ac:dyDescent="0.3">
      <c r="C297" s="1">
        <v>429.4</v>
      </c>
      <c r="D297" s="2">
        <v>2.7199999999999999E-10</v>
      </c>
      <c r="E297" s="1">
        <v>494</v>
      </c>
      <c r="F297" s="2">
        <v>5.2700000000000004E-10</v>
      </c>
      <c r="G297" s="1">
        <v>494</v>
      </c>
      <c r="H297" s="2">
        <v>5.2700000000000004E-10</v>
      </c>
    </row>
    <row r="298" spans="3:8" x14ac:dyDescent="0.3">
      <c r="C298" s="1">
        <v>429.5</v>
      </c>
      <c r="D298" s="2">
        <v>2.6700000000000001E-10</v>
      </c>
      <c r="E298" s="1">
        <v>495</v>
      </c>
      <c r="F298" s="2">
        <v>5.2400000000000005E-10</v>
      </c>
      <c r="G298" s="1">
        <v>495</v>
      </c>
      <c r="H298" s="2">
        <v>5.2400000000000005E-10</v>
      </c>
    </row>
    <row r="299" spans="3:8" x14ac:dyDescent="0.3">
      <c r="C299" s="1">
        <v>429.6</v>
      </c>
      <c r="D299" s="2">
        <v>2.6200000000000003E-10</v>
      </c>
      <c r="E299" s="1">
        <v>496</v>
      </c>
      <c r="F299" s="2">
        <v>5.2500000000000005E-10</v>
      </c>
      <c r="G299" s="1">
        <v>496</v>
      </c>
      <c r="H299" s="2">
        <v>5.2500000000000005E-10</v>
      </c>
    </row>
    <row r="300" spans="3:8" x14ac:dyDescent="0.3">
      <c r="C300" s="1">
        <v>429.7</v>
      </c>
      <c r="D300" s="2">
        <v>2.5799999999999999E-10</v>
      </c>
      <c r="E300" s="1">
        <v>497</v>
      </c>
      <c r="F300" s="2">
        <v>5.4799999999999997E-10</v>
      </c>
      <c r="G300" s="1">
        <v>497</v>
      </c>
      <c r="H300" s="2">
        <v>5.4799999999999997E-10</v>
      </c>
    </row>
    <row r="301" spans="3:8" x14ac:dyDescent="0.3">
      <c r="C301" s="1">
        <v>429.8</v>
      </c>
      <c r="D301" s="2">
        <v>2.5699999999999999E-10</v>
      </c>
      <c r="E301" s="1">
        <v>498</v>
      </c>
      <c r="F301" s="2">
        <v>5.7199999999999999E-10</v>
      </c>
      <c r="G301" s="1">
        <v>498</v>
      </c>
      <c r="H301" s="2">
        <v>5.7199999999999999E-10</v>
      </c>
    </row>
    <row r="302" spans="3:8" x14ac:dyDescent="0.3">
      <c r="C302" s="1">
        <v>429.9</v>
      </c>
      <c r="D302" s="2">
        <v>2.5300000000000001E-10</v>
      </c>
      <c r="E302" s="1">
        <v>499</v>
      </c>
      <c r="F302" s="2">
        <v>5.7599999999999998E-10</v>
      </c>
      <c r="G302" s="1">
        <v>499</v>
      </c>
      <c r="H302" s="2">
        <v>5.7599999999999998E-10</v>
      </c>
    </row>
    <row r="303" spans="3:8" x14ac:dyDescent="0.3">
      <c r="C303" s="1">
        <v>430</v>
      </c>
      <c r="D303" s="2">
        <v>2.5300000000000001E-10</v>
      </c>
      <c r="E303" s="1">
        <v>500</v>
      </c>
      <c r="F303" s="2">
        <v>6.0399999999999998E-10</v>
      </c>
      <c r="G303" s="1">
        <v>500</v>
      </c>
      <c r="H303" s="2">
        <v>6.0399999999999998E-10</v>
      </c>
    </row>
    <row r="304" spans="3:8" x14ac:dyDescent="0.3">
      <c r="C304" s="1">
        <v>430.1</v>
      </c>
      <c r="D304" s="2">
        <v>2.5799999999999999E-10</v>
      </c>
      <c r="E304" s="1">
        <v>501</v>
      </c>
      <c r="F304" s="2">
        <v>6E-10</v>
      </c>
      <c r="G304" s="1">
        <v>501</v>
      </c>
      <c r="H304" s="2">
        <v>6E-10</v>
      </c>
    </row>
    <row r="305" spans="3:8" x14ac:dyDescent="0.3">
      <c r="C305" s="1">
        <v>430.2</v>
      </c>
      <c r="D305" s="2">
        <v>2.5799999999999999E-10</v>
      </c>
      <c r="E305" s="1">
        <v>502</v>
      </c>
      <c r="F305" s="2">
        <v>6.5500000000000001E-10</v>
      </c>
      <c r="G305" s="1">
        <v>502</v>
      </c>
      <c r="H305" s="2">
        <v>6.5500000000000001E-10</v>
      </c>
    </row>
    <row r="306" spans="3:8" x14ac:dyDescent="0.3">
      <c r="C306" s="1">
        <v>430.3</v>
      </c>
      <c r="D306" s="2">
        <v>2.5799999999999999E-10</v>
      </c>
      <c r="E306" s="1">
        <v>503</v>
      </c>
      <c r="F306" s="2">
        <v>7.5E-10</v>
      </c>
      <c r="G306" s="1">
        <v>503</v>
      </c>
      <c r="H306" s="2">
        <v>7.5E-10</v>
      </c>
    </row>
    <row r="307" spans="3:8" x14ac:dyDescent="0.3">
      <c r="C307" s="1">
        <v>430.4</v>
      </c>
      <c r="D307" s="2">
        <v>2.6099999999999998E-10</v>
      </c>
      <c r="E307" s="1">
        <v>504</v>
      </c>
      <c r="F307" s="2">
        <v>6.7900000000000003E-10</v>
      </c>
      <c r="G307" s="1">
        <v>504</v>
      </c>
      <c r="H307" s="2">
        <v>6.7900000000000003E-10</v>
      </c>
    </row>
    <row r="308" spans="3:8" x14ac:dyDescent="0.3">
      <c r="C308" s="1">
        <v>430.5</v>
      </c>
      <c r="D308" s="2">
        <v>2.5699999999999999E-10</v>
      </c>
      <c r="E308" s="1">
        <v>505</v>
      </c>
      <c r="F308" s="2">
        <v>7.2199999999999999E-10</v>
      </c>
      <c r="G308" s="1">
        <v>505</v>
      </c>
      <c r="H308" s="2">
        <v>7.2199999999999999E-10</v>
      </c>
    </row>
    <row r="309" spans="3:8" x14ac:dyDescent="0.3">
      <c r="C309" s="1">
        <v>430.6</v>
      </c>
      <c r="D309" s="2">
        <v>2.6600000000000001E-10</v>
      </c>
      <c r="E309" s="1">
        <v>506</v>
      </c>
      <c r="F309" s="2">
        <v>1.0000000000000001E-9</v>
      </c>
      <c r="G309" s="1">
        <v>506</v>
      </c>
      <c r="H309" s="2">
        <v>1.0000000000000001E-9</v>
      </c>
    </row>
    <row r="310" spans="3:8" x14ac:dyDescent="0.3">
      <c r="C310" s="1">
        <v>430.7</v>
      </c>
      <c r="D310" s="2">
        <v>2.6300000000000002E-10</v>
      </c>
      <c r="E310" s="1">
        <v>507</v>
      </c>
      <c r="F310" s="2">
        <v>1.3999999999999999E-9</v>
      </c>
      <c r="G310" s="1">
        <v>507</v>
      </c>
      <c r="H310" s="2">
        <v>1.3999999999999999E-9</v>
      </c>
    </row>
    <row r="311" spans="3:8" x14ac:dyDescent="0.3">
      <c r="C311" s="1">
        <v>430.8</v>
      </c>
      <c r="D311" s="2">
        <v>2.5999999999999998E-10</v>
      </c>
      <c r="E311" s="1">
        <v>508</v>
      </c>
      <c r="F311" s="2">
        <v>1.7400000000000001E-6</v>
      </c>
      <c r="G311" s="1">
        <v>508</v>
      </c>
      <c r="H311" s="2">
        <v>1.7400000000000001E-6</v>
      </c>
    </row>
    <row r="312" spans="3:8" x14ac:dyDescent="0.3">
      <c r="C312" s="1">
        <v>430.9</v>
      </c>
      <c r="D312" s="2">
        <v>2.5899999999999998E-10</v>
      </c>
      <c r="E312" s="1">
        <v>509</v>
      </c>
      <c r="F312" s="2">
        <v>1.73E-6</v>
      </c>
      <c r="G312" s="1">
        <v>509</v>
      </c>
      <c r="H312" s="2">
        <v>1.73E-6</v>
      </c>
    </row>
    <row r="313" spans="3:8" x14ac:dyDescent="0.3">
      <c r="C313" s="1">
        <v>431</v>
      </c>
      <c r="D313" s="2">
        <v>2.5599999999999999E-10</v>
      </c>
      <c r="E313" s="1">
        <v>510</v>
      </c>
      <c r="F313" s="2">
        <v>1.4700000000000001E-9</v>
      </c>
      <c r="G313" s="1">
        <v>510</v>
      </c>
      <c r="H313" s="2">
        <v>1.4700000000000001E-9</v>
      </c>
    </row>
    <row r="314" spans="3:8" x14ac:dyDescent="0.3">
      <c r="C314" s="1">
        <v>431.1</v>
      </c>
      <c r="D314" s="2">
        <v>2.5699999999999999E-10</v>
      </c>
      <c r="E314" s="1">
        <v>511</v>
      </c>
      <c r="F314" s="2">
        <v>1.4599999999999999E-9</v>
      </c>
      <c r="G314" s="1">
        <v>511</v>
      </c>
      <c r="H314" s="2">
        <v>1.4599999999999999E-9</v>
      </c>
    </row>
    <row r="315" spans="3:8" x14ac:dyDescent="0.3">
      <c r="C315" s="1">
        <v>431.2</v>
      </c>
      <c r="D315" s="2">
        <v>2.5899999999999998E-10</v>
      </c>
      <c r="E315" s="1">
        <v>512</v>
      </c>
      <c r="F315" s="2">
        <v>1.13E-9</v>
      </c>
      <c r="G315" s="1">
        <v>512</v>
      </c>
      <c r="H315" s="2">
        <v>1.13E-9</v>
      </c>
    </row>
    <row r="316" spans="3:8" x14ac:dyDescent="0.3">
      <c r="C316" s="1">
        <v>431.3</v>
      </c>
      <c r="D316" s="2">
        <v>2.6099999999999998E-10</v>
      </c>
      <c r="E316" s="1">
        <v>513</v>
      </c>
      <c r="F316" s="2">
        <v>1.0000000000000001E-9</v>
      </c>
      <c r="G316" s="1">
        <v>513</v>
      </c>
      <c r="H316" s="2">
        <v>1.0000000000000001E-9</v>
      </c>
    </row>
    <row r="317" spans="3:8" x14ac:dyDescent="0.3">
      <c r="C317" s="1">
        <v>431.4</v>
      </c>
      <c r="D317" s="2">
        <v>2.6300000000000002E-10</v>
      </c>
      <c r="E317" s="1">
        <v>514</v>
      </c>
      <c r="F317" s="2">
        <v>9.3800000000000007E-10</v>
      </c>
      <c r="G317" s="1">
        <v>514</v>
      </c>
      <c r="H317" s="2">
        <v>9.3800000000000007E-10</v>
      </c>
    </row>
    <row r="318" spans="3:8" x14ac:dyDescent="0.3">
      <c r="C318" s="1">
        <v>431.5</v>
      </c>
      <c r="D318" s="2">
        <v>2.54E-10</v>
      </c>
      <c r="E318" s="1">
        <v>515</v>
      </c>
      <c r="F318" s="2">
        <v>8.5900000000000003E-10</v>
      </c>
      <c r="G318" s="1">
        <v>515</v>
      </c>
      <c r="H318" s="2">
        <v>8.5900000000000003E-10</v>
      </c>
    </row>
    <row r="319" spans="3:8" x14ac:dyDescent="0.3">
      <c r="C319" s="1">
        <v>431.6</v>
      </c>
      <c r="D319" s="2">
        <v>2.6400000000000002E-10</v>
      </c>
      <c r="E319" s="1">
        <v>516</v>
      </c>
      <c r="F319" s="2">
        <v>7.3099999999999996E-10</v>
      </c>
      <c r="G319" s="1">
        <v>516</v>
      </c>
      <c r="H319" s="2">
        <v>7.3099999999999996E-10</v>
      </c>
    </row>
    <row r="320" spans="3:8" x14ac:dyDescent="0.3">
      <c r="C320" s="1">
        <v>431.7</v>
      </c>
      <c r="D320" s="2">
        <v>2.6300000000000002E-10</v>
      </c>
      <c r="E320" s="1">
        <v>517</v>
      </c>
      <c r="F320" s="2">
        <v>1.6399999999999999E-9</v>
      </c>
      <c r="G320" s="1">
        <v>517</v>
      </c>
      <c r="H320" s="2">
        <v>1.6399999999999999E-9</v>
      </c>
    </row>
    <row r="321" spans="3:8" x14ac:dyDescent="0.3">
      <c r="C321" s="1">
        <v>431.8</v>
      </c>
      <c r="D321" s="2">
        <v>2.5999999999999998E-10</v>
      </c>
      <c r="E321" s="1">
        <v>518</v>
      </c>
      <c r="F321" s="2">
        <v>6.7900000000000003E-10</v>
      </c>
      <c r="G321" s="1">
        <v>518</v>
      </c>
      <c r="H321" s="2">
        <v>6.7900000000000003E-10</v>
      </c>
    </row>
    <row r="322" spans="3:8" x14ac:dyDescent="0.3">
      <c r="C322" s="1">
        <v>431.9</v>
      </c>
      <c r="D322" s="2">
        <v>2.6400000000000002E-10</v>
      </c>
      <c r="E322" s="1">
        <v>519</v>
      </c>
      <c r="F322" s="2">
        <v>4.7700000000000001E-10</v>
      </c>
      <c r="G322" s="1">
        <v>519</v>
      </c>
      <c r="H322" s="2">
        <v>4.7700000000000001E-10</v>
      </c>
    </row>
    <row r="323" spans="3:8" x14ac:dyDescent="0.3">
      <c r="C323" s="1">
        <v>432</v>
      </c>
      <c r="D323" s="2">
        <v>2.5699999999999999E-10</v>
      </c>
      <c r="E323" s="1">
        <v>520</v>
      </c>
      <c r="F323" s="2">
        <v>4.8399999999999998E-10</v>
      </c>
      <c r="G323" s="1">
        <v>520</v>
      </c>
      <c r="H323" s="2">
        <v>4.8399999999999998E-10</v>
      </c>
    </row>
    <row r="324" spans="3:8" x14ac:dyDescent="0.3">
      <c r="C324" s="1">
        <v>432.1</v>
      </c>
      <c r="D324" s="2">
        <v>2.6300000000000002E-10</v>
      </c>
      <c r="E324" s="1">
        <v>521</v>
      </c>
      <c r="F324" s="2">
        <v>4.6600000000000005E-10</v>
      </c>
      <c r="G324" s="1">
        <v>521</v>
      </c>
      <c r="H324" s="2">
        <v>4.6600000000000005E-10</v>
      </c>
    </row>
    <row r="325" spans="3:8" x14ac:dyDescent="0.3">
      <c r="C325" s="1">
        <v>432.2</v>
      </c>
      <c r="D325" s="2">
        <v>2.6800000000000001E-10</v>
      </c>
      <c r="E325" s="1">
        <v>522</v>
      </c>
      <c r="F325" s="2">
        <v>4.3599999999999999E-10</v>
      </c>
      <c r="G325" s="1">
        <v>522</v>
      </c>
      <c r="H325" s="2">
        <v>4.3599999999999999E-10</v>
      </c>
    </row>
    <row r="326" spans="3:8" x14ac:dyDescent="0.3">
      <c r="C326" s="1">
        <v>432.3</v>
      </c>
      <c r="D326" s="2">
        <v>2.6600000000000001E-10</v>
      </c>
      <c r="E326" s="1">
        <v>523</v>
      </c>
      <c r="F326" s="2">
        <v>4.3000000000000001E-10</v>
      </c>
      <c r="G326" s="1">
        <v>523</v>
      </c>
      <c r="H326" s="2">
        <v>4.3000000000000001E-10</v>
      </c>
    </row>
    <row r="327" spans="3:8" x14ac:dyDescent="0.3">
      <c r="C327" s="1">
        <v>432.4</v>
      </c>
      <c r="D327" s="2">
        <v>2.6300000000000002E-10</v>
      </c>
      <c r="E327" s="1">
        <v>524</v>
      </c>
      <c r="F327" s="2">
        <v>4.2499999999999998E-10</v>
      </c>
      <c r="G327" s="1">
        <v>524</v>
      </c>
      <c r="H327" s="2">
        <v>4.2499999999999998E-10</v>
      </c>
    </row>
    <row r="328" spans="3:8" x14ac:dyDescent="0.3">
      <c r="C328" s="1">
        <v>432.5</v>
      </c>
      <c r="D328" s="2">
        <v>2.6400000000000002E-10</v>
      </c>
      <c r="E328" s="1">
        <v>525</v>
      </c>
      <c r="F328" s="2">
        <v>4.1300000000000002E-10</v>
      </c>
      <c r="G328" s="1">
        <v>525</v>
      </c>
      <c r="H328" s="2">
        <v>4.1300000000000002E-10</v>
      </c>
    </row>
    <row r="329" spans="3:8" x14ac:dyDescent="0.3">
      <c r="C329" s="1">
        <v>432.6</v>
      </c>
      <c r="D329" s="2">
        <v>2.6400000000000002E-10</v>
      </c>
      <c r="E329" s="1">
        <v>526</v>
      </c>
      <c r="F329" s="2">
        <v>4.0100000000000001E-10</v>
      </c>
      <c r="G329" s="1">
        <v>526</v>
      </c>
      <c r="H329" s="2">
        <v>4.0100000000000001E-10</v>
      </c>
    </row>
    <row r="330" spans="3:8" x14ac:dyDescent="0.3">
      <c r="C330" s="1">
        <v>432.7</v>
      </c>
      <c r="D330" s="2">
        <v>2.6400000000000002E-10</v>
      </c>
      <c r="E330" s="1">
        <v>527</v>
      </c>
      <c r="F330" s="2">
        <v>3.88E-10</v>
      </c>
      <c r="G330" s="1">
        <v>527</v>
      </c>
      <c r="H330" s="2">
        <v>3.88E-10</v>
      </c>
    </row>
    <row r="331" spans="3:8" x14ac:dyDescent="0.3">
      <c r="C331" s="1">
        <v>432.8</v>
      </c>
      <c r="D331" s="2">
        <v>2.5899999999999998E-10</v>
      </c>
      <c r="E331" s="1">
        <v>528</v>
      </c>
      <c r="F331" s="2">
        <v>3.9E-10</v>
      </c>
      <c r="G331" s="1">
        <v>528</v>
      </c>
      <c r="H331" s="2">
        <v>3.9E-10</v>
      </c>
    </row>
    <row r="332" spans="3:8" x14ac:dyDescent="0.3">
      <c r="C332" s="1">
        <v>432.9</v>
      </c>
      <c r="D332" s="2">
        <v>2.5699999999999999E-10</v>
      </c>
      <c r="E332" s="1">
        <v>529</v>
      </c>
      <c r="F332" s="2">
        <v>3.9E-10</v>
      </c>
      <c r="G332" s="1">
        <v>529</v>
      </c>
      <c r="H332" s="2">
        <v>3.9E-10</v>
      </c>
    </row>
    <row r="333" spans="3:8" x14ac:dyDescent="0.3">
      <c r="C333" s="1">
        <v>433</v>
      </c>
      <c r="D333" s="2">
        <v>2.6099999999999998E-10</v>
      </c>
      <c r="E333" s="1">
        <v>530</v>
      </c>
      <c r="F333" s="2">
        <v>3.7799999999999999E-10</v>
      </c>
      <c r="G333" s="1">
        <v>530</v>
      </c>
      <c r="H333" s="2">
        <v>3.7799999999999999E-10</v>
      </c>
    </row>
    <row r="334" spans="3:8" x14ac:dyDescent="0.3">
      <c r="C334" s="1">
        <v>433.1</v>
      </c>
      <c r="D334" s="2">
        <v>2.6300000000000002E-10</v>
      </c>
      <c r="E334" s="1">
        <v>531</v>
      </c>
      <c r="F334" s="2">
        <v>3.8099999999999998E-10</v>
      </c>
      <c r="G334" s="1">
        <v>531</v>
      </c>
      <c r="H334" s="2">
        <v>3.8099999999999998E-10</v>
      </c>
    </row>
    <row r="335" spans="3:8" x14ac:dyDescent="0.3">
      <c r="C335" s="1">
        <v>433.2</v>
      </c>
      <c r="D335" s="2">
        <v>2.55E-10</v>
      </c>
      <c r="E335" s="1">
        <v>532</v>
      </c>
      <c r="F335" s="2">
        <v>3.7699999999999999E-10</v>
      </c>
      <c r="G335" s="1">
        <v>532</v>
      </c>
      <c r="H335" s="2">
        <v>3.7699999999999999E-10</v>
      </c>
    </row>
    <row r="336" spans="3:8" x14ac:dyDescent="0.3">
      <c r="C336" s="1">
        <v>433.3</v>
      </c>
      <c r="D336" s="2">
        <v>2.6099999999999998E-10</v>
      </c>
      <c r="E336" s="1">
        <v>533</v>
      </c>
      <c r="F336" s="2">
        <v>3.5200000000000003E-10</v>
      </c>
      <c r="G336" s="1">
        <v>533</v>
      </c>
      <c r="H336" s="2">
        <v>3.5200000000000003E-10</v>
      </c>
    </row>
    <row r="337" spans="3:8" x14ac:dyDescent="0.3">
      <c r="C337" s="1">
        <v>433.4</v>
      </c>
      <c r="D337" s="2">
        <v>2.6700000000000001E-10</v>
      </c>
      <c r="E337" s="1">
        <v>534</v>
      </c>
      <c r="F337" s="2">
        <v>3.3399999999999998E-10</v>
      </c>
      <c r="G337" s="1">
        <v>534</v>
      </c>
      <c r="H337" s="2">
        <v>3.3399999999999998E-10</v>
      </c>
    </row>
    <row r="338" spans="3:8" x14ac:dyDescent="0.3">
      <c r="C338" s="1">
        <v>433.5</v>
      </c>
      <c r="D338" s="2">
        <v>2.6200000000000003E-10</v>
      </c>
      <c r="E338" s="1">
        <v>535</v>
      </c>
      <c r="F338" s="2">
        <v>3.5400000000000002E-10</v>
      </c>
      <c r="G338" s="1">
        <v>535</v>
      </c>
      <c r="H338" s="2">
        <v>3.5400000000000002E-10</v>
      </c>
    </row>
    <row r="339" spans="3:8" x14ac:dyDescent="0.3">
      <c r="C339" s="1">
        <v>433.6</v>
      </c>
      <c r="D339" s="2">
        <v>2.55E-10</v>
      </c>
      <c r="E339" s="1">
        <v>536</v>
      </c>
      <c r="F339" s="2">
        <v>3.3499999999999998E-10</v>
      </c>
      <c r="G339" s="1">
        <v>536</v>
      </c>
      <c r="H339" s="2">
        <v>3.3499999999999998E-10</v>
      </c>
    </row>
    <row r="340" spans="3:8" x14ac:dyDescent="0.3">
      <c r="C340" s="1">
        <v>433.7</v>
      </c>
      <c r="D340" s="2">
        <v>2.5000000000000002E-10</v>
      </c>
      <c r="E340" s="1">
        <v>537</v>
      </c>
      <c r="F340" s="2">
        <v>3.1899999999999998E-10</v>
      </c>
      <c r="G340" s="1">
        <v>537</v>
      </c>
      <c r="H340" s="2">
        <v>3.1899999999999998E-10</v>
      </c>
    </row>
    <row r="341" spans="3:8" x14ac:dyDescent="0.3">
      <c r="C341" s="1">
        <v>433.8</v>
      </c>
      <c r="D341" s="2">
        <v>2.54E-10</v>
      </c>
      <c r="E341" s="1">
        <v>538</v>
      </c>
      <c r="F341" s="2">
        <v>3.1599999999999999E-10</v>
      </c>
      <c r="G341" s="1">
        <v>538</v>
      </c>
      <c r="H341" s="2">
        <v>3.1599999999999999E-10</v>
      </c>
    </row>
    <row r="342" spans="3:8" x14ac:dyDescent="0.3">
      <c r="C342" s="1">
        <v>433.9</v>
      </c>
      <c r="D342" s="2">
        <v>2.5699999999999999E-10</v>
      </c>
      <c r="E342" s="1">
        <v>539</v>
      </c>
      <c r="F342" s="2">
        <v>3.29E-10</v>
      </c>
      <c r="G342" s="1">
        <v>539</v>
      </c>
      <c r="H342" s="2">
        <v>3.29E-10</v>
      </c>
    </row>
    <row r="343" spans="3:8" x14ac:dyDescent="0.3">
      <c r="C343" s="1">
        <v>434</v>
      </c>
      <c r="D343" s="2">
        <v>2.5799999999999999E-10</v>
      </c>
      <c r="E343" s="1">
        <v>540</v>
      </c>
      <c r="F343" s="2">
        <v>3.2700000000000001E-10</v>
      </c>
      <c r="G343" s="1">
        <v>540</v>
      </c>
      <c r="H343" s="2">
        <v>3.2700000000000001E-10</v>
      </c>
    </row>
    <row r="344" spans="3:8" x14ac:dyDescent="0.3">
      <c r="C344" s="1">
        <v>434.1</v>
      </c>
      <c r="D344" s="2">
        <v>2.6300000000000002E-10</v>
      </c>
      <c r="E344" s="1">
        <v>541</v>
      </c>
      <c r="F344" s="2">
        <v>3.2600000000000001E-10</v>
      </c>
      <c r="G344" s="1">
        <v>541</v>
      </c>
      <c r="H344" s="2">
        <v>3.2600000000000001E-10</v>
      </c>
    </row>
    <row r="345" spans="3:8" x14ac:dyDescent="0.3">
      <c r="C345" s="1">
        <v>434.2</v>
      </c>
      <c r="D345" s="2">
        <v>2.6200000000000003E-10</v>
      </c>
      <c r="E345" s="1">
        <v>542</v>
      </c>
      <c r="F345" s="2">
        <v>3.1899999999999998E-10</v>
      </c>
      <c r="G345" s="1">
        <v>542</v>
      </c>
      <c r="H345" s="2">
        <v>3.1899999999999998E-10</v>
      </c>
    </row>
    <row r="346" spans="3:8" x14ac:dyDescent="0.3">
      <c r="C346" s="1">
        <v>434.3</v>
      </c>
      <c r="D346" s="2">
        <v>2.69E-10</v>
      </c>
      <c r="E346" s="1">
        <v>543</v>
      </c>
      <c r="F346" s="2">
        <v>3E-10</v>
      </c>
      <c r="G346" s="1">
        <v>543</v>
      </c>
      <c r="H346" s="2">
        <v>3E-10</v>
      </c>
    </row>
    <row r="347" spans="3:8" x14ac:dyDescent="0.3">
      <c r="C347" s="1">
        <v>434.4</v>
      </c>
      <c r="D347" s="2">
        <v>2.5899999999999998E-10</v>
      </c>
      <c r="E347" s="1">
        <v>544</v>
      </c>
      <c r="F347" s="2">
        <v>3.0399999999999998E-10</v>
      </c>
      <c r="G347" s="1">
        <v>544</v>
      </c>
      <c r="H347" s="2">
        <v>3.0399999999999998E-10</v>
      </c>
    </row>
    <row r="348" spans="3:8" x14ac:dyDescent="0.3">
      <c r="C348" s="1">
        <v>434.5</v>
      </c>
      <c r="D348" s="2">
        <v>2.6099999999999998E-10</v>
      </c>
      <c r="E348" s="1">
        <v>545</v>
      </c>
      <c r="F348" s="2">
        <v>3.0299999999999999E-10</v>
      </c>
      <c r="G348" s="1">
        <v>545</v>
      </c>
      <c r="H348" s="2">
        <v>3.0299999999999999E-10</v>
      </c>
    </row>
    <row r="349" spans="3:8" x14ac:dyDescent="0.3">
      <c r="C349" s="1">
        <v>434.6</v>
      </c>
      <c r="D349" s="2">
        <v>2.5799999999999999E-10</v>
      </c>
      <c r="E349" s="1">
        <v>546</v>
      </c>
      <c r="F349" s="2">
        <v>3.0299999999999999E-10</v>
      </c>
      <c r="G349" s="1">
        <v>546</v>
      </c>
      <c r="H349" s="2">
        <v>3.0299999999999999E-10</v>
      </c>
    </row>
    <row r="350" spans="3:8" x14ac:dyDescent="0.3">
      <c r="C350" s="1">
        <v>434.7</v>
      </c>
      <c r="D350" s="2">
        <v>2.5799999999999999E-10</v>
      </c>
      <c r="E350" s="1">
        <v>547</v>
      </c>
      <c r="F350" s="2">
        <v>3.0399999999999998E-10</v>
      </c>
      <c r="G350" s="1">
        <v>547</v>
      </c>
      <c r="H350" s="2">
        <v>3.0399999999999998E-10</v>
      </c>
    </row>
    <row r="351" spans="3:8" x14ac:dyDescent="0.3">
      <c r="C351" s="1">
        <v>434.8</v>
      </c>
      <c r="D351" s="2">
        <v>2.6400000000000002E-10</v>
      </c>
      <c r="E351" s="1">
        <v>548</v>
      </c>
      <c r="F351" s="2">
        <v>3E-10</v>
      </c>
      <c r="G351" s="1">
        <v>548</v>
      </c>
      <c r="H351" s="2">
        <v>3E-10</v>
      </c>
    </row>
    <row r="352" spans="3:8" x14ac:dyDescent="0.3">
      <c r="C352" s="1">
        <v>434.9</v>
      </c>
      <c r="D352" s="2">
        <v>2.7E-10</v>
      </c>
      <c r="E352" s="1">
        <v>549</v>
      </c>
      <c r="F352" s="2">
        <v>2.9500000000000002E-10</v>
      </c>
      <c r="G352" s="1">
        <v>549</v>
      </c>
      <c r="H352" s="2">
        <v>2.9500000000000002E-10</v>
      </c>
    </row>
    <row r="353" spans="3:8" x14ac:dyDescent="0.3">
      <c r="C353" s="1">
        <v>435</v>
      </c>
      <c r="D353" s="2">
        <v>2.6700000000000001E-10</v>
      </c>
      <c r="E353" s="1">
        <v>550</v>
      </c>
      <c r="F353" s="2">
        <v>2.9200000000000003E-10</v>
      </c>
      <c r="G353" s="1">
        <v>550</v>
      </c>
      <c r="H353" s="2">
        <v>2.9200000000000003E-10</v>
      </c>
    </row>
    <row r="354" spans="3:8" x14ac:dyDescent="0.3">
      <c r="C354" s="1">
        <v>435.1</v>
      </c>
      <c r="D354" s="2">
        <v>2.5599999999999999E-10</v>
      </c>
      <c r="E354" s="1">
        <v>551</v>
      </c>
      <c r="F354" s="2">
        <v>2.84E-10</v>
      </c>
      <c r="G354" s="1">
        <v>551</v>
      </c>
      <c r="H354" s="2">
        <v>2.84E-10</v>
      </c>
    </row>
    <row r="355" spans="3:8" x14ac:dyDescent="0.3">
      <c r="C355" s="1">
        <v>435.2</v>
      </c>
      <c r="D355" s="2">
        <v>2.6200000000000003E-10</v>
      </c>
      <c r="E355" s="1">
        <v>552</v>
      </c>
      <c r="F355" s="2">
        <v>2.8300000000000001E-10</v>
      </c>
      <c r="G355" s="1">
        <v>552</v>
      </c>
      <c r="H355" s="2">
        <v>2.8300000000000001E-10</v>
      </c>
    </row>
    <row r="356" spans="3:8" x14ac:dyDescent="0.3">
      <c r="C356" s="1">
        <v>435.3</v>
      </c>
      <c r="D356" s="2">
        <v>2.5599999999999999E-10</v>
      </c>
      <c r="E356" s="1">
        <v>553</v>
      </c>
      <c r="F356" s="2">
        <v>2.8899999999999998E-10</v>
      </c>
      <c r="G356" s="1">
        <v>553</v>
      </c>
      <c r="H356" s="2">
        <v>2.8899999999999998E-10</v>
      </c>
    </row>
    <row r="357" spans="3:8" x14ac:dyDescent="0.3">
      <c r="C357" s="1">
        <v>435.4</v>
      </c>
      <c r="D357" s="2">
        <v>2.69E-10</v>
      </c>
      <c r="E357" s="1">
        <v>554</v>
      </c>
      <c r="F357" s="2">
        <v>2.8999999999999998E-10</v>
      </c>
      <c r="G357" s="1">
        <v>554</v>
      </c>
      <c r="H357" s="2">
        <v>2.8999999999999998E-10</v>
      </c>
    </row>
    <row r="358" spans="3:8" x14ac:dyDescent="0.3">
      <c r="C358" s="1">
        <v>435.5</v>
      </c>
      <c r="D358" s="2">
        <v>2.7399999999999998E-10</v>
      </c>
      <c r="E358" s="1">
        <v>555</v>
      </c>
      <c r="F358" s="2">
        <v>2.8100000000000001E-10</v>
      </c>
      <c r="G358" s="1">
        <v>555</v>
      </c>
      <c r="H358" s="2">
        <v>2.8100000000000001E-10</v>
      </c>
    </row>
    <row r="359" spans="3:8" x14ac:dyDescent="0.3">
      <c r="C359" s="1">
        <v>435.6</v>
      </c>
      <c r="D359" s="2">
        <v>2.69E-10</v>
      </c>
      <c r="E359" s="1">
        <v>556</v>
      </c>
      <c r="F359" s="2">
        <v>2.8000000000000002E-10</v>
      </c>
      <c r="G359" s="1">
        <v>556</v>
      </c>
      <c r="H359" s="2">
        <v>2.8000000000000002E-10</v>
      </c>
    </row>
    <row r="360" spans="3:8" x14ac:dyDescent="0.3">
      <c r="C360" s="1">
        <v>435.7</v>
      </c>
      <c r="D360" s="2">
        <v>2.6200000000000003E-10</v>
      </c>
      <c r="E360" s="1">
        <v>557</v>
      </c>
      <c r="F360" s="2">
        <v>2.7599999999999998E-10</v>
      </c>
      <c r="G360" s="1">
        <v>557</v>
      </c>
      <c r="H360" s="2">
        <v>2.7599999999999998E-10</v>
      </c>
    </row>
    <row r="361" spans="3:8" x14ac:dyDescent="0.3">
      <c r="C361" s="1">
        <v>435.8</v>
      </c>
      <c r="D361" s="2">
        <v>2.6400000000000002E-10</v>
      </c>
      <c r="E361" s="1">
        <v>558</v>
      </c>
      <c r="F361" s="2">
        <v>2.85E-10</v>
      </c>
      <c r="G361" s="1">
        <v>558</v>
      </c>
      <c r="H361" s="2">
        <v>2.85E-10</v>
      </c>
    </row>
    <row r="362" spans="3:8" x14ac:dyDescent="0.3">
      <c r="C362" s="1">
        <v>435.9</v>
      </c>
      <c r="D362" s="2">
        <v>2.5999999999999998E-10</v>
      </c>
      <c r="E362" s="1">
        <v>559</v>
      </c>
      <c r="F362" s="2">
        <v>2.7399999999999998E-10</v>
      </c>
      <c r="G362" s="1">
        <v>559</v>
      </c>
      <c r="H362" s="2">
        <v>2.7399999999999998E-10</v>
      </c>
    </row>
    <row r="363" spans="3:8" x14ac:dyDescent="0.3">
      <c r="C363" s="1">
        <v>436</v>
      </c>
      <c r="D363" s="2">
        <v>2.5999999999999998E-10</v>
      </c>
      <c r="E363" s="1">
        <v>560</v>
      </c>
      <c r="F363" s="2">
        <v>2.7900000000000002E-10</v>
      </c>
      <c r="G363" s="1">
        <v>560</v>
      </c>
      <c r="H363" s="2">
        <v>2.7900000000000002E-10</v>
      </c>
    </row>
    <row r="364" spans="3:8" x14ac:dyDescent="0.3">
      <c r="C364" s="1">
        <v>436.1</v>
      </c>
      <c r="D364" s="2">
        <v>2.6400000000000002E-10</v>
      </c>
      <c r="E364" s="1">
        <v>561</v>
      </c>
      <c r="F364" s="2">
        <v>3.2300000000000002E-10</v>
      </c>
      <c r="G364" s="1">
        <v>561</v>
      </c>
      <c r="H364" s="2">
        <v>3.2300000000000002E-10</v>
      </c>
    </row>
    <row r="365" spans="3:8" x14ac:dyDescent="0.3">
      <c r="C365" s="1">
        <v>436.2</v>
      </c>
      <c r="D365" s="2">
        <v>2.6500000000000002E-10</v>
      </c>
      <c r="E365" s="1">
        <v>562</v>
      </c>
      <c r="F365" s="2">
        <v>2.8999999999999998E-10</v>
      </c>
      <c r="G365" s="1">
        <v>562</v>
      </c>
      <c r="H365" s="2">
        <v>2.8999999999999998E-10</v>
      </c>
    </row>
    <row r="366" spans="3:8" x14ac:dyDescent="0.3">
      <c r="C366" s="1">
        <v>436.3</v>
      </c>
      <c r="D366" s="2">
        <v>2.6700000000000001E-10</v>
      </c>
      <c r="E366" s="1">
        <v>563</v>
      </c>
      <c r="F366" s="2">
        <v>2.6800000000000001E-10</v>
      </c>
      <c r="G366" s="1">
        <v>563</v>
      </c>
      <c r="H366" s="2">
        <v>2.6800000000000001E-10</v>
      </c>
    </row>
    <row r="367" spans="3:8" x14ac:dyDescent="0.3">
      <c r="C367" s="1">
        <v>436.4</v>
      </c>
      <c r="D367" s="2">
        <v>2.6600000000000001E-10</v>
      </c>
      <c r="E367" s="1">
        <v>564</v>
      </c>
      <c r="F367" s="2">
        <v>2.7599999999999998E-10</v>
      </c>
      <c r="G367" s="1">
        <v>564</v>
      </c>
      <c r="H367" s="2">
        <v>2.7599999999999998E-10</v>
      </c>
    </row>
    <row r="368" spans="3:8" x14ac:dyDescent="0.3">
      <c r="C368" s="1">
        <v>436.5</v>
      </c>
      <c r="D368" s="2">
        <v>2.6200000000000003E-10</v>
      </c>
      <c r="E368" s="1">
        <v>565</v>
      </c>
      <c r="F368" s="2">
        <v>2.69E-10</v>
      </c>
      <c r="G368" s="1">
        <v>565</v>
      </c>
      <c r="H368" s="2">
        <v>2.69E-10</v>
      </c>
    </row>
    <row r="369" spans="3:8" x14ac:dyDescent="0.3">
      <c r="C369" s="1">
        <v>436.6</v>
      </c>
      <c r="D369" s="2">
        <v>2.6700000000000001E-10</v>
      </c>
      <c r="E369" s="1">
        <v>566</v>
      </c>
      <c r="F369" s="2">
        <v>2.7199999999999999E-10</v>
      </c>
      <c r="G369" s="1">
        <v>566</v>
      </c>
      <c r="H369" s="2">
        <v>2.7199999999999999E-10</v>
      </c>
    </row>
    <row r="370" spans="3:8" x14ac:dyDescent="0.3">
      <c r="C370" s="1">
        <v>436.7</v>
      </c>
      <c r="D370" s="2">
        <v>2.6300000000000002E-10</v>
      </c>
      <c r="E370" s="1">
        <v>567</v>
      </c>
      <c r="F370" s="2">
        <v>2.6300000000000002E-10</v>
      </c>
      <c r="G370" s="1">
        <v>567</v>
      </c>
      <c r="H370" s="2">
        <v>2.6300000000000002E-10</v>
      </c>
    </row>
    <row r="371" spans="3:8" x14ac:dyDescent="0.3">
      <c r="C371" s="1">
        <v>436.8</v>
      </c>
      <c r="D371" s="2">
        <v>2.5899999999999998E-10</v>
      </c>
      <c r="E371" s="1">
        <v>568</v>
      </c>
      <c r="F371" s="2">
        <v>2.6800000000000001E-10</v>
      </c>
      <c r="G371" s="1">
        <v>568</v>
      </c>
      <c r="H371" s="2">
        <v>2.6800000000000001E-10</v>
      </c>
    </row>
    <row r="372" spans="3:8" x14ac:dyDescent="0.3">
      <c r="C372" s="1">
        <v>436.9</v>
      </c>
      <c r="D372" s="2">
        <v>2.6700000000000001E-10</v>
      </c>
      <c r="E372" s="1">
        <v>569</v>
      </c>
      <c r="F372" s="2">
        <v>2.6500000000000002E-10</v>
      </c>
      <c r="G372" s="1">
        <v>569</v>
      </c>
      <c r="H372" s="2">
        <v>2.6500000000000002E-10</v>
      </c>
    </row>
    <row r="373" spans="3:8" x14ac:dyDescent="0.3">
      <c r="C373" s="1">
        <v>437</v>
      </c>
      <c r="D373" s="2">
        <v>2.6400000000000002E-10</v>
      </c>
      <c r="E373" s="1">
        <v>570</v>
      </c>
      <c r="F373" s="2">
        <v>2.6700000000000001E-10</v>
      </c>
      <c r="G373" s="1">
        <v>570</v>
      </c>
      <c r="H373" s="2">
        <v>2.6700000000000001E-10</v>
      </c>
    </row>
    <row r="374" spans="3:8" x14ac:dyDescent="0.3">
      <c r="C374" s="1">
        <v>437.1</v>
      </c>
      <c r="D374" s="2">
        <v>2.6500000000000002E-10</v>
      </c>
      <c r="E374" s="1">
        <v>571</v>
      </c>
      <c r="F374" s="2">
        <v>2.6099999999999998E-10</v>
      </c>
      <c r="G374" s="1">
        <v>571</v>
      </c>
      <c r="H374" s="2">
        <v>2.6099999999999998E-10</v>
      </c>
    </row>
    <row r="375" spans="3:8" x14ac:dyDescent="0.3">
      <c r="C375" s="1">
        <v>437.2</v>
      </c>
      <c r="D375" s="2">
        <v>2.6200000000000003E-10</v>
      </c>
      <c r="E375" s="1">
        <v>572</v>
      </c>
      <c r="F375" s="2">
        <v>2.6700000000000001E-10</v>
      </c>
      <c r="G375" s="1">
        <v>572</v>
      </c>
      <c r="H375" s="2">
        <v>2.6700000000000001E-10</v>
      </c>
    </row>
    <row r="376" spans="3:8" x14ac:dyDescent="0.3">
      <c r="C376" s="1">
        <v>437.3</v>
      </c>
      <c r="D376" s="2">
        <v>2.6200000000000003E-10</v>
      </c>
      <c r="E376" s="1">
        <v>573</v>
      </c>
      <c r="F376" s="2">
        <v>2.7599999999999998E-10</v>
      </c>
      <c r="G376" s="1">
        <v>573</v>
      </c>
      <c r="H376" s="2">
        <v>2.7599999999999998E-10</v>
      </c>
    </row>
    <row r="377" spans="3:8" x14ac:dyDescent="0.3">
      <c r="C377" s="1">
        <v>437.4</v>
      </c>
      <c r="D377" s="2">
        <v>2.6099999999999998E-10</v>
      </c>
      <c r="E377" s="1">
        <v>574</v>
      </c>
      <c r="F377" s="2">
        <v>2.6099999999999998E-10</v>
      </c>
      <c r="G377" s="1">
        <v>574</v>
      </c>
      <c r="H377" s="2">
        <v>2.6099999999999998E-10</v>
      </c>
    </row>
    <row r="378" spans="3:8" x14ac:dyDescent="0.3">
      <c r="C378" s="1">
        <v>437.5</v>
      </c>
      <c r="D378" s="2">
        <v>2.5899999999999998E-10</v>
      </c>
      <c r="E378" s="1">
        <v>575</v>
      </c>
      <c r="F378" s="2">
        <v>2.6600000000000001E-10</v>
      </c>
      <c r="G378" s="1">
        <v>575</v>
      </c>
      <c r="H378" s="2">
        <v>2.6600000000000001E-10</v>
      </c>
    </row>
    <row r="379" spans="3:8" x14ac:dyDescent="0.3">
      <c r="C379" s="1">
        <v>437.6</v>
      </c>
      <c r="D379" s="2">
        <v>2.6200000000000003E-10</v>
      </c>
      <c r="E379" s="1">
        <v>576</v>
      </c>
      <c r="F379" s="2">
        <v>2.6600000000000001E-10</v>
      </c>
      <c r="G379" s="1">
        <v>576</v>
      </c>
      <c r="H379" s="2">
        <v>2.6600000000000001E-10</v>
      </c>
    </row>
    <row r="380" spans="3:8" x14ac:dyDescent="0.3">
      <c r="C380" s="1">
        <v>437.7</v>
      </c>
      <c r="D380" s="2">
        <v>2.6099999999999998E-10</v>
      </c>
      <c r="E380" s="1">
        <v>577</v>
      </c>
      <c r="F380" s="2">
        <v>3.0199999999999999E-10</v>
      </c>
      <c r="G380" s="1">
        <v>577</v>
      </c>
      <c r="H380" s="2">
        <v>3.0199999999999999E-10</v>
      </c>
    </row>
    <row r="381" spans="3:8" x14ac:dyDescent="0.3">
      <c r="C381" s="1">
        <v>437.8</v>
      </c>
      <c r="D381" s="2">
        <v>2.6200000000000003E-10</v>
      </c>
      <c r="E381" s="1">
        <v>578</v>
      </c>
      <c r="F381" s="2">
        <v>2.84E-10</v>
      </c>
      <c r="G381" s="1">
        <v>578</v>
      </c>
      <c r="H381" s="2">
        <v>2.84E-10</v>
      </c>
    </row>
    <row r="382" spans="3:8" x14ac:dyDescent="0.3">
      <c r="C382" s="1">
        <v>437.9</v>
      </c>
      <c r="D382" s="2">
        <v>2.6500000000000002E-10</v>
      </c>
      <c r="E382" s="1">
        <v>579</v>
      </c>
      <c r="F382" s="2">
        <v>2.6300000000000002E-10</v>
      </c>
      <c r="G382" s="1">
        <v>579</v>
      </c>
      <c r="H382" s="2">
        <v>2.6300000000000002E-10</v>
      </c>
    </row>
    <row r="383" spans="3:8" x14ac:dyDescent="0.3">
      <c r="C383" s="1">
        <v>438</v>
      </c>
      <c r="D383" s="2">
        <v>2.6099999999999998E-10</v>
      </c>
      <c r="E383" s="1">
        <v>580</v>
      </c>
      <c r="F383" s="2">
        <v>2.5599999999999999E-10</v>
      </c>
      <c r="G383" s="1">
        <v>580</v>
      </c>
      <c r="H383" s="2">
        <v>2.5599999999999999E-10</v>
      </c>
    </row>
    <row r="384" spans="3:8" x14ac:dyDescent="0.3">
      <c r="C384" s="1">
        <v>438.1</v>
      </c>
      <c r="D384" s="2">
        <v>2.6099999999999998E-10</v>
      </c>
      <c r="E384" s="1">
        <v>581</v>
      </c>
      <c r="F384" s="2">
        <v>2.5599999999999999E-10</v>
      </c>
      <c r="G384" s="1">
        <v>581</v>
      </c>
      <c r="H384" s="2">
        <v>2.5599999999999999E-10</v>
      </c>
    </row>
    <row r="385" spans="3:8" x14ac:dyDescent="0.3">
      <c r="C385" s="1">
        <v>438.2</v>
      </c>
      <c r="D385" s="2">
        <v>2.5799999999999999E-10</v>
      </c>
      <c r="E385" s="1">
        <v>582</v>
      </c>
      <c r="F385" s="2">
        <v>2.5899999999999998E-10</v>
      </c>
      <c r="G385" s="1">
        <v>582</v>
      </c>
      <c r="H385" s="2">
        <v>2.5899999999999998E-10</v>
      </c>
    </row>
    <row r="386" spans="3:8" x14ac:dyDescent="0.3">
      <c r="C386" s="1">
        <v>438.3</v>
      </c>
      <c r="D386" s="2">
        <v>2.5699999999999999E-10</v>
      </c>
      <c r="E386" s="1">
        <v>583</v>
      </c>
      <c r="F386" s="2">
        <v>2.6099999999999998E-10</v>
      </c>
      <c r="G386" s="1">
        <v>583</v>
      </c>
      <c r="H386" s="2">
        <v>2.6099999999999998E-10</v>
      </c>
    </row>
    <row r="387" spans="3:8" x14ac:dyDescent="0.3">
      <c r="C387" s="1">
        <v>438.4</v>
      </c>
      <c r="D387" s="2">
        <v>2.6300000000000002E-10</v>
      </c>
      <c r="E387" s="1">
        <v>584</v>
      </c>
      <c r="F387" s="2">
        <v>2.6200000000000003E-10</v>
      </c>
      <c r="G387" s="1">
        <v>584</v>
      </c>
      <c r="H387" s="2">
        <v>2.6200000000000003E-10</v>
      </c>
    </row>
    <row r="388" spans="3:8" x14ac:dyDescent="0.3">
      <c r="C388" s="1">
        <v>438.5</v>
      </c>
      <c r="D388" s="2">
        <v>2.5599999999999999E-10</v>
      </c>
      <c r="E388" s="1">
        <v>585</v>
      </c>
      <c r="F388" s="2">
        <v>2.5899999999999998E-10</v>
      </c>
      <c r="G388" s="1">
        <v>585</v>
      </c>
      <c r="H388" s="2">
        <v>2.5899999999999998E-10</v>
      </c>
    </row>
    <row r="389" spans="3:8" x14ac:dyDescent="0.3">
      <c r="C389" s="1">
        <v>438.6</v>
      </c>
      <c r="D389" s="2">
        <v>2.5799999999999999E-10</v>
      </c>
      <c r="E389" s="1">
        <v>586</v>
      </c>
      <c r="F389" s="2">
        <v>2.5599999999999999E-10</v>
      </c>
      <c r="G389" s="1">
        <v>586</v>
      </c>
      <c r="H389" s="2">
        <v>2.5599999999999999E-10</v>
      </c>
    </row>
    <row r="390" spans="3:8" x14ac:dyDescent="0.3">
      <c r="C390" s="1">
        <v>438.7</v>
      </c>
      <c r="D390" s="2">
        <v>2.6300000000000002E-10</v>
      </c>
      <c r="E390" s="1">
        <v>587</v>
      </c>
      <c r="F390" s="2">
        <v>2.5799999999999999E-10</v>
      </c>
      <c r="G390" s="1">
        <v>587</v>
      </c>
      <c r="H390" s="2">
        <v>2.5799999999999999E-10</v>
      </c>
    </row>
    <row r="391" spans="3:8" x14ac:dyDescent="0.3">
      <c r="C391" s="1">
        <v>438.8</v>
      </c>
      <c r="D391" s="2">
        <v>2.5899999999999998E-10</v>
      </c>
      <c r="E391" s="1">
        <v>588</v>
      </c>
      <c r="F391" s="2">
        <v>2.54E-10</v>
      </c>
      <c r="G391" s="1">
        <v>588</v>
      </c>
      <c r="H391" s="2">
        <v>2.54E-10</v>
      </c>
    </row>
    <row r="392" spans="3:8" x14ac:dyDescent="0.3">
      <c r="C392" s="1">
        <v>438.9</v>
      </c>
      <c r="D392" s="2">
        <v>2.5699999999999999E-10</v>
      </c>
      <c r="E392" s="1">
        <v>589</v>
      </c>
      <c r="F392" s="2">
        <v>2.6300000000000002E-10</v>
      </c>
      <c r="G392" s="1">
        <v>589</v>
      </c>
      <c r="H392" s="2">
        <v>2.6300000000000002E-10</v>
      </c>
    </row>
    <row r="393" spans="3:8" x14ac:dyDescent="0.3">
      <c r="C393" s="1">
        <v>439</v>
      </c>
      <c r="D393" s="2">
        <v>2.6600000000000001E-10</v>
      </c>
      <c r="E393" s="1">
        <v>590</v>
      </c>
      <c r="F393" s="2">
        <v>2.6200000000000003E-10</v>
      </c>
      <c r="G393" s="1">
        <v>590</v>
      </c>
      <c r="H393" s="2">
        <v>2.6200000000000003E-10</v>
      </c>
    </row>
    <row r="394" spans="3:8" x14ac:dyDescent="0.3">
      <c r="C394" s="1">
        <v>439.1</v>
      </c>
      <c r="D394" s="2">
        <v>2.5899999999999998E-10</v>
      </c>
      <c r="E394" s="1">
        <v>591</v>
      </c>
      <c r="F394" s="2">
        <v>2.4900000000000002E-10</v>
      </c>
      <c r="G394" s="1">
        <v>591</v>
      </c>
      <c r="H394" s="2">
        <v>2.4900000000000002E-10</v>
      </c>
    </row>
    <row r="395" spans="3:8" x14ac:dyDescent="0.3">
      <c r="C395" s="1">
        <v>439.2</v>
      </c>
      <c r="D395" s="2">
        <v>2.5599999999999999E-10</v>
      </c>
      <c r="E395" s="1">
        <v>592</v>
      </c>
      <c r="F395" s="2">
        <v>2.5699999999999999E-10</v>
      </c>
      <c r="G395" s="1">
        <v>592</v>
      </c>
      <c r="H395" s="2">
        <v>2.5699999999999999E-10</v>
      </c>
    </row>
    <row r="396" spans="3:8" x14ac:dyDescent="0.3">
      <c r="C396" s="1">
        <v>439.3</v>
      </c>
      <c r="D396" s="2">
        <v>2.5699999999999999E-10</v>
      </c>
      <c r="E396" s="1">
        <v>593</v>
      </c>
      <c r="F396" s="2">
        <v>2.5599999999999999E-10</v>
      </c>
      <c r="G396" s="1">
        <v>593</v>
      </c>
      <c r="H396" s="2">
        <v>2.5599999999999999E-10</v>
      </c>
    </row>
    <row r="397" spans="3:8" x14ac:dyDescent="0.3">
      <c r="C397" s="1">
        <v>439.4</v>
      </c>
      <c r="D397" s="2">
        <v>2.55E-10</v>
      </c>
      <c r="E397" s="1">
        <v>594</v>
      </c>
      <c r="F397" s="2">
        <v>2.5599999999999999E-10</v>
      </c>
      <c r="G397" s="1">
        <v>594</v>
      </c>
      <c r="H397" s="2">
        <v>2.5599999999999999E-10</v>
      </c>
    </row>
    <row r="398" spans="3:8" x14ac:dyDescent="0.3">
      <c r="C398" s="1">
        <v>439.5</v>
      </c>
      <c r="D398" s="2">
        <v>2.5300000000000001E-10</v>
      </c>
      <c r="E398" s="1">
        <v>595</v>
      </c>
      <c r="F398" s="2">
        <v>2.54E-10</v>
      </c>
      <c r="G398" s="1">
        <v>595</v>
      </c>
      <c r="H398" s="2">
        <v>2.54E-10</v>
      </c>
    </row>
    <row r="399" spans="3:8" x14ac:dyDescent="0.3">
      <c r="C399" s="1">
        <v>439.6</v>
      </c>
      <c r="D399" s="2">
        <v>2.5599999999999999E-10</v>
      </c>
      <c r="E399" s="1">
        <v>596</v>
      </c>
      <c r="F399" s="2">
        <v>2.54E-10</v>
      </c>
      <c r="G399" s="1">
        <v>596</v>
      </c>
      <c r="H399" s="2">
        <v>2.54E-10</v>
      </c>
    </row>
    <row r="400" spans="3:8" x14ac:dyDescent="0.3">
      <c r="C400" s="1">
        <v>439.7</v>
      </c>
      <c r="D400" s="2">
        <v>2.6300000000000002E-10</v>
      </c>
      <c r="E400" s="1">
        <v>597</v>
      </c>
      <c r="F400" s="2">
        <v>2.5599999999999999E-10</v>
      </c>
      <c r="G400" s="1">
        <v>597</v>
      </c>
      <c r="H400" s="2">
        <v>2.5599999999999999E-10</v>
      </c>
    </row>
    <row r="401" spans="3:8" x14ac:dyDescent="0.3">
      <c r="C401" s="1">
        <v>439.8</v>
      </c>
      <c r="D401" s="2">
        <v>2.5999999999999998E-10</v>
      </c>
      <c r="E401" s="1">
        <v>598</v>
      </c>
      <c r="F401" s="2">
        <v>2.5599999999999999E-10</v>
      </c>
      <c r="G401" s="1">
        <v>598</v>
      </c>
      <c r="H401" s="2">
        <v>2.5599999999999999E-10</v>
      </c>
    </row>
    <row r="402" spans="3:8" x14ac:dyDescent="0.3">
      <c r="C402" s="1">
        <v>439.9</v>
      </c>
      <c r="D402" s="2">
        <v>2.6200000000000003E-10</v>
      </c>
      <c r="E402" s="1">
        <v>599</v>
      </c>
      <c r="F402" s="2">
        <v>2.5200000000000001E-10</v>
      </c>
      <c r="G402" s="1">
        <v>599</v>
      </c>
      <c r="H402" s="2">
        <v>2.5200000000000001E-10</v>
      </c>
    </row>
    <row r="403" spans="3:8" x14ac:dyDescent="0.3">
      <c r="C403" s="1">
        <v>440</v>
      </c>
      <c r="D403" s="2">
        <v>2.6400000000000002E-10</v>
      </c>
      <c r="E403" s="1">
        <v>600</v>
      </c>
      <c r="F403" s="2">
        <v>2.5200000000000001E-10</v>
      </c>
      <c r="G403" s="1">
        <v>600</v>
      </c>
      <c r="H403" s="2">
        <v>2.5200000000000001E-10</v>
      </c>
    </row>
    <row r="404" spans="3:8" x14ac:dyDescent="0.3">
      <c r="C404" s="1">
        <v>440.1</v>
      </c>
      <c r="D404" s="2">
        <v>2.6400000000000002E-10</v>
      </c>
      <c r="E404" s="1">
        <v>601</v>
      </c>
      <c r="F404" s="2">
        <v>2.5799999999999999E-10</v>
      </c>
      <c r="G404" s="1">
        <v>601</v>
      </c>
      <c r="H404" s="2">
        <v>2.5799999999999999E-10</v>
      </c>
    </row>
    <row r="405" spans="3:8" x14ac:dyDescent="0.3">
      <c r="C405" s="1">
        <v>440.2</v>
      </c>
      <c r="D405" s="2">
        <v>2.6300000000000002E-10</v>
      </c>
      <c r="E405" s="1">
        <v>602</v>
      </c>
      <c r="F405" s="2">
        <v>2.5599999999999999E-10</v>
      </c>
      <c r="G405" s="1">
        <v>602</v>
      </c>
      <c r="H405" s="2">
        <v>2.5599999999999999E-10</v>
      </c>
    </row>
    <row r="406" spans="3:8" x14ac:dyDescent="0.3">
      <c r="C406" s="1">
        <v>440.3</v>
      </c>
      <c r="D406" s="2">
        <v>2.6300000000000002E-10</v>
      </c>
      <c r="E406" s="1">
        <v>603</v>
      </c>
      <c r="F406" s="2">
        <v>2.5300000000000001E-10</v>
      </c>
      <c r="G406" s="1">
        <v>603</v>
      </c>
      <c r="H406" s="2">
        <v>2.5300000000000001E-10</v>
      </c>
    </row>
    <row r="407" spans="3:8" x14ac:dyDescent="0.3">
      <c r="C407" s="1">
        <v>440.4</v>
      </c>
      <c r="D407" s="2">
        <v>2.7E-10</v>
      </c>
      <c r="E407" s="1">
        <v>604</v>
      </c>
      <c r="F407" s="2">
        <v>2.5000000000000002E-10</v>
      </c>
      <c r="G407" s="1">
        <v>604</v>
      </c>
      <c r="H407" s="2">
        <v>2.5000000000000002E-10</v>
      </c>
    </row>
    <row r="408" spans="3:8" x14ac:dyDescent="0.3">
      <c r="C408" s="1">
        <v>440.5</v>
      </c>
      <c r="D408" s="2">
        <v>2.6400000000000002E-10</v>
      </c>
      <c r="E408" s="1">
        <v>605</v>
      </c>
      <c r="F408" s="2">
        <v>2.7E-10</v>
      </c>
      <c r="G408" s="1">
        <v>605</v>
      </c>
      <c r="H408" s="2">
        <v>2.7E-10</v>
      </c>
    </row>
    <row r="409" spans="3:8" x14ac:dyDescent="0.3">
      <c r="C409" s="1">
        <v>440.6</v>
      </c>
      <c r="D409" s="2">
        <v>2.7E-10</v>
      </c>
      <c r="E409" s="1">
        <v>606</v>
      </c>
      <c r="F409" s="2">
        <v>2.4800000000000002E-10</v>
      </c>
      <c r="G409" s="1">
        <v>606</v>
      </c>
      <c r="H409" s="2">
        <v>2.4800000000000002E-10</v>
      </c>
    </row>
    <row r="410" spans="3:8" x14ac:dyDescent="0.3">
      <c r="C410" s="1">
        <v>440.7</v>
      </c>
      <c r="D410" s="2">
        <v>2.6400000000000002E-10</v>
      </c>
      <c r="E410" s="1">
        <v>607</v>
      </c>
      <c r="F410" s="2">
        <v>2.54E-10</v>
      </c>
      <c r="G410" s="1">
        <v>607</v>
      </c>
      <c r="H410" s="2">
        <v>2.54E-10</v>
      </c>
    </row>
    <row r="411" spans="3:8" x14ac:dyDescent="0.3">
      <c r="C411" s="1">
        <v>440.8</v>
      </c>
      <c r="D411" s="2">
        <v>2.6400000000000002E-10</v>
      </c>
      <c r="E411" s="1">
        <v>608</v>
      </c>
      <c r="F411" s="2">
        <v>2.5200000000000001E-10</v>
      </c>
      <c r="G411" s="1">
        <v>608</v>
      </c>
      <c r="H411" s="2">
        <v>2.5200000000000001E-10</v>
      </c>
    </row>
    <row r="412" spans="3:8" x14ac:dyDescent="0.3">
      <c r="C412" s="1">
        <v>440.9</v>
      </c>
      <c r="D412" s="2">
        <v>2.6099999999999998E-10</v>
      </c>
      <c r="E412" s="1">
        <v>609</v>
      </c>
      <c r="F412" s="2">
        <v>2.5000000000000002E-10</v>
      </c>
      <c r="G412" s="1">
        <v>609</v>
      </c>
      <c r="H412" s="2">
        <v>2.5000000000000002E-10</v>
      </c>
    </row>
    <row r="413" spans="3:8" x14ac:dyDescent="0.3">
      <c r="C413" s="1">
        <v>441</v>
      </c>
      <c r="D413" s="2">
        <v>2.5599999999999999E-10</v>
      </c>
      <c r="E413" s="1">
        <v>610</v>
      </c>
      <c r="F413" s="2">
        <v>2.5699999999999999E-10</v>
      </c>
      <c r="G413" s="1">
        <v>610</v>
      </c>
      <c r="H413" s="2">
        <v>2.5699999999999999E-10</v>
      </c>
    </row>
    <row r="414" spans="3:8" x14ac:dyDescent="0.3">
      <c r="C414" s="1">
        <v>441.1</v>
      </c>
      <c r="D414" s="2">
        <v>2.5999999999999998E-10</v>
      </c>
      <c r="E414" s="1">
        <v>611</v>
      </c>
      <c r="F414" s="2">
        <v>2.6500000000000002E-10</v>
      </c>
      <c r="G414" s="1">
        <v>611</v>
      </c>
      <c r="H414" s="2">
        <v>2.6500000000000002E-10</v>
      </c>
    </row>
    <row r="415" spans="3:8" x14ac:dyDescent="0.3">
      <c r="C415" s="1">
        <v>441.2</v>
      </c>
      <c r="D415" s="2">
        <v>2.6200000000000003E-10</v>
      </c>
      <c r="E415" s="1">
        <v>612</v>
      </c>
      <c r="F415" s="2">
        <v>3.5300000000000002E-10</v>
      </c>
      <c r="G415" s="1">
        <v>612</v>
      </c>
      <c r="H415" s="2">
        <v>3.5300000000000002E-10</v>
      </c>
    </row>
    <row r="416" spans="3:8" x14ac:dyDescent="0.3">
      <c r="C416" s="1">
        <v>441.3</v>
      </c>
      <c r="D416" s="2">
        <v>2.6300000000000002E-10</v>
      </c>
      <c r="E416" s="1">
        <v>613</v>
      </c>
      <c r="F416" s="2">
        <v>4.4600000000000001E-10</v>
      </c>
      <c r="G416" s="1">
        <v>613</v>
      </c>
      <c r="H416" s="2">
        <v>4.4600000000000001E-10</v>
      </c>
    </row>
    <row r="417" spans="3:8" x14ac:dyDescent="0.3">
      <c r="C417" s="1">
        <v>441.4</v>
      </c>
      <c r="D417" s="2">
        <v>2.6500000000000002E-10</v>
      </c>
      <c r="E417" s="1">
        <v>614</v>
      </c>
      <c r="F417" s="2">
        <v>2.4900000000000002E-10</v>
      </c>
      <c r="G417" s="1">
        <v>614</v>
      </c>
      <c r="H417" s="2">
        <v>2.4900000000000002E-10</v>
      </c>
    </row>
    <row r="418" spans="3:8" x14ac:dyDescent="0.3">
      <c r="C418" s="1">
        <v>441.5</v>
      </c>
      <c r="D418" s="2">
        <v>2.6500000000000002E-10</v>
      </c>
      <c r="E418" s="1">
        <v>615</v>
      </c>
      <c r="F418" s="2">
        <v>2.5200000000000001E-10</v>
      </c>
      <c r="G418" s="1">
        <v>615</v>
      </c>
      <c r="H418" s="2">
        <v>2.5200000000000001E-10</v>
      </c>
    </row>
    <row r="419" spans="3:8" x14ac:dyDescent="0.3">
      <c r="C419" s="1">
        <v>441.6</v>
      </c>
      <c r="D419" s="2">
        <v>2.6600000000000001E-10</v>
      </c>
      <c r="E419" s="1">
        <v>616</v>
      </c>
      <c r="F419" s="2">
        <v>2.55E-10</v>
      </c>
      <c r="G419" s="1">
        <v>616</v>
      </c>
      <c r="H419" s="2">
        <v>2.55E-10</v>
      </c>
    </row>
    <row r="420" spans="3:8" x14ac:dyDescent="0.3">
      <c r="C420" s="1">
        <v>441.7</v>
      </c>
      <c r="D420" s="2">
        <v>2.6500000000000002E-10</v>
      </c>
      <c r="E420" s="1">
        <v>617</v>
      </c>
      <c r="F420" s="2">
        <v>4.64E-10</v>
      </c>
      <c r="G420" s="1">
        <v>617</v>
      </c>
      <c r="H420" s="2">
        <v>4.64E-10</v>
      </c>
    </row>
    <row r="421" spans="3:8" x14ac:dyDescent="0.3">
      <c r="C421" s="1">
        <v>441.8</v>
      </c>
      <c r="D421" s="2">
        <v>2.5999999999999998E-10</v>
      </c>
      <c r="E421" s="1">
        <v>618</v>
      </c>
      <c r="F421" s="2">
        <v>5.7E-10</v>
      </c>
      <c r="G421" s="1">
        <v>618</v>
      </c>
      <c r="H421" s="2">
        <v>5.7E-10</v>
      </c>
    </row>
    <row r="422" spans="3:8" x14ac:dyDescent="0.3">
      <c r="C422" s="1">
        <v>441.9</v>
      </c>
      <c r="D422" s="2">
        <v>2.6300000000000002E-10</v>
      </c>
      <c r="E422" s="1">
        <v>619</v>
      </c>
      <c r="F422" s="2">
        <v>2.5899999999999998E-10</v>
      </c>
      <c r="G422" s="1">
        <v>619</v>
      </c>
      <c r="H422" s="2">
        <v>2.5899999999999998E-10</v>
      </c>
    </row>
    <row r="423" spans="3:8" x14ac:dyDescent="0.3">
      <c r="C423" s="1">
        <v>442</v>
      </c>
      <c r="D423" s="2">
        <v>2.6600000000000001E-10</v>
      </c>
      <c r="E423" s="1">
        <v>620</v>
      </c>
      <c r="F423" s="2">
        <v>2.54E-10</v>
      </c>
      <c r="G423" s="1">
        <v>620</v>
      </c>
      <c r="H423" s="2">
        <v>2.54E-10</v>
      </c>
    </row>
    <row r="424" spans="3:8" x14ac:dyDescent="0.3">
      <c r="C424" s="1">
        <v>442.1</v>
      </c>
      <c r="D424" s="2">
        <v>2.6500000000000002E-10</v>
      </c>
      <c r="E424" s="1">
        <v>621</v>
      </c>
      <c r="F424" s="2">
        <v>2.5999999999999998E-10</v>
      </c>
      <c r="G424" s="1">
        <v>621</v>
      </c>
      <c r="H424" s="2">
        <v>2.5999999999999998E-10</v>
      </c>
    </row>
    <row r="425" spans="3:8" x14ac:dyDescent="0.3">
      <c r="C425" s="1">
        <v>442.2</v>
      </c>
      <c r="D425" s="2">
        <v>2.6700000000000001E-10</v>
      </c>
      <c r="E425" s="1">
        <v>622</v>
      </c>
      <c r="F425" s="2">
        <v>2.69E-10</v>
      </c>
      <c r="G425" s="1">
        <v>622</v>
      </c>
      <c r="H425" s="2">
        <v>2.69E-10</v>
      </c>
    </row>
    <row r="426" spans="3:8" x14ac:dyDescent="0.3">
      <c r="C426" s="1">
        <v>442.3</v>
      </c>
      <c r="D426" s="2">
        <v>2.5899999999999998E-10</v>
      </c>
      <c r="E426" s="1">
        <v>623</v>
      </c>
      <c r="F426" s="2">
        <v>2.6200000000000003E-10</v>
      </c>
      <c r="G426" s="1">
        <v>623</v>
      </c>
      <c r="H426" s="2">
        <v>2.6200000000000003E-10</v>
      </c>
    </row>
    <row r="427" spans="3:8" x14ac:dyDescent="0.3">
      <c r="C427" s="1">
        <v>442.4</v>
      </c>
      <c r="D427" s="2">
        <v>2.6300000000000002E-10</v>
      </c>
      <c r="E427" s="1">
        <v>624</v>
      </c>
      <c r="F427" s="2">
        <v>2.7499999999999998E-10</v>
      </c>
      <c r="G427" s="1">
        <v>624</v>
      </c>
      <c r="H427" s="2">
        <v>2.7499999999999998E-10</v>
      </c>
    </row>
    <row r="428" spans="3:8" x14ac:dyDescent="0.3">
      <c r="C428" s="1">
        <v>442.5</v>
      </c>
      <c r="D428" s="2">
        <v>2.6700000000000001E-10</v>
      </c>
      <c r="E428" s="1">
        <v>625</v>
      </c>
      <c r="F428" s="2">
        <v>2.7299999999999999E-10</v>
      </c>
      <c r="G428" s="1">
        <v>625</v>
      </c>
      <c r="H428" s="2">
        <v>2.7299999999999999E-10</v>
      </c>
    </row>
    <row r="429" spans="3:8" x14ac:dyDescent="0.3">
      <c r="C429" s="1">
        <v>442.6</v>
      </c>
      <c r="D429" s="2">
        <v>2.7E-10</v>
      </c>
      <c r="E429" s="1">
        <v>626</v>
      </c>
      <c r="F429" s="2">
        <v>2.7299999999999999E-10</v>
      </c>
      <c r="G429" s="1">
        <v>626</v>
      </c>
      <c r="H429" s="2">
        <v>2.7299999999999999E-10</v>
      </c>
    </row>
    <row r="430" spans="3:8" x14ac:dyDescent="0.3">
      <c r="C430" s="1">
        <v>442.7</v>
      </c>
      <c r="D430" s="2">
        <v>2.6800000000000001E-10</v>
      </c>
      <c r="E430" s="1">
        <v>627</v>
      </c>
      <c r="F430" s="2">
        <v>2.85E-10</v>
      </c>
      <c r="G430" s="1">
        <v>627</v>
      </c>
      <c r="H430" s="2">
        <v>2.85E-10</v>
      </c>
    </row>
    <row r="431" spans="3:8" x14ac:dyDescent="0.3">
      <c r="C431" s="1">
        <v>442.8</v>
      </c>
      <c r="D431" s="2">
        <v>2.6800000000000001E-10</v>
      </c>
      <c r="E431" s="1">
        <v>628</v>
      </c>
      <c r="F431" s="2">
        <v>3.1899999999999998E-10</v>
      </c>
      <c r="G431" s="1">
        <v>628</v>
      </c>
      <c r="H431" s="2">
        <v>3.1899999999999998E-10</v>
      </c>
    </row>
    <row r="432" spans="3:8" x14ac:dyDescent="0.3">
      <c r="C432" s="1">
        <v>442.9</v>
      </c>
      <c r="D432" s="2">
        <v>2.55E-10</v>
      </c>
      <c r="E432" s="1">
        <v>629</v>
      </c>
      <c r="F432" s="2">
        <v>2.8699999999999999E-10</v>
      </c>
      <c r="G432" s="1">
        <v>629</v>
      </c>
      <c r="H432" s="2">
        <v>2.8699999999999999E-10</v>
      </c>
    </row>
    <row r="433" spans="3:8" x14ac:dyDescent="0.3">
      <c r="C433" s="1">
        <v>443</v>
      </c>
      <c r="D433" s="2">
        <v>2.6099999999999998E-10</v>
      </c>
      <c r="E433" s="1">
        <v>630</v>
      </c>
      <c r="F433" s="2">
        <v>2.9500000000000002E-10</v>
      </c>
      <c r="G433" s="1">
        <v>630</v>
      </c>
      <c r="H433" s="2">
        <v>2.9500000000000002E-10</v>
      </c>
    </row>
    <row r="434" spans="3:8" x14ac:dyDescent="0.3">
      <c r="C434" s="1">
        <v>443.1</v>
      </c>
      <c r="D434" s="2">
        <v>2.6300000000000002E-10</v>
      </c>
      <c r="E434" s="1">
        <v>631</v>
      </c>
      <c r="F434" s="2">
        <v>2.9300000000000002E-10</v>
      </c>
      <c r="G434" s="1">
        <v>631</v>
      </c>
      <c r="H434" s="2">
        <v>2.9300000000000002E-10</v>
      </c>
    </row>
    <row r="435" spans="3:8" x14ac:dyDescent="0.3">
      <c r="C435" s="1">
        <v>443.2</v>
      </c>
      <c r="D435" s="2">
        <v>2.5999999999999998E-10</v>
      </c>
      <c r="E435" s="1">
        <v>632</v>
      </c>
      <c r="F435" s="2">
        <v>2.98E-10</v>
      </c>
      <c r="G435" s="1">
        <v>632</v>
      </c>
      <c r="H435" s="2">
        <v>2.98E-10</v>
      </c>
    </row>
    <row r="436" spans="3:8" x14ac:dyDescent="0.3">
      <c r="C436" s="1">
        <v>443.3</v>
      </c>
      <c r="D436" s="2">
        <v>2.6099999999999998E-10</v>
      </c>
      <c r="E436" s="1">
        <v>633</v>
      </c>
      <c r="F436" s="2">
        <v>4.3200000000000001E-10</v>
      </c>
      <c r="G436" s="1">
        <v>633</v>
      </c>
      <c r="H436" s="2">
        <v>4.3200000000000001E-10</v>
      </c>
    </row>
    <row r="437" spans="3:8" x14ac:dyDescent="0.3">
      <c r="C437" s="1">
        <v>443.4</v>
      </c>
      <c r="D437" s="2">
        <v>2.5300000000000001E-10</v>
      </c>
      <c r="E437" s="1">
        <v>634</v>
      </c>
      <c r="F437" s="2">
        <v>6.6399999999999998E-10</v>
      </c>
      <c r="G437" s="1">
        <v>634</v>
      </c>
      <c r="H437" s="2">
        <v>6.6399999999999998E-10</v>
      </c>
    </row>
    <row r="438" spans="3:8" x14ac:dyDescent="0.3">
      <c r="C438" s="1">
        <v>443.5</v>
      </c>
      <c r="D438" s="2">
        <v>2.5999999999999998E-10</v>
      </c>
      <c r="E438" s="1">
        <v>635</v>
      </c>
      <c r="F438" s="2">
        <v>4.6000000000000001E-10</v>
      </c>
      <c r="G438" s="1">
        <v>635</v>
      </c>
      <c r="H438" s="2">
        <v>4.6000000000000001E-10</v>
      </c>
    </row>
    <row r="439" spans="3:8" x14ac:dyDescent="0.3">
      <c r="C439" s="1">
        <v>443.6</v>
      </c>
      <c r="D439" s="2">
        <v>2.55E-10</v>
      </c>
      <c r="E439" s="1">
        <v>636</v>
      </c>
      <c r="F439" s="2">
        <v>3.0900000000000002E-10</v>
      </c>
      <c r="G439" s="1">
        <v>636</v>
      </c>
      <c r="H439" s="2">
        <v>3.0900000000000002E-10</v>
      </c>
    </row>
    <row r="440" spans="3:8" x14ac:dyDescent="0.3">
      <c r="C440" s="1">
        <v>443.7</v>
      </c>
      <c r="D440" s="2">
        <v>2.5999999999999998E-10</v>
      </c>
      <c r="E440" s="1">
        <v>637</v>
      </c>
      <c r="F440" s="2">
        <v>3.1699999999999999E-10</v>
      </c>
      <c r="G440" s="1">
        <v>637</v>
      </c>
      <c r="H440" s="2">
        <v>3.1699999999999999E-10</v>
      </c>
    </row>
    <row r="441" spans="3:8" x14ac:dyDescent="0.3">
      <c r="C441" s="1">
        <v>443.8</v>
      </c>
      <c r="D441" s="2">
        <v>2.5200000000000001E-10</v>
      </c>
      <c r="E441" s="1">
        <v>638</v>
      </c>
      <c r="F441" s="2">
        <v>3.28E-10</v>
      </c>
      <c r="G441" s="1">
        <v>638</v>
      </c>
      <c r="H441" s="2">
        <v>3.28E-10</v>
      </c>
    </row>
    <row r="442" spans="3:8" x14ac:dyDescent="0.3">
      <c r="C442" s="1">
        <v>443.9</v>
      </c>
      <c r="D442" s="2">
        <v>2.5699999999999999E-10</v>
      </c>
      <c r="E442" s="1">
        <v>639</v>
      </c>
      <c r="F442" s="2">
        <v>3.3E-10</v>
      </c>
      <c r="G442" s="1">
        <v>639</v>
      </c>
      <c r="H442" s="2">
        <v>3.3E-10</v>
      </c>
    </row>
    <row r="443" spans="3:8" x14ac:dyDescent="0.3">
      <c r="C443" s="1">
        <v>444</v>
      </c>
      <c r="D443" s="2">
        <v>2.5799999999999999E-10</v>
      </c>
      <c r="E443" s="1">
        <v>640</v>
      </c>
      <c r="F443" s="2">
        <v>3.6E-10</v>
      </c>
      <c r="G443" s="1">
        <v>640</v>
      </c>
      <c r="H443" s="2">
        <v>3.6E-10</v>
      </c>
    </row>
    <row r="444" spans="3:8" x14ac:dyDescent="0.3">
      <c r="C444" s="1">
        <v>444.1</v>
      </c>
      <c r="D444" s="2">
        <v>2.6300000000000002E-10</v>
      </c>
      <c r="E444" s="1">
        <v>641</v>
      </c>
      <c r="F444" s="2">
        <v>3.8200000000000003E-10</v>
      </c>
      <c r="G444" s="1">
        <v>641</v>
      </c>
      <c r="H444" s="2">
        <v>3.8200000000000003E-10</v>
      </c>
    </row>
    <row r="445" spans="3:8" x14ac:dyDescent="0.3">
      <c r="C445" s="1">
        <v>444.2</v>
      </c>
      <c r="D445" s="2">
        <v>2.5599999999999999E-10</v>
      </c>
      <c r="E445" s="1">
        <v>642</v>
      </c>
      <c r="F445" s="2">
        <v>3.88E-10</v>
      </c>
      <c r="G445" s="1">
        <v>642</v>
      </c>
      <c r="H445" s="2">
        <v>3.88E-10</v>
      </c>
    </row>
    <row r="446" spans="3:8" x14ac:dyDescent="0.3">
      <c r="C446" s="1">
        <v>444.3</v>
      </c>
      <c r="D446" s="2">
        <v>2.5899999999999998E-10</v>
      </c>
      <c r="E446" s="1">
        <v>643</v>
      </c>
      <c r="F446" s="2">
        <v>4.3100000000000001E-10</v>
      </c>
      <c r="G446" s="1">
        <v>643</v>
      </c>
      <c r="H446" s="2">
        <v>4.3100000000000001E-10</v>
      </c>
    </row>
    <row r="447" spans="3:8" x14ac:dyDescent="0.3">
      <c r="C447" s="1">
        <v>444.4</v>
      </c>
      <c r="D447" s="2">
        <v>2.4900000000000002E-10</v>
      </c>
      <c r="E447" s="1">
        <v>644</v>
      </c>
      <c r="F447" s="2">
        <v>5.1299999999999999E-10</v>
      </c>
      <c r="G447" s="1">
        <v>644</v>
      </c>
      <c r="H447" s="2">
        <v>5.1299999999999999E-10</v>
      </c>
    </row>
    <row r="448" spans="3:8" x14ac:dyDescent="0.3">
      <c r="C448" s="1">
        <v>444.5</v>
      </c>
      <c r="D448" s="2">
        <v>2.5699999999999999E-10</v>
      </c>
      <c r="E448" s="1">
        <v>645</v>
      </c>
      <c r="F448" s="2">
        <v>6.5700000000000001E-10</v>
      </c>
      <c r="G448" s="1">
        <v>645</v>
      </c>
      <c r="H448" s="2">
        <v>6.5700000000000001E-10</v>
      </c>
    </row>
    <row r="449" spans="3:8" x14ac:dyDescent="0.3">
      <c r="C449" s="1">
        <v>444.6</v>
      </c>
      <c r="D449" s="2">
        <v>2.4499999999999998E-10</v>
      </c>
      <c r="E449" s="1">
        <v>646</v>
      </c>
      <c r="F449" s="2">
        <v>6.5700000000000001E-10</v>
      </c>
      <c r="G449" s="1">
        <v>646</v>
      </c>
      <c r="H449" s="2">
        <v>6.5700000000000001E-10</v>
      </c>
    </row>
    <row r="450" spans="3:8" x14ac:dyDescent="0.3">
      <c r="C450" s="1">
        <v>444.7</v>
      </c>
      <c r="D450" s="2">
        <v>2.5599999999999999E-10</v>
      </c>
      <c r="E450" s="1">
        <v>647</v>
      </c>
      <c r="F450" s="2">
        <v>5.1199999999999999E-10</v>
      </c>
      <c r="G450" s="1">
        <v>647</v>
      </c>
      <c r="H450" s="2">
        <v>5.1199999999999999E-10</v>
      </c>
    </row>
    <row r="451" spans="3:8" x14ac:dyDescent="0.3">
      <c r="C451" s="1">
        <v>444.8</v>
      </c>
      <c r="D451" s="2">
        <v>2.5999999999999998E-10</v>
      </c>
      <c r="E451" s="1">
        <v>648</v>
      </c>
      <c r="F451" s="2">
        <v>5.08E-10</v>
      </c>
      <c r="G451" s="1">
        <v>648</v>
      </c>
      <c r="H451" s="2">
        <v>5.08E-10</v>
      </c>
    </row>
    <row r="452" spans="3:8" x14ac:dyDescent="0.3">
      <c r="C452" s="1">
        <v>444.9</v>
      </c>
      <c r="D452" s="2">
        <v>2.5300000000000001E-10</v>
      </c>
      <c r="E452" s="1">
        <v>649</v>
      </c>
      <c r="F452" s="2">
        <v>5.2500000000000005E-10</v>
      </c>
      <c r="G452" s="1">
        <v>649</v>
      </c>
      <c r="H452" s="2">
        <v>5.2500000000000005E-10</v>
      </c>
    </row>
    <row r="453" spans="3:8" x14ac:dyDescent="0.3">
      <c r="C453" s="1">
        <v>445</v>
      </c>
      <c r="D453" s="2">
        <v>2.6099999999999998E-10</v>
      </c>
      <c r="E453" s="1">
        <v>650</v>
      </c>
      <c r="F453" s="2">
        <v>5.7E-10</v>
      </c>
      <c r="G453" s="1">
        <v>650</v>
      </c>
      <c r="H453" s="2">
        <v>5.7E-10</v>
      </c>
    </row>
    <row r="454" spans="3:8" x14ac:dyDescent="0.3">
      <c r="C454" s="1">
        <v>445.1</v>
      </c>
      <c r="D454" s="2">
        <v>2.5699999999999999E-10</v>
      </c>
      <c r="E454" s="1">
        <v>651</v>
      </c>
      <c r="F454" s="2">
        <v>6.4099999999999996E-10</v>
      </c>
      <c r="G454" s="1">
        <v>651</v>
      </c>
      <c r="H454" s="2">
        <v>6.4099999999999996E-10</v>
      </c>
    </row>
    <row r="455" spans="3:8" x14ac:dyDescent="0.3">
      <c r="C455" s="1">
        <v>445.2</v>
      </c>
      <c r="D455" s="2">
        <v>2.6200000000000003E-10</v>
      </c>
      <c r="E455" s="1">
        <v>652</v>
      </c>
      <c r="F455" s="2">
        <v>1.25E-9</v>
      </c>
      <c r="G455" s="1">
        <v>652</v>
      </c>
      <c r="H455" s="2">
        <v>1.25E-9</v>
      </c>
    </row>
    <row r="456" spans="3:8" x14ac:dyDescent="0.3">
      <c r="C456" s="1">
        <v>445.3</v>
      </c>
      <c r="D456" s="2">
        <v>2.6200000000000003E-10</v>
      </c>
      <c r="E456" s="1">
        <v>653</v>
      </c>
      <c r="F456" s="2">
        <v>1.3399999999999999E-9</v>
      </c>
      <c r="G456" s="1">
        <v>653</v>
      </c>
      <c r="H456" s="2">
        <v>1.3399999999999999E-9</v>
      </c>
    </row>
    <row r="457" spans="3:8" x14ac:dyDescent="0.3">
      <c r="C457" s="1">
        <v>445.4</v>
      </c>
      <c r="D457" s="2">
        <v>2.6600000000000001E-10</v>
      </c>
      <c r="E457" s="1">
        <v>654</v>
      </c>
      <c r="F457" s="2">
        <v>8.0100000000000003E-10</v>
      </c>
      <c r="G457" s="1">
        <v>654</v>
      </c>
      <c r="H457" s="2">
        <v>8.0100000000000003E-10</v>
      </c>
    </row>
    <row r="458" spans="3:8" x14ac:dyDescent="0.3">
      <c r="C458" s="1">
        <v>445.5</v>
      </c>
      <c r="D458" s="2">
        <v>2.6400000000000002E-10</v>
      </c>
      <c r="E458" s="1">
        <v>655</v>
      </c>
      <c r="F458" s="2">
        <v>8.0500000000000001E-10</v>
      </c>
      <c r="G458" s="1">
        <v>655</v>
      </c>
      <c r="H458" s="2">
        <v>8.0500000000000001E-10</v>
      </c>
    </row>
    <row r="459" spans="3:8" x14ac:dyDescent="0.3">
      <c r="C459" s="1">
        <v>445.6</v>
      </c>
      <c r="D459" s="2">
        <v>2.6400000000000002E-10</v>
      </c>
      <c r="E459" s="1">
        <v>656</v>
      </c>
      <c r="F459" s="2">
        <v>6.7800000000000004E-10</v>
      </c>
      <c r="G459" s="1">
        <v>656</v>
      </c>
      <c r="H459" s="2">
        <v>6.7800000000000004E-10</v>
      </c>
    </row>
    <row r="460" spans="3:8" x14ac:dyDescent="0.3">
      <c r="C460" s="1">
        <v>445.7</v>
      </c>
      <c r="D460" s="2">
        <v>2.6300000000000002E-10</v>
      </c>
      <c r="E460" s="1">
        <v>657</v>
      </c>
      <c r="F460" s="2">
        <v>5.8700000000000004E-10</v>
      </c>
      <c r="G460" s="1">
        <v>657</v>
      </c>
      <c r="H460" s="2">
        <v>5.8700000000000004E-10</v>
      </c>
    </row>
    <row r="461" spans="3:8" x14ac:dyDescent="0.3">
      <c r="C461" s="1">
        <v>445.8</v>
      </c>
      <c r="D461" s="2">
        <v>2.6300000000000002E-10</v>
      </c>
      <c r="E461" s="1">
        <v>658</v>
      </c>
      <c r="F461" s="2">
        <v>5.4899999999999997E-10</v>
      </c>
      <c r="G461" s="1">
        <v>658</v>
      </c>
      <c r="H461" s="2">
        <v>5.4899999999999997E-10</v>
      </c>
    </row>
    <row r="462" spans="3:8" x14ac:dyDescent="0.3">
      <c r="C462" s="1">
        <v>445.9</v>
      </c>
      <c r="D462" s="2">
        <v>2.5300000000000001E-10</v>
      </c>
      <c r="E462" s="1">
        <v>659</v>
      </c>
      <c r="F462" s="2">
        <v>4.9800000000000004E-10</v>
      </c>
      <c r="G462" s="1">
        <v>659</v>
      </c>
      <c r="H462" s="2">
        <v>4.9800000000000004E-10</v>
      </c>
    </row>
    <row r="463" spans="3:8" x14ac:dyDescent="0.3">
      <c r="C463" s="1">
        <v>446</v>
      </c>
      <c r="D463" s="2">
        <v>2.5799999999999999E-10</v>
      </c>
      <c r="E463" s="1">
        <v>660</v>
      </c>
      <c r="F463" s="2">
        <v>4.6600000000000005E-10</v>
      </c>
      <c r="G463" s="1">
        <v>660</v>
      </c>
      <c r="H463" s="2">
        <v>4.6600000000000005E-10</v>
      </c>
    </row>
    <row r="464" spans="3:8" x14ac:dyDescent="0.3">
      <c r="C464" s="1">
        <v>446.1</v>
      </c>
      <c r="D464" s="2">
        <v>2.5899999999999998E-10</v>
      </c>
      <c r="E464" s="1">
        <v>661</v>
      </c>
      <c r="F464" s="2">
        <v>4.3100000000000001E-10</v>
      </c>
      <c r="G464" s="1">
        <v>661</v>
      </c>
      <c r="H464" s="2">
        <v>4.3100000000000001E-10</v>
      </c>
    </row>
    <row r="465" spans="3:8" x14ac:dyDescent="0.3">
      <c r="C465" s="1">
        <v>446.2</v>
      </c>
      <c r="D465" s="2">
        <v>2.5899999999999998E-10</v>
      </c>
      <c r="E465" s="1">
        <v>662</v>
      </c>
      <c r="F465" s="2">
        <v>3.9299999999999999E-10</v>
      </c>
      <c r="G465" s="1">
        <v>662</v>
      </c>
      <c r="H465" s="2">
        <v>3.9299999999999999E-10</v>
      </c>
    </row>
    <row r="466" spans="3:8" x14ac:dyDescent="0.3">
      <c r="C466" s="1">
        <v>446.3</v>
      </c>
      <c r="D466" s="2">
        <v>2.5100000000000001E-10</v>
      </c>
      <c r="E466" s="1">
        <v>663</v>
      </c>
      <c r="F466" s="2">
        <v>3.7799999999999999E-10</v>
      </c>
      <c r="G466" s="1">
        <v>663</v>
      </c>
      <c r="H466" s="2">
        <v>3.7799999999999999E-10</v>
      </c>
    </row>
    <row r="467" spans="3:8" x14ac:dyDescent="0.3">
      <c r="C467" s="1">
        <v>446.4</v>
      </c>
      <c r="D467" s="2">
        <v>2.4900000000000002E-10</v>
      </c>
      <c r="E467" s="1">
        <v>664</v>
      </c>
      <c r="F467" s="2">
        <v>3.6900000000000002E-10</v>
      </c>
      <c r="G467" s="1">
        <v>664</v>
      </c>
      <c r="H467" s="2">
        <v>3.6900000000000002E-10</v>
      </c>
    </row>
    <row r="468" spans="3:8" x14ac:dyDescent="0.3">
      <c r="C468" s="1">
        <v>446.5</v>
      </c>
      <c r="D468" s="2">
        <v>2.4599999999999998E-10</v>
      </c>
      <c r="E468" s="1">
        <v>665</v>
      </c>
      <c r="F468" s="2">
        <v>3.6E-10</v>
      </c>
      <c r="G468" s="1">
        <v>665</v>
      </c>
      <c r="H468" s="2">
        <v>3.6E-10</v>
      </c>
    </row>
    <row r="469" spans="3:8" x14ac:dyDescent="0.3">
      <c r="C469" s="1">
        <v>446.6</v>
      </c>
      <c r="D469" s="2">
        <v>2.5000000000000002E-10</v>
      </c>
      <c r="E469" s="1">
        <v>666</v>
      </c>
      <c r="F469" s="2">
        <v>3.58E-10</v>
      </c>
      <c r="G469" s="1">
        <v>666</v>
      </c>
      <c r="H469" s="2">
        <v>3.58E-10</v>
      </c>
    </row>
    <row r="470" spans="3:8" x14ac:dyDescent="0.3">
      <c r="C470" s="1">
        <v>446.7</v>
      </c>
      <c r="D470" s="2">
        <v>2.5200000000000001E-10</v>
      </c>
      <c r="E470" s="1">
        <v>667</v>
      </c>
      <c r="F470" s="2">
        <v>3.44E-10</v>
      </c>
      <c r="G470" s="1">
        <v>667</v>
      </c>
      <c r="H470" s="2">
        <v>3.44E-10</v>
      </c>
    </row>
    <row r="471" spans="3:8" x14ac:dyDescent="0.3">
      <c r="C471" s="1">
        <v>446.8</v>
      </c>
      <c r="D471" s="2">
        <v>2.5999999999999998E-10</v>
      </c>
      <c r="E471" s="1">
        <v>668</v>
      </c>
      <c r="F471" s="2">
        <v>3.3900000000000002E-10</v>
      </c>
      <c r="G471" s="1">
        <v>668</v>
      </c>
      <c r="H471" s="2">
        <v>3.3900000000000002E-10</v>
      </c>
    </row>
    <row r="472" spans="3:8" x14ac:dyDescent="0.3">
      <c r="C472" s="1">
        <v>446.9</v>
      </c>
      <c r="D472" s="2">
        <v>2.5799999999999999E-10</v>
      </c>
      <c r="E472" s="1">
        <v>669</v>
      </c>
      <c r="F472" s="2">
        <v>3.43E-10</v>
      </c>
      <c r="G472" s="1">
        <v>669</v>
      </c>
      <c r="H472" s="2">
        <v>3.43E-10</v>
      </c>
    </row>
    <row r="473" spans="3:8" x14ac:dyDescent="0.3">
      <c r="C473" s="1">
        <v>447</v>
      </c>
      <c r="D473" s="2">
        <v>2.5699999999999999E-10</v>
      </c>
      <c r="E473" s="1">
        <v>670</v>
      </c>
      <c r="F473" s="2">
        <v>3.3900000000000002E-10</v>
      </c>
      <c r="G473" s="1">
        <v>670</v>
      </c>
      <c r="H473" s="2">
        <v>3.3900000000000002E-10</v>
      </c>
    </row>
    <row r="474" spans="3:8" x14ac:dyDescent="0.3">
      <c r="C474" s="1">
        <v>447.1</v>
      </c>
      <c r="D474" s="2">
        <v>2.6200000000000003E-10</v>
      </c>
      <c r="E474" s="1">
        <v>671</v>
      </c>
      <c r="F474" s="2">
        <v>3.4599999999999999E-10</v>
      </c>
      <c r="G474" s="1">
        <v>671</v>
      </c>
      <c r="H474" s="2">
        <v>3.4599999999999999E-10</v>
      </c>
    </row>
    <row r="475" spans="3:8" x14ac:dyDescent="0.3">
      <c r="C475" s="1">
        <v>447.2</v>
      </c>
      <c r="D475" s="2">
        <v>2.5699999999999999E-10</v>
      </c>
      <c r="E475" s="1">
        <v>672</v>
      </c>
      <c r="F475" s="2">
        <v>3.4799999999999999E-10</v>
      </c>
      <c r="G475" s="1">
        <v>672</v>
      </c>
      <c r="H475" s="2">
        <v>3.4799999999999999E-10</v>
      </c>
    </row>
    <row r="476" spans="3:8" x14ac:dyDescent="0.3">
      <c r="C476" s="1">
        <v>447.3</v>
      </c>
      <c r="D476" s="2">
        <v>2.4800000000000002E-10</v>
      </c>
      <c r="E476" s="1">
        <v>673</v>
      </c>
      <c r="F476" s="2">
        <v>3.45E-10</v>
      </c>
      <c r="G476" s="1">
        <v>673</v>
      </c>
      <c r="H476" s="2">
        <v>3.45E-10</v>
      </c>
    </row>
    <row r="477" spans="3:8" x14ac:dyDescent="0.3">
      <c r="C477" s="1">
        <v>447.4</v>
      </c>
      <c r="D477" s="2">
        <v>2.54E-10</v>
      </c>
      <c r="E477" s="1">
        <v>674</v>
      </c>
      <c r="F477" s="2">
        <v>3.3900000000000002E-10</v>
      </c>
      <c r="G477" s="1">
        <v>674</v>
      </c>
      <c r="H477" s="2">
        <v>3.3900000000000002E-10</v>
      </c>
    </row>
    <row r="478" spans="3:8" x14ac:dyDescent="0.3">
      <c r="C478" s="1">
        <v>447.5</v>
      </c>
      <c r="D478" s="2">
        <v>2.5799999999999999E-10</v>
      </c>
      <c r="E478" s="1">
        <v>675</v>
      </c>
      <c r="F478" s="2">
        <v>3.4699999999999999E-10</v>
      </c>
      <c r="G478" s="1">
        <v>675</v>
      </c>
      <c r="H478" s="2">
        <v>3.4699999999999999E-10</v>
      </c>
    </row>
    <row r="479" spans="3:8" x14ac:dyDescent="0.3">
      <c r="C479" s="1">
        <v>447.6</v>
      </c>
      <c r="D479" s="2">
        <v>2.54E-10</v>
      </c>
      <c r="E479" s="1">
        <v>676</v>
      </c>
      <c r="F479" s="2">
        <v>3.5099999999999998E-10</v>
      </c>
      <c r="G479" s="1">
        <v>676</v>
      </c>
      <c r="H479" s="2">
        <v>3.5099999999999998E-10</v>
      </c>
    </row>
    <row r="480" spans="3:8" x14ac:dyDescent="0.3">
      <c r="C480" s="1">
        <v>447.7</v>
      </c>
      <c r="D480" s="2">
        <v>2.54E-10</v>
      </c>
      <c r="E480" s="1">
        <v>677</v>
      </c>
      <c r="F480" s="2">
        <v>3.6800000000000002E-10</v>
      </c>
      <c r="G480" s="1">
        <v>677</v>
      </c>
      <c r="H480" s="2">
        <v>3.6800000000000002E-10</v>
      </c>
    </row>
    <row r="481" spans="3:8" x14ac:dyDescent="0.3">
      <c r="C481" s="1">
        <v>447.8</v>
      </c>
      <c r="D481" s="2">
        <v>2.6300000000000002E-10</v>
      </c>
      <c r="E481" s="1">
        <v>678</v>
      </c>
      <c r="F481" s="2">
        <v>3.9099999999999999E-10</v>
      </c>
      <c r="G481" s="1">
        <v>678</v>
      </c>
      <c r="H481" s="2">
        <v>3.9099999999999999E-10</v>
      </c>
    </row>
    <row r="482" spans="3:8" x14ac:dyDescent="0.3">
      <c r="C482" s="1">
        <v>447.9</v>
      </c>
      <c r="D482" s="2">
        <v>2.5899999999999998E-10</v>
      </c>
      <c r="E482" s="1">
        <v>679</v>
      </c>
      <c r="F482" s="2">
        <v>4.1099999999999998E-10</v>
      </c>
      <c r="G482" s="1">
        <v>679</v>
      </c>
      <c r="H482" s="2">
        <v>4.1099999999999998E-10</v>
      </c>
    </row>
    <row r="483" spans="3:8" x14ac:dyDescent="0.3">
      <c r="C483" s="1">
        <v>448</v>
      </c>
      <c r="D483" s="2">
        <v>2.55E-10</v>
      </c>
      <c r="E483" s="1">
        <v>680</v>
      </c>
      <c r="F483" s="2">
        <v>4.4500000000000001E-10</v>
      </c>
      <c r="G483" s="1">
        <v>680</v>
      </c>
      <c r="H483" s="2">
        <v>4.4500000000000001E-10</v>
      </c>
    </row>
    <row r="484" spans="3:8" x14ac:dyDescent="0.3">
      <c r="C484" s="1">
        <v>448.1</v>
      </c>
      <c r="D484" s="2">
        <v>2.55E-10</v>
      </c>
      <c r="E484" s="1">
        <v>681</v>
      </c>
      <c r="F484" s="2">
        <v>5.7099999999999999E-10</v>
      </c>
      <c r="G484" s="1">
        <v>681</v>
      </c>
      <c r="H484" s="2">
        <v>5.7099999999999999E-10</v>
      </c>
    </row>
    <row r="485" spans="3:8" x14ac:dyDescent="0.3">
      <c r="C485" s="1">
        <v>448.2</v>
      </c>
      <c r="D485" s="2">
        <v>2.5899999999999998E-10</v>
      </c>
      <c r="E485" s="1">
        <v>682</v>
      </c>
      <c r="F485" s="2">
        <v>1.08E-9</v>
      </c>
      <c r="G485" s="1">
        <v>682</v>
      </c>
      <c r="H485" s="2">
        <v>1.08E-9</v>
      </c>
    </row>
    <row r="486" spans="3:8" x14ac:dyDescent="0.3">
      <c r="C486" s="1">
        <v>448.3</v>
      </c>
      <c r="D486" s="2">
        <v>2.5999999999999998E-10</v>
      </c>
      <c r="E486" s="1">
        <v>683</v>
      </c>
      <c r="F486" s="2">
        <v>4.5599999999999998E-10</v>
      </c>
      <c r="G486" s="1">
        <v>683</v>
      </c>
      <c r="H486" s="2">
        <v>4.5599999999999998E-10</v>
      </c>
    </row>
    <row r="487" spans="3:8" x14ac:dyDescent="0.3">
      <c r="C487" s="1">
        <v>448.4</v>
      </c>
      <c r="D487" s="2">
        <v>2.5599999999999999E-10</v>
      </c>
      <c r="E487" s="1">
        <v>684</v>
      </c>
      <c r="F487" s="2">
        <v>4.5499999999999998E-10</v>
      </c>
      <c r="G487" s="1">
        <v>684</v>
      </c>
      <c r="H487" s="2">
        <v>4.5499999999999998E-10</v>
      </c>
    </row>
    <row r="488" spans="3:8" x14ac:dyDescent="0.3">
      <c r="C488" s="1">
        <v>448.5</v>
      </c>
      <c r="D488" s="2">
        <v>2.5699999999999999E-10</v>
      </c>
      <c r="E488" s="1">
        <v>685</v>
      </c>
      <c r="F488" s="2">
        <v>4.3899999999999998E-10</v>
      </c>
      <c r="G488" s="1">
        <v>685</v>
      </c>
      <c r="H488" s="2">
        <v>4.3899999999999998E-10</v>
      </c>
    </row>
    <row r="489" spans="3:8" x14ac:dyDescent="0.3">
      <c r="C489" s="1">
        <v>448.6</v>
      </c>
      <c r="D489" s="2">
        <v>2.55E-10</v>
      </c>
      <c r="E489" s="1">
        <v>686</v>
      </c>
      <c r="F489" s="2">
        <v>4.1700000000000001E-10</v>
      </c>
      <c r="G489" s="1">
        <v>686</v>
      </c>
      <c r="H489" s="2">
        <v>4.1700000000000001E-10</v>
      </c>
    </row>
    <row r="490" spans="3:8" x14ac:dyDescent="0.3">
      <c r="C490" s="1">
        <v>448.7</v>
      </c>
      <c r="D490" s="2">
        <v>2.5999999999999998E-10</v>
      </c>
      <c r="E490" s="1">
        <v>687</v>
      </c>
      <c r="F490" s="2">
        <v>4.1099999999999998E-10</v>
      </c>
      <c r="G490" s="1">
        <v>687</v>
      </c>
      <c r="H490" s="2">
        <v>4.1099999999999998E-10</v>
      </c>
    </row>
    <row r="491" spans="3:8" x14ac:dyDescent="0.3">
      <c r="C491" s="1">
        <v>448.8</v>
      </c>
      <c r="D491" s="2">
        <v>2.5599999999999999E-10</v>
      </c>
      <c r="E491" s="1">
        <v>688</v>
      </c>
      <c r="F491" s="2">
        <v>4.0999999999999998E-10</v>
      </c>
      <c r="G491" s="1">
        <v>688</v>
      </c>
      <c r="H491" s="2">
        <v>4.0999999999999998E-10</v>
      </c>
    </row>
    <row r="492" spans="3:8" x14ac:dyDescent="0.3">
      <c r="C492" s="1">
        <v>448.9</v>
      </c>
      <c r="D492" s="2">
        <v>2.6300000000000002E-10</v>
      </c>
      <c r="E492" s="1">
        <v>689</v>
      </c>
      <c r="F492" s="2">
        <v>4.2499999999999998E-10</v>
      </c>
      <c r="G492" s="1">
        <v>689</v>
      </c>
      <c r="H492" s="2">
        <v>4.2499999999999998E-10</v>
      </c>
    </row>
    <row r="493" spans="3:8" x14ac:dyDescent="0.3">
      <c r="C493" s="1">
        <v>449</v>
      </c>
      <c r="D493" s="2">
        <v>2.6400000000000002E-10</v>
      </c>
      <c r="E493" s="1">
        <v>690</v>
      </c>
      <c r="F493" s="2">
        <v>4.5800000000000002E-10</v>
      </c>
      <c r="G493" s="1">
        <v>690</v>
      </c>
      <c r="H493" s="2">
        <v>4.5800000000000002E-10</v>
      </c>
    </row>
    <row r="494" spans="3:8" x14ac:dyDescent="0.3">
      <c r="C494" s="1">
        <v>449.1</v>
      </c>
      <c r="D494" s="2">
        <v>2.6099999999999998E-10</v>
      </c>
      <c r="E494" s="1">
        <v>691</v>
      </c>
      <c r="F494" s="2">
        <v>5.2600000000000004E-10</v>
      </c>
      <c r="G494" s="1">
        <v>691</v>
      </c>
      <c r="H494" s="2">
        <v>5.2600000000000004E-10</v>
      </c>
    </row>
    <row r="495" spans="3:8" x14ac:dyDescent="0.3">
      <c r="C495" s="1">
        <v>449.2</v>
      </c>
      <c r="D495" s="2">
        <v>2.5899999999999998E-10</v>
      </c>
      <c r="E495" s="1">
        <v>692</v>
      </c>
      <c r="F495" s="2">
        <v>6.0799999999999997E-10</v>
      </c>
      <c r="G495" s="1">
        <v>692</v>
      </c>
      <c r="H495" s="2">
        <v>6.0799999999999997E-10</v>
      </c>
    </row>
    <row r="496" spans="3:8" x14ac:dyDescent="0.3">
      <c r="C496" s="1">
        <v>449.3</v>
      </c>
      <c r="D496" s="2">
        <v>2.5899999999999998E-10</v>
      </c>
      <c r="E496" s="1">
        <v>693</v>
      </c>
      <c r="F496" s="2">
        <v>8.2800000000000004E-10</v>
      </c>
      <c r="G496" s="1">
        <v>693</v>
      </c>
      <c r="H496" s="2">
        <v>8.2800000000000004E-10</v>
      </c>
    </row>
    <row r="497" spans="3:8" x14ac:dyDescent="0.3">
      <c r="C497" s="1">
        <v>449.4</v>
      </c>
      <c r="D497" s="2">
        <v>2.5999999999999998E-10</v>
      </c>
      <c r="E497" s="1">
        <v>694</v>
      </c>
      <c r="F497" s="2">
        <v>3.0300000000000001E-9</v>
      </c>
      <c r="G497" s="1">
        <v>694</v>
      </c>
      <c r="H497" s="2">
        <v>3.0300000000000001E-9</v>
      </c>
    </row>
    <row r="498" spans="3:8" x14ac:dyDescent="0.3">
      <c r="C498" s="1">
        <v>449.5</v>
      </c>
      <c r="D498" s="2">
        <v>2.55E-10</v>
      </c>
      <c r="E498" s="1">
        <v>695</v>
      </c>
      <c r="F498" s="2">
        <v>3.0600000000000002E-9</v>
      </c>
      <c r="G498" s="1">
        <v>695</v>
      </c>
      <c r="H498" s="2">
        <v>3.0600000000000002E-9</v>
      </c>
    </row>
    <row r="499" spans="3:8" x14ac:dyDescent="0.3">
      <c r="C499" s="1">
        <v>449.6</v>
      </c>
      <c r="D499" s="2">
        <v>2.6099999999999998E-10</v>
      </c>
      <c r="E499" s="1">
        <v>696</v>
      </c>
      <c r="F499" s="2">
        <v>6.1600000000000004E-10</v>
      </c>
      <c r="G499" s="1">
        <v>696</v>
      </c>
      <c r="H499" s="2">
        <v>6.1600000000000004E-10</v>
      </c>
    </row>
    <row r="500" spans="3:8" x14ac:dyDescent="0.3">
      <c r="C500" s="1">
        <v>449.7</v>
      </c>
      <c r="D500" s="2">
        <v>2.5899999999999998E-10</v>
      </c>
      <c r="E500" s="1">
        <v>697</v>
      </c>
      <c r="F500" s="2">
        <v>6.2200000000000002E-10</v>
      </c>
      <c r="G500" s="1">
        <v>697</v>
      </c>
      <c r="H500" s="2">
        <v>6.2200000000000002E-10</v>
      </c>
    </row>
    <row r="501" spans="3:8" x14ac:dyDescent="0.3">
      <c r="C501" s="1">
        <v>449.8</v>
      </c>
      <c r="D501" s="2">
        <v>2.5599999999999999E-10</v>
      </c>
      <c r="E501" s="1">
        <v>698</v>
      </c>
      <c r="F501" s="2">
        <v>5.3300000000000002E-10</v>
      </c>
      <c r="G501" s="1">
        <v>698</v>
      </c>
      <c r="H501" s="2">
        <v>5.3300000000000002E-10</v>
      </c>
    </row>
    <row r="502" spans="3:8" x14ac:dyDescent="0.3">
      <c r="C502" s="1">
        <v>449.9</v>
      </c>
      <c r="D502" s="2">
        <v>2.5699999999999999E-10</v>
      </c>
      <c r="E502" s="1">
        <v>699</v>
      </c>
      <c r="F502" s="2">
        <v>4.8399999999999998E-10</v>
      </c>
      <c r="G502" s="1">
        <v>699</v>
      </c>
      <c r="H502" s="2">
        <v>4.8399999999999998E-10</v>
      </c>
    </row>
    <row r="503" spans="3:8" x14ac:dyDescent="0.3">
      <c r="C503" s="1">
        <v>450</v>
      </c>
      <c r="D503" s="2">
        <v>2.6300000000000002E-10</v>
      </c>
      <c r="E503" s="1">
        <v>700</v>
      </c>
      <c r="F503" s="2">
        <v>4.49E-10</v>
      </c>
      <c r="G503" s="1">
        <v>700</v>
      </c>
      <c r="H503" s="2">
        <v>4.49E-10</v>
      </c>
    </row>
    <row r="504" spans="3:8" x14ac:dyDescent="0.3">
      <c r="C504" s="1">
        <v>450.1</v>
      </c>
      <c r="D504" s="2">
        <v>2.7E-10</v>
      </c>
      <c r="E504" s="1">
        <v>701</v>
      </c>
      <c r="F504" s="2">
        <v>5.1199999999999999E-10</v>
      </c>
      <c r="G504" s="1">
        <v>701</v>
      </c>
      <c r="H504" s="2">
        <v>5.1199999999999999E-10</v>
      </c>
    </row>
    <row r="505" spans="3:8" x14ac:dyDescent="0.3">
      <c r="C505" s="1">
        <v>450.2</v>
      </c>
      <c r="D505" s="2">
        <v>2.6099999999999998E-10</v>
      </c>
      <c r="E505" s="1">
        <v>702</v>
      </c>
      <c r="F505" s="2">
        <v>8.6500000000000001E-10</v>
      </c>
      <c r="G505" s="1">
        <v>702</v>
      </c>
      <c r="H505" s="2">
        <v>8.6500000000000001E-10</v>
      </c>
    </row>
    <row r="506" spans="3:8" x14ac:dyDescent="0.3">
      <c r="C506" s="1">
        <v>450.3</v>
      </c>
      <c r="D506" s="2">
        <v>2.5599999999999999E-10</v>
      </c>
      <c r="E506" s="1">
        <v>703</v>
      </c>
      <c r="F506" s="2">
        <v>8.3300000000000002E-10</v>
      </c>
      <c r="G506" s="1">
        <v>703</v>
      </c>
      <c r="H506" s="2">
        <v>8.3300000000000002E-10</v>
      </c>
    </row>
    <row r="507" spans="3:8" x14ac:dyDescent="0.3">
      <c r="C507" s="1">
        <v>450.4</v>
      </c>
      <c r="D507" s="2">
        <v>2.5200000000000001E-10</v>
      </c>
      <c r="E507" s="1">
        <v>704</v>
      </c>
      <c r="F507" s="2">
        <v>3.8700000000000001E-10</v>
      </c>
      <c r="G507" s="1">
        <v>704</v>
      </c>
      <c r="H507" s="2">
        <v>3.8700000000000001E-10</v>
      </c>
    </row>
    <row r="508" spans="3:8" x14ac:dyDescent="0.3">
      <c r="C508" s="1">
        <v>450.5</v>
      </c>
      <c r="D508" s="2">
        <v>2.6099999999999998E-10</v>
      </c>
      <c r="E508" s="1">
        <v>705</v>
      </c>
      <c r="F508" s="2">
        <v>3.6700000000000003E-10</v>
      </c>
      <c r="G508" s="1">
        <v>705</v>
      </c>
      <c r="H508" s="2">
        <v>3.6700000000000003E-10</v>
      </c>
    </row>
    <row r="509" spans="3:8" x14ac:dyDescent="0.3">
      <c r="C509" s="1">
        <v>450.6</v>
      </c>
      <c r="D509" s="2">
        <v>2.5100000000000001E-10</v>
      </c>
      <c r="E509" s="1">
        <v>706</v>
      </c>
      <c r="F509" s="2">
        <v>3.6499999999999998E-10</v>
      </c>
      <c r="G509" s="1">
        <v>706</v>
      </c>
      <c r="H509" s="2">
        <v>3.6499999999999998E-10</v>
      </c>
    </row>
    <row r="510" spans="3:8" x14ac:dyDescent="0.3">
      <c r="C510" s="1">
        <v>450.7</v>
      </c>
      <c r="D510" s="2">
        <v>2.5699999999999999E-10</v>
      </c>
      <c r="E510" s="1">
        <v>707</v>
      </c>
      <c r="F510" s="2">
        <v>3.6900000000000002E-10</v>
      </c>
      <c r="G510" s="1">
        <v>707</v>
      </c>
      <c r="H510" s="2">
        <v>3.6900000000000002E-10</v>
      </c>
    </row>
    <row r="511" spans="3:8" x14ac:dyDescent="0.3">
      <c r="C511" s="1">
        <v>450.8</v>
      </c>
      <c r="D511" s="2">
        <v>2.5899999999999998E-10</v>
      </c>
      <c r="E511" s="1">
        <v>708</v>
      </c>
      <c r="F511" s="2">
        <v>4.1200000000000002E-10</v>
      </c>
      <c r="G511" s="1">
        <v>708</v>
      </c>
      <c r="H511" s="2">
        <v>4.1200000000000002E-10</v>
      </c>
    </row>
    <row r="512" spans="3:8" x14ac:dyDescent="0.3">
      <c r="C512" s="1">
        <v>450.9</v>
      </c>
      <c r="D512" s="2">
        <v>2.5599999999999999E-10</v>
      </c>
      <c r="E512" s="1">
        <v>709</v>
      </c>
      <c r="F512" s="2">
        <v>3.8400000000000002E-10</v>
      </c>
      <c r="G512" s="1">
        <v>709</v>
      </c>
      <c r="H512" s="2">
        <v>3.8400000000000002E-10</v>
      </c>
    </row>
    <row r="513" spans="3:8" x14ac:dyDescent="0.3">
      <c r="C513" s="1">
        <v>451</v>
      </c>
      <c r="D513" s="2">
        <v>2.6300000000000002E-10</v>
      </c>
      <c r="E513" s="1">
        <v>710</v>
      </c>
      <c r="F513" s="2">
        <v>3.6399999999999998E-10</v>
      </c>
      <c r="G513" s="1">
        <v>710</v>
      </c>
      <c r="H513" s="2">
        <v>3.6399999999999998E-10</v>
      </c>
    </row>
    <row r="514" spans="3:8" x14ac:dyDescent="0.3">
      <c r="C514" s="1">
        <v>451.1</v>
      </c>
      <c r="D514" s="2">
        <v>2.55E-10</v>
      </c>
      <c r="E514" s="1">
        <v>711</v>
      </c>
      <c r="F514" s="2">
        <v>3.5700000000000001E-10</v>
      </c>
      <c r="G514" s="1">
        <v>711</v>
      </c>
      <c r="H514" s="2">
        <v>3.5700000000000001E-10</v>
      </c>
    </row>
    <row r="515" spans="3:8" x14ac:dyDescent="0.3">
      <c r="C515" s="1">
        <v>451.2</v>
      </c>
      <c r="D515" s="2">
        <v>2.54E-10</v>
      </c>
      <c r="E515" s="1">
        <v>712</v>
      </c>
      <c r="F515" s="2">
        <v>3.6199999999999999E-10</v>
      </c>
      <c r="G515" s="1">
        <v>712</v>
      </c>
      <c r="H515" s="2">
        <v>3.6199999999999999E-10</v>
      </c>
    </row>
    <row r="516" spans="3:8" x14ac:dyDescent="0.3">
      <c r="C516" s="1">
        <v>451.3</v>
      </c>
      <c r="D516" s="2">
        <v>2.5599999999999999E-10</v>
      </c>
      <c r="E516" s="1">
        <v>713</v>
      </c>
      <c r="F516" s="2">
        <v>3.73E-10</v>
      </c>
      <c r="G516" s="1">
        <v>713</v>
      </c>
      <c r="H516" s="2">
        <v>3.73E-10</v>
      </c>
    </row>
    <row r="517" spans="3:8" x14ac:dyDescent="0.3">
      <c r="C517" s="1">
        <v>451.4</v>
      </c>
      <c r="D517" s="2">
        <v>2.54E-10</v>
      </c>
      <c r="E517" s="1">
        <v>714</v>
      </c>
      <c r="F517" s="2">
        <v>4.0799999999999999E-10</v>
      </c>
      <c r="G517" s="1">
        <v>714</v>
      </c>
      <c r="H517" s="2">
        <v>4.0799999999999999E-10</v>
      </c>
    </row>
    <row r="518" spans="3:8" x14ac:dyDescent="0.3">
      <c r="C518" s="1">
        <v>451.5</v>
      </c>
      <c r="D518" s="2">
        <v>2.6099999999999998E-10</v>
      </c>
      <c r="E518" s="1">
        <v>715</v>
      </c>
      <c r="F518" s="2">
        <v>3.9599999999999998E-10</v>
      </c>
      <c r="G518" s="1">
        <v>715</v>
      </c>
      <c r="H518" s="2">
        <v>3.9599999999999998E-10</v>
      </c>
    </row>
    <row r="519" spans="3:8" x14ac:dyDescent="0.3">
      <c r="C519" s="1">
        <v>451.6</v>
      </c>
      <c r="D519" s="2">
        <v>2.5200000000000001E-10</v>
      </c>
      <c r="E519" s="1">
        <v>716</v>
      </c>
      <c r="F519" s="2">
        <v>4.2499999999999998E-10</v>
      </c>
      <c r="G519" s="1">
        <v>716</v>
      </c>
      <c r="H519" s="2">
        <v>4.2499999999999998E-10</v>
      </c>
    </row>
    <row r="520" spans="3:8" x14ac:dyDescent="0.3">
      <c r="C520" s="1">
        <v>451.7</v>
      </c>
      <c r="D520" s="2">
        <v>2.5200000000000001E-10</v>
      </c>
      <c r="E520" s="1">
        <v>717</v>
      </c>
      <c r="F520" s="2">
        <v>4.3599999999999999E-10</v>
      </c>
      <c r="G520" s="1">
        <v>717</v>
      </c>
      <c r="H520" s="2">
        <v>4.3599999999999999E-10</v>
      </c>
    </row>
    <row r="521" spans="3:8" x14ac:dyDescent="0.3">
      <c r="C521" s="1">
        <v>451.8</v>
      </c>
      <c r="D521" s="2">
        <v>2.5100000000000001E-10</v>
      </c>
      <c r="E521" s="1">
        <v>718</v>
      </c>
      <c r="F521" s="2">
        <v>4.5599999999999998E-10</v>
      </c>
      <c r="G521" s="1">
        <v>718</v>
      </c>
      <c r="H521" s="2">
        <v>4.5599999999999998E-10</v>
      </c>
    </row>
    <row r="522" spans="3:8" x14ac:dyDescent="0.3">
      <c r="C522" s="1">
        <v>451.9</v>
      </c>
      <c r="D522" s="2">
        <v>2.5100000000000001E-10</v>
      </c>
      <c r="E522" s="1">
        <v>719</v>
      </c>
      <c r="F522" s="2">
        <v>4.8E-10</v>
      </c>
      <c r="G522" s="1">
        <v>719</v>
      </c>
      <c r="H522" s="2">
        <v>4.8E-10</v>
      </c>
    </row>
    <row r="523" spans="3:8" x14ac:dyDescent="0.3">
      <c r="C523" s="1">
        <v>452</v>
      </c>
      <c r="D523" s="2">
        <v>2.54E-10</v>
      </c>
      <c r="E523" s="1">
        <v>720</v>
      </c>
      <c r="F523" s="2">
        <v>5.3000000000000003E-10</v>
      </c>
      <c r="G523" s="1">
        <v>720</v>
      </c>
      <c r="H523" s="2">
        <v>5.3000000000000003E-10</v>
      </c>
    </row>
    <row r="524" spans="3:8" x14ac:dyDescent="0.3">
      <c r="C524" s="1">
        <v>452.1</v>
      </c>
      <c r="D524" s="2">
        <v>2.5799999999999999E-10</v>
      </c>
      <c r="E524" s="1">
        <v>721</v>
      </c>
      <c r="F524" s="2">
        <v>6.0399999999999998E-10</v>
      </c>
      <c r="G524" s="1">
        <v>721</v>
      </c>
      <c r="H524" s="2">
        <v>6.0399999999999998E-10</v>
      </c>
    </row>
    <row r="525" spans="3:8" x14ac:dyDescent="0.3">
      <c r="C525" s="1">
        <v>452.2</v>
      </c>
      <c r="D525" s="2">
        <v>2.5699999999999999E-10</v>
      </c>
      <c r="E525" s="1">
        <v>722</v>
      </c>
      <c r="F525" s="2">
        <v>1.0399999999999999E-9</v>
      </c>
      <c r="G525" s="1">
        <v>722</v>
      </c>
      <c r="H525" s="2">
        <v>1.0399999999999999E-9</v>
      </c>
    </row>
    <row r="526" spans="3:8" x14ac:dyDescent="0.3">
      <c r="C526" s="1">
        <v>452.3</v>
      </c>
      <c r="D526" s="2">
        <v>2.6400000000000002E-10</v>
      </c>
      <c r="E526" s="1">
        <v>723</v>
      </c>
      <c r="F526" s="2">
        <v>1.2E-8</v>
      </c>
      <c r="G526" s="1">
        <v>723</v>
      </c>
      <c r="H526" s="2">
        <v>1.2E-8</v>
      </c>
    </row>
    <row r="527" spans="3:8" x14ac:dyDescent="0.3">
      <c r="C527" s="1">
        <v>452.4</v>
      </c>
      <c r="D527" s="2">
        <v>2.6099999999999998E-10</v>
      </c>
      <c r="E527" s="1">
        <v>724</v>
      </c>
      <c r="F527" s="2">
        <v>1.22E-8</v>
      </c>
      <c r="G527" s="1">
        <v>724</v>
      </c>
      <c r="H527" s="2">
        <v>1.22E-8</v>
      </c>
    </row>
    <row r="528" spans="3:8" x14ac:dyDescent="0.3">
      <c r="C528" s="1">
        <v>452.5</v>
      </c>
      <c r="D528" s="2">
        <v>2.5799999999999999E-10</v>
      </c>
      <c r="E528" s="1">
        <v>725</v>
      </c>
      <c r="F528" s="2">
        <v>7.2799999999999997E-10</v>
      </c>
      <c r="G528" s="1">
        <v>725</v>
      </c>
      <c r="H528" s="2">
        <v>7.2799999999999997E-10</v>
      </c>
    </row>
    <row r="529" spans="3:8" x14ac:dyDescent="0.3">
      <c r="C529" s="1">
        <v>452.6</v>
      </c>
      <c r="D529" s="2">
        <v>2.5599999999999999E-10</v>
      </c>
      <c r="E529" s="1">
        <v>726</v>
      </c>
      <c r="F529" s="2">
        <v>7.18E-10</v>
      </c>
      <c r="G529" s="1">
        <v>726</v>
      </c>
      <c r="H529" s="2">
        <v>7.18E-10</v>
      </c>
    </row>
    <row r="530" spans="3:8" x14ac:dyDescent="0.3">
      <c r="C530" s="1">
        <v>452.7</v>
      </c>
      <c r="D530" s="2">
        <v>2.5300000000000001E-10</v>
      </c>
      <c r="E530" s="1">
        <v>727</v>
      </c>
      <c r="F530" s="2">
        <v>6.2200000000000002E-10</v>
      </c>
      <c r="G530" s="1">
        <v>727</v>
      </c>
      <c r="H530" s="2">
        <v>6.2200000000000002E-10</v>
      </c>
    </row>
    <row r="531" spans="3:8" x14ac:dyDescent="0.3">
      <c r="C531" s="1">
        <v>452.8</v>
      </c>
      <c r="D531" s="2">
        <v>2.5200000000000001E-10</v>
      </c>
      <c r="E531" s="1">
        <v>728</v>
      </c>
      <c r="F531" s="2">
        <v>5.8600000000000004E-10</v>
      </c>
      <c r="G531" s="1">
        <v>728</v>
      </c>
      <c r="H531" s="2">
        <v>5.8600000000000004E-10</v>
      </c>
    </row>
    <row r="532" spans="3:8" x14ac:dyDescent="0.3">
      <c r="C532" s="1">
        <v>452.9</v>
      </c>
      <c r="D532" s="2">
        <v>2.5599999999999999E-10</v>
      </c>
      <c r="E532" s="1">
        <v>729</v>
      </c>
      <c r="F532" s="2">
        <v>5.1E-10</v>
      </c>
      <c r="G532" s="1">
        <v>729</v>
      </c>
      <c r="H532" s="2">
        <v>5.1E-10</v>
      </c>
    </row>
    <row r="533" spans="3:8" x14ac:dyDescent="0.3">
      <c r="C533" s="1">
        <v>453</v>
      </c>
      <c r="D533" s="2">
        <v>2.5100000000000001E-10</v>
      </c>
      <c r="E533" s="1">
        <v>730</v>
      </c>
      <c r="F533" s="2">
        <v>4.79E-10</v>
      </c>
      <c r="G533" s="1">
        <v>730</v>
      </c>
      <c r="H533" s="2">
        <v>4.79E-10</v>
      </c>
    </row>
    <row r="534" spans="3:8" x14ac:dyDescent="0.3">
      <c r="C534" s="1">
        <v>453.1</v>
      </c>
      <c r="D534" s="2">
        <v>2.5599999999999999E-10</v>
      </c>
      <c r="E534" s="1">
        <v>731</v>
      </c>
      <c r="F534" s="2">
        <v>5.3100000000000003E-10</v>
      </c>
      <c r="G534" s="1">
        <v>731</v>
      </c>
      <c r="H534" s="2">
        <v>5.3100000000000003E-10</v>
      </c>
    </row>
    <row r="535" spans="3:8" x14ac:dyDescent="0.3">
      <c r="C535" s="1">
        <v>453.2</v>
      </c>
      <c r="D535" s="2">
        <v>2.5599999999999999E-10</v>
      </c>
      <c r="E535" s="1">
        <v>732</v>
      </c>
      <c r="F535" s="2">
        <v>1.26E-9</v>
      </c>
      <c r="G535" s="1">
        <v>732</v>
      </c>
      <c r="H535" s="2">
        <v>1.26E-9</v>
      </c>
    </row>
    <row r="536" spans="3:8" x14ac:dyDescent="0.3">
      <c r="C536" s="1">
        <v>453.3</v>
      </c>
      <c r="D536" s="2">
        <v>2.5699999999999999E-10</v>
      </c>
      <c r="E536" s="1">
        <v>733</v>
      </c>
      <c r="F536" s="2">
        <v>4.1300000000000002E-10</v>
      </c>
      <c r="G536" s="1">
        <v>733</v>
      </c>
      <c r="H536" s="2">
        <v>4.1300000000000002E-10</v>
      </c>
    </row>
    <row r="537" spans="3:8" x14ac:dyDescent="0.3">
      <c r="C537" s="1">
        <v>453.4</v>
      </c>
      <c r="D537" s="2">
        <v>2.5699999999999999E-10</v>
      </c>
      <c r="E537" s="1">
        <v>734</v>
      </c>
      <c r="F537" s="2">
        <v>3.5099999999999998E-10</v>
      </c>
      <c r="G537" s="1">
        <v>734</v>
      </c>
      <c r="H537" s="2">
        <v>3.5099999999999998E-10</v>
      </c>
    </row>
    <row r="538" spans="3:8" x14ac:dyDescent="0.3">
      <c r="C538" s="1">
        <v>453.5</v>
      </c>
      <c r="D538" s="2">
        <v>2.5699999999999999E-10</v>
      </c>
      <c r="E538" s="1">
        <v>735</v>
      </c>
      <c r="F538" s="2">
        <v>3.5300000000000002E-10</v>
      </c>
      <c r="G538" s="1">
        <v>735</v>
      </c>
      <c r="H538" s="2">
        <v>3.5300000000000002E-10</v>
      </c>
    </row>
    <row r="539" spans="3:8" x14ac:dyDescent="0.3">
      <c r="C539" s="1">
        <v>453.6</v>
      </c>
      <c r="D539" s="2">
        <v>2.6200000000000003E-10</v>
      </c>
      <c r="E539" s="1">
        <v>736</v>
      </c>
      <c r="F539" s="2">
        <v>3.5500000000000001E-10</v>
      </c>
      <c r="G539" s="1">
        <v>736</v>
      </c>
      <c r="H539" s="2">
        <v>3.5500000000000001E-10</v>
      </c>
    </row>
    <row r="540" spans="3:8" x14ac:dyDescent="0.3">
      <c r="C540" s="1">
        <v>453.7</v>
      </c>
      <c r="D540" s="2">
        <v>2.5899999999999998E-10</v>
      </c>
      <c r="E540" s="1">
        <v>737</v>
      </c>
      <c r="F540" s="2">
        <v>3.29E-10</v>
      </c>
      <c r="G540" s="1">
        <v>737</v>
      </c>
      <c r="H540" s="2">
        <v>3.29E-10</v>
      </c>
    </row>
    <row r="541" spans="3:8" x14ac:dyDescent="0.3">
      <c r="C541" s="1">
        <v>453.8</v>
      </c>
      <c r="D541" s="2">
        <v>2.55E-10</v>
      </c>
      <c r="E541" s="1">
        <v>738</v>
      </c>
      <c r="F541" s="2">
        <v>3.2200000000000003E-10</v>
      </c>
      <c r="G541" s="1">
        <v>738</v>
      </c>
      <c r="H541" s="2">
        <v>3.2200000000000003E-10</v>
      </c>
    </row>
    <row r="542" spans="3:8" x14ac:dyDescent="0.3">
      <c r="C542" s="1">
        <v>453.9</v>
      </c>
      <c r="D542" s="2">
        <v>2.5799999999999999E-10</v>
      </c>
      <c r="E542" s="1">
        <v>739</v>
      </c>
      <c r="F542" s="2">
        <v>3.9599999999999998E-10</v>
      </c>
      <c r="G542" s="1">
        <v>739</v>
      </c>
      <c r="H542" s="2">
        <v>3.9599999999999998E-10</v>
      </c>
    </row>
    <row r="543" spans="3:8" x14ac:dyDescent="0.3">
      <c r="C543" s="1">
        <v>454</v>
      </c>
      <c r="D543" s="2">
        <v>2.6300000000000002E-10</v>
      </c>
      <c r="E543" s="1">
        <v>740</v>
      </c>
      <c r="F543" s="2">
        <v>1.07E-9</v>
      </c>
      <c r="G543" s="1">
        <v>740</v>
      </c>
      <c r="H543" s="2">
        <v>1.07E-9</v>
      </c>
    </row>
    <row r="544" spans="3:8" x14ac:dyDescent="0.3">
      <c r="C544" s="1">
        <v>454.1</v>
      </c>
      <c r="D544" s="2">
        <v>2.6099999999999998E-10</v>
      </c>
      <c r="E544" s="1">
        <v>741</v>
      </c>
      <c r="F544" s="2">
        <v>3.7200000000000001E-10</v>
      </c>
      <c r="G544" s="1">
        <v>741</v>
      </c>
      <c r="H544" s="2">
        <v>3.7200000000000001E-10</v>
      </c>
    </row>
    <row r="545" spans="3:8" x14ac:dyDescent="0.3">
      <c r="C545" s="1">
        <v>454.2</v>
      </c>
      <c r="D545" s="2">
        <v>2.6099999999999998E-10</v>
      </c>
      <c r="E545" s="1">
        <v>742</v>
      </c>
      <c r="F545" s="2">
        <v>3.0599999999999998E-10</v>
      </c>
      <c r="G545" s="1">
        <v>742</v>
      </c>
      <c r="H545" s="2">
        <v>3.0599999999999998E-10</v>
      </c>
    </row>
    <row r="546" spans="3:8" x14ac:dyDescent="0.3">
      <c r="C546" s="1">
        <v>454.3</v>
      </c>
      <c r="D546" s="2">
        <v>2.4800000000000002E-10</v>
      </c>
      <c r="E546" s="1">
        <v>743</v>
      </c>
      <c r="F546" s="2">
        <v>3.0499999999999998E-10</v>
      </c>
      <c r="G546" s="1">
        <v>743</v>
      </c>
      <c r="H546" s="2">
        <v>3.0499999999999998E-10</v>
      </c>
    </row>
    <row r="547" spans="3:8" x14ac:dyDescent="0.3">
      <c r="C547" s="1">
        <v>454.4</v>
      </c>
      <c r="D547" s="2">
        <v>2.5200000000000001E-10</v>
      </c>
      <c r="E547" s="1">
        <v>744</v>
      </c>
      <c r="F547" s="2">
        <v>2.9099999999999998E-10</v>
      </c>
      <c r="G547" s="1">
        <v>744</v>
      </c>
      <c r="H547" s="2">
        <v>2.9099999999999998E-10</v>
      </c>
    </row>
    <row r="548" spans="3:8" x14ac:dyDescent="0.3">
      <c r="C548" s="1">
        <v>454.5</v>
      </c>
      <c r="D548" s="2">
        <v>2.6300000000000002E-10</v>
      </c>
      <c r="E548" s="1">
        <v>745</v>
      </c>
      <c r="F548" s="2">
        <v>2.9099999999999998E-10</v>
      </c>
      <c r="G548" s="1">
        <v>745</v>
      </c>
      <c r="H548" s="2">
        <v>2.9099999999999998E-10</v>
      </c>
    </row>
    <row r="549" spans="3:8" x14ac:dyDescent="0.3">
      <c r="C549" s="1">
        <v>454.6</v>
      </c>
      <c r="D549" s="2">
        <v>2.5699999999999999E-10</v>
      </c>
      <c r="E549" s="1">
        <v>746</v>
      </c>
      <c r="F549" s="2">
        <v>2.9400000000000002E-10</v>
      </c>
      <c r="G549" s="1">
        <v>746</v>
      </c>
      <c r="H549" s="2">
        <v>2.9400000000000002E-10</v>
      </c>
    </row>
    <row r="550" spans="3:8" x14ac:dyDescent="0.3">
      <c r="C550" s="1">
        <v>454.7</v>
      </c>
      <c r="D550" s="2">
        <v>2.4800000000000002E-10</v>
      </c>
      <c r="E550" s="1">
        <v>747</v>
      </c>
      <c r="F550" s="2">
        <v>2.99E-10</v>
      </c>
      <c r="G550" s="1">
        <v>747</v>
      </c>
      <c r="H550" s="2">
        <v>2.99E-10</v>
      </c>
    </row>
    <row r="551" spans="3:8" x14ac:dyDescent="0.3">
      <c r="C551" s="1">
        <v>454.8</v>
      </c>
      <c r="D551" s="2">
        <v>2.4900000000000002E-10</v>
      </c>
      <c r="E551" s="1">
        <v>748</v>
      </c>
      <c r="F551" s="2">
        <v>2.9200000000000003E-10</v>
      </c>
      <c r="G551" s="1">
        <v>748</v>
      </c>
      <c r="H551" s="2">
        <v>2.9200000000000003E-10</v>
      </c>
    </row>
    <row r="552" spans="3:8" x14ac:dyDescent="0.3">
      <c r="C552" s="1">
        <v>454.9</v>
      </c>
      <c r="D552" s="2">
        <v>2.5100000000000001E-10</v>
      </c>
      <c r="E552" s="1">
        <v>749</v>
      </c>
      <c r="F552" s="2">
        <v>2.8599999999999999E-10</v>
      </c>
      <c r="G552" s="1">
        <v>749</v>
      </c>
      <c r="H552" s="2">
        <v>2.8599999999999999E-10</v>
      </c>
    </row>
    <row r="553" spans="3:8" x14ac:dyDescent="0.3">
      <c r="C553" s="1">
        <v>455</v>
      </c>
      <c r="D553" s="2">
        <v>2.5999999999999998E-10</v>
      </c>
      <c r="E553" s="1">
        <v>750</v>
      </c>
      <c r="F553" s="2">
        <v>2.8200000000000001E-10</v>
      </c>
      <c r="G553" s="1">
        <v>750</v>
      </c>
      <c r="H553" s="2">
        <v>2.8200000000000001E-10</v>
      </c>
    </row>
    <row r="554" spans="3:8" x14ac:dyDescent="0.3">
      <c r="C554" s="1">
        <v>455.1</v>
      </c>
      <c r="D554" s="2">
        <v>2.5599999999999999E-10</v>
      </c>
      <c r="E554" s="1">
        <v>751</v>
      </c>
      <c r="F554" s="2">
        <v>5.5299999999999995E-10</v>
      </c>
      <c r="G554" s="1">
        <v>751</v>
      </c>
      <c r="H554" s="2">
        <v>5.5299999999999995E-10</v>
      </c>
    </row>
    <row r="555" spans="3:8" x14ac:dyDescent="0.3">
      <c r="C555" s="1">
        <v>455.2</v>
      </c>
      <c r="D555" s="2">
        <v>2.55E-10</v>
      </c>
      <c r="E555" s="1">
        <v>752</v>
      </c>
      <c r="F555" s="2">
        <v>3.9499999999999998E-10</v>
      </c>
      <c r="G555" s="1">
        <v>752</v>
      </c>
      <c r="H555" s="2">
        <v>3.9499999999999998E-10</v>
      </c>
    </row>
    <row r="556" spans="3:8" x14ac:dyDescent="0.3">
      <c r="C556" s="1">
        <v>455.3</v>
      </c>
      <c r="D556" s="2">
        <v>2.5300000000000001E-10</v>
      </c>
      <c r="E556" s="1">
        <v>753</v>
      </c>
      <c r="F556" s="2">
        <v>2.7499999999999998E-10</v>
      </c>
      <c r="G556" s="1">
        <v>753</v>
      </c>
      <c r="H556" s="2">
        <v>2.7499999999999998E-10</v>
      </c>
    </row>
    <row r="557" spans="3:8" x14ac:dyDescent="0.3">
      <c r="C557" s="1">
        <v>455.4</v>
      </c>
      <c r="D557" s="2">
        <v>2.54E-10</v>
      </c>
      <c r="E557" s="1">
        <v>754</v>
      </c>
      <c r="F557" s="2">
        <v>2.69E-10</v>
      </c>
      <c r="G557" s="1">
        <v>754</v>
      </c>
      <c r="H557" s="2">
        <v>2.69E-10</v>
      </c>
    </row>
    <row r="558" spans="3:8" x14ac:dyDescent="0.3">
      <c r="C558" s="1">
        <v>455.5</v>
      </c>
      <c r="D558" s="2">
        <v>2.54E-10</v>
      </c>
      <c r="E558" s="1">
        <v>755</v>
      </c>
      <c r="F558" s="2">
        <v>2.6300000000000002E-10</v>
      </c>
      <c r="G558" s="1">
        <v>755</v>
      </c>
      <c r="H558" s="2">
        <v>2.6300000000000002E-10</v>
      </c>
    </row>
    <row r="559" spans="3:8" x14ac:dyDescent="0.3">
      <c r="C559" s="1">
        <v>455.6</v>
      </c>
      <c r="D559" s="2">
        <v>2.5699999999999999E-10</v>
      </c>
      <c r="E559" s="1">
        <v>756</v>
      </c>
      <c r="F559" s="2">
        <v>2.6500000000000002E-10</v>
      </c>
      <c r="G559" s="1">
        <v>756</v>
      </c>
      <c r="H559" s="2">
        <v>2.6500000000000002E-10</v>
      </c>
    </row>
    <row r="560" spans="3:8" x14ac:dyDescent="0.3">
      <c r="C560" s="1">
        <v>455.7</v>
      </c>
      <c r="D560" s="2">
        <v>2.5699999999999999E-10</v>
      </c>
      <c r="E560" s="1">
        <v>757</v>
      </c>
      <c r="F560" s="2">
        <v>3.2099999999999998E-10</v>
      </c>
      <c r="G560" s="1">
        <v>757</v>
      </c>
      <c r="H560" s="2">
        <v>3.2099999999999998E-10</v>
      </c>
    </row>
    <row r="561" spans="3:8" x14ac:dyDescent="0.3">
      <c r="C561" s="1">
        <v>455.8</v>
      </c>
      <c r="D561" s="2">
        <v>2.5999999999999998E-10</v>
      </c>
      <c r="E561" s="1">
        <v>758</v>
      </c>
      <c r="F561" s="2">
        <v>2.6200000000000003E-10</v>
      </c>
      <c r="G561" s="1">
        <v>758</v>
      </c>
      <c r="H561" s="2">
        <v>2.6200000000000003E-10</v>
      </c>
    </row>
    <row r="562" spans="3:8" x14ac:dyDescent="0.3">
      <c r="C562" s="1">
        <v>455.9</v>
      </c>
      <c r="D562" s="2">
        <v>2.5799999999999999E-10</v>
      </c>
      <c r="E562" s="1">
        <v>759</v>
      </c>
      <c r="F562" s="2">
        <v>2.5300000000000001E-10</v>
      </c>
      <c r="G562" s="1">
        <v>759</v>
      </c>
      <c r="H562" s="2">
        <v>2.5300000000000001E-10</v>
      </c>
    </row>
    <row r="563" spans="3:8" x14ac:dyDescent="0.3">
      <c r="C563" s="1">
        <v>456</v>
      </c>
      <c r="D563" s="2">
        <v>2.6200000000000003E-10</v>
      </c>
      <c r="E563" s="1">
        <v>760</v>
      </c>
      <c r="F563" s="2">
        <v>2.5200000000000001E-10</v>
      </c>
      <c r="G563" s="1">
        <v>760</v>
      </c>
      <c r="H563" s="2">
        <v>2.5200000000000001E-10</v>
      </c>
    </row>
    <row r="564" spans="3:8" x14ac:dyDescent="0.3">
      <c r="C564" s="1">
        <v>456.1</v>
      </c>
      <c r="D564" s="2">
        <v>2.5899999999999998E-10</v>
      </c>
      <c r="E564" s="1">
        <v>761</v>
      </c>
      <c r="F564" s="2">
        <v>2.5000000000000002E-10</v>
      </c>
      <c r="G564" s="1">
        <v>761</v>
      </c>
      <c r="H564" s="2">
        <v>2.5000000000000002E-10</v>
      </c>
    </row>
    <row r="565" spans="3:8" x14ac:dyDescent="0.3">
      <c r="C565" s="1">
        <v>456.2</v>
      </c>
      <c r="D565" s="2">
        <v>2.5899999999999998E-10</v>
      </c>
      <c r="E565" s="1">
        <v>762</v>
      </c>
      <c r="F565" s="2">
        <v>2.39E-10</v>
      </c>
      <c r="G565" s="1">
        <v>762</v>
      </c>
      <c r="H565" s="2">
        <v>2.39E-10</v>
      </c>
    </row>
    <row r="566" spans="3:8" x14ac:dyDescent="0.3">
      <c r="C566" s="1">
        <v>456.3</v>
      </c>
      <c r="D566" s="2">
        <v>2.5599999999999999E-10</v>
      </c>
      <c r="E566" s="1">
        <v>763</v>
      </c>
      <c r="F566" s="2">
        <v>2.4399999999999998E-10</v>
      </c>
      <c r="G566" s="1">
        <v>763</v>
      </c>
      <c r="H566" s="2">
        <v>2.4399999999999998E-10</v>
      </c>
    </row>
    <row r="567" spans="3:8" x14ac:dyDescent="0.3">
      <c r="C567" s="1">
        <v>456.4</v>
      </c>
      <c r="D567" s="2">
        <v>2.4699999999999997E-10</v>
      </c>
      <c r="E567" s="1">
        <v>764</v>
      </c>
      <c r="F567" s="2">
        <v>3.28E-10</v>
      </c>
      <c r="G567" s="1">
        <v>764</v>
      </c>
      <c r="H567" s="2">
        <v>3.28E-10</v>
      </c>
    </row>
    <row r="568" spans="3:8" x14ac:dyDescent="0.3">
      <c r="C568" s="1">
        <v>456.5</v>
      </c>
      <c r="D568" s="2">
        <v>2.4900000000000002E-10</v>
      </c>
      <c r="E568" s="1">
        <v>765</v>
      </c>
      <c r="F568" s="2">
        <v>3.59E-10</v>
      </c>
      <c r="G568" s="1">
        <v>765</v>
      </c>
      <c r="H568" s="2">
        <v>3.59E-10</v>
      </c>
    </row>
    <row r="569" spans="3:8" x14ac:dyDescent="0.3">
      <c r="C569" s="1">
        <v>456.6</v>
      </c>
      <c r="D569" s="2">
        <v>2.5100000000000001E-10</v>
      </c>
      <c r="E569" s="1">
        <v>766</v>
      </c>
      <c r="F569" s="2">
        <v>2.4299999999999999E-10</v>
      </c>
      <c r="G569" s="1">
        <v>766</v>
      </c>
      <c r="H569" s="2">
        <v>2.4299999999999999E-10</v>
      </c>
    </row>
    <row r="570" spans="3:8" x14ac:dyDescent="0.3">
      <c r="C570" s="1">
        <v>456.7</v>
      </c>
      <c r="D570" s="2">
        <v>2.5799999999999999E-10</v>
      </c>
      <c r="E570" s="1">
        <v>767</v>
      </c>
      <c r="F570" s="2">
        <v>2.3700000000000001E-10</v>
      </c>
      <c r="G570" s="1">
        <v>767</v>
      </c>
      <c r="H570" s="2">
        <v>2.3700000000000001E-10</v>
      </c>
    </row>
    <row r="571" spans="3:8" x14ac:dyDescent="0.3">
      <c r="C571" s="1">
        <v>456.8</v>
      </c>
      <c r="D571" s="2">
        <v>2.5300000000000001E-10</v>
      </c>
      <c r="E571" s="1">
        <v>768</v>
      </c>
      <c r="F571" s="2">
        <v>2.3600000000000001E-10</v>
      </c>
      <c r="G571" s="1">
        <v>768</v>
      </c>
      <c r="H571" s="2">
        <v>2.3600000000000001E-10</v>
      </c>
    </row>
    <row r="572" spans="3:8" x14ac:dyDescent="0.3">
      <c r="C572" s="1">
        <v>456.9</v>
      </c>
      <c r="D572" s="2">
        <v>2.5100000000000001E-10</v>
      </c>
      <c r="E572" s="1">
        <v>769</v>
      </c>
      <c r="F572" s="2">
        <v>2.4099999999999999E-10</v>
      </c>
      <c r="G572" s="1">
        <v>769</v>
      </c>
      <c r="H572" s="2">
        <v>2.4099999999999999E-10</v>
      </c>
    </row>
    <row r="573" spans="3:8" x14ac:dyDescent="0.3">
      <c r="C573" s="1">
        <v>457</v>
      </c>
      <c r="D573" s="2">
        <v>2.5300000000000001E-10</v>
      </c>
      <c r="E573" s="1">
        <v>770</v>
      </c>
      <c r="F573" s="2">
        <v>2.3800000000000001E-10</v>
      </c>
      <c r="G573" s="1">
        <v>770</v>
      </c>
      <c r="H573" s="2">
        <v>2.3800000000000001E-10</v>
      </c>
    </row>
    <row r="574" spans="3:8" x14ac:dyDescent="0.3">
      <c r="C574" s="1">
        <v>457.1</v>
      </c>
      <c r="D574" s="2">
        <v>2.5100000000000001E-10</v>
      </c>
      <c r="E574" s="1">
        <v>771</v>
      </c>
      <c r="F574" s="2">
        <v>2.32E-10</v>
      </c>
      <c r="G574" s="1">
        <v>771</v>
      </c>
      <c r="H574" s="2">
        <v>2.32E-10</v>
      </c>
    </row>
    <row r="575" spans="3:8" x14ac:dyDescent="0.3">
      <c r="C575" s="1">
        <v>457.2</v>
      </c>
      <c r="D575" s="2">
        <v>2.5799999999999999E-10</v>
      </c>
      <c r="E575" s="1">
        <v>772</v>
      </c>
      <c r="F575" s="2">
        <v>2.3700000000000001E-10</v>
      </c>
      <c r="G575" s="1">
        <v>772</v>
      </c>
      <c r="H575" s="2">
        <v>2.3700000000000001E-10</v>
      </c>
    </row>
    <row r="576" spans="3:8" x14ac:dyDescent="0.3">
      <c r="C576" s="1">
        <v>457.3</v>
      </c>
      <c r="D576" s="2">
        <v>2.5100000000000001E-10</v>
      </c>
      <c r="E576" s="1">
        <v>773</v>
      </c>
      <c r="F576" s="2">
        <v>3.2099999999999998E-10</v>
      </c>
      <c r="G576" s="1">
        <v>773</v>
      </c>
      <c r="H576" s="2">
        <v>3.2099999999999998E-10</v>
      </c>
    </row>
    <row r="577" spans="3:8" x14ac:dyDescent="0.3">
      <c r="C577" s="1">
        <v>457.4</v>
      </c>
      <c r="D577" s="2">
        <v>2.54E-10</v>
      </c>
      <c r="E577" s="1">
        <v>774</v>
      </c>
      <c r="F577" s="2">
        <v>3.13E-10</v>
      </c>
      <c r="G577" s="1">
        <v>774</v>
      </c>
      <c r="H577" s="2">
        <v>3.13E-10</v>
      </c>
    </row>
    <row r="578" spans="3:8" x14ac:dyDescent="0.3">
      <c r="C578" s="1">
        <v>457.5</v>
      </c>
      <c r="D578" s="2">
        <v>2.5100000000000001E-10</v>
      </c>
      <c r="E578" s="1">
        <v>775</v>
      </c>
      <c r="F578" s="2">
        <v>2.2699999999999999E-10</v>
      </c>
      <c r="G578" s="1">
        <v>775</v>
      </c>
      <c r="H578" s="2">
        <v>2.2699999999999999E-10</v>
      </c>
    </row>
    <row r="579" spans="3:8" x14ac:dyDescent="0.3">
      <c r="C579" s="1">
        <v>457.6</v>
      </c>
      <c r="D579" s="2">
        <v>2.5599999999999999E-10</v>
      </c>
      <c r="E579" s="1">
        <v>776</v>
      </c>
      <c r="F579" s="2">
        <v>2.26E-10</v>
      </c>
      <c r="G579" s="1">
        <v>776</v>
      </c>
      <c r="H579" s="2">
        <v>2.26E-10</v>
      </c>
    </row>
    <row r="580" spans="3:8" x14ac:dyDescent="0.3">
      <c r="C580" s="1">
        <v>457.7</v>
      </c>
      <c r="D580" s="2">
        <v>2.6800000000000001E-10</v>
      </c>
      <c r="E580" s="1">
        <v>777</v>
      </c>
      <c r="F580" s="2">
        <v>2.25E-10</v>
      </c>
      <c r="G580" s="1">
        <v>777</v>
      </c>
      <c r="H580" s="2">
        <v>2.25E-10</v>
      </c>
    </row>
    <row r="581" spans="3:8" x14ac:dyDescent="0.3">
      <c r="C581" s="1">
        <v>457.8</v>
      </c>
      <c r="D581" s="2">
        <v>2.6300000000000002E-10</v>
      </c>
      <c r="E581" s="1">
        <v>778</v>
      </c>
      <c r="F581" s="2">
        <v>2.26E-10</v>
      </c>
      <c r="G581" s="1">
        <v>778</v>
      </c>
      <c r="H581" s="2">
        <v>2.26E-10</v>
      </c>
    </row>
    <row r="582" spans="3:8" x14ac:dyDescent="0.3">
      <c r="C582" s="1">
        <v>457.9</v>
      </c>
      <c r="D582" s="2">
        <v>2.54E-10</v>
      </c>
      <c r="E582" s="1">
        <v>779</v>
      </c>
      <c r="F582" s="2">
        <v>2.1999999999999999E-10</v>
      </c>
      <c r="G582" s="1">
        <v>779</v>
      </c>
      <c r="H582" s="2">
        <v>2.1999999999999999E-10</v>
      </c>
    </row>
    <row r="583" spans="3:8" x14ac:dyDescent="0.3">
      <c r="C583" s="1">
        <v>458</v>
      </c>
      <c r="D583" s="2">
        <v>2.55E-10</v>
      </c>
      <c r="E583" s="1">
        <v>780</v>
      </c>
      <c r="F583" s="2">
        <v>2.17E-10</v>
      </c>
      <c r="G583" s="1">
        <v>780</v>
      </c>
      <c r="H583" s="2">
        <v>2.17E-10</v>
      </c>
    </row>
    <row r="584" spans="3:8" x14ac:dyDescent="0.3">
      <c r="C584" s="1">
        <v>458.1</v>
      </c>
      <c r="D584" s="2">
        <v>2.5300000000000001E-10</v>
      </c>
      <c r="E584" s="1">
        <v>781</v>
      </c>
      <c r="F584" s="2">
        <v>2.1299999999999999E-10</v>
      </c>
      <c r="G584" s="1">
        <v>781</v>
      </c>
      <c r="H584" s="2">
        <v>2.1299999999999999E-10</v>
      </c>
    </row>
    <row r="585" spans="3:8" x14ac:dyDescent="0.3">
      <c r="C585" s="1">
        <v>458.2</v>
      </c>
      <c r="D585" s="2">
        <v>2.54E-10</v>
      </c>
      <c r="E585" s="1">
        <v>782</v>
      </c>
      <c r="F585" s="2">
        <v>2.5100000000000001E-10</v>
      </c>
      <c r="G585" s="1">
        <v>782</v>
      </c>
      <c r="H585" s="2">
        <v>2.5100000000000001E-10</v>
      </c>
    </row>
    <row r="586" spans="3:8" x14ac:dyDescent="0.3">
      <c r="C586" s="1">
        <v>458.3</v>
      </c>
      <c r="D586" s="2">
        <v>2.6500000000000002E-10</v>
      </c>
      <c r="E586" s="1">
        <v>783</v>
      </c>
      <c r="F586" s="2">
        <v>2.4E-10</v>
      </c>
      <c r="G586" s="1">
        <v>783</v>
      </c>
      <c r="H586" s="2">
        <v>2.4E-10</v>
      </c>
    </row>
    <row r="587" spans="3:8" x14ac:dyDescent="0.3">
      <c r="C587" s="1">
        <v>458.4</v>
      </c>
      <c r="D587" s="2">
        <v>2.5899999999999998E-10</v>
      </c>
      <c r="E587" s="1">
        <v>784</v>
      </c>
      <c r="F587" s="2">
        <v>2.18E-10</v>
      </c>
      <c r="G587" s="1">
        <v>784</v>
      </c>
      <c r="H587" s="2">
        <v>2.18E-10</v>
      </c>
    </row>
    <row r="588" spans="3:8" x14ac:dyDescent="0.3">
      <c r="C588" s="1">
        <v>458.5</v>
      </c>
      <c r="D588" s="2">
        <v>2.6200000000000003E-10</v>
      </c>
      <c r="E588" s="1">
        <v>785</v>
      </c>
      <c r="F588" s="2">
        <v>2.16E-10</v>
      </c>
      <c r="G588" s="1">
        <v>785</v>
      </c>
      <c r="H588" s="2">
        <v>2.16E-10</v>
      </c>
    </row>
    <row r="589" spans="3:8" x14ac:dyDescent="0.3">
      <c r="C589" s="1">
        <v>458.6</v>
      </c>
      <c r="D589" s="2">
        <v>2.5999999999999998E-10</v>
      </c>
      <c r="E589" s="1">
        <v>786</v>
      </c>
      <c r="F589" s="2">
        <v>2.11E-10</v>
      </c>
      <c r="G589" s="1">
        <v>786</v>
      </c>
      <c r="H589" s="2">
        <v>2.11E-10</v>
      </c>
    </row>
    <row r="590" spans="3:8" x14ac:dyDescent="0.3">
      <c r="C590" s="1">
        <v>458.7</v>
      </c>
      <c r="D590" s="2">
        <v>2.5899999999999998E-10</v>
      </c>
      <c r="E590" s="1">
        <v>787</v>
      </c>
      <c r="F590" s="2">
        <v>2.03E-10</v>
      </c>
      <c r="G590" s="1">
        <v>787</v>
      </c>
      <c r="H590" s="2">
        <v>2.03E-10</v>
      </c>
    </row>
    <row r="591" spans="3:8" x14ac:dyDescent="0.3">
      <c r="C591" s="1">
        <v>458.8</v>
      </c>
      <c r="D591" s="2">
        <v>2.5100000000000001E-10</v>
      </c>
      <c r="E591" s="1">
        <v>788</v>
      </c>
      <c r="F591" s="2">
        <v>2.0800000000000001E-10</v>
      </c>
      <c r="G591" s="1">
        <v>788</v>
      </c>
      <c r="H591" s="2">
        <v>2.0800000000000001E-10</v>
      </c>
    </row>
    <row r="592" spans="3:8" x14ac:dyDescent="0.3">
      <c r="C592" s="1">
        <v>458.9</v>
      </c>
      <c r="D592" s="2">
        <v>2.55E-10</v>
      </c>
      <c r="E592" s="1">
        <v>789</v>
      </c>
      <c r="F592" s="2">
        <v>2.0700000000000001E-10</v>
      </c>
      <c r="G592" s="1">
        <v>789</v>
      </c>
      <c r="H592" s="2">
        <v>2.0700000000000001E-10</v>
      </c>
    </row>
    <row r="593" spans="3:8" x14ac:dyDescent="0.3">
      <c r="C593" s="1">
        <v>459</v>
      </c>
      <c r="D593" s="2">
        <v>2.4699999999999997E-10</v>
      </c>
      <c r="E593" s="1">
        <v>790</v>
      </c>
      <c r="F593" s="2">
        <v>2.0600000000000001E-10</v>
      </c>
      <c r="G593" s="1">
        <v>790</v>
      </c>
      <c r="H593" s="2">
        <v>2.0600000000000001E-10</v>
      </c>
    </row>
    <row r="594" spans="3:8" x14ac:dyDescent="0.3">
      <c r="C594" s="1">
        <v>459.1</v>
      </c>
      <c r="D594" s="2">
        <v>2.5000000000000002E-10</v>
      </c>
      <c r="E594" s="1">
        <v>791</v>
      </c>
      <c r="F594" s="2">
        <v>2.0600000000000001E-10</v>
      </c>
      <c r="G594" s="1">
        <v>791</v>
      </c>
      <c r="H594" s="2">
        <v>2.0600000000000001E-10</v>
      </c>
    </row>
    <row r="595" spans="3:8" x14ac:dyDescent="0.3">
      <c r="C595" s="1">
        <v>459.2</v>
      </c>
      <c r="D595" s="2">
        <v>2.5200000000000001E-10</v>
      </c>
      <c r="E595" s="1">
        <v>792</v>
      </c>
      <c r="F595" s="2">
        <v>2.02E-10</v>
      </c>
      <c r="G595" s="1">
        <v>792</v>
      </c>
      <c r="H595" s="2">
        <v>2.02E-10</v>
      </c>
    </row>
    <row r="596" spans="3:8" x14ac:dyDescent="0.3">
      <c r="C596" s="1">
        <v>459.3</v>
      </c>
      <c r="D596" s="2">
        <v>2.4900000000000002E-10</v>
      </c>
      <c r="E596" s="1">
        <v>793</v>
      </c>
      <c r="F596" s="2">
        <v>2.0499999999999999E-10</v>
      </c>
      <c r="G596" s="1">
        <v>793</v>
      </c>
      <c r="H596" s="2">
        <v>2.0499999999999999E-10</v>
      </c>
    </row>
    <row r="597" spans="3:8" x14ac:dyDescent="0.3">
      <c r="C597" s="1">
        <v>459.4</v>
      </c>
      <c r="D597" s="2">
        <v>2.5300000000000001E-10</v>
      </c>
      <c r="E597" s="1">
        <v>794</v>
      </c>
      <c r="F597" s="2">
        <v>2.0000000000000001E-10</v>
      </c>
      <c r="G597" s="1">
        <v>794</v>
      </c>
      <c r="H597" s="2">
        <v>2.0000000000000001E-10</v>
      </c>
    </row>
    <row r="598" spans="3:8" x14ac:dyDescent="0.3">
      <c r="C598" s="1">
        <v>459.5</v>
      </c>
      <c r="D598" s="2">
        <v>2.5999999999999998E-10</v>
      </c>
      <c r="E598" s="1">
        <v>795</v>
      </c>
      <c r="F598" s="2">
        <v>1.96E-10</v>
      </c>
      <c r="G598" s="1">
        <v>795</v>
      </c>
      <c r="H598" s="2">
        <v>1.96E-10</v>
      </c>
    </row>
    <row r="599" spans="3:8" x14ac:dyDescent="0.3">
      <c r="C599" s="1">
        <v>459.6</v>
      </c>
      <c r="D599" s="2">
        <v>2.5599999999999999E-10</v>
      </c>
      <c r="E599" s="1">
        <v>796</v>
      </c>
      <c r="F599" s="2">
        <v>1.9799999999999999E-10</v>
      </c>
      <c r="G599" s="1">
        <v>796</v>
      </c>
      <c r="H599" s="2">
        <v>1.9799999999999999E-10</v>
      </c>
    </row>
    <row r="600" spans="3:8" x14ac:dyDescent="0.3">
      <c r="C600" s="1">
        <v>459.7</v>
      </c>
      <c r="D600" s="2">
        <v>2.55E-10</v>
      </c>
      <c r="E600" s="1">
        <v>797</v>
      </c>
      <c r="F600" s="2">
        <v>2.2900000000000001E-10</v>
      </c>
      <c r="G600" s="1">
        <v>797</v>
      </c>
      <c r="H600" s="2">
        <v>2.2900000000000001E-10</v>
      </c>
    </row>
    <row r="601" spans="3:8" x14ac:dyDescent="0.3">
      <c r="C601" s="1">
        <v>459.8</v>
      </c>
      <c r="D601" s="2">
        <v>2.5699999999999999E-10</v>
      </c>
      <c r="E601" s="1">
        <v>798</v>
      </c>
      <c r="F601" s="2">
        <v>2.0000000000000001E-10</v>
      </c>
      <c r="G601" s="1">
        <v>798</v>
      </c>
      <c r="H601" s="2">
        <v>2.0000000000000001E-10</v>
      </c>
    </row>
    <row r="602" spans="3:8" x14ac:dyDescent="0.3">
      <c r="C602" s="1">
        <v>459.9</v>
      </c>
      <c r="D602" s="2">
        <v>2.6200000000000003E-10</v>
      </c>
      <c r="E602" s="1">
        <v>799</v>
      </c>
      <c r="F602" s="2">
        <v>1.9900000000000001E-10</v>
      </c>
      <c r="G602" s="1">
        <v>799</v>
      </c>
      <c r="H602" s="2">
        <v>1.9900000000000001E-10</v>
      </c>
    </row>
    <row r="603" spans="3:8" x14ac:dyDescent="0.3">
      <c r="C603" s="1">
        <v>460</v>
      </c>
      <c r="D603" s="2">
        <v>2.5799999999999999E-10</v>
      </c>
    </row>
    <row r="604" spans="3:8" x14ac:dyDescent="0.3">
      <c r="C604" s="1">
        <v>460.1</v>
      </c>
      <c r="D604" s="2">
        <v>2.6300000000000002E-10</v>
      </c>
    </row>
    <row r="605" spans="3:8" x14ac:dyDescent="0.3">
      <c r="C605" s="1">
        <v>460.2</v>
      </c>
      <c r="D605" s="2">
        <v>2.6800000000000001E-10</v>
      </c>
    </row>
    <row r="606" spans="3:8" x14ac:dyDescent="0.3">
      <c r="C606" s="1">
        <v>460.3</v>
      </c>
      <c r="D606" s="2">
        <v>2.6500000000000002E-10</v>
      </c>
    </row>
    <row r="607" spans="3:8" x14ac:dyDescent="0.3">
      <c r="C607" s="1">
        <v>460.4</v>
      </c>
      <c r="D607" s="2">
        <v>2.6200000000000003E-10</v>
      </c>
    </row>
    <row r="608" spans="3:8" x14ac:dyDescent="0.3">
      <c r="C608" s="1">
        <v>460.5</v>
      </c>
      <c r="D608" s="2">
        <v>2.54E-10</v>
      </c>
    </row>
    <row r="609" spans="3:4" x14ac:dyDescent="0.3">
      <c r="C609" s="1">
        <v>460.6</v>
      </c>
      <c r="D609" s="2">
        <v>2.6200000000000003E-10</v>
      </c>
    </row>
    <row r="610" spans="3:4" x14ac:dyDescent="0.3">
      <c r="C610" s="1">
        <v>460.7</v>
      </c>
      <c r="D610" s="2">
        <v>2.6700000000000001E-10</v>
      </c>
    </row>
    <row r="611" spans="3:4" x14ac:dyDescent="0.3">
      <c r="C611" s="1">
        <v>460.8</v>
      </c>
      <c r="D611" s="2">
        <v>2.6300000000000002E-10</v>
      </c>
    </row>
    <row r="612" spans="3:4" x14ac:dyDescent="0.3">
      <c r="C612" s="1">
        <v>460.9</v>
      </c>
      <c r="D612" s="2">
        <v>2.6200000000000003E-10</v>
      </c>
    </row>
    <row r="613" spans="3:4" x14ac:dyDescent="0.3">
      <c r="C613" s="1">
        <v>461</v>
      </c>
      <c r="D613" s="2">
        <v>2.5899999999999998E-10</v>
      </c>
    </row>
    <row r="614" spans="3:4" x14ac:dyDescent="0.3">
      <c r="C614" s="1">
        <v>461.1</v>
      </c>
      <c r="D614" s="2">
        <v>2.6099999999999998E-10</v>
      </c>
    </row>
    <row r="615" spans="3:4" x14ac:dyDescent="0.3">
      <c r="C615" s="1">
        <v>461.2</v>
      </c>
      <c r="D615" s="2">
        <v>2.6300000000000002E-10</v>
      </c>
    </row>
    <row r="616" spans="3:4" x14ac:dyDescent="0.3">
      <c r="C616" s="1">
        <v>461.3</v>
      </c>
      <c r="D616" s="2">
        <v>2.6300000000000002E-10</v>
      </c>
    </row>
    <row r="617" spans="3:4" x14ac:dyDescent="0.3">
      <c r="C617" s="1">
        <v>461.4</v>
      </c>
      <c r="D617" s="2">
        <v>2.6200000000000003E-10</v>
      </c>
    </row>
    <row r="618" spans="3:4" x14ac:dyDescent="0.3">
      <c r="C618" s="1">
        <v>461.5</v>
      </c>
      <c r="D618" s="2">
        <v>2.6700000000000001E-10</v>
      </c>
    </row>
    <row r="619" spans="3:4" x14ac:dyDescent="0.3">
      <c r="C619" s="1">
        <v>461.6</v>
      </c>
      <c r="D619" s="2">
        <v>2.6099999999999998E-10</v>
      </c>
    </row>
    <row r="620" spans="3:4" x14ac:dyDescent="0.3">
      <c r="C620" s="1">
        <v>461.7</v>
      </c>
      <c r="D620" s="2">
        <v>2.6099999999999998E-10</v>
      </c>
    </row>
    <row r="621" spans="3:4" x14ac:dyDescent="0.3">
      <c r="C621" s="1">
        <v>461.8</v>
      </c>
      <c r="D621" s="2">
        <v>2.5100000000000001E-10</v>
      </c>
    </row>
    <row r="622" spans="3:4" x14ac:dyDescent="0.3">
      <c r="C622" s="1">
        <v>461.9</v>
      </c>
      <c r="D622" s="2">
        <v>2.5300000000000001E-10</v>
      </c>
    </row>
    <row r="623" spans="3:4" x14ac:dyDescent="0.3">
      <c r="C623" s="1">
        <v>462</v>
      </c>
      <c r="D623" s="2">
        <v>2.5300000000000001E-10</v>
      </c>
    </row>
    <row r="624" spans="3:4" x14ac:dyDescent="0.3">
      <c r="C624" s="1">
        <v>462.1</v>
      </c>
      <c r="D624" s="2">
        <v>2.5699999999999999E-10</v>
      </c>
    </row>
    <row r="625" spans="3:4" x14ac:dyDescent="0.3">
      <c r="C625" s="1">
        <v>462.2</v>
      </c>
      <c r="D625" s="2">
        <v>2.54E-10</v>
      </c>
    </row>
    <row r="626" spans="3:4" x14ac:dyDescent="0.3">
      <c r="C626" s="1">
        <v>462.3</v>
      </c>
      <c r="D626" s="2">
        <v>2.5100000000000001E-10</v>
      </c>
    </row>
    <row r="627" spans="3:4" x14ac:dyDescent="0.3">
      <c r="C627" s="1">
        <v>462.4</v>
      </c>
      <c r="D627" s="2">
        <v>2.5699999999999999E-10</v>
      </c>
    </row>
    <row r="628" spans="3:4" x14ac:dyDescent="0.3">
      <c r="C628" s="1">
        <v>462.5</v>
      </c>
      <c r="D628" s="2">
        <v>2.55E-10</v>
      </c>
    </row>
    <row r="629" spans="3:4" x14ac:dyDescent="0.3">
      <c r="C629" s="1">
        <v>462.6</v>
      </c>
      <c r="D629" s="2">
        <v>2.5300000000000001E-10</v>
      </c>
    </row>
    <row r="630" spans="3:4" x14ac:dyDescent="0.3">
      <c r="C630" s="1">
        <v>462.7</v>
      </c>
      <c r="D630" s="2">
        <v>2.55E-10</v>
      </c>
    </row>
    <row r="631" spans="3:4" x14ac:dyDescent="0.3">
      <c r="C631" s="1">
        <v>462.8</v>
      </c>
      <c r="D631" s="2">
        <v>2.5899999999999998E-10</v>
      </c>
    </row>
    <row r="632" spans="3:4" x14ac:dyDescent="0.3">
      <c r="C632" s="1">
        <v>462.9</v>
      </c>
      <c r="D632" s="2">
        <v>2.5899999999999998E-10</v>
      </c>
    </row>
    <row r="633" spans="3:4" x14ac:dyDescent="0.3">
      <c r="C633" s="1">
        <v>463</v>
      </c>
      <c r="D633" s="2">
        <v>2.5599999999999999E-10</v>
      </c>
    </row>
    <row r="634" spans="3:4" x14ac:dyDescent="0.3">
      <c r="C634" s="1">
        <v>463.1</v>
      </c>
      <c r="D634" s="2">
        <v>2.5200000000000001E-10</v>
      </c>
    </row>
    <row r="635" spans="3:4" x14ac:dyDescent="0.3">
      <c r="C635" s="1">
        <v>463.2</v>
      </c>
      <c r="D635" s="2">
        <v>2.55E-10</v>
      </c>
    </row>
    <row r="636" spans="3:4" x14ac:dyDescent="0.3">
      <c r="C636" s="1">
        <v>463.3</v>
      </c>
      <c r="D636" s="2">
        <v>2.5799999999999999E-10</v>
      </c>
    </row>
    <row r="637" spans="3:4" x14ac:dyDescent="0.3">
      <c r="C637" s="1">
        <v>463.4</v>
      </c>
      <c r="D637" s="2">
        <v>2.5599999999999999E-10</v>
      </c>
    </row>
    <row r="638" spans="3:4" x14ac:dyDescent="0.3">
      <c r="C638" s="1">
        <v>463.5</v>
      </c>
      <c r="D638" s="2">
        <v>2.5300000000000001E-10</v>
      </c>
    </row>
    <row r="639" spans="3:4" x14ac:dyDescent="0.3">
      <c r="C639" s="1">
        <v>463.6</v>
      </c>
      <c r="D639" s="2">
        <v>2.5799999999999999E-10</v>
      </c>
    </row>
    <row r="640" spans="3:4" x14ac:dyDescent="0.3">
      <c r="C640" s="1">
        <v>463.7</v>
      </c>
      <c r="D640" s="2">
        <v>2.55E-10</v>
      </c>
    </row>
    <row r="641" spans="3:4" x14ac:dyDescent="0.3">
      <c r="C641" s="1">
        <v>463.8</v>
      </c>
      <c r="D641" s="2">
        <v>2.5300000000000001E-10</v>
      </c>
    </row>
    <row r="642" spans="3:4" x14ac:dyDescent="0.3">
      <c r="C642" s="1">
        <v>463.9</v>
      </c>
      <c r="D642" s="2">
        <v>2.5100000000000001E-10</v>
      </c>
    </row>
    <row r="643" spans="3:4" x14ac:dyDescent="0.3">
      <c r="C643" s="1">
        <v>464</v>
      </c>
      <c r="D643" s="2">
        <v>2.5599999999999999E-10</v>
      </c>
    </row>
    <row r="644" spans="3:4" x14ac:dyDescent="0.3">
      <c r="C644" s="1">
        <v>464.1</v>
      </c>
      <c r="D644" s="2">
        <v>2.4800000000000002E-10</v>
      </c>
    </row>
    <row r="645" spans="3:4" x14ac:dyDescent="0.3">
      <c r="C645" s="1">
        <v>464.2</v>
      </c>
      <c r="D645" s="2">
        <v>2.5200000000000001E-10</v>
      </c>
    </row>
    <row r="646" spans="3:4" x14ac:dyDescent="0.3">
      <c r="C646" s="1">
        <v>464.3</v>
      </c>
      <c r="D646" s="2">
        <v>2.5799999999999999E-10</v>
      </c>
    </row>
    <row r="647" spans="3:4" x14ac:dyDescent="0.3">
      <c r="C647" s="1">
        <v>464.4</v>
      </c>
      <c r="D647" s="2">
        <v>2.5100000000000001E-10</v>
      </c>
    </row>
    <row r="648" spans="3:4" x14ac:dyDescent="0.3">
      <c r="C648" s="1">
        <v>464.5</v>
      </c>
      <c r="D648" s="2">
        <v>2.4900000000000002E-10</v>
      </c>
    </row>
    <row r="649" spans="3:4" x14ac:dyDescent="0.3">
      <c r="C649" s="1">
        <v>464.6</v>
      </c>
      <c r="D649" s="2">
        <v>2.5599999999999999E-10</v>
      </c>
    </row>
    <row r="650" spans="3:4" x14ac:dyDescent="0.3">
      <c r="C650" s="1">
        <v>464.7</v>
      </c>
      <c r="D650" s="2">
        <v>2.5699999999999999E-10</v>
      </c>
    </row>
    <row r="651" spans="3:4" x14ac:dyDescent="0.3">
      <c r="C651" s="1">
        <v>464.8</v>
      </c>
      <c r="D651" s="2">
        <v>2.54E-10</v>
      </c>
    </row>
    <row r="652" spans="3:4" x14ac:dyDescent="0.3">
      <c r="C652" s="1">
        <v>464.9</v>
      </c>
      <c r="D652" s="2">
        <v>2.6300000000000002E-10</v>
      </c>
    </row>
    <row r="653" spans="3:4" x14ac:dyDescent="0.3">
      <c r="C653" s="1">
        <v>465</v>
      </c>
      <c r="D653" s="2">
        <v>2.55E-10</v>
      </c>
    </row>
    <row r="654" spans="3:4" x14ac:dyDescent="0.3">
      <c r="C654" s="1">
        <v>465.1</v>
      </c>
      <c r="D654" s="2">
        <v>2.5000000000000002E-10</v>
      </c>
    </row>
    <row r="655" spans="3:4" x14ac:dyDescent="0.3">
      <c r="C655" s="1">
        <v>465.2</v>
      </c>
      <c r="D655" s="2">
        <v>2.55E-10</v>
      </c>
    </row>
    <row r="656" spans="3:4" x14ac:dyDescent="0.3">
      <c r="C656" s="1">
        <v>465.3</v>
      </c>
      <c r="D656" s="2">
        <v>2.5599999999999999E-10</v>
      </c>
    </row>
    <row r="657" spans="3:4" x14ac:dyDescent="0.3">
      <c r="C657" s="1">
        <v>465.4</v>
      </c>
      <c r="D657" s="2">
        <v>2.5699999999999999E-10</v>
      </c>
    </row>
    <row r="658" spans="3:4" x14ac:dyDescent="0.3">
      <c r="C658" s="1">
        <v>465.5</v>
      </c>
      <c r="D658" s="2">
        <v>2.4900000000000002E-10</v>
      </c>
    </row>
    <row r="659" spans="3:4" x14ac:dyDescent="0.3">
      <c r="C659" s="1">
        <v>465.6</v>
      </c>
      <c r="D659" s="2">
        <v>2.5899999999999998E-10</v>
      </c>
    </row>
    <row r="660" spans="3:4" x14ac:dyDescent="0.3">
      <c r="C660" s="1">
        <v>465.7</v>
      </c>
      <c r="D660" s="2">
        <v>2.6099999999999998E-10</v>
      </c>
    </row>
    <row r="661" spans="3:4" x14ac:dyDescent="0.3">
      <c r="C661" s="1">
        <v>465.8</v>
      </c>
      <c r="D661" s="2">
        <v>2.5699999999999999E-10</v>
      </c>
    </row>
    <row r="662" spans="3:4" x14ac:dyDescent="0.3">
      <c r="C662" s="1">
        <v>465.9</v>
      </c>
      <c r="D662" s="2">
        <v>2.6300000000000002E-10</v>
      </c>
    </row>
    <row r="663" spans="3:4" x14ac:dyDescent="0.3">
      <c r="C663" s="1">
        <v>466</v>
      </c>
      <c r="D663" s="2">
        <v>2.5899999999999998E-10</v>
      </c>
    </row>
    <row r="664" spans="3:4" x14ac:dyDescent="0.3">
      <c r="C664" s="1">
        <v>466.1</v>
      </c>
      <c r="D664" s="2">
        <v>2.6500000000000002E-10</v>
      </c>
    </row>
    <row r="665" spans="3:4" x14ac:dyDescent="0.3">
      <c r="C665" s="1">
        <v>466.2</v>
      </c>
      <c r="D665" s="2">
        <v>2.5899999999999998E-10</v>
      </c>
    </row>
    <row r="666" spans="3:4" x14ac:dyDescent="0.3">
      <c r="C666" s="1">
        <v>466.3</v>
      </c>
      <c r="D666" s="2">
        <v>2.55E-10</v>
      </c>
    </row>
    <row r="667" spans="3:4" x14ac:dyDescent="0.3">
      <c r="C667" s="1">
        <v>466.4</v>
      </c>
      <c r="D667" s="2">
        <v>2.4599999999999998E-10</v>
      </c>
    </row>
    <row r="668" spans="3:4" x14ac:dyDescent="0.3">
      <c r="C668" s="1">
        <v>466.5</v>
      </c>
      <c r="D668" s="2">
        <v>2.55E-10</v>
      </c>
    </row>
    <row r="669" spans="3:4" x14ac:dyDescent="0.3">
      <c r="C669" s="1">
        <v>466.6</v>
      </c>
      <c r="D669" s="2">
        <v>2.5200000000000001E-10</v>
      </c>
    </row>
    <row r="670" spans="3:4" x14ac:dyDescent="0.3">
      <c r="C670" s="1">
        <v>466.7</v>
      </c>
      <c r="D670" s="2">
        <v>2.5599999999999999E-10</v>
      </c>
    </row>
    <row r="671" spans="3:4" x14ac:dyDescent="0.3">
      <c r="C671" s="1">
        <v>466.8</v>
      </c>
      <c r="D671" s="2">
        <v>2.6300000000000002E-10</v>
      </c>
    </row>
    <row r="672" spans="3:4" x14ac:dyDescent="0.3">
      <c r="C672" s="1">
        <v>466.9</v>
      </c>
      <c r="D672" s="2">
        <v>2.5799999999999999E-10</v>
      </c>
    </row>
    <row r="673" spans="3:4" x14ac:dyDescent="0.3">
      <c r="C673" s="1">
        <v>467</v>
      </c>
      <c r="D673" s="2">
        <v>2.54E-10</v>
      </c>
    </row>
    <row r="674" spans="3:4" x14ac:dyDescent="0.3">
      <c r="C674" s="1">
        <v>467.1</v>
      </c>
      <c r="D674" s="2">
        <v>2.5599999999999999E-10</v>
      </c>
    </row>
    <row r="675" spans="3:4" x14ac:dyDescent="0.3">
      <c r="C675" s="1">
        <v>467.2</v>
      </c>
      <c r="D675" s="2">
        <v>2.5999999999999998E-10</v>
      </c>
    </row>
    <row r="676" spans="3:4" x14ac:dyDescent="0.3">
      <c r="C676" s="1">
        <v>467.3</v>
      </c>
      <c r="D676" s="2">
        <v>2.5799999999999999E-10</v>
      </c>
    </row>
    <row r="677" spans="3:4" x14ac:dyDescent="0.3">
      <c r="C677" s="1">
        <v>467.4</v>
      </c>
      <c r="D677" s="2">
        <v>2.5899999999999998E-10</v>
      </c>
    </row>
    <row r="678" spans="3:4" x14ac:dyDescent="0.3">
      <c r="C678" s="1">
        <v>467.5</v>
      </c>
      <c r="D678" s="2">
        <v>2.54E-10</v>
      </c>
    </row>
    <row r="679" spans="3:4" x14ac:dyDescent="0.3">
      <c r="C679" s="1">
        <v>467.6</v>
      </c>
      <c r="D679" s="2">
        <v>2.5599999999999999E-10</v>
      </c>
    </row>
    <row r="680" spans="3:4" x14ac:dyDescent="0.3">
      <c r="C680" s="1">
        <v>467.7</v>
      </c>
      <c r="D680" s="2">
        <v>2.54E-10</v>
      </c>
    </row>
    <row r="681" spans="3:4" x14ac:dyDescent="0.3">
      <c r="C681" s="1">
        <v>467.8</v>
      </c>
      <c r="D681" s="2">
        <v>2.5899999999999998E-10</v>
      </c>
    </row>
    <row r="682" spans="3:4" x14ac:dyDescent="0.3">
      <c r="C682" s="1">
        <v>467.9</v>
      </c>
      <c r="D682" s="2">
        <v>2.5999999999999998E-10</v>
      </c>
    </row>
    <row r="683" spans="3:4" x14ac:dyDescent="0.3">
      <c r="C683" s="1">
        <v>468</v>
      </c>
      <c r="D683" s="2">
        <v>2.6200000000000003E-10</v>
      </c>
    </row>
    <row r="684" spans="3:4" x14ac:dyDescent="0.3">
      <c r="C684" s="1">
        <v>468.1</v>
      </c>
      <c r="D684" s="2">
        <v>2.5999999999999998E-10</v>
      </c>
    </row>
    <row r="685" spans="3:4" x14ac:dyDescent="0.3">
      <c r="C685" s="1">
        <v>468.2</v>
      </c>
      <c r="D685" s="2">
        <v>2.5699999999999999E-10</v>
      </c>
    </row>
    <row r="686" spans="3:4" x14ac:dyDescent="0.3">
      <c r="C686" s="1">
        <v>468.3</v>
      </c>
      <c r="D686" s="2">
        <v>2.5999999999999998E-10</v>
      </c>
    </row>
    <row r="687" spans="3:4" x14ac:dyDescent="0.3">
      <c r="C687" s="1">
        <v>468.4</v>
      </c>
      <c r="D687" s="2">
        <v>2.6500000000000002E-10</v>
      </c>
    </row>
    <row r="688" spans="3:4" x14ac:dyDescent="0.3">
      <c r="C688" s="1">
        <v>468.5</v>
      </c>
      <c r="D688" s="2">
        <v>2.5799999999999999E-10</v>
      </c>
    </row>
    <row r="689" spans="3:4" x14ac:dyDescent="0.3">
      <c r="C689" s="1">
        <v>468.6</v>
      </c>
      <c r="D689" s="2">
        <v>2.5899999999999998E-10</v>
      </c>
    </row>
    <row r="690" spans="3:4" x14ac:dyDescent="0.3">
      <c r="C690" s="1">
        <v>468.7</v>
      </c>
      <c r="D690" s="2">
        <v>2.6099999999999998E-10</v>
      </c>
    </row>
    <row r="691" spans="3:4" x14ac:dyDescent="0.3">
      <c r="C691" s="1">
        <v>468.8</v>
      </c>
      <c r="D691" s="2">
        <v>2.6800000000000001E-10</v>
      </c>
    </row>
    <row r="692" spans="3:4" x14ac:dyDescent="0.3">
      <c r="C692" s="1">
        <v>468.9</v>
      </c>
      <c r="D692" s="2">
        <v>2.69E-10</v>
      </c>
    </row>
    <row r="693" spans="3:4" x14ac:dyDescent="0.3">
      <c r="C693" s="1">
        <v>469</v>
      </c>
      <c r="D693" s="2">
        <v>2.6300000000000002E-10</v>
      </c>
    </row>
    <row r="694" spans="3:4" x14ac:dyDescent="0.3">
      <c r="C694" s="1">
        <v>469.1</v>
      </c>
      <c r="D694" s="2">
        <v>2.6600000000000001E-10</v>
      </c>
    </row>
    <row r="695" spans="3:4" x14ac:dyDescent="0.3">
      <c r="C695" s="1">
        <v>469.2</v>
      </c>
      <c r="D695" s="2">
        <v>2.5899999999999998E-10</v>
      </c>
    </row>
    <row r="696" spans="3:4" x14ac:dyDescent="0.3">
      <c r="C696" s="1">
        <v>469.3</v>
      </c>
      <c r="D696" s="2">
        <v>2.5599999999999999E-10</v>
      </c>
    </row>
    <row r="697" spans="3:4" x14ac:dyDescent="0.3">
      <c r="C697" s="1">
        <v>469.4</v>
      </c>
      <c r="D697" s="2">
        <v>2.5100000000000001E-10</v>
      </c>
    </row>
    <row r="698" spans="3:4" x14ac:dyDescent="0.3">
      <c r="C698" s="1">
        <v>469.5</v>
      </c>
      <c r="D698" s="2">
        <v>2.5300000000000001E-10</v>
      </c>
    </row>
    <row r="699" spans="3:4" x14ac:dyDescent="0.3">
      <c r="C699" s="1">
        <v>469.6</v>
      </c>
      <c r="D699" s="2">
        <v>2.5599999999999999E-10</v>
      </c>
    </row>
    <row r="700" spans="3:4" x14ac:dyDescent="0.3">
      <c r="C700" s="1">
        <v>469.7</v>
      </c>
      <c r="D700" s="2">
        <v>2.5200000000000001E-10</v>
      </c>
    </row>
    <row r="701" spans="3:4" x14ac:dyDescent="0.3">
      <c r="C701" s="1">
        <v>469.8</v>
      </c>
      <c r="D701" s="2">
        <v>2.5200000000000001E-10</v>
      </c>
    </row>
    <row r="702" spans="3:4" x14ac:dyDescent="0.3">
      <c r="C702" s="1">
        <v>469.9</v>
      </c>
      <c r="D702" s="2">
        <v>2.5899999999999998E-10</v>
      </c>
    </row>
    <row r="703" spans="3:4" x14ac:dyDescent="0.3">
      <c r="C703" s="1">
        <v>470</v>
      </c>
      <c r="D703" s="2">
        <v>2.5799999999999999E-10</v>
      </c>
    </row>
    <row r="704" spans="3:4" x14ac:dyDescent="0.3">
      <c r="C704" s="1">
        <v>470.1</v>
      </c>
      <c r="D704" s="2">
        <v>2.5699999999999999E-10</v>
      </c>
    </row>
    <row r="705" spans="3:4" x14ac:dyDescent="0.3">
      <c r="C705" s="1">
        <v>470.2</v>
      </c>
      <c r="D705" s="2">
        <v>2.55E-10</v>
      </c>
    </row>
    <row r="706" spans="3:4" x14ac:dyDescent="0.3">
      <c r="C706" s="1">
        <v>470.3</v>
      </c>
      <c r="D706" s="2">
        <v>2.5899999999999998E-10</v>
      </c>
    </row>
    <row r="707" spans="3:4" x14ac:dyDescent="0.3">
      <c r="C707" s="1">
        <v>470.4</v>
      </c>
      <c r="D707" s="2">
        <v>2.55E-10</v>
      </c>
    </row>
    <row r="708" spans="3:4" x14ac:dyDescent="0.3">
      <c r="C708" s="1">
        <v>470.5</v>
      </c>
      <c r="D708" s="2">
        <v>2.5799999999999999E-10</v>
      </c>
    </row>
    <row r="709" spans="3:4" x14ac:dyDescent="0.3">
      <c r="C709" s="1">
        <v>470.6</v>
      </c>
      <c r="D709" s="2">
        <v>2.5699999999999999E-10</v>
      </c>
    </row>
    <row r="710" spans="3:4" x14ac:dyDescent="0.3">
      <c r="C710" s="1">
        <v>470.7</v>
      </c>
      <c r="D710" s="2">
        <v>2.54E-10</v>
      </c>
    </row>
    <row r="711" spans="3:4" x14ac:dyDescent="0.3">
      <c r="C711" s="1">
        <v>470.8</v>
      </c>
      <c r="D711" s="2">
        <v>2.5599999999999999E-10</v>
      </c>
    </row>
    <row r="712" spans="3:4" x14ac:dyDescent="0.3">
      <c r="C712" s="1">
        <v>470.9</v>
      </c>
      <c r="D712" s="2">
        <v>2.6200000000000003E-10</v>
      </c>
    </row>
    <row r="713" spans="3:4" x14ac:dyDescent="0.3">
      <c r="C713" s="1">
        <v>471</v>
      </c>
      <c r="D713" s="2">
        <v>2.54E-10</v>
      </c>
    </row>
    <row r="714" spans="3:4" x14ac:dyDescent="0.3">
      <c r="C714" s="1">
        <v>471.1</v>
      </c>
      <c r="D714" s="2">
        <v>2.6300000000000002E-10</v>
      </c>
    </row>
    <row r="715" spans="3:4" x14ac:dyDescent="0.3">
      <c r="C715" s="1">
        <v>471.2</v>
      </c>
      <c r="D715" s="2">
        <v>2.5999999999999998E-10</v>
      </c>
    </row>
    <row r="716" spans="3:4" x14ac:dyDescent="0.3">
      <c r="C716" s="1">
        <v>471.3</v>
      </c>
      <c r="D716" s="2">
        <v>2.5599999999999999E-10</v>
      </c>
    </row>
    <row r="717" spans="3:4" x14ac:dyDescent="0.3">
      <c r="C717" s="1">
        <v>471.4</v>
      </c>
      <c r="D717" s="2">
        <v>2.5699999999999999E-10</v>
      </c>
    </row>
    <row r="718" spans="3:4" x14ac:dyDescent="0.3">
      <c r="C718" s="1">
        <v>471.5</v>
      </c>
      <c r="D718" s="2">
        <v>2.5699999999999999E-10</v>
      </c>
    </row>
    <row r="719" spans="3:4" x14ac:dyDescent="0.3">
      <c r="C719" s="1">
        <v>471.6</v>
      </c>
      <c r="D719" s="2">
        <v>2.5799999999999999E-10</v>
      </c>
    </row>
    <row r="720" spans="3:4" x14ac:dyDescent="0.3">
      <c r="C720" s="1">
        <v>471.7</v>
      </c>
      <c r="D720" s="2">
        <v>2.5799999999999999E-10</v>
      </c>
    </row>
    <row r="721" spans="3:4" x14ac:dyDescent="0.3">
      <c r="C721" s="1">
        <v>471.8</v>
      </c>
      <c r="D721" s="2">
        <v>2.6300000000000002E-10</v>
      </c>
    </row>
    <row r="722" spans="3:4" x14ac:dyDescent="0.3">
      <c r="C722" s="1">
        <v>471.9</v>
      </c>
      <c r="D722" s="2">
        <v>2.6200000000000003E-10</v>
      </c>
    </row>
    <row r="723" spans="3:4" x14ac:dyDescent="0.3">
      <c r="C723" s="1">
        <v>472</v>
      </c>
      <c r="D723" s="2">
        <v>2.5300000000000001E-10</v>
      </c>
    </row>
    <row r="724" spans="3:4" x14ac:dyDescent="0.3">
      <c r="C724" s="1">
        <v>472.1</v>
      </c>
      <c r="D724" s="2">
        <v>2.54E-10</v>
      </c>
    </row>
    <row r="725" spans="3:4" x14ac:dyDescent="0.3">
      <c r="C725" s="1">
        <v>472.2</v>
      </c>
      <c r="D725" s="2">
        <v>2.5999999999999998E-10</v>
      </c>
    </row>
    <row r="726" spans="3:4" x14ac:dyDescent="0.3">
      <c r="C726" s="1">
        <v>472.3</v>
      </c>
      <c r="D726" s="2">
        <v>2.5799999999999999E-10</v>
      </c>
    </row>
    <row r="727" spans="3:4" x14ac:dyDescent="0.3">
      <c r="C727" s="1">
        <v>472.4</v>
      </c>
      <c r="D727" s="2">
        <v>2.5899999999999998E-10</v>
      </c>
    </row>
    <row r="728" spans="3:4" x14ac:dyDescent="0.3">
      <c r="C728" s="1">
        <v>472.5</v>
      </c>
      <c r="D728" s="2">
        <v>2.5799999999999999E-10</v>
      </c>
    </row>
    <row r="729" spans="3:4" x14ac:dyDescent="0.3">
      <c r="C729" s="1">
        <v>472.6</v>
      </c>
      <c r="D729" s="2">
        <v>2.54E-10</v>
      </c>
    </row>
    <row r="730" spans="3:4" x14ac:dyDescent="0.3">
      <c r="C730" s="1">
        <v>472.7</v>
      </c>
      <c r="D730" s="2">
        <v>2.5300000000000001E-10</v>
      </c>
    </row>
    <row r="731" spans="3:4" x14ac:dyDescent="0.3">
      <c r="C731" s="1">
        <v>472.8</v>
      </c>
      <c r="D731" s="2">
        <v>2.5200000000000001E-10</v>
      </c>
    </row>
    <row r="732" spans="3:4" x14ac:dyDescent="0.3">
      <c r="C732" s="1">
        <v>472.9</v>
      </c>
      <c r="D732" s="2">
        <v>2.5799999999999999E-10</v>
      </c>
    </row>
    <row r="733" spans="3:4" x14ac:dyDescent="0.3">
      <c r="C733" s="1">
        <v>473</v>
      </c>
      <c r="D733" s="2">
        <v>2.54E-10</v>
      </c>
    </row>
    <row r="734" spans="3:4" x14ac:dyDescent="0.3">
      <c r="C734" s="1">
        <v>473.1</v>
      </c>
      <c r="D734" s="2">
        <v>2.6099999999999998E-10</v>
      </c>
    </row>
    <row r="735" spans="3:4" x14ac:dyDescent="0.3">
      <c r="C735" s="1">
        <v>473.2</v>
      </c>
      <c r="D735" s="2">
        <v>2.5000000000000002E-10</v>
      </c>
    </row>
    <row r="736" spans="3:4" x14ac:dyDescent="0.3">
      <c r="C736" s="1">
        <v>473.3</v>
      </c>
      <c r="D736" s="2">
        <v>2.5300000000000001E-10</v>
      </c>
    </row>
    <row r="737" spans="3:4" x14ac:dyDescent="0.3">
      <c r="C737" s="1">
        <v>473.4</v>
      </c>
      <c r="D737" s="2">
        <v>2.6300000000000002E-10</v>
      </c>
    </row>
    <row r="738" spans="3:4" x14ac:dyDescent="0.3">
      <c r="C738" s="1">
        <v>473.5</v>
      </c>
      <c r="D738" s="2">
        <v>2.5699999999999999E-10</v>
      </c>
    </row>
    <row r="739" spans="3:4" x14ac:dyDescent="0.3">
      <c r="C739" s="1">
        <v>473.6</v>
      </c>
      <c r="D739" s="2">
        <v>2.6200000000000003E-10</v>
      </c>
    </row>
    <row r="740" spans="3:4" x14ac:dyDescent="0.3">
      <c r="C740" s="1">
        <v>473.7</v>
      </c>
      <c r="D740" s="2">
        <v>2.5899999999999998E-10</v>
      </c>
    </row>
    <row r="741" spans="3:4" x14ac:dyDescent="0.3">
      <c r="C741" s="1">
        <v>473.8</v>
      </c>
      <c r="D741" s="2">
        <v>2.5599999999999999E-10</v>
      </c>
    </row>
    <row r="742" spans="3:4" x14ac:dyDescent="0.3">
      <c r="C742" s="1">
        <v>473.9</v>
      </c>
      <c r="D742" s="2">
        <v>2.5999999999999998E-10</v>
      </c>
    </row>
    <row r="743" spans="3:4" x14ac:dyDescent="0.3">
      <c r="C743" s="1">
        <v>474</v>
      </c>
      <c r="D743" s="2">
        <v>2.5200000000000001E-10</v>
      </c>
    </row>
    <row r="744" spans="3:4" x14ac:dyDescent="0.3">
      <c r="C744" s="1">
        <v>474.1</v>
      </c>
      <c r="D744" s="2">
        <v>2.5100000000000001E-10</v>
      </c>
    </row>
    <row r="745" spans="3:4" x14ac:dyDescent="0.3">
      <c r="C745" s="1">
        <v>474.2</v>
      </c>
      <c r="D745" s="2">
        <v>2.5300000000000001E-10</v>
      </c>
    </row>
    <row r="746" spans="3:4" x14ac:dyDescent="0.3">
      <c r="C746" s="1">
        <v>474.3</v>
      </c>
      <c r="D746" s="2">
        <v>2.5899999999999998E-10</v>
      </c>
    </row>
    <row r="747" spans="3:4" x14ac:dyDescent="0.3">
      <c r="C747" s="1">
        <v>474.4</v>
      </c>
      <c r="D747" s="2">
        <v>2.5799999999999999E-10</v>
      </c>
    </row>
    <row r="748" spans="3:4" x14ac:dyDescent="0.3">
      <c r="C748" s="1">
        <v>474.5</v>
      </c>
      <c r="D748" s="2">
        <v>2.5699999999999999E-10</v>
      </c>
    </row>
    <row r="749" spans="3:4" x14ac:dyDescent="0.3">
      <c r="C749" s="1">
        <v>474.6</v>
      </c>
      <c r="D749" s="2">
        <v>2.6800000000000001E-10</v>
      </c>
    </row>
    <row r="750" spans="3:4" x14ac:dyDescent="0.3">
      <c r="C750" s="1">
        <v>474.7</v>
      </c>
      <c r="D750" s="2">
        <v>2.5899999999999998E-10</v>
      </c>
    </row>
    <row r="751" spans="3:4" x14ac:dyDescent="0.3">
      <c r="C751" s="1">
        <v>474.8</v>
      </c>
      <c r="D751" s="2">
        <v>2.6099999999999998E-10</v>
      </c>
    </row>
    <row r="752" spans="3:4" x14ac:dyDescent="0.3">
      <c r="C752" s="1">
        <v>474.9</v>
      </c>
      <c r="D752" s="2">
        <v>2.5300000000000001E-10</v>
      </c>
    </row>
    <row r="753" spans="3:4" x14ac:dyDescent="0.3">
      <c r="C753" s="1">
        <v>475</v>
      </c>
      <c r="D753" s="2">
        <v>2.54E-10</v>
      </c>
    </row>
    <row r="754" spans="3:4" x14ac:dyDescent="0.3">
      <c r="C754" s="1">
        <v>475.1</v>
      </c>
      <c r="D754" s="2">
        <v>2.5300000000000001E-10</v>
      </c>
    </row>
    <row r="755" spans="3:4" x14ac:dyDescent="0.3">
      <c r="C755" s="1">
        <v>475.2</v>
      </c>
      <c r="D755" s="2">
        <v>2.5599999999999999E-10</v>
      </c>
    </row>
    <row r="756" spans="3:4" x14ac:dyDescent="0.3">
      <c r="C756" s="1">
        <v>475.3</v>
      </c>
      <c r="D756" s="2">
        <v>2.5300000000000001E-10</v>
      </c>
    </row>
    <row r="757" spans="3:4" x14ac:dyDescent="0.3">
      <c r="C757" s="1">
        <v>475.4</v>
      </c>
      <c r="D757" s="2">
        <v>2.5300000000000001E-10</v>
      </c>
    </row>
    <row r="758" spans="3:4" x14ac:dyDescent="0.3">
      <c r="C758" s="1">
        <v>475.5</v>
      </c>
      <c r="D758" s="2">
        <v>2.5699999999999999E-10</v>
      </c>
    </row>
    <row r="759" spans="3:4" x14ac:dyDescent="0.3">
      <c r="C759" s="1">
        <v>475.6</v>
      </c>
      <c r="D759" s="2">
        <v>2.5100000000000001E-10</v>
      </c>
    </row>
    <row r="760" spans="3:4" x14ac:dyDescent="0.3">
      <c r="C760" s="1">
        <v>475.7</v>
      </c>
      <c r="D760" s="2">
        <v>2.5000000000000002E-10</v>
      </c>
    </row>
    <row r="761" spans="3:4" x14ac:dyDescent="0.3">
      <c r="C761" s="1">
        <v>475.8</v>
      </c>
      <c r="D761" s="2">
        <v>2.6300000000000002E-10</v>
      </c>
    </row>
    <row r="762" spans="3:4" x14ac:dyDescent="0.3">
      <c r="C762" s="1">
        <v>475.9</v>
      </c>
      <c r="D762" s="2">
        <v>2.5799999999999999E-10</v>
      </c>
    </row>
    <row r="763" spans="3:4" x14ac:dyDescent="0.3">
      <c r="C763" s="1">
        <v>476</v>
      </c>
      <c r="D763" s="2">
        <v>2.6300000000000002E-10</v>
      </c>
    </row>
    <row r="764" spans="3:4" x14ac:dyDescent="0.3">
      <c r="C764" s="1">
        <v>476.1</v>
      </c>
      <c r="D764" s="2">
        <v>2.5599999999999999E-10</v>
      </c>
    </row>
    <row r="765" spans="3:4" x14ac:dyDescent="0.3">
      <c r="C765" s="1">
        <v>476.2</v>
      </c>
      <c r="D765" s="2">
        <v>2.5899999999999998E-10</v>
      </c>
    </row>
    <row r="766" spans="3:4" x14ac:dyDescent="0.3">
      <c r="C766" s="1">
        <v>476.3</v>
      </c>
      <c r="D766" s="2">
        <v>2.6200000000000003E-10</v>
      </c>
    </row>
    <row r="767" spans="3:4" x14ac:dyDescent="0.3">
      <c r="C767" s="1">
        <v>476.4</v>
      </c>
      <c r="D767" s="2">
        <v>2.5599999999999999E-10</v>
      </c>
    </row>
    <row r="768" spans="3:4" x14ac:dyDescent="0.3">
      <c r="C768" s="1">
        <v>476.5</v>
      </c>
      <c r="D768" s="2">
        <v>2.5999999999999998E-10</v>
      </c>
    </row>
    <row r="769" spans="3:4" x14ac:dyDescent="0.3">
      <c r="C769" s="1">
        <v>476.6</v>
      </c>
      <c r="D769" s="2">
        <v>2.5699999999999999E-10</v>
      </c>
    </row>
    <row r="770" spans="3:4" x14ac:dyDescent="0.3">
      <c r="C770" s="1">
        <v>476.7</v>
      </c>
      <c r="D770" s="2">
        <v>2.54E-10</v>
      </c>
    </row>
    <row r="771" spans="3:4" x14ac:dyDescent="0.3">
      <c r="C771" s="1">
        <v>476.8</v>
      </c>
      <c r="D771" s="2">
        <v>2.5599999999999999E-10</v>
      </c>
    </row>
    <row r="772" spans="3:4" x14ac:dyDescent="0.3">
      <c r="C772" s="1">
        <v>476.9</v>
      </c>
      <c r="D772" s="2">
        <v>2.5799999999999999E-10</v>
      </c>
    </row>
    <row r="773" spans="3:4" x14ac:dyDescent="0.3">
      <c r="C773" s="1">
        <v>477</v>
      </c>
      <c r="D773" s="2">
        <v>2.6400000000000002E-10</v>
      </c>
    </row>
    <row r="774" spans="3:4" x14ac:dyDescent="0.3">
      <c r="C774" s="1">
        <v>477.1</v>
      </c>
      <c r="D774" s="2">
        <v>2.6700000000000001E-10</v>
      </c>
    </row>
    <row r="775" spans="3:4" x14ac:dyDescent="0.3">
      <c r="C775" s="1">
        <v>477.2</v>
      </c>
      <c r="D775" s="2">
        <v>2.5899999999999998E-10</v>
      </c>
    </row>
    <row r="776" spans="3:4" x14ac:dyDescent="0.3">
      <c r="C776" s="1">
        <v>477.3</v>
      </c>
      <c r="D776" s="2">
        <v>2.5799999999999999E-10</v>
      </c>
    </row>
    <row r="777" spans="3:4" x14ac:dyDescent="0.3">
      <c r="C777" s="1">
        <v>477.4</v>
      </c>
      <c r="D777" s="2">
        <v>2.5300000000000001E-10</v>
      </c>
    </row>
    <row r="778" spans="3:4" x14ac:dyDescent="0.3">
      <c r="C778" s="1">
        <v>477.5</v>
      </c>
      <c r="D778" s="2">
        <v>2.5300000000000001E-10</v>
      </c>
    </row>
    <row r="779" spans="3:4" x14ac:dyDescent="0.3">
      <c r="C779" s="1">
        <v>477.6</v>
      </c>
      <c r="D779" s="2">
        <v>2.5699999999999999E-10</v>
      </c>
    </row>
    <row r="780" spans="3:4" x14ac:dyDescent="0.3">
      <c r="C780" s="1">
        <v>477.7</v>
      </c>
      <c r="D780" s="2">
        <v>2.5699999999999999E-10</v>
      </c>
    </row>
    <row r="781" spans="3:4" x14ac:dyDescent="0.3">
      <c r="C781" s="1">
        <v>477.8</v>
      </c>
      <c r="D781" s="2">
        <v>2.5599999999999999E-10</v>
      </c>
    </row>
    <row r="782" spans="3:4" x14ac:dyDescent="0.3">
      <c r="C782" s="1">
        <v>477.9</v>
      </c>
      <c r="D782" s="2">
        <v>2.55E-10</v>
      </c>
    </row>
    <row r="783" spans="3:4" x14ac:dyDescent="0.3">
      <c r="C783" s="1">
        <v>478</v>
      </c>
      <c r="D783" s="2">
        <v>2.5599999999999999E-10</v>
      </c>
    </row>
    <row r="784" spans="3:4" x14ac:dyDescent="0.3">
      <c r="C784" s="1">
        <v>478.1</v>
      </c>
      <c r="D784" s="2">
        <v>2.5200000000000001E-10</v>
      </c>
    </row>
    <row r="785" spans="3:4" x14ac:dyDescent="0.3">
      <c r="C785" s="1">
        <v>478.2</v>
      </c>
      <c r="D785" s="2">
        <v>2.5300000000000001E-10</v>
      </c>
    </row>
    <row r="786" spans="3:4" x14ac:dyDescent="0.3">
      <c r="C786" s="1">
        <v>478.3</v>
      </c>
      <c r="D786" s="2">
        <v>2.5599999999999999E-10</v>
      </c>
    </row>
    <row r="787" spans="3:4" x14ac:dyDescent="0.3">
      <c r="C787" s="1">
        <v>478.4</v>
      </c>
      <c r="D787" s="2">
        <v>2.5999999999999998E-10</v>
      </c>
    </row>
    <row r="788" spans="3:4" x14ac:dyDescent="0.3">
      <c r="C788" s="1">
        <v>478.5</v>
      </c>
      <c r="D788" s="2">
        <v>2.5599999999999999E-10</v>
      </c>
    </row>
    <row r="789" spans="3:4" x14ac:dyDescent="0.3">
      <c r="C789" s="1">
        <v>478.6</v>
      </c>
      <c r="D789" s="2">
        <v>2.55E-10</v>
      </c>
    </row>
    <row r="790" spans="3:4" x14ac:dyDescent="0.3">
      <c r="C790" s="1">
        <v>478.7</v>
      </c>
      <c r="D790" s="2">
        <v>2.5799999999999999E-10</v>
      </c>
    </row>
    <row r="791" spans="3:4" x14ac:dyDescent="0.3">
      <c r="C791" s="1">
        <v>478.8</v>
      </c>
      <c r="D791" s="2">
        <v>2.5200000000000001E-10</v>
      </c>
    </row>
    <row r="792" spans="3:4" x14ac:dyDescent="0.3">
      <c r="C792" s="1">
        <v>478.9</v>
      </c>
      <c r="D792" s="2">
        <v>2.5699999999999999E-10</v>
      </c>
    </row>
    <row r="793" spans="3:4" x14ac:dyDescent="0.3">
      <c r="C793" s="1">
        <v>479</v>
      </c>
      <c r="D793" s="2">
        <v>2.5599999999999999E-10</v>
      </c>
    </row>
    <row r="794" spans="3:4" x14ac:dyDescent="0.3">
      <c r="C794" s="1">
        <v>479.1</v>
      </c>
      <c r="D794" s="2">
        <v>2.5999999999999998E-10</v>
      </c>
    </row>
    <row r="795" spans="3:4" x14ac:dyDescent="0.3">
      <c r="C795" s="1">
        <v>479.2</v>
      </c>
      <c r="D795" s="2">
        <v>2.55E-10</v>
      </c>
    </row>
    <row r="796" spans="3:4" x14ac:dyDescent="0.3">
      <c r="C796" s="1">
        <v>479.3</v>
      </c>
      <c r="D796" s="2">
        <v>2.55E-10</v>
      </c>
    </row>
    <row r="797" spans="3:4" x14ac:dyDescent="0.3">
      <c r="C797" s="1">
        <v>479.4</v>
      </c>
      <c r="D797" s="2">
        <v>2.5899999999999998E-10</v>
      </c>
    </row>
    <row r="798" spans="3:4" x14ac:dyDescent="0.3">
      <c r="C798" s="1">
        <v>479.5</v>
      </c>
      <c r="D798" s="2">
        <v>2.55E-10</v>
      </c>
    </row>
    <row r="799" spans="3:4" x14ac:dyDescent="0.3">
      <c r="C799" s="1">
        <v>479.6</v>
      </c>
      <c r="D799" s="2">
        <v>2.55E-10</v>
      </c>
    </row>
    <row r="800" spans="3:4" x14ac:dyDescent="0.3">
      <c r="C800" s="1">
        <v>479.7</v>
      </c>
      <c r="D800" s="2">
        <v>2.5899999999999998E-10</v>
      </c>
    </row>
    <row r="801" spans="3:4" x14ac:dyDescent="0.3">
      <c r="C801" s="1">
        <v>479.8</v>
      </c>
      <c r="D801" s="2">
        <v>2.55E-10</v>
      </c>
    </row>
    <row r="802" spans="3:4" x14ac:dyDescent="0.3">
      <c r="C802" s="1">
        <v>479.9</v>
      </c>
      <c r="D802" s="2">
        <v>2.5899999999999998E-10</v>
      </c>
    </row>
    <row r="803" spans="3:4" x14ac:dyDescent="0.3">
      <c r="C803" s="1">
        <v>480</v>
      </c>
      <c r="D803" s="2">
        <v>2.6099999999999998E-10</v>
      </c>
    </row>
    <row r="804" spans="3:4" x14ac:dyDescent="0.3">
      <c r="C804" s="1">
        <v>480.1</v>
      </c>
      <c r="D804" s="2">
        <v>2.5899999999999998E-10</v>
      </c>
    </row>
    <row r="805" spans="3:4" x14ac:dyDescent="0.3">
      <c r="C805" s="1">
        <v>480.2</v>
      </c>
      <c r="D805" s="2">
        <v>2.6099999999999998E-10</v>
      </c>
    </row>
    <row r="806" spans="3:4" x14ac:dyDescent="0.3">
      <c r="C806" s="1">
        <v>480.3</v>
      </c>
      <c r="D806" s="2">
        <v>2.6400000000000002E-10</v>
      </c>
    </row>
    <row r="807" spans="3:4" x14ac:dyDescent="0.3">
      <c r="C807" s="1">
        <v>480.4</v>
      </c>
      <c r="D807" s="2">
        <v>2.6500000000000002E-10</v>
      </c>
    </row>
    <row r="808" spans="3:4" x14ac:dyDescent="0.3">
      <c r="C808" s="1">
        <v>480.5</v>
      </c>
      <c r="D808" s="2">
        <v>2.6200000000000003E-10</v>
      </c>
    </row>
    <row r="809" spans="3:4" x14ac:dyDescent="0.3">
      <c r="C809" s="1">
        <v>480.6</v>
      </c>
      <c r="D809" s="2">
        <v>2.6300000000000002E-10</v>
      </c>
    </row>
    <row r="810" spans="3:4" x14ac:dyDescent="0.3">
      <c r="C810" s="1">
        <v>480.7</v>
      </c>
      <c r="D810" s="2">
        <v>2.6200000000000003E-10</v>
      </c>
    </row>
    <row r="811" spans="3:4" x14ac:dyDescent="0.3">
      <c r="C811" s="1">
        <v>480.8</v>
      </c>
      <c r="D811" s="2">
        <v>2.6500000000000002E-10</v>
      </c>
    </row>
    <row r="812" spans="3:4" x14ac:dyDescent="0.3">
      <c r="C812" s="1">
        <v>480.9</v>
      </c>
      <c r="D812" s="2">
        <v>2.6099999999999998E-10</v>
      </c>
    </row>
    <row r="813" spans="3:4" x14ac:dyDescent="0.3">
      <c r="C813" s="1">
        <v>481</v>
      </c>
      <c r="D813" s="2">
        <v>2.6800000000000001E-10</v>
      </c>
    </row>
    <row r="814" spans="3:4" x14ac:dyDescent="0.3">
      <c r="C814" s="1">
        <v>481.1</v>
      </c>
      <c r="D814" s="2">
        <v>2.6099999999999998E-10</v>
      </c>
    </row>
    <row r="815" spans="3:4" x14ac:dyDescent="0.3">
      <c r="C815" s="1">
        <v>481.2</v>
      </c>
      <c r="D815" s="2">
        <v>2.5200000000000001E-10</v>
      </c>
    </row>
    <row r="816" spans="3:4" x14ac:dyDescent="0.3">
      <c r="C816" s="1">
        <v>481.3</v>
      </c>
      <c r="D816" s="2">
        <v>2.6300000000000002E-10</v>
      </c>
    </row>
    <row r="817" spans="3:4" x14ac:dyDescent="0.3">
      <c r="C817" s="1">
        <v>481.4</v>
      </c>
      <c r="D817" s="2">
        <v>2.5699999999999999E-10</v>
      </c>
    </row>
    <row r="818" spans="3:4" x14ac:dyDescent="0.3">
      <c r="C818" s="1">
        <v>481.5</v>
      </c>
      <c r="D818" s="2">
        <v>2.6600000000000001E-10</v>
      </c>
    </row>
    <row r="819" spans="3:4" x14ac:dyDescent="0.3">
      <c r="C819" s="1">
        <v>481.6</v>
      </c>
      <c r="D819" s="2">
        <v>2.6099999999999998E-10</v>
      </c>
    </row>
    <row r="820" spans="3:4" x14ac:dyDescent="0.3">
      <c r="C820" s="1">
        <v>481.7</v>
      </c>
      <c r="D820" s="2">
        <v>2.5999999999999998E-10</v>
      </c>
    </row>
    <row r="821" spans="3:4" x14ac:dyDescent="0.3">
      <c r="C821" s="1">
        <v>481.8</v>
      </c>
      <c r="D821" s="2">
        <v>2.5999999999999998E-10</v>
      </c>
    </row>
    <row r="822" spans="3:4" x14ac:dyDescent="0.3">
      <c r="C822" s="1">
        <v>481.9</v>
      </c>
      <c r="D822" s="2">
        <v>2.6099999999999998E-10</v>
      </c>
    </row>
    <row r="823" spans="3:4" x14ac:dyDescent="0.3">
      <c r="C823" s="1">
        <v>482</v>
      </c>
      <c r="D823" s="2">
        <v>2.5799999999999999E-10</v>
      </c>
    </row>
    <row r="824" spans="3:4" x14ac:dyDescent="0.3">
      <c r="C824" s="1">
        <v>482.1</v>
      </c>
      <c r="D824" s="2">
        <v>2.6200000000000003E-10</v>
      </c>
    </row>
    <row r="825" spans="3:4" x14ac:dyDescent="0.3">
      <c r="C825" s="1">
        <v>482.2</v>
      </c>
      <c r="D825" s="2">
        <v>2.6300000000000002E-10</v>
      </c>
    </row>
    <row r="826" spans="3:4" x14ac:dyDescent="0.3">
      <c r="C826" s="1">
        <v>482.3</v>
      </c>
      <c r="D826" s="2">
        <v>2.6500000000000002E-10</v>
      </c>
    </row>
    <row r="827" spans="3:4" x14ac:dyDescent="0.3">
      <c r="C827" s="1">
        <v>482.4</v>
      </c>
      <c r="D827" s="2">
        <v>2.6099999999999998E-10</v>
      </c>
    </row>
    <row r="828" spans="3:4" x14ac:dyDescent="0.3">
      <c r="C828" s="1">
        <v>482.5</v>
      </c>
      <c r="D828" s="2">
        <v>2.6099999999999998E-10</v>
      </c>
    </row>
    <row r="829" spans="3:4" x14ac:dyDescent="0.3">
      <c r="C829" s="1">
        <v>482.6</v>
      </c>
      <c r="D829" s="2">
        <v>2.5999999999999998E-10</v>
      </c>
    </row>
    <row r="830" spans="3:4" x14ac:dyDescent="0.3">
      <c r="C830" s="1">
        <v>482.7</v>
      </c>
      <c r="D830" s="2">
        <v>2.54E-10</v>
      </c>
    </row>
    <row r="831" spans="3:4" x14ac:dyDescent="0.3">
      <c r="C831" s="1">
        <v>482.8</v>
      </c>
      <c r="D831" s="2">
        <v>2.54E-10</v>
      </c>
    </row>
    <row r="832" spans="3:4" x14ac:dyDescent="0.3">
      <c r="C832" s="1">
        <v>482.9</v>
      </c>
      <c r="D832" s="2">
        <v>2.55E-10</v>
      </c>
    </row>
    <row r="833" spans="3:4" x14ac:dyDescent="0.3">
      <c r="C833" s="1">
        <v>483</v>
      </c>
      <c r="D833" s="2">
        <v>2.5999999999999998E-10</v>
      </c>
    </row>
    <row r="834" spans="3:4" x14ac:dyDescent="0.3">
      <c r="C834" s="1">
        <v>483.1</v>
      </c>
      <c r="D834" s="2">
        <v>2.5899999999999998E-10</v>
      </c>
    </row>
    <row r="835" spans="3:4" x14ac:dyDescent="0.3">
      <c r="C835" s="1">
        <v>483.2</v>
      </c>
      <c r="D835" s="2">
        <v>2.55E-10</v>
      </c>
    </row>
    <row r="836" spans="3:4" x14ac:dyDescent="0.3">
      <c r="C836" s="1">
        <v>483.3</v>
      </c>
      <c r="D836" s="2">
        <v>2.55E-10</v>
      </c>
    </row>
    <row r="837" spans="3:4" x14ac:dyDescent="0.3">
      <c r="C837" s="1">
        <v>483.4</v>
      </c>
      <c r="D837" s="2">
        <v>2.5699999999999999E-10</v>
      </c>
    </row>
    <row r="838" spans="3:4" x14ac:dyDescent="0.3">
      <c r="C838" s="1">
        <v>483.5</v>
      </c>
      <c r="D838" s="2">
        <v>2.54E-10</v>
      </c>
    </row>
    <row r="839" spans="3:4" x14ac:dyDescent="0.3">
      <c r="C839" s="1">
        <v>483.6</v>
      </c>
      <c r="D839" s="2">
        <v>2.4900000000000002E-10</v>
      </c>
    </row>
    <row r="840" spans="3:4" x14ac:dyDescent="0.3">
      <c r="C840" s="1">
        <v>483.7</v>
      </c>
      <c r="D840" s="2">
        <v>2.5200000000000001E-10</v>
      </c>
    </row>
    <row r="841" spans="3:4" x14ac:dyDescent="0.3">
      <c r="C841" s="1">
        <v>483.8</v>
      </c>
      <c r="D841" s="2">
        <v>2.5599999999999999E-10</v>
      </c>
    </row>
    <row r="842" spans="3:4" x14ac:dyDescent="0.3">
      <c r="C842" s="1">
        <v>483.9</v>
      </c>
      <c r="D842" s="2">
        <v>2.5999999999999998E-10</v>
      </c>
    </row>
    <row r="843" spans="3:4" x14ac:dyDescent="0.3">
      <c r="C843" s="1">
        <v>484</v>
      </c>
      <c r="D843" s="2">
        <v>2.55E-10</v>
      </c>
    </row>
    <row r="844" spans="3:4" x14ac:dyDescent="0.3">
      <c r="C844" s="1">
        <v>484.1</v>
      </c>
      <c r="D844" s="2">
        <v>2.5599999999999999E-10</v>
      </c>
    </row>
    <row r="845" spans="3:4" x14ac:dyDescent="0.3">
      <c r="C845" s="1">
        <v>484.2</v>
      </c>
      <c r="D845" s="2">
        <v>2.5999999999999998E-10</v>
      </c>
    </row>
    <row r="846" spans="3:4" x14ac:dyDescent="0.3">
      <c r="C846" s="1">
        <v>484.3</v>
      </c>
      <c r="D846" s="2">
        <v>2.5899999999999998E-10</v>
      </c>
    </row>
    <row r="847" spans="3:4" x14ac:dyDescent="0.3">
      <c r="C847" s="1">
        <v>484.4</v>
      </c>
      <c r="D847" s="2">
        <v>2.6600000000000001E-10</v>
      </c>
    </row>
    <row r="848" spans="3:4" x14ac:dyDescent="0.3">
      <c r="C848" s="1">
        <v>484.5</v>
      </c>
      <c r="D848" s="2">
        <v>2.6600000000000001E-10</v>
      </c>
    </row>
    <row r="849" spans="3:4" x14ac:dyDescent="0.3">
      <c r="C849" s="1">
        <v>484.6</v>
      </c>
      <c r="D849" s="2">
        <v>2.6700000000000001E-10</v>
      </c>
    </row>
    <row r="850" spans="3:4" x14ac:dyDescent="0.3">
      <c r="C850" s="1">
        <v>484.7</v>
      </c>
      <c r="D850" s="2">
        <v>2.7099999999999999E-10</v>
      </c>
    </row>
    <row r="851" spans="3:4" x14ac:dyDescent="0.3">
      <c r="C851" s="1">
        <v>484.8</v>
      </c>
      <c r="D851" s="2">
        <v>2.5799999999999999E-10</v>
      </c>
    </row>
    <row r="852" spans="3:4" x14ac:dyDescent="0.3">
      <c r="C852" s="1">
        <v>484.9</v>
      </c>
      <c r="D852" s="2">
        <v>2.6300000000000002E-10</v>
      </c>
    </row>
    <row r="853" spans="3:4" x14ac:dyDescent="0.3">
      <c r="C853" s="1">
        <v>485</v>
      </c>
      <c r="D853" s="2">
        <v>2.54E-10</v>
      </c>
    </row>
    <row r="854" spans="3:4" x14ac:dyDescent="0.3">
      <c r="C854" s="1">
        <v>485.1</v>
      </c>
      <c r="D854" s="2">
        <v>2.5799999999999999E-10</v>
      </c>
    </row>
    <row r="855" spans="3:4" x14ac:dyDescent="0.3">
      <c r="C855" s="1">
        <v>485.2</v>
      </c>
      <c r="D855" s="2">
        <v>2.55E-10</v>
      </c>
    </row>
    <row r="856" spans="3:4" x14ac:dyDescent="0.3">
      <c r="C856" s="1">
        <v>485.3</v>
      </c>
      <c r="D856" s="2">
        <v>2.6099999999999998E-10</v>
      </c>
    </row>
    <row r="857" spans="3:4" x14ac:dyDescent="0.3">
      <c r="C857" s="1">
        <v>485.4</v>
      </c>
      <c r="D857" s="2">
        <v>2.6300000000000002E-10</v>
      </c>
    </row>
    <row r="858" spans="3:4" x14ac:dyDescent="0.3">
      <c r="C858" s="1">
        <v>485.5</v>
      </c>
      <c r="D858" s="2">
        <v>2.6500000000000002E-10</v>
      </c>
    </row>
    <row r="859" spans="3:4" x14ac:dyDescent="0.3">
      <c r="C859" s="1">
        <v>485.6</v>
      </c>
      <c r="D859" s="2">
        <v>2.6400000000000002E-10</v>
      </c>
    </row>
    <row r="860" spans="3:4" x14ac:dyDescent="0.3">
      <c r="C860" s="1">
        <v>485.7</v>
      </c>
      <c r="D860" s="2">
        <v>2.7E-10</v>
      </c>
    </row>
    <row r="861" spans="3:4" x14ac:dyDescent="0.3">
      <c r="C861" s="1">
        <v>485.8</v>
      </c>
      <c r="D861" s="2">
        <v>2.5899999999999998E-10</v>
      </c>
    </row>
    <row r="862" spans="3:4" x14ac:dyDescent="0.3">
      <c r="C862" s="1">
        <v>485.9</v>
      </c>
      <c r="D862" s="2">
        <v>2.6600000000000001E-10</v>
      </c>
    </row>
    <row r="863" spans="3:4" x14ac:dyDescent="0.3">
      <c r="C863" s="1">
        <v>486</v>
      </c>
      <c r="D863" s="2">
        <v>2.6500000000000002E-10</v>
      </c>
    </row>
    <row r="864" spans="3:4" x14ac:dyDescent="0.3">
      <c r="C864" s="1">
        <v>486.1</v>
      </c>
      <c r="D864" s="2">
        <v>2.6500000000000002E-10</v>
      </c>
    </row>
    <row r="865" spans="3:4" x14ac:dyDescent="0.3">
      <c r="C865" s="1">
        <v>486.2</v>
      </c>
      <c r="D865" s="2">
        <v>2.6300000000000002E-10</v>
      </c>
    </row>
    <row r="866" spans="3:4" x14ac:dyDescent="0.3">
      <c r="C866" s="1">
        <v>486.3</v>
      </c>
      <c r="D866" s="2">
        <v>2.6500000000000002E-10</v>
      </c>
    </row>
    <row r="867" spans="3:4" x14ac:dyDescent="0.3">
      <c r="C867" s="1">
        <v>486.4</v>
      </c>
      <c r="D867" s="2">
        <v>2.5899999999999998E-10</v>
      </c>
    </row>
    <row r="868" spans="3:4" x14ac:dyDescent="0.3">
      <c r="C868" s="1">
        <v>486.5</v>
      </c>
      <c r="D868" s="2">
        <v>2.54E-10</v>
      </c>
    </row>
    <row r="869" spans="3:4" x14ac:dyDescent="0.3">
      <c r="C869" s="1">
        <v>486.6</v>
      </c>
      <c r="D869" s="2">
        <v>2.5999999999999998E-10</v>
      </c>
    </row>
    <row r="870" spans="3:4" x14ac:dyDescent="0.3">
      <c r="C870" s="1">
        <v>486.7</v>
      </c>
      <c r="D870" s="2">
        <v>2.5699999999999999E-10</v>
      </c>
    </row>
    <row r="871" spans="3:4" x14ac:dyDescent="0.3">
      <c r="C871" s="1">
        <v>486.8</v>
      </c>
      <c r="D871" s="2">
        <v>2.54E-10</v>
      </c>
    </row>
    <row r="872" spans="3:4" x14ac:dyDescent="0.3">
      <c r="C872" s="1">
        <v>486.9</v>
      </c>
      <c r="D872" s="2">
        <v>2.5899999999999998E-10</v>
      </c>
    </row>
    <row r="873" spans="3:4" x14ac:dyDescent="0.3">
      <c r="C873" s="1">
        <v>487</v>
      </c>
      <c r="D873" s="2">
        <v>2.69E-10</v>
      </c>
    </row>
    <row r="874" spans="3:4" x14ac:dyDescent="0.3">
      <c r="C874" s="1">
        <v>487.1</v>
      </c>
      <c r="D874" s="2">
        <v>2.6500000000000002E-10</v>
      </c>
    </row>
    <row r="875" spans="3:4" x14ac:dyDescent="0.3">
      <c r="C875" s="1">
        <v>487.2</v>
      </c>
      <c r="D875" s="2">
        <v>2.6400000000000002E-10</v>
      </c>
    </row>
    <row r="876" spans="3:4" x14ac:dyDescent="0.3">
      <c r="C876" s="1">
        <v>487.3</v>
      </c>
      <c r="D876" s="2">
        <v>2.5899999999999998E-10</v>
      </c>
    </row>
    <row r="877" spans="3:4" x14ac:dyDescent="0.3">
      <c r="C877" s="1">
        <v>487.4</v>
      </c>
      <c r="D877" s="2">
        <v>2.6099999999999998E-10</v>
      </c>
    </row>
    <row r="878" spans="3:4" x14ac:dyDescent="0.3">
      <c r="C878" s="1">
        <v>487.5</v>
      </c>
      <c r="D878" s="2">
        <v>2.6500000000000002E-10</v>
      </c>
    </row>
    <row r="879" spans="3:4" x14ac:dyDescent="0.3">
      <c r="C879" s="1">
        <v>487.6</v>
      </c>
      <c r="D879" s="2">
        <v>2.6800000000000001E-10</v>
      </c>
    </row>
    <row r="880" spans="3:4" x14ac:dyDescent="0.3">
      <c r="C880" s="1">
        <v>487.7</v>
      </c>
      <c r="D880" s="2">
        <v>2.6400000000000002E-10</v>
      </c>
    </row>
    <row r="881" spans="3:4" x14ac:dyDescent="0.3">
      <c r="C881" s="1">
        <v>487.8</v>
      </c>
      <c r="D881" s="2">
        <v>2.6099999999999998E-10</v>
      </c>
    </row>
    <row r="882" spans="3:4" x14ac:dyDescent="0.3">
      <c r="C882" s="1">
        <v>487.9</v>
      </c>
      <c r="D882" s="2">
        <v>2.5899999999999998E-10</v>
      </c>
    </row>
    <row r="883" spans="3:4" x14ac:dyDescent="0.3">
      <c r="C883" s="1">
        <v>488</v>
      </c>
      <c r="D883" s="2">
        <v>2.55E-10</v>
      </c>
    </row>
    <row r="884" spans="3:4" x14ac:dyDescent="0.3">
      <c r="C884" s="1">
        <v>488.1</v>
      </c>
      <c r="D884" s="2">
        <v>2.5899999999999998E-10</v>
      </c>
    </row>
    <row r="885" spans="3:4" x14ac:dyDescent="0.3">
      <c r="C885" s="1">
        <v>488.2</v>
      </c>
      <c r="D885" s="2">
        <v>2.6200000000000003E-10</v>
      </c>
    </row>
    <row r="886" spans="3:4" x14ac:dyDescent="0.3">
      <c r="C886" s="1">
        <v>488.3</v>
      </c>
      <c r="D886" s="2">
        <v>2.5999999999999998E-10</v>
      </c>
    </row>
    <row r="887" spans="3:4" x14ac:dyDescent="0.3">
      <c r="C887" s="1">
        <v>488.4</v>
      </c>
      <c r="D887" s="2">
        <v>2.5899999999999998E-10</v>
      </c>
    </row>
    <row r="888" spans="3:4" x14ac:dyDescent="0.3">
      <c r="C888" s="1">
        <v>488.5</v>
      </c>
      <c r="D888" s="2">
        <v>2.5899999999999998E-10</v>
      </c>
    </row>
    <row r="889" spans="3:4" x14ac:dyDescent="0.3">
      <c r="C889" s="1">
        <v>488.6</v>
      </c>
      <c r="D889" s="2">
        <v>2.6400000000000002E-10</v>
      </c>
    </row>
    <row r="890" spans="3:4" x14ac:dyDescent="0.3">
      <c r="C890" s="1">
        <v>488.7</v>
      </c>
      <c r="D890" s="2">
        <v>2.6300000000000002E-10</v>
      </c>
    </row>
    <row r="891" spans="3:4" x14ac:dyDescent="0.3">
      <c r="C891" s="1">
        <v>488.8</v>
      </c>
      <c r="D891" s="2">
        <v>2.6600000000000001E-10</v>
      </c>
    </row>
    <row r="892" spans="3:4" x14ac:dyDescent="0.3">
      <c r="C892" s="1">
        <v>488.9</v>
      </c>
      <c r="D892" s="2">
        <v>2.6200000000000003E-10</v>
      </c>
    </row>
    <row r="893" spans="3:4" x14ac:dyDescent="0.3">
      <c r="C893" s="1">
        <v>489</v>
      </c>
      <c r="D893" s="2">
        <v>2.6200000000000003E-10</v>
      </c>
    </row>
    <row r="894" spans="3:4" x14ac:dyDescent="0.3">
      <c r="C894" s="1">
        <v>489.1</v>
      </c>
      <c r="D894" s="2">
        <v>2.6300000000000002E-10</v>
      </c>
    </row>
    <row r="895" spans="3:4" x14ac:dyDescent="0.3">
      <c r="C895" s="1">
        <v>489.2</v>
      </c>
      <c r="D895" s="2">
        <v>2.6099999999999998E-10</v>
      </c>
    </row>
    <row r="896" spans="3:4" x14ac:dyDescent="0.3">
      <c r="C896" s="1">
        <v>489.3</v>
      </c>
      <c r="D896" s="2">
        <v>2.55E-10</v>
      </c>
    </row>
    <row r="897" spans="3:4" x14ac:dyDescent="0.3">
      <c r="C897" s="1">
        <v>489.4</v>
      </c>
      <c r="D897" s="2">
        <v>2.6099999999999998E-10</v>
      </c>
    </row>
    <row r="898" spans="3:4" x14ac:dyDescent="0.3">
      <c r="C898" s="1">
        <v>489.5</v>
      </c>
      <c r="D898" s="2">
        <v>2.6200000000000003E-10</v>
      </c>
    </row>
    <row r="899" spans="3:4" x14ac:dyDescent="0.3">
      <c r="C899" s="1">
        <v>489.6</v>
      </c>
      <c r="D899" s="2">
        <v>2.6300000000000002E-10</v>
      </c>
    </row>
    <row r="900" spans="3:4" x14ac:dyDescent="0.3">
      <c r="C900" s="1">
        <v>489.7</v>
      </c>
      <c r="D900" s="2">
        <v>2.6200000000000003E-10</v>
      </c>
    </row>
    <row r="901" spans="3:4" x14ac:dyDescent="0.3">
      <c r="C901" s="1">
        <v>489.8</v>
      </c>
      <c r="D901" s="2">
        <v>2.6800000000000001E-10</v>
      </c>
    </row>
    <row r="902" spans="3:4" x14ac:dyDescent="0.3">
      <c r="C902" s="1">
        <v>489.9</v>
      </c>
      <c r="D902" s="2">
        <v>2.6400000000000002E-10</v>
      </c>
    </row>
    <row r="903" spans="3:4" x14ac:dyDescent="0.3">
      <c r="C903" s="1">
        <v>490</v>
      </c>
      <c r="D903" s="2">
        <v>2.7199999999999999E-10</v>
      </c>
    </row>
    <row r="904" spans="3:4" x14ac:dyDescent="0.3">
      <c r="C904" s="1">
        <v>490.1</v>
      </c>
      <c r="D904" s="2">
        <v>2.69E-10</v>
      </c>
    </row>
    <row r="905" spans="3:4" x14ac:dyDescent="0.3">
      <c r="C905" s="1">
        <v>490.2</v>
      </c>
      <c r="D905" s="2">
        <v>2.6400000000000002E-10</v>
      </c>
    </row>
    <row r="906" spans="3:4" x14ac:dyDescent="0.3">
      <c r="C906" s="1">
        <v>490.3</v>
      </c>
      <c r="D906" s="2">
        <v>2.6500000000000002E-10</v>
      </c>
    </row>
    <row r="907" spans="3:4" x14ac:dyDescent="0.3">
      <c r="C907" s="1">
        <v>490.4</v>
      </c>
      <c r="D907" s="2">
        <v>2.69E-10</v>
      </c>
    </row>
    <row r="908" spans="3:4" x14ac:dyDescent="0.3">
      <c r="C908" s="1">
        <v>490.5</v>
      </c>
      <c r="D908" s="2">
        <v>2.7E-10</v>
      </c>
    </row>
    <row r="909" spans="3:4" x14ac:dyDescent="0.3">
      <c r="C909" s="1">
        <v>490.6</v>
      </c>
      <c r="D909" s="2">
        <v>2.6500000000000002E-10</v>
      </c>
    </row>
    <row r="910" spans="3:4" x14ac:dyDescent="0.3">
      <c r="C910" s="1">
        <v>490.7</v>
      </c>
      <c r="D910" s="2">
        <v>2.6300000000000002E-10</v>
      </c>
    </row>
    <row r="911" spans="3:4" x14ac:dyDescent="0.3">
      <c r="C911" s="1">
        <v>490.8</v>
      </c>
      <c r="D911" s="2">
        <v>2.6500000000000002E-10</v>
      </c>
    </row>
    <row r="912" spans="3:4" x14ac:dyDescent="0.3">
      <c r="C912" s="1">
        <v>490.9</v>
      </c>
      <c r="D912" s="2">
        <v>2.6600000000000001E-10</v>
      </c>
    </row>
    <row r="913" spans="3:4" x14ac:dyDescent="0.3">
      <c r="C913" s="1">
        <v>491</v>
      </c>
      <c r="D913" s="2">
        <v>2.5899999999999998E-10</v>
      </c>
    </row>
    <row r="914" spans="3:4" x14ac:dyDescent="0.3">
      <c r="C914" s="1">
        <v>491.1</v>
      </c>
      <c r="D914" s="2">
        <v>2.55E-10</v>
      </c>
    </row>
    <row r="915" spans="3:4" x14ac:dyDescent="0.3">
      <c r="C915" s="1">
        <v>491.2</v>
      </c>
      <c r="D915" s="2">
        <v>2.6400000000000002E-10</v>
      </c>
    </row>
    <row r="916" spans="3:4" x14ac:dyDescent="0.3">
      <c r="C916" s="1">
        <v>491.3</v>
      </c>
      <c r="D916" s="2">
        <v>2.6200000000000003E-10</v>
      </c>
    </row>
    <row r="917" spans="3:4" x14ac:dyDescent="0.3">
      <c r="C917" s="1">
        <v>491.4</v>
      </c>
      <c r="D917" s="2">
        <v>2.6200000000000003E-10</v>
      </c>
    </row>
    <row r="918" spans="3:4" x14ac:dyDescent="0.3">
      <c r="C918" s="1">
        <v>491.5</v>
      </c>
      <c r="D918" s="2">
        <v>2.5999999999999998E-10</v>
      </c>
    </row>
    <row r="919" spans="3:4" x14ac:dyDescent="0.3">
      <c r="C919" s="1">
        <v>491.6</v>
      </c>
      <c r="D919" s="2">
        <v>2.6500000000000002E-10</v>
      </c>
    </row>
    <row r="920" spans="3:4" x14ac:dyDescent="0.3">
      <c r="C920" s="1">
        <v>491.7</v>
      </c>
      <c r="D920" s="2">
        <v>2.6300000000000002E-10</v>
      </c>
    </row>
    <row r="921" spans="3:4" x14ac:dyDescent="0.3">
      <c r="C921" s="1">
        <v>491.8</v>
      </c>
      <c r="D921" s="2">
        <v>2.6600000000000001E-10</v>
      </c>
    </row>
    <row r="922" spans="3:4" x14ac:dyDescent="0.3">
      <c r="C922" s="1">
        <v>491.9</v>
      </c>
      <c r="D922" s="2">
        <v>2.6099999999999998E-10</v>
      </c>
    </row>
    <row r="923" spans="3:4" x14ac:dyDescent="0.3">
      <c r="C923" s="1">
        <v>492</v>
      </c>
      <c r="D923" s="2">
        <v>2.69E-10</v>
      </c>
    </row>
    <row r="924" spans="3:4" x14ac:dyDescent="0.3">
      <c r="C924" s="1">
        <v>492.1</v>
      </c>
      <c r="D924" s="2">
        <v>2.5899999999999998E-10</v>
      </c>
    </row>
    <row r="925" spans="3:4" x14ac:dyDescent="0.3">
      <c r="C925" s="1">
        <v>492.2</v>
      </c>
      <c r="D925" s="2">
        <v>2.6099999999999998E-10</v>
      </c>
    </row>
    <row r="926" spans="3:4" x14ac:dyDescent="0.3">
      <c r="C926" s="1">
        <v>492.3</v>
      </c>
      <c r="D926" s="2">
        <v>2.6099999999999998E-10</v>
      </c>
    </row>
    <row r="927" spans="3:4" x14ac:dyDescent="0.3">
      <c r="C927" s="1">
        <v>492.4</v>
      </c>
      <c r="D927" s="2">
        <v>2.54E-10</v>
      </c>
    </row>
    <row r="928" spans="3:4" x14ac:dyDescent="0.3">
      <c r="C928" s="1">
        <v>492.5</v>
      </c>
      <c r="D928" s="2">
        <v>2.5599999999999999E-10</v>
      </c>
    </row>
    <row r="929" spans="3:4" x14ac:dyDescent="0.3">
      <c r="C929" s="1">
        <v>492.6</v>
      </c>
      <c r="D929" s="2">
        <v>2.5699999999999999E-10</v>
      </c>
    </row>
    <row r="930" spans="3:4" x14ac:dyDescent="0.3">
      <c r="C930" s="1">
        <v>492.7</v>
      </c>
      <c r="D930" s="2">
        <v>2.5300000000000001E-10</v>
      </c>
    </row>
    <row r="931" spans="3:4" x14ac:dyDescent="0.3">
      <c r="C931" s="1">
        <v>492.8</v>
      </c>
      <c r="D931" s="2">
        <v>2.5999999999999998E-10</v>
      </c>
    </row>
    <row r="932" spans="3:4" x14ac:dyDescent="0.3">
      <c r="C932" s="1">
        <v>492.9</v>
      </c>
      <c r="D932" s="2">
        <v>2.6300000000000002E-10</v>
      </c>
    </row>
    <row r="933" spans="3:4" x14ac:dyDescent="0.3">
      <c r="C933" s="1">
        <v>493</v>
      </c>
      <c r="D933" s="2">
        <v>2.6500000000000002E-10</v>
      </c>
    </row>
    <row r="934" spans="3:4" x14ac:dyDescent="0.3">
      <c r="C934" s="1">
        <v>493.1</v>
      </c>
      <c r="D934" s="2">
        <v>2.6500000000000002E-10</v>
      </c>
    </row>
    <row r="935" spans="3:4" x14ac:dyDescent="0.3">
      <c r="C935" s="1">
        <v>493.2</v>
      </c>
      <c r="D935" s="2">
        <v>2.6099999999999998E-10</v>
      </c>
    </row>
    <row r="936" spans="3:4" x14ac:dyDescent="0.3">
      <c r="C936" s="1">
        <v>493.3</v>
      </c>
      <c r="D936" s="2">
        <v>2.5899999999999998E-10</v>
      </c>
    </row>
    <row r="937" spans="3:4" x14ac:dyDescent="0.3">
      <c r="C937" s="1">
        <v>493.4</v>
      </c>
      <c r="D937" s="2">
        <v>2.6200000000000003E-10</v>
      </c>
    </row>
    <row r="938" spans="3:4" x14ac:dyDescent="0.3">
      <c r="C938" s="1">
        <v>493.5</v>
      </c>
      <c r="D938" s="2">
        <v>2.5999999999999998E-10</v>
      </c>
    </row>
    <row r="939" spans="3:4" x14ac:dyDescent="0.3">
      <c r="C939" s="1">
        <v>493.6</v>
      </c>
      <c r="D939" s="2">
        <v>2.6200000000000003E-10</v>
      </c>
    </row>
    <row r="940" spans="3:4" x14ac:dyDescent="0.3">
      <c r="C940" s="1">
        <v>493.7</v>
      </c>
      <c r="D940" s="2">
        <v>2.6800000000000001E-10</v>
      </c>
    </row>
    <row r="941" spans="3:4" x14ac:dyDescent="0.3">
      <c r="C941" s="1">
        <v>493.8</v>
      </c>
      <c r="D941" s="2">
        <v>2.6700000000000001E-10</v>
      </c>
    </row>
    <row r="942" spans="3:4" x14ac:dyDescent="0.3">
      <c r="C942" s="1">
        <v>493.9</v>
      </c>
      <c r="D942" s="2">
        <v>2.6300000000000002E-10</v>
      </c>
    </row>
    <row r="943" spans="3:4" x14ac:dyDescent="0.3">
      <c r="C943" s="1">
        <v>494</v>
      </c>
      <c r="D943" s="2">
        <v>2.6200000000000003E-10</v>
      </c>
    </row>
    <row r="944" spans="3:4" x14ac:dyDescent="0.3">
      <c r="C944" s="1">
        <v>494.1</v>
      </c>
      <c r="D944" s="2">
        <v>2.6800000000000001E-10</v>
      </c>
    </row>
    <row r="945" spans="3:4" x14ac:dyDescent="0.3">
      <c r="C945" s="1">
        <v>494.2</v>
      </c>
      <c r="D945" s="2">
        <v>2.6099999999999998E-10</v>
      </c>
    </row>
    <row r="946" spans="3:4" x14ac:dyDescent="0.3">
      <c r="C946" s="1">
        <v>494.3</v>
      </c>
      <c r="D946" s="2">
        <v>2.5999999999999998E-10</v>
      </c>
    </row>
    <row r="947" spans="3:4" x14ac:dyDescent="0.3">
      <c r="C947" s="1">
        <v>494.4</v>
      </c>
      <c r="D947" s="2">
        <v>2.69E-10</v>
      </c>
    </row>
    <row r="948" spans="3:4" x14ac:dyDescent="0.3">
      <c r="C948" s="1">
        <v>494.5</v>
      </c>
      <c r="D948" s="2">
        <v>2.7E-10</v>
      </c>
    </row>
    <row r="949" spans="3:4" x14ac:dyDescent="0.3">
      <c r="C949" s="1">
        <v>494.6</v>
      </c>
      <c r="D949" s="2">
        <v>2.5999999999999998E-10</v>
      </c>
    </row>
    <row r="950" spans="3:4" x14ac:dyDescent="0.3">
      <c r="C950" s="1">
        <v>494.7</v>
      </c>
      <c r="D950" s="2">
        <v>2.7E-10</v>
      </c>
    </row>
    <row r="951" spans="3:4" x14ac:dyDescent="0.3">
      <c r="C951" s="1">
        <v>494.8</v>
      </c>
      <c r="D951" s="2">
        <v>2.6600000000000001E-10</v>
      </c>
    </row>
    <row r="952" spans="3:4" x14ac:dyDescent="0.3">
      <c r="C952" s="1">
        <v>494.9</v>
      </c>
      <c r="D952" s="2">
        <v>2.6600000000000001E-10</v>
      </c>
    </row>
    <row r="953" spans="3:4" x14ac:dyDescent="0.3">
      <c r="C953" s="1">
        <v>495</v>
      </c>
      <c r="D953" s="2">
        <v>2.5699999999999999E-10</v>
      </c>
    </row>
    <row r="954" spans="3:4" x14ac:dyDescent="0.3">
      <c r="C954" s="1">
        <v>495.1</v>
      </c>
      <c r="D954" s="2">
        <v>2.6600000000000001E-10</v>
      </c>
    </row>
    <row r="955" spans="3:4" x14ac:dyDescent="0.3">
      <c r="C955" s="1">
        <v>495.2</v>
      </c>
      <c r="D955" s="2">
        <v>2.6300000000000002E-10</v>
      </c>
    </row>
    <row r="956" spans="3:4" x14ac:dyDescent="0.3">
      <c r="C956" s="1">
        <v>495.3</v>
      </c>
      <c r="D956" s="2">
        <v>2.6200000000000003E-10</v>
      </c>
    </row>
    <row r="957" spans="3:4" x14ac:dyDescent="0.3">
      <c r="C957" s="1">
        <v>495.4</v>
      </c>
      <c r="D957" s="2">
        <v>2.6300000000000002E-10</v>
      </c>
    </row>
    <row r="958" spans="3:4" x14ac:dyDescent="0.3">
      <c r="C958" s="1">
        <v>495.5</v>
      </c>
      <c r="D958" s="2">
        <v>2.6600000000000001E-10</v>
      </c>
    </row>
    <row r="959" spans="3:4" x14ac:dyDescent="0.3">
      <c r="C959" s="1">
        <v>495.6</v>
      </c>
      <c r="D959" s="2">
        <v>2.6099999999999998E-10</v>
      </c>
    </row>
    <row r="960" spans="3:4" x14ac:dyDescent="0.3">
      <c r="C960" s="1">
        <v>495.7</v>
      </c>
      <c r="D960" s="2">
        <v>2.6099999999999998E-10</v>
      </c>
    </row>
    <row r="961" spans="3:4" x14ac:dyDescent="0.3">
      <c r="C961" s="1">
        <v>495.8</v>
      </c>
      <c r="D961" s="2">
        <v>2.6500000000000002E-10</v>
      </c>
    </row>
    <row r="962" spans="3:4" x14ac:dyDescent="0.3">
      <c r="C962" s="1">
        <v>495.9</v>
      </c>
      <c r="D962" s="2">
        <v>2.6400000000000002E-10</v>
      </c>
    </row>
    <row r="963" spans="3:4" x14ac:dyDescent="0.3">
      <c r="C963" s="1">
        <v>496</v>
      </c>
      <c r="D963" s="2">
        <v>2.69E-10</v>
      </c>
    </row>
    <row r="964" spans="3:4" x14ac:dyDescent="0.3">
      <c r="C964" s="1">
        <v>496.1</v>
      </c>
      <c r="D964" s="2">
        <v>2.5899999999999998E-10</v>
      </c>
    </row>
    <row r="965" spans="3:4" x14ac:dyDescent="0.3">
      <c r="C965" s="1">
        <v>496.2</v>
      </c>
      <c r="D965" s="2">
        <v>2.5999999999999998E-10</v>
      </c>
    </row>
    <row r="966" spans="3:4" x14ac:dyDescent="0.3">
      <c r="C966" s="1">
        <v>496.3</v>
      </c>
      <c r="D966" s="2">
        <v>2.6200000000000003E-10</v>
      </c>
    </row>
    <row r="967" spans="3:4" x14ac:dyDescent="0.3">
      <c r="C967" s="1">
        <v>496.4</v>
      </c>
      <c r="D967" s="2">
        <v>2.6500000000000002E-10</v>
      </c>
    </row>
    <row r="968" spans="3:4" x14ac:dyDescent="0.3">
      <c r="C968" s="1">
        <v>496.5</v>
      </c>
      <c r="D968" s="2">
        <v>2.69E-10</v>
      </c>
    </row>
    <row r="969" spans="3:4" x14ac:dyDescent="0.3">
      <c r="C969" s="1">
        <v>496.6</v>
      </c>
      <c r="D969" s="2">
        <v>2.6600000000000001E-10</v>
      </c>
    </row>
    <row r="970" spans="3:4" x14ac:dyDescent="0.3">
      <c r="C970" s="1">
        <v>496.7</v>
      </c>
      <c r="D970" s="2">
        <v>2.7700000000000003E-10</v>
      </c>
    </row>
    <row r="971" spans="3:4" x14ac:dyDescent="0.3">
      <c r="C971" s="1">
        <v>496.8</v>
      </c>
      <c r="D971" s="2">
        <v>2.7700000000000003E-10</v>
      </c>
    </row>
    <row r="972" spans="3:4" x14ac:dyDescent="0.3">
      <c r="C972" s="1">
        <v>496.9</v>
      </c>
      <c r="D972" s="2">
        <v>2.7199999999999999E-10</v>
      </c>
    </row>
    <row r="973" spans="3:4" x14ac:dyDescent="0.3">
      <c r="C973" s="1">
        <v>497</v>
      </c>
      <c r="D973" s="2">
        <v>2.7399999999999998E-10</v>
      </c>
    </row>
    <row r="974" spans="3:4" x14ac:dyDescent="0.3">
      <c r="C974" s="1">
        <v>497.1</v>
      </c>
      <c r="D974" s="2">
        <v>2.8100000000000001E-10</v>
      </c>
    </row>
    <row r="975" spans="3:4" x14ac:dyDescent="0.3">
      <c r="C975" s="1">
        <v>497.2</v>
      </c>
      <c r="D975" s="2">
        <v>2.6700000000000001E-10</v>
      </c>
    </row>
    <row r="976" spans="3:4" x14ac:dyDescent="0.3">
      <c r="C976" s="1">
        <v>497.3</v>
      </c>
      <c r="D976" s="2">
        <v>2.6600000000000001E-10</v>
      </c>
    </row>
    <row r="977" spans="3:4" x14ac:dyDescent="0.3">
      <c r="C977" s="1">
        <v>497.4</v>
      </c>
      <c r="D977" s="2">
        <v>2.6600000000000001E-10</v>
      </c>
    </row>
    <row r="978" spans="3:4" x14ac:dyDescent="0.3">
      <c r="C978" s="1">
        <v>497.5</v>
      </c>
      <c r="D978" s="2">
        <v>2.6300000000000002E-10</v>
      </c>
    </row>
    <row r="979" spans="3:4" x14ac:dyDescent="0.3">
      <c r="C979" s="1">
        <v>497.6</v>
      </c>
      <c r="D979" s="2">
        <v>2.6200000000000003E-10</v>
      </c>
    </row>
    <row r="980" spans="3:4" x14ac:dyDescent="0.3">
      <c r="C980" s="1">
        <v>497.7</v>
      </c>
      <c r="D980" s="2">
        <v>2.6600000000000001E-10</v>
      </c>
    </row>
    <row r="981" spans="3:4" x14ac:dyDescent="0.3">
      <c r="C981" s="1">
        <v>497.8</v>
      </c>
      <c r="D981" s="2">
        <v>2.5899999999999998E-10</v>
      </c>
    </row>
    <row r="982" spans="3:4" x14ac:dyDescent="0.3">
      <c r="C982" s="1">
        <v>497.9</v>
      </c>
      <c r="D982" s="2">
        <v>2.6500000000000002E-10</v>
      </c>
    </row>
    <row r="983" spans="3:4" x14ac:dyDescent="0.3">
      <c r="C983" s="1">
        <v>498</v>
      </c>
      <c r="D983" s="2">
        <v>2.6300000000000002E-10</v>
      </c>
    </row>
    <row r="984" spans="3:4" x14ac:dyDescent="0.3">
      <c r="C984" s="1">
        <v>498.1</v>
      </c>
      <c r="D984" s="2">
        <v>2.7E-10</v>
      </c>
    </row>
    <row r="985" spans="3:4" x14ac:dyDescent="0.3">
      <c r="C985" s="1">
        <v>498.2</v>
      </c>
      <c r="D985" s="2">
        <v>2.7099999999999999E-10</v>
      </c>
    </row>
    <row r="986" spans="3:4" x14ac:dyDescent="0.3">
      <c r="C986" s="1">
        <v>498.3</v>
      </c>
      <c r="D986" s="2">
        <v>2.69E-10</v>
      </c>
    </row>
    <row r="987" spans="3:4" x14ac:dyDescent="0.3">
      <c r="C987" s="1">
        <v>498.4</v>
      </c>
      <c r="D987" s="2">
        <v>2.6800000000000001E-10</v>
      </c>
    </row>
    <row r="988" spans="3:4" x14ac:dyDescent="0.3">
      <c r="C988" s="1">
        <v>498.5</v>
      </c>
      <c r="D988" s="2">
        <v>2.6500000000000002E-10</v>
      </c>
    </row>
    <row r="989" spans="3:4" x14ac:dyDescent="0.3">
      <c r="C989" s="1">
        <v>498.6</v>
      </c>
      <c r="D989" s="2">
        <v>2.6200000000000003E-10</v>
      </c>
    </row>
    <row r="990" spans="3:4" x14ac:dyDescent="0.3">
      <c r="C990" s="1">
        <v>498.7</v>
      </c>
      <c r="D990" s="2">
        <v>2.69E-10</v>
      </c>
    </row>
    <row r="991" spans="3:4" x14ac:dyDescent="0.3">
      <c r="C991" s="1">
        <v>498.8</v>
      </c>
      <c r="D991" s="2">
        <v>2.6700000000000001E-10</v>
      </c>
    </row>
    <row r="992" spans="3:4" x14ac:dyDescent="0.3">
      <c r="C992" s="1">
        <v>498.9</v>
      </c>
      <c r="D992" s="2">
        <v>2.6600000000000001E-10</v>
      </c>
    </row>
    <row r="993" spans="3:4" x14ac:dyDescent="0.3">
      <c r="C993" s="1">
        <v>499</v>
      </c>
      <c r="D993" s="2">
        <v>2.6400000000000002E-10</v>
      </c>
    </row>
    <row r="994" spans="3:4" x14ac:dyDescent="0.3">
      <c r="C994" s="1">
        <v>499.1</v>
      </c>
      <c r="D994" s="2">
        <v>2.6200000000000003E-10</v>
      </c>
    </row>
    <row r="995" spans="3:4" x14ac:dyDescent="0.3">
      <c r="C995" s="1">
        <v>499.2</v>
      </c>
      <c r="D995" s="2">
        <v>2.6300000000000002E-10</v>
      </c>
    </row>
    <row r="996" spans="3:4" x14ac:dyDescent="0.3">
      <c r="C996" s="1">
        <v>499.3</v>
      </c>
      <c r="D996" s="2">
        <v>2.6800000000000001E-10</v>
      </c>
    </row>
    <row r="997" spans="3:4" x14ac:dyDescent="0.3">
      <c r="C997" s="1">
        <v>499.4</v>
      </c>
      <c r="D997" s="2">
        <v>2.6200000000000003E-10</v>
      </c>
    </row>
    <row r="998" spans="3:4" x14ac:dyDescent="0.3">
      <c r="C998" s="1">
        <v>499.5</v>
      </c>
      <c r="D998" s="2">
        <v>2.69E-10</v>
      </c>
    </row>
    <row r="999" spans="3:4" x14ac:dyDescent="0.3">
      <c r="C999" s="1">
        <v>499.6</v>
      </c>
      <c r="D999" s="2">
        <v>2.6800000000000001E-10</v>
      </c>
    </row>
    <row r="1000" spans="3:4" x14ac:dyDescent="0.3">
      <c r="C1000" s="1">
        <v>499.7</v>
      </c>
      <c r="D1000" s="2">
        <v>2.7199999999999999E-10</v>
      </c>
    </row>
    <row r="1001" spans="3:4" x14ac:dyDescent="0.3">
      <c r="C1001" s="1">
        <v>499.8</v>
      </c>
      <c r="D1001" s="2">
        <v>2.7499999999999998E-10</v>
      </c>
    </row>
    <row r="1002" spans="3:4" x14ac:dyDescent="0.3">
      <c r="C1002" s="1">
        <v>499.9</v>
      </c>
      <c r="D1002" s="2">
        <v>2.8200000000000001E-10</v>
      </c>
    </row>
    <row r="1003" spans="3:4" x14ac:dyDescent="0.3">
      <c r="C1003" s="1">
        <v>500</v>
      </c>
      <c r="D1003" s="2">
        <v>2.7499999999999998E-10</v>
      </c>
    </row>
    <row r="1004" spans="3:4" x14ac:dyDescent="0.3">
      <c r="C1004" s="1">
        <v>500.1</v>
      </c>
      <c r="D1004" s="2">
        <v>2.8000000000000002E-10</v>
      </c>
    </row>
    <row r="1005" spans="3:4" x14ac:dyDescent="0.3">
      <c r="C1005" s="1">
        <v>500.2</v>
      </c>
      <c r="D1005" s="2">
        <v>2.85E-10</v>
      </c>
    </row>
    <row r="1006" spans="3:4" x14ac:dyDescent="0.3">
      <c r="C1006" s="1">
        <v>500.3</v>
      </c>
      <c r="D1006" s="2">
        <v>2.7900000000000002E-10</v>
      </c>
    </row>
    <row r="1007" spans="3:4" x14ac:dyDescent="0.3">
      <c r="C1007" s="1">
        <v>500.4</v>
      </c>
      <c r="D1007" s="2">
        <v>2.7599999999999998E-10</v>
      </c>
    </row>
    <row r="1008" spans="3:4" x14ac:dyDescent="0.3">
      <c r="C1008" s="1">
        <v>500.5</v>
      </c>
      <c r="D1008" s="2">
        <v>2.7499999999999998E-10</v>
      </c>
    </row>
    <row r="1009" spans="3:4" x14ac:dyDescent="0.3">
      <c r="C1009" s="1">
        <v>500.6</v>
      </c>
      <c r="D1009" s="2">
        <v>2.7299999999999999E-10</v>
      </c>
    </row>
    <row r="1010" spans="3:4" x14ac:dyDescent="0.3">
      <c r="C1010" s="1">
        <v>500.7</v>
      </c>
      <c r="D1010" s="2">
        <v>2.7499999999999998E-10</v>
      </c>
    </row>
    <row r="1011" spans="3:4" x14ac:dyDescent="0.3">
      <c r="C1011" s="1">
        <v>500.8</v>
      </c>
      <c r="D1011" s="2">
        <v>2.7800000000000002E-10</v>
      </c>
    </row>
    <row r="1012" spans="3:4" x14ac:dyDescent="0.3">
      <c r="C1012" s="1">
        <v>500.9</v>
      </c>
      <c r="D1012" s="2">
        <v>2.7299999999999999E-10</v>
      </c>
    </row>
    <row r="1013" spans="3:4" x14ac:dyDescent="0.3">
      <c r="C1013" s="1">
        <v>501</v>
      </c>
      <c r="D1013" s="2">
        <v>2.8300000000000001E-10</v>
      </c>
    </row>
    <row r="1014" spans="3:4" x14ac:dyDescent="0.3">
      <c r="C1014" s="1">
        <v>501.1</v>
      </c>
      <c r="D1014" s="2">
        <v>2.7800000000000002E-10</v>
      </c>
    </row>
    <row r="1015" spans="3:4" x14ac:dyDescent="0.3">
      <c r="C1015" s="1">
        <v>501.2</v>
      </c>
      <c r="D1015" s="2">
        <v>2.8300000000000001E-10</v>
      </c>
    </row>
    <row r="1016" spans="3:4" x14ac:dyDescent="0.3">
      <c r="C1016" s="1">
        <v>501.3</v>
      </c>
      <c r="D1016" s="2">
        <v>2.8300000000000001E-10</v>
      </c>
    </row>
    <row r="1017" spans="3:4" x14ac:dyDescent="0.3">
      <c r="C1017" s="1">
        <v>501.4</v>
      </c>
      <c r="D1017" s="2">
        <v>2.8899999999999998E-10</v>
      </c>
    </row>
    <row r="1018" spans="3:4" x14ac:dyDescent="0.3">
      <c r="C1018" s="1">
        <v>501.5</v>
      </c>
      <c r="D1018" s="2">
        <v>2.9600000000000001E-10</v>
      </c>
    </row>
    <row r="1019" spans="3:4" x14ac:dyDescent="0.3">
      <c r="C1019" s="1">
        <v>501.6</v>
      </c>
      <c r="D1019" s="2">
        <v>2.8799999999999999E-10</v>
      </c>
    </row>
    <row r="1020" spans="3:4" x14ac:dyDescent="0.3">
      <c r="C1020" s="1">
        <v>501.7</v>
      </c>
      <c r="D1020" s="2">
        <v>2.8699999999999999E-10</v>
      </c>
    </row>
    <row r="1021" spans="3:4" x14ac:dyDescent="0.3">
      <c r="C1021" s="1">
        <v>501.8</v>
      </c>
      <c r="D1021" s="2">
        <v>2.8300000000000001E-10</v>
      </c>
    </row>
    <row r="1022" spans="3:4" x14ac:dyDescent="0.3">
      <c r="C1022" s="1">
        <v>501.9</v>
      </c>
      <c r="D1022" s="2">
        <v>2.84E-10</v>
      </c>
    </row>
    <row r="1023" spans="3:4" x14ac:dyDescent="0.3">
      <c r="C1023" s="1">
        <v>502</v>
      </c>
      <c r="D1023" s="2">
        <v>2.8000000000000002E-10</v>
      </c>
    </row>
    <row r="1024" spans="3:4" x14ac:dyDescent="0.3">
      <c r="C1024" s="1">
        <v>502.1</v>
      </c>
      <c r="D1024" s="2">
        <v>2.7900000000000002E-10</v>
      </c>
    </row>
    <row r="1025" spans="3:4" x14ac:dyDescent="0.3">
      <c r="C1025" s="1">
        <v>502.2</v>
      </c>
      <c r="D1025" s="2">
        <v>2.7599999999999998E-10</v>
      </c>
    </row>
    <row r="1026" spans="3:4" x14ac:dyDescent="0.3">
      <c r="C1026" s="1">
        <v>502.3</v>
      </c>
      <c r="D1026" s="2">
        <v>2.84E-10</v>
      </c>
    </row>
    <row r="1027" spans="3:4" x14ac:dyDescent="0.3">
      <c r="C1027" s="1">
        <v>502.4</v>
      </c>
      <c r="D1027" s="2">
        <v>2.8899999999999998E-10</v>
      </c>
    </row>
    <row r="1028" spans="3:4" x14ac:dyDescent="0.3">
      <c r="C1028" s="1">
        <v>502.5</v>
      </c>
      <c r="D1028" s="2">
        <v>2.8300000000000001E-10</v>
      </c>
    </row>
    <row r="1029" spans="3:4" x14ac:dyDescent="0.3">
      <c r="C1029" s="1">
        <v>502.6</v>
      </c>
      <c r="D1029" s="2">
        <v>2.8799999999999999E-10</v>
      </c>
    </row>
    <row r="1030" spans="3:4" x14ac:dyDescent="0.3">
      <c r="C1030" s="1">
        <v>502.7</v>
      </c>
      <c r="D1030" s="2">
        <v>2.85E-10</v>
      </c>
    </row>
    <row r="1031" spans="3:4" x14ac:dyDescent="0.3">
      <c r="C1031" s="1">
        <v>502.8</v>
      </c>
      <c r="D1031" s="2">
        <v>2.8999999999999998E-10</v>
      </c>
    </row>
    <row r="1032" spans="3:4" x14ac:dyDescent="0.3">
      <c r="C1032" s="1">
        <v>502.9</v>
      </c>
      <c r="D1032" s="2">
        <v>2.8300000000000001E-10</v>
      </c>
    </row>
    <row r="1033" spans="3:4" x14ac:dyDescent="0.3">
      <c r="C1033" s="1">
        <v>503</v>
      </c>
      <c r="D1033" s="2">
        <v>2.8999999999999998E-10</v>
      </c>
    </row>
    <row r="1034" spans="3:4" x14ac:dyDescent="0.3">
      <c r="C1034" s="1">
        <v>503.1</v>
      </c>
      <c r="D1034" s="2">
        <v>2.8699999999999999E-10</v>
      </c>
    </row>
    <row r="1035" spans="3:4" x14ac:dyDescent="0.3">
      <c r="C1035" s="1">
        <v>503.2</v>
      </c>
      <c r="D1035" s="2">
        <v>2.9500000000000002E-10</v>
      </c>
    </row>
    <row r="1036" spans="3:4" x14ac:dyDescent="0.3">
      <c r="C1036" s="1">
        <v>503.3</v>
      </c>
      <c r="D1036" s="2">
        <v>2.9600000000000001E-10</v>
      </c>
    </row>
    <row r="1037" spans="3:4" x14ac:dyDescent="0.3">
      <c r="C1037" s="1">
        <v>503.4</v>
      </c>
      <c r="D1037" s="2">
        <v>3E-10</v>
      </c>
    </row>
    <row r="1038" spans="3:4" x14ac:dyDescent="0.3">
      <c r="C1038" s="1">
        <v>503.5</v>
      </c>
      <c r="D1038" s="2">
        <v>3.0499999999999998E-10</v>
      </c>
    </row>
    <row r="1039" spans="3:4" x14ac:dyDescent="0.3">
      <c r="C1039" s="1">
        <v>503.6</v>
      </c>
      <c r="D1039" s="2">
        <v>2.9700000000000001E-10</v>
      </c>
    </row>
    <row r="1040" spans="3:4" x14ac:dyDescent="0.3">
      <c r="C1040" s="1">
        <v>503.7</v>
      </c>
      <c r="D1040" s="2">
        <v>2.9700000000000001E-10</v>
      </c>
    </row>
    <row r="1041" spans="3:4" x14ac:dyDescent="0.3">
      <c r="C1041" s="1">
        <v>503.8</v>
      </c>
      <c r="D1041" s="2">
        <v>2.9600000000000001E-10</v>
      </c>
    </row>
    <row r="1042" spans="3:4" x14ac:dyDescent="0.3">
      <c r="C1042" s="1">
        <v>503.9</v>
      </c>
      <c r="D1042" s="2">
        <v>2.99E-10</v>
      </c>
    </row>
    <row r="1043" spans="3:4" x14ac:dyDescent="0.3">
      <c r="C1043" s="1">
        <v>504</v>
      </c>
      <c r="D1043" s="2">
        <v>2.9700000000000001E-10</v>
      </c>
    </row>
    <row r="1044" spans="3:4" x14ac:dyDescent="0.3">
      <c r="C1044" s="1">
        <v>504.1</v>
      </c>
      <c r="D1044" s="2">
        <v>2.9500000000000002E-10</v>
      </c>
    </row>
    <row r="1045" spans="3:4" x14ac:dyDescent="0.3">
      <c r="C1045" s="1">
        <v>504.2</v>
      </c>
      <c r="D1045" s="2">
        <v>2.9300000000000002E-10</v>
      </c>
    </row>
    <row r="1046" spans="3:4" x14ac:dyDescent="0.3">
      <c r="C1046" s="1">
        <v>504.3</v>
      </c>
      <c r="D1046" s="2">
        <v>2.98E-10</v>
      </c>
    </row>
    <row r="1047" spans="3:4" x14ac:dyDescent="0.3">
      <c r="C1047" s="1">
        <v>504.4</v>
      </c>
      <c r="D1047" s="2">
        <v>2.9099999999999998E-10</v>
      </c>
    </row>
    <row r="1048" spans="3:4" x14ac:dyDescent="0.3">
      <c r="C1048" s="1">
        <v>504.5</v>
      </c>
      <c r="D1048" s="2">
        <v>2.9500000000000002E-10</v>
      </c>
    </row>
    <row r="1049" spans="3:4" x14ac:dyDescent="0.3">
      <c r="C1049" s="1">
        <v>504.6</v>
      </c>
      <c r="D1049" s="2">
        <v>3.0299999999999999E-10</v>
      </c>
    </row>
    <row r="1050" spans="3:4" x14ac:dyDescent="0.3">
      <c r="C1050" s="1">
        <v>504.7</v>
      </c>
      <c r="D1050" s="2">
        <v>2.9600000000000001E-10</v>
      </c>
    </row>
    <row r="1051" spans="3:4" x14ac:dyDescent="0.3">
      <c r="C1051" s="1">
        <v>504.8</v>
      </c>
      <c r="D1051" s="2">
        <v>2.9500000000000002E-10</v>
      </c>
    </row>
    <row r="1052" spans="3:4" x14ac:dyDescent="0.3">
      <c r="C1052" s="1">
        <v>504.9</v>
      </c>
      <c r="D1052" s="2">
        <v>2.9300000000000002E-10</v>
      </c>
    </row>
    <row r="1053" spans="3:4" x14ac:dyDescent="0.3">
      <c r="C1053" s="1">
        <v>505</v>
      </c>
      <c r="D1053" s="2">
        <v>3E-10</v>
      </c>
    </row>
    <row r="1054" spans="3:4" x14ac:dyDescent="0.3">
      <c r="C1054" s="1">
        <v>505.1</v>
      </c>
      <c r="D1054" s="2">
        <v>2.9099999999999998E-10</v>
      </c>
    </row>
    <row r="1055" spans="3:4" x14ac:dyDescent="0.3">
      <c r="C1055" s="1">
        <v>505.2</v>
      </c>
      <c r="D1055" s="2">
        <v>2.9400000000000002E-10</v>
      </c>
    </row>
    <row r="1056" spans="3:4" x14ac:dyDescent="0.3">
      <c r="C1056" s="1">
        <v>505.3</v>
      </c>
      <c r="D1056" s="2">
        <v>2.9700000000000001E-10</v>
      </c>
    </row>
    <row r="1057" spans="3:4" x14ac:dyDescent="0.3">
      <c r="C1057" s="1">
        <v>505.4</v>
      </c>
      <c r="D1057" s="2">
        <v>2.9500000000000002E-10</v>
      </c>
    </row>
    <row r="1058" spans="3:4" x14ac:dyDescent="0.3">
      <c r="C1058" s="1">
        <v>505.5</v>
      </c>
      <c r="D1058" s="2">
        <v>2.9500000000000002E-10</v>
      </c>
    </row>
    <row r="1059" spans="3:4" x14ac:dyDescent="0.3">
      <c r="C1059" s="1">
        <v>505.6</v>
      </c>
      <c r="D1059" s="2">
        <v>2.9200000000000003E-10</v>
      </c>
    </row>
    <row r="1060" spans="3:4" x14ac:dyDescent="0.3">
      <c r="C1060" s="1">
        <v>505.7</v>
      </c>
      <c r="D1060" s="2">
        <v>2.9500000000000002E-10</v>
      </c>
    </row>
    <row r="1061" spans="3:4" x14ac:dyDescent="0.3">
      <c r="C1061" s="1">
        <v>505.8</v>
      </c>
      <c r="D1061" s="2">
        <v>3E-10</v>
      </c>
    </row>
    <row r="1062" spans="3:4" x14ac:dyDescent="0.3">
      <c r="C1062" s="1">
        <v>505.9</v>
      </c>
      <c r="D1062" s="2">
        <v>3.0099999999999999E-10</v>
      </c>
    </row>
    <row r="1063" spans="3:4" x14ac:dyDescent="0.3">
      <c r="C1063" s="1">
        <v>506</v>
      </c>
      <c r="D1063" s="2">
        <v>2.9300000000000002E-10</v>
      </c>
    </row>
    <row r="1064" spans="3:4" x14ac:dyDescent="0.3">
      <c r="C1064" s="1">
        <v>506.1</v>
      </c>
      <c r="D1064" s="2">
        <v>3.0199999999999999E-10</v>
      </c>
    </row>
    <row r="1065" spans="3:4" x14ac:dyDescent="0.3">
      <c r="C1065" s="1">
        <v>506.2</v>
      </c>
      <c r="D1065" s="2">
        <v>3.0199999999999999E-10</v>
      </c>
    </row>
    <row r="1066" spans="3:4" x14ac:dyDescent="0.3">
      <c r="C1066" s="1">
        <v>506.3</v>
      </c>
      <c r="D1066" s="2">
        <v>2.99E-10</v>
      </c>
    </row>
    <row r="1067" spans="3:4" x14ac:dyDescent="0.3">
      <c r="C1067" s="1">
        <v>506.4</v>
      </c>
      <c r="D1067" s="2">
        <v>3.0299999999999999E-10</v>
      </c>
    </row>
    <row r="1068" spans="3:4" x14ac:dyDescent="0.3">
      <c r="C1068" s="1">
        <v>506.5</v>
      </c>
      <c r="D1068" s="2">
        <v>3.0399999999999998E-10</v>
      </c>
    </row>
    <row r="1069" spans="3:4" x14ac:dyDescent="0.3">
      <c r="C1069" s="1">
        <v>506.6</v>
      </c>
      <c r="D1069" s="2">
        <v>2.99E-10</v>
      </c>
    </row>
    <row r="1070" spans="3:4" x14ac:dyDescent="0.3">
      <c r="C1070" s="1">
        <v>506.7</v>
      </c>
      <c r="D1070" s="2">
        <v>2.99E-10</v>
      </c>
    </row>
    <row r="1071" spans="3:4" x14ac:dyDescent="0.3">
      <c r="C1071" s="1">
        <v>506.8</v>
      </c>
      <c r="D1071" s="2">
        <v>2.99E-10</v>
      </c>
    </row>
    <row r="1072" spans="3:4" x14ac:dyDescent="0.3">
      <c r="C1072" s="1">
        <v>506.9</v>
      </c>
      <c r="D1072" s="2">
        <v>2.9600000000000001E-10</v>
      </c>
    </row>
    <row r="1073" spans="3:4" x14ac:dyDescent="0.3">
      <c r="C1073" s="1">
        <v>507</v>
      </c>
      <c r="D1073" s="2">
        <v>2.99E-10</v>
      </c>
    </row>
    <row r="1074" spans="3:4" x14ac:dyDescent="0.3">
      <c r="C1074" s="1">
        <v>507.1</v>
      </c>
      <c r="D1074" s="2">
        <v>2.98E-10</v>
      </c>
    </row>
    <row r="1075" spans="3:4" x14ac:dyDescent="0.3">
      <c r="C1075" s="1">
        <v>507.2</v>
      </c>
      <c r="D1075" s="2">
        <v>2.9500000000000002E-10</v>
      </c>
    </row>
    <row r="1076" spans="3:4" x14ac:dyDescent="0.3">
      <c r="C1076" s="1">
        <v>507.3</v>
      </c>
      <c r="D1076" s="2">
        <v>3.0399999999999998E-10</v>
      </c>
    </row>
    <row r="1077" spans="3:4" x14ac:dyDescent="0.3">
      <c r="C1077" s="1">
        <v>507.4</v>
      </c>
      <c r="D1077" s="2">
        <v>2.9700000000000001E-10</v>
      </c>
    </row>
    <row r="1078" spans="3:4" x14ac:dyDescent="0.3">
      <c r="C1078" s="1">
        <v>507.5</v>
      </c>
      <c r="D1078" s="2">
        <v>2.9500000000000002E-10</v>
      </c>
    </row>
    <row r="1079" spans="3:4" x14ac:dyDescent="0.3">
      <c r="C1079" s="1">
        <v>507.6</v>
      </c>
      <c r="D1079" s="2">
        <v>2.8899999999999998E-10</v>
      </c>
    </row>
    <row r="1080" spans="3:4" x14ac:dyDescent="0.3">
      <c r="C1080" s="1">
        <v>507.7</v>
      </c>
      <c r="D1080" s="2">
        <v>3.0299999999999999E-10</v>
      </c>
    </row>
    <row r="1081" spans="3:4" x14ac:dyDescent="0.3">
      <c r="C1081" s="1">
        <v>507.8</v>
      </c>
      <c r="D1081" s="2">
        <v>3.0900000000000002E-10</v>
      </c>
    </row>
    <row r="1082" spans="3:4" x14ac:dyDescent="0.3">
      <c r="C1082" s="1">
        <v>507.9</v>
      </c>
      <c r="D1082" s="2">
        <v>2.99E-10</v>
      </c>
    </row>
    <row r="1083" spans="3:4" x14ac:dyDescent="0.3">
      <c r="C1083" s="1">
        <v>508</v>
      </c>
      <c r="D1083" s="2">
        <v>2.99E-10</v>
      </c>
    </row>
    <row r="1084" spans="3:4" x14ac:dyDescent="0.3">
      <c r="C1084" s="1">
        <v>508.1</v>
      </c>
      <c r="D1084" s="2">
        <v>2.9200000000000003E-10</v>
      </c>
    </row>
    <row r="1085" spans="3:4" x14ac:dyDescent="0.3">
      <c r="C1085" s="1">
        <v>508.2</v>
      </c>
      <c r="D1085" s="2">
        <v>2.9500000000000002E-10</v>
      </c>
    </row>
    <row r="1086" spans="3:4" x14ac:dyDescent="0.3">
      <c r="C1086" s="1">
        <v>508.3</v>
      </c>
      <c r="D1086" s="2">
        <v>2.9700000000000001E-10</v>
      </c>
    </row>
    <row r="1087" spans="3:4" x14ac:dyDescent="0.3">
      <c r="C1087" s="1">
        <v>508.4</v>
      </c>
      <c r="D1087" s="2">
        <v>2.9200000000000003E-10</v>
      </c>
    </row>
    <row r="1088" spans="3:4" x14ac:dyDescent="0.3">
      <c r="C1088" s="1">
        <v>508.5</v>
      </c>
      <c r="D1088" s="2">
        <v>2.9500000000000002E-10</v>
      </c>
    </row>
    <row r="1089" spans="3:4" x14ac:dyDescent="0.3">
      <c r="C1089" s="1">
        <v>508.6</v>
      </c>
      <c r="D1089" s="2">
        <v>2.8899999999999998E-10</v>
      </c>
    </row>
    <row r="1090" spans="3:4" x14ac:dyDescent="0.3">
      <c r="C1090" s="1">
        <v>508.7</v>
      </c>
      <c r="D1090" s="2">
        <v>2.9300000000000002E-10</v>
      </c>
    </row>
    <row r="1091" spans="3:4" x14ac:dyDescent="0.3">
      <c r="C1091" s="1">
        <v>508.8</v>
      </c>
      <c r="D1091" s="2">
        <v>2.9400000000000002E-10</v>
      </c>
    </row>
    <row r="1092" spans="3:4" x14ac:dyDescent="0.3">
      <c r="C1092" s="1">
        <v>508.9</v>
      </c>
      <c r="D1092" s="2">
        <v>2.9600000000000001E-10</v>
      </c>
    </row>
    <row r="1093" spans="3:4" x14ac:dyDescent="0.3">
      <c r="C1093" s="1">
        <v>509</v>
      </c>
      <c r="D1093" s="2">
        <v>3E-10</v>
      </c>
    </row>
    <row r="1094" spans="3:4" x14ac:dyDescent="0.3">
      <c r="C1094" s="1">
        <v>509.1</v>
      </c>
      <c r="D1094" s="2">
        <v>2.9300000000000002E-10</v>
      </c>
    </row>
    <row r="1095" spans="3:4" x14ac:dyDescent="0.3">
      <c r="C1095" s="1">
        <v>509.2</v>
      </c>
      <c r="D1095" s="2">
        <v>2.99E-10</v>
      </c>
    </row>
    <row r="1096" spans="3:4" x14ac:dyDescent="0.3">
      <c r="C1096" s="1">
        <v>509.3</v>
      </c>
      <c r="D1096" s="2">
        <v>3.0800000000000002E-10</v>
      </c>
    </row>
    <row r="1097" spans="3:4" x14ac:dyDescent="0.3">
      <c r="C1097" s="1">
        <v>509.4</v>
      </c>
      <c r="D1097" s="2">
        <v>3.0900000000000002E-10</v>
      </c>
    </row>
    <row r="1098" spans="3:4" x14ac:dyDescent="0.3">
      <c r="C1098" s="1">
        <v>509.5</v>
      </c>
      <c r="D1098" s="2">
        <v>3.0299999999999999E-10</v>
      </c>
    </row>
    <row r="1099" spans="3:4" x14ac:dyDescent="0.3">
      <c r="C1099" s="1">
        <v>509.6</v>
      </c>
      <c r="D1099" s="2">
        <v>3.0599999999999998E-10</v>
      </c>
    </row>
    <row r="1100" spans="3:4" x14ac:dyDescent="0.3">
      <c r="C1100" s="1">
        <v>509.7</v>
      </c>
      <c r="D1100" s="2">
        <v>3.13E-10</v>
      </c>
    </row>
    <row r="1101" spans="3:4" x14ac:dyDescent="0.3">
      <c r="C1101" s="1">
        <v>509.8</v>
      </c>
      <c r="D1101" s="2">
        <v>3.0299999999999999E-10</v>
      </c>
    </row>
    <row r="1102" spans="3:4" x14ac:dyDescent="0.3">
      <c r="C1102" s="1">
        <v>509.9</v>
      </c>
      <c r="D1102" s="2">
        <v>3.0099999999999999E-10</v>
      </c>
    </row>
    <row r="1103" spans="3:4" x14ac:dyDescent="0.3">
      <c r="C1103" s="1">
        <v>510</v>
      </c>
      <c r="D1103" s="2">
        <v>2.9600000000000001E-10</v>
      </c>
    </row>
    <row r="1104" spans="3:4" x14ac:dyDescent="0.3">
      <c r="C1104" s="1">
        <v>510.1</v>
      </c>
      <c r="D1104" s="2">
        <v>2.8699999999999999E-10</v>
      </c>
    </row>
    <row r="1105" spans="3:4" x14ac:dyDescent="0.3">
      <c r="C1105" s="1">
        <v>510.2</v>
      </c>
      <c r="D1105" s="2">
        <v>2.9099999999999998E-10</v>
      </c>
    </row>
    <row r="1106" spans="3:4" x14ac:dyDescent="0.3">
      <c r="C1106" s="1">
        <v>510.3</v>
      </c>
      <c r="D1106" s="2">
        <v>2.9099999999999998E-10</v>
      </c>
    </row>
    <row r="1107" spans="3:4" x14ac:dyDescent="0.3">
      <c r="C1107" s="1">
        <v>510.4</v>
      </c>
      <c r="D1107" s="2">
        <v>2.9099999999999998E-10</v>
      </c>
    </row>
    <row r="1108" spans="3:4" x14ac:dyDescent="0.3">
      <c r="C1108" s="1">
        <v>510.5</v>
      </c>
      <c r="D1108" s="2">
        <v>2.99E-10</v>
      </c>
    </row>
    <row r="1109" spans="3:4" x14ac:dyDescent="0.3">
      <c r="C1109" s="1">
        <v>510.6</v>
      </c>
      <c r="D1109" s="2">
        <v>2.9500000000000002E-10</v>
      </c>
    </row>
    <row r="1110" spans="3:4" x14ac:dyDescent="0.3">
      <c r="C1110" s="1">
        <v>510.7</v>
      </c>
      <c r="D1110" s="2">
        <v>2.99E-10</v>
      </c>
    </row>
    <row r="1111" spans="3:4" x14ac:dyDescent="0.3">
      <c r="C1111" s="1">
        <v>510.8</v>
      </c>
      <c r="D1111" s="2">
        <v>2.99E-10</v>
      </c>
    </row>
    <row r="1112" spans="3:4" x14ac:dyDescent="0.3">
      <c r="C1112" s="1">
        <v>510.9</v>
      </c>
      <c r="D1112" s="2">
        <v>2.9600000000000001E-10</v>
      </c>
    </row>
    <row r="1113" spans="3:4" x14ac:dyDescent="0.3">
      <c r="C1113" s="1">
        <v>511</v>
      </c>
      <c r="D1113" s="2">
        <v>2.99E-10</v>
      </c>
    </row>
    <row r="1114" spans="3:4" x14ac:dyDescent="0.3">
      <c r="C1114" s="1">
        <v>511.1</v>
      </c>
      <c r="D1114" s="2">
        <v>2.9700000000000001E-10</v>
      </c>
    </row>
    <row r="1115" spans="3:4" x14ac:dyDescent="0.3">
      <c r="C1115" s="1">
        <v>511.2</v>
      </c>
      <c r="D1115" s="2">
        <v>3.0199999999999999E-10</v>
      </c>
    </row>
    <row r="1116" spans="3:4" x14ac:dyDescent="0.3">
      <c r="C1116" s="1">
        <v>511.3</v>
      </c>
      <c r="D1116" s="2">
        <v>3.0199999999999999E-10</v>
      </c>
    </row>
    <row r="1117" spans="3:4" x14ac:dyDescent="0.3">
      <c r="C1117" s="1">
        <v>511.4</v>
      </c>
      <c r="D1117" s="2">
        <v>2.9300000000000002E-10</v>
      </c>
    </row>
    <row r="1118" spans="3:4" x14ac:dyDescent="0.3">
      <c r="C1118" s="1">
        <v>511.5</v>
      </c>
      <c r="D1118" s="2">
        <v>2.9300000000000002E-10</v>
      </c>
    </row>
    <row r="1119" spans="3:4" x14ac:dyDescent="0.3">
      <c r="C1119" s="1">
        <v>511.6</v>
      </c>
      <c r="D1119" s="2">
        <v>3E-10</v>
      </c>
    </row>
    <row r="1120" spans="3:4" x14ac:dyDescent="0.3">
      <c r="C1120" s="1">
        <v>511.7</v>
      </c>
      <c r="D1120" s="2">
        <v>2.9400000000000002E-10</v>
      </c>
    </row>
    <row r="1121" spans="3:4" x14ac:dyDescent="0.3">
      <c r="C1121" s="1">
        <v>511.8</v>
      </c>
      <c r="D1121" s="2">
        <v>2.9099999999999998E-10</v>
      </c>
    </row>
    <row r="1122" spans="3:4" x14ac:dyDescent="0.3">
      <c r="C1122" s="1">
        <v>511.9</v>
      </c>
      <c r="D1122" s="2">
        <v>2.8799999999999999E-10</v>
      </c>
    </row>
    <row r="1123" spans="3:4" x14ac:dyDescent="0.3">
      <c r="C1123" s="1">
        <v>512</v>
      </c>
      <c r="D1123" s="2">
        <v>2.9200000000000003E-10</v>
      </c>
    </row>
    <row r="1124" spans="3:4" x14ac:dyDescent="0.3">
      <c r="C1124" s="1">
        <v>512.1</v>
      </c>
      <c r="D1124" s="2">
        <v>2.9099999999999998E-10</v>
      </c>
    </row>
    <row r="1125" spans="3:4" x14ac:dyDescent="0.3">
      <c r="C1125" s="1">
        <v>512.20000000000005</v>
      </c>
      <c r="D1125" s="2">
        <v>2.9700000000000001E-10</v>
      </c>
    </row>
    <row r="1126" spans="3:4" x14ac:dyDescent="0.3">
      <c r="C1126" s="1">
        <v>512.29999999999995</v>
      </c>
      <c r="D1126" s="2">
        <v>2.9400000000000002E-10</v>
      </c>
    </row>
    <row r="1127" spans="3:4" x14ac:dyDescent="0.3">
      <c r="C1127" s="1">
        <v>512.4</v>
      </c>
      <c r="D1127" s="2">
        <v>2.9300000000000002E-10</v>
      </c>
    </row>
    <row r="1128" spans="3:4" x14ac:dyDescent="0.3">
      <c r="C1128" s="1">
        <v>512.5</v>
      </c>
      <c r="D1128" s="2">
        <v>2.9200000000000003E-10</v>
      </c>
    </row>
    <row r="1129" spans="3:4" x14ac:dyDescent="0.3">
      <c r="C1129" s="1">
        <v>512.6</v>
      </c>
      <c r="D1129" s="2">
        <v>2.9700000000000001E-10</v>
      </c>
    </row>
    <row r="1130" spans="3:4" x14ac:dyDescent="0.3">
      <c r="C1130" s="1">
        <v>512.70000000000005</v>
      </c>
      <c r="D1130" s="2">
        <v>2.98E-10</v>
      </c>
    </row>
    <row r="1131" spans="3:4" x14ac:dyDescent="0.3">
      <c r="C1131" s="1">
        <v>512.79999999999995</v>
      </c>
      <c r="D1131" s="2">
        <v>2.99E-10</v>
      </c>
    </row>
    <row r="1132" spans="3:4" x14ac:dyDescent="0.3">
      <c r="C1132" s="1">
        <v>512.9</v>
      </c>
      <c r="D1132" s="2">
        <v>2.99E-10</v>
      </c>
    </row>
    <row r="1133" spans="3:4" x14ac:dyDescent="0.3">
      <c r="C1133" s="1">
        <v>513</v>
      </c>
      <c r="D1133" s="2">
        <v>2.99E-10</v>
      </c>
    </row>
    <row r="1134" spans="3:4" x14ac:dyDescent="0.3">
      <c r="C1134" s="1">
        <v>513.1</v>
      </c>
      <c r="D1134" s="2">
        <v>2.9500000000000002E-10</v>
      </c>
    </row>
    <row r="1135" spans="3:4" x14ac:dyDescent="0.3">
      <c r="C1135" s="1">
        <v>513.20000000000005</v>
      </c>
      <c r="D1135" s="2">
        <v>2.8799999999999999E-10</v>
      </c>
    </row>
    <row r="1136" spans="3:4" x14ac:dyDescent="0.3">
      <c r="C1136" s="1">
        <v>513.29999999999995</v>
      </c>
      <c r="D1136" s="2">
        <v>2.8999999999999998E-10</v>
      </c>
    </row>
    <row r="1137" spans="3:4" x14ac:dyDescent="0.3">
      <c r="C1137" s="1">
        <v>513.4</v>
      </c>
      <c r="D1137" s="2">
        <v>2.8999999999999998E-10</v>
      </c>
    </row>
    <row r="1138" spans="3:4" x14ac:dyDescent="0.3">
      <c r="C1138" s="1">
        <v>513.5</v>
      </c>
      <c r="D1138" s="2">
        <v>2.9200000000000003E-10</v>
      </c>
    </row>
    <row r="1139" spans="3:4" x14ac:dyDescent="0.3">
      <c r="C1139" s="1">
        <v>513.6</v>
      </c>
      <c r="D1139" s="2">
        <v>2.9500000000000002E-10</v>
      </c>
    </row>
    <row r="1140" spans="3:4" x14ac:dyDescent="0.3">
      <c r="C1140" s="1">
        <v>513.70000000000005</v>
      </c>
      <c r="D1140" s="2">
        <v>2.9300000000000002E-10</v>
      </c>
    </row>
    <row r="1141" spans="3:4" x14ac:dyDescent="0.3">
      <c r="C1141" s="1">
        <v>513.79999999999995</v>
      </c>
      <c r="D1141" s="2">
        <v>2.9400000000000002E-10</v>
      </c>
    </row>
    <row r="1142" spans="3:4" x14ac:dyDescent="0.3">
      <c r="C1142" s="1">
        <v>513.9</v>
      </c>
      <c r="D1142" s="2">
        <v>2.9300000000000002E-10</v>
      </c>
    </row>
    <row r="1143" spans="3:4" x14ac:dyDescent="0.3">
      <c r="C1143" s="1">
        <v>514</v>
      </c>
      <c r="D1143" s="2">
        <v>2.9200000000000003E-10</v>
      </c>
    </row>
    <row r="1144" spans="3:4" x14ac:dyDescent="0.3">
      <c r="C1144" s="1">
        <v>514.1</v>
      </c>
      <c r="D1144" s="2">
        <v>2.8699999999999999E-10</v>
      </c>
    </row>
    <row r="1145" spans="3:4" x14ac:dyDescent="0.3">
      <c r="C1145" s="1">
        <v>514.20000000000005</v>
      </c>
      <c r="D1145" s="2">
        <v>2.8699999999999999E-10</v>
      </c>
    </row>
    <row r="1146" spans="3:4" x14ac:dyDescent="0.3">
      <c r="C1146" s="1">
        <v>514.29999999999995</v>
      </c>
      <c r="D1146" s="2">
        <v>2.8200000000000001E-10</v>
      </c>
    </row>
    <row r="1147" spans="3:4" x14ac:dyDescent="0.3">
      <c r="C1147" s="1">
        <v>514.4</v>
      </c>
      <c r="D1147" s="2">
        <v>2.85E-10</v>
      </c>
    </row>
    <row r="1148" spans="3:4" x14ac:dyDescent="0.3">
      <c r="C1148" s="1">
        <v>514.5</v>
      </c>
      <c r="D1148" s="2">
        <v>2.8300000000000001E-10</v>
      </c>
    </row>
    <row r="1149" spans="3:4" x14ac:dyDescent="0.3">
      <c r="C1149" s="1">
        <v>514.6</v>
      </c>
      <c r="D1149" s="2">
        <v>2.85E-10</v>
      </c>
    </row>
    <row r="1150" spans="3:4" x14ac:dyDescent="0.3">
      <c r="C1150" s="1">
        <v>514.70000000000005</v>
      </c>
      <c r="D1150" s="2">
        <v>2.84E-10</v>
      </c>
    </row>
    <row r="1151" spans="3:4" x14ac:dyDescent="0.3">
      <c r="C1151" s="1">
        <v>514.79999999999995</v>
      </c>
      <c r="D1151" s="2">
        <v>2.8599999999999999E-10</v>
      </c>
    </row>
    <row r="1152" spans="3:4" x14ac:dyDescent="0.3">
      <c r="C1152" s="1">
        <v>514.9</v>
      </c>
      <c r="D1152" s="2">
        <v>2.8599999999999999E-10</v>
      </c>
    </row>
    <row r="1153" spans="3:4" x14ac:dyDescent="0.3">
      <c r="C1153" s="1">
        <v>515</v>
      </c>
      <c r="D1153" s="2">
        <v>2.8799999999999999E-10</v>
      </c>
    </row>
    <row r="1154" spans="3:4" x14ac:dyDescent="0.3">
      <c r="C1154" s="1">
        <v>515.1</v>
      </c>
      <c r="D1154" s="2">
        <v>2.8899999999999998E-10</v>
      </c>
    </row>
    <row r="1155" spans="3:4" x14ac:dyDescent="0.3">
      <c r="C1155" s="1">
        <v>515.20000000000005</v>
      </c>
      <c r="D1155" s="2">
        <v>2.9099999999999998E-10</v>
      </c>
    </row>
    <row r="1156" spans="3:4" x14ac:dyDescent="0.3">
      <c r="C1156" s="1">
        <v>515.29999999999995</v>
      </c>
      <c r="D1156" s="2">
        <v>2.8200000000000001E-10</v>
      </c>
    </row>
    <row r="1157" spans="3:4" x14ac:dyDescent="0.3">
      <c r="C1157" s="1">
        <v>515.4</v>
      </c>
      <c r="D1157" s="2">
        <v>2.8799999999999999E-10</v>
      </c>
    </row>
    <row r="1158" spans="3:4" x14ac:dyDescent="0.3">
      <c r="C1158" s="1">
        <v>515.5</v>
      </c>
      <c r="D1158" s="2">
        <v>2.8599999999999999E-10</v>
      </c>
    </row>
    <row r="1159" spans="3:4" x14ac:dyDescent="0.3">
      <c r="C1159" s="1">
        <v>515.6</v>
      </c>
      <c r="D1159" s="2">
        <v>2.84E-10</v>
      </c>
    </row>
    <row r="1160" spans="3:4" x14ac:dyDescent="0.3">
      <c r="C1160" s="1">
        <v>515.70000000000005</v>
      </c>
      <c r="D1160" s="2">
        <v>2.8699999999999999E-10</v>
      </c>
    </row>
    <row r="1161" spans="3:4" x14ac:dyDescent="0.3">
      <c r="C1161" s="1">
        <v>515.79999999999995</v>
      </c>
      <c r="D1161" s="2">
        <v>2.8699999999999999E-10</v>
      </c>
    </row>
    <row r="1162" spans="3:4" x14ac:dyDescent="0.3">
      <c r="C1162" s="1">
        <v>515.9</v>
      </c>
      <c r="D1162" s="2">
        <v>2.9099999999999998E-10</v>
      </c>
    </row>
    <row r="1163" spans="3:4" x14ac:dyDescent="0.3">
      <c r="C1163" s="1">
        <v>516</v>
      </c>
      <c r="D1163" s="2">
        <v>2.8699999999999999E-10</v>
      </c>
    </row>
    <row r="1164" spans="3:4" x14ac:dyDescent="0.3">
      <c r="C1164" s="1">
        <v>516.1</v>
      </c>
      <c r="D1164" s="2">
        <v>2.8699999999999999E-10</v>
      </c>
    </row>
    <row r="1165" spans="3:4" x14ac:dyDescent="0.3">
      <c r="C1165" s="1">
        <v>516.20000000000005</v>
      </c>
      <c r="D1165" s="2">
        <v>2.9300000000000002E-10</v>
      </c>
    </row>
    <row r="1166" spans="3:4" x14ac:dyDescent="0.3">
      <c r="C1166" s="1">
        <v>516.29999999999995</v>
      </c>
      <c r="D1166" s="2">
        <v>2.8799999999999999E-10</v>
      </c>
    </row>
    <row r="1167" spans="3:4" x14ac:dyDescent="0.3">
      <c r="C1167" s="1">
        <v>516.4</v>
      </c>
      <c r="D1167" s="2">
        <v>2.84E-10</v>
      </c>
    </row>
    <row r="1168" spans="3:4" x14ac:dyDescent="0.3">
      <c r="C1168" s="1">
        <v>516.5</v>
      </c>
      <c r="D1168" s="2">
        <v>2.9700000000000001E-10</v>
      </c>
    </row>
    <row r="1169" spans="3:4" x14ac:dyDescent="0.3">
      <c r="C1169" s="1">
        <v>516.6</v>
      </c>
      <c r="D1169" s="2">
        <v>2.9200000000000003E-10</v>
      </c>
    </row>
    <row r="1170" spans="3:4" x14ac:dyDescent="0.3">
      <c r="C1170" s="1">
        <v>516.70000000000005</v>
      </c>
      <c r="D1170" s="2">
        <v>2.8699999999999999E-10</v>
      </c>
    </row>
    <row r="1171" spans="3:4" x14ac:dyDescent="0.3">
      <c r="C1171" s="1">
        <v>516.79999999999995</v>
      </c>
      <c r="D1171" s="2">
        <v>2.9500000000000002E-10</v>
      </c>
    </row>
    <row r="1172" spans="3:4" x14ac:dyDescent="0.3">
      <c r="C1172" s="1">
        <v>516.9</v>
      </c>
      <c r="D1172" s="2">
        <v>2.8899999999999998E-10</v>
      </c>
    </row>
    <row r="1173" spans="3:4" x14ac:dyDescent="0.3">
      <c r="C1173" s="1">
        <v>517</v>
      </c>
      <c r="D1173" s="2">
        <v>2.9600000000000001E-10</v>
      </c>
    </row>
    <row r="1174" spans="3:4" x14ac:dyDescent="0.3">
      <c r="C1174" s="1">
        <v>517.1</v>
      </c>
      <c r="D1174" s="2">
        <v>2.8799999999999999E-10</v>
      </c>
    </row>
    <row r="1175" spans="3:4" x14ac:dyDescent="0.3">
      <c r="C1175" s="1">
        <v>517.20000000000005</v>
      </c>
      <c r="D1175" s="2">
        <v>2.85E-10</v>
      </c>
    </row>
    <row r="1176" spans="3:4" x14ac:dyDescent="0.3">
      <c r="C1176" s="1">
        <v>517.29999999999995</v>
      </c>
      <c r="D1176" s="2">
        <v>2.9300000000000002E-10</v>
      </c>
    </row>
    <row r="1177" spans="3:4" x14ac:dyDescent="0.3">
      <c r="C1177" s="1">
        <v>517.4</v>
      </c>
      <c r="D1177" s="2">
        <v>2.9500000000000002E-10</v>
      </c>
    </row>
    <row r="1178" spans="3:4" x14ac:dyDescent="0.3">
      <c r="C1178" s="1">
        <v>517.5</v>
      </c>
      <c r="D1178" s="2">
        <v>2.9600000000000001E-10</v>
      </c>
    </row>
    <row r="1179" spans="3:4" x14ac:dyDescent="0.3">
      <c r="C1179" s="1">
        <v>517.6</v>
      </c>
      <c r="D1179" s="2">
        <v>2.9099999999999998E-10</v>
      </c>
    </row>
    <row r="1180" spans="3:4" x14ac:dyDescent="0.3">
      <c r="C1180" s="1">
        <v>517.70000000000005</v>
      </c>
      <c r="D1180" s="2">
        <v>2.9700000000000001E-10</v>
      </c>
    </row>
    <row r="1181" spans="3:4" x14ac:dyDescent="0.3">
      <c r="C1181" s="1">
        <v>517.79999999999995</v>
      </c>
      <c r="D1181" s="2">
        <v>2.98E-10</v>
      </c>
    </row>
    <row r="1182" spans="3:4" x14ac:dyDescent="0.3">
      <c r="C1182" s="1">
        <v>517.9</v>
      </c>
      <c r="D1182" s="2">
        <v>2.9300000000000002E-10</v>
      </c>
    </row>
    <row r="1183" spans="3:4" x14ac:dyDescent="0.3">
      <c r="C1183" s="1">
        <v>518</v>
      </c>
      <c r="D1183" s="2">
        <v>2.9400000000000002E-10</v>
      </c>
    </row>
    <row r="1184" spans="3:4" x14ac:dyDescent="0.3">
      <c r="C1184" s="1">
        <v>518.1</v>
      </c>
      <c r="D1184" s="2">
        <v>2.9200000000000003E-10</v>
      </c>
    </row>
    <row r="1185" spans="3:4" x14ac:dyDescent="0.3">
      <c r="C1185" s="1">
        <v>518.20000000000005</v>
      </c>
      <c r="D1185" s="2">
        <v>2.9600000000000001E-10</v>
      </c>
    </row>
    <row r="1186" spans="3:4" x14ac:dyDescent="0.3">
      <c r="C1186" s="1">
        <v>518.29999999999995</v>
      </c>
      <c r="D1186" s="2">
        <v>2.9500000000000002E-10</v>
      </c>
    </row>
    <row r="1187" spans="3:4" x14ac:dyDescent="0.3">
      <c r="C1187" s="1">
        <v>518.4</v>
      </c>
      <c r="D1187" s="2">
        <v>2.9400000000000002E-10</v>
      </c>
    </row>
    <row r="1188" spans="3:4" x14ac:dyDescent="0.3">
      <c r="C1188" s="1">
        <v>518.5</v>
      </c>
      <c r="D1188" s="2">
        <v>2.8899999999999998E-10</v>
      </c>
    </row>
    <row r="1189" spans="3:4" x14ac:dyDescent="0.3">
      <c r="C1189" s="1">
        <v>518.6</v>
      </c>
      <c r="D1189" s="2">
        <v>2.9600000000000001E-10</v>
      </c>
    </row>
    <row r="1190" spans="3:4" x14ac:dyDescent="0.3">
      <c r="C1190" s="1">
        <v>518.70000000000005</v>
      </c>
      <c r="D1190" s="2">
        <v>2.9099999999999998E-10</v>
      </c>
    </row>
    <row r="1191" spans="3:4" x14ac:dyDescent="0.3">
      <c r="C1191" s="1">
        <v>518.79999999999995</v>
      </c>
      <c r="D1191" s="2">
        <v>2.8699999999999999E-10</v>
      </c>
    </row>
    <row r="1192" spans="3:4" x14ac:dyDescent="0.3">
      <c r="C1192" s="1">
        <v>518.9</v>
      </c>
      <c r="D1192" s="2">
        <v>2.8599999999999999E-10</v>
      </c>
    </row>
    <row r="1193" spans="3:4" x14ac:dyDescent="0.3">
      <c r="C1193" s="1">
        <v>519</v>
      </c>
      <c r="D1193" s="2">
        <v>2.8200000000000001E-10</v>
      </c>
    </row>
    <row r="1194" spans="3:4" x14ac:dyDescent="0.3">
      <c r="C1194" s="1">
        <v>519.1</v>
      </c>
      <c r="D1194" s="2">
        <v>2.84E-10</v>
      </c>
    </row>
    <row r="1195" spans="3:4" x14ac:dyDescent="0.3">
      <c r="C1195" s="1">
        <v>519.20000000000005</v>
      </c>
      <c r="D1195" s="2">
        <v>2.8599999999999999E-10</v>
      </c>
    </row>
    <row r="1196" spans="3:4" x14ac:dyDescent="0.3">
      <c r="C1196" s="1">
        <v>519.29999999999995</v>
      </c>
      <c r="D1196" s="2">
        <v>2.7900000000000002E-10</v>
      </c>
    </row>
    <row r="1197" spans="3:4" x14ac:dyDescent="0.3">
      <c r="C1197" s="1">
        <v>519.4</v>
      </c>
      <c r="D1197" s="2">
        <v>2.8899999999999998E-10</v>
      </c>
    </row>
    <row r="1198" spans="3:4" x14ac:dyDescent="0.3">
      <c r="C1198" s="1">
        <v>519.5</v>
      </c>
      <c r="D1198" s="2">
        <v>2.9200000000000003E-10</v>
      </c>
    </row>
    <row r="1199" spans="3:4" x14ac:dyDescent="0.3">
      <c r="C1199" s="1">
        <v>519.6</v>
      </c>
      <c r="D1199" s="2">
        <v>2.9200000000000003E-10</v>
      </c>
    </row>
    <row r="1200" spans="3:4" x14ac:dyDescent="0.3">
      <c r="C1200" s="1">
        <v>519.70000000000005</v>
      </c>
      <c r="D1200" s="2">
        <v>2.8200000000000001E-10</v>
      </c>
    </row>
    <row r="1201" spans="3:4" x14ac:dyDescent="0.3">
      <c r="C1201" s="1">
        <v>519.79999999999995</v>
      </c>
      <c r="D1201" s="2">
        <v>2.9300000000000002E-10</v>
      </c>
    </row>
    <row r="1202" spans="3:4" x14ac:dyDescent="0.3">
      <c r="C1202" s="1">
        <v>519.9</v>
      </c>
      <c r="D1202" s="2">
        <v>2.9200000000000003E-10</v>
      </c>
    </row>
    <row r="1203" spans="3:4" x14ac:dyDescent="0.3">
      <c r="C1203" s="1">
        <v>520</v>
      </c>
      <c r="D1203" s="2">
        <v>2.8799999999999999E-10</v>
      </c>
    </row>
    <row r="1204" spans="3:4" x14ac:dyDescent="0.3">
      <c r="C1204" s="1">
        <v>520.1</v>
      </c>
      <c r="D1204" s="2">
        <v>2.8599999999999999E-10</v>
      </c>
    </row>
    <row r="1205" spans="3:4" x14ac:dyDescent="0.3">
      <c r="C1205" s="1">
        <v>520.20000000000005</v>
      </c>
      <c r="D1205" s="2">
        <v>2.9400000000000002E-10</v>
      </c>
    </row>
    <row r="1206" spans="3:4" x14ac:dyDescent="0.3">
      <c r="C1206" s="1">
        <v>520.29999999999995</v>
      </c>
      <c r="D1206" s="2">
        <v>2.9600000000000001E-10</v>
      </c>
    </row>
    <row r="1207" spans="3:4" x14ac:dyDescent="0.3">
      <c r="C1207" s="1">
        <v>520.4</v>
      </c>
      <c r="D1207" s="2">
        <v>2.9200000000000003E-10</v>
      </c>
    </row>
    <row r="1208" spans="3:4" x14ac:dyDescent="0.3">
      <c r="C1208" s="1">
        <v>520.5</v>
      </c>
      <c r="D1208" s="2">
        <v>2.9300000000000002E-10</v>
      </c>
    </row>
    <row r="1209" spans="3:4" x14ac:dyDescent="0.3">
      <c r="C1209" s="1">
        <v>520.6</v>
      </c>
      <c r="D1209" s="2">
        <v>2.85E-10</v>
      </c>
    </row>
    <row r="1210" spans="3:4" x14ac:dyDescent="0.3">
      <c r="C1210" s="1">
        <v>520.70000000000005</v>
      </c>
      <c r="D1210" s="2">
        <v>2.8699999999999999E-10</v>
      </c>
    </row>
    <row r="1211" spans="3:4" x14ac:dyDescent="0.3">
      <c r="C1211" s="1">
        <v>520.79999999999995</v>
      </c>
      <c r="D1211" s="2">
        <v>2.85E-10</v>
      </c>
    </row>
    <row r="1212" spans="3:4" x14ac:dyDescent="0.3">
      <c r="C1212" s="1">
        <v>520.9</v>
      </c>
      <c r="D1212" s="2">
        <v>2.8599999999999999E-10</v>
      </c>
    </row>
    <row r="1213" spans="3:4" x14ac:dyDescent="0.3">
      <c r="C1213" s="1">
        <v>521</v>
      </c>
      <c r="D1213" s="2">
        <v>2.7900000000000002E-10</v>
      </c>
    </row>
    <row r="1214" spans="3:4" x14ac:dyDescent="0.3">
      <c r="C1214" s="1">
        <v>521.1</v>
      </c>
      <c r="D1214" s="2">
        <v>2.8100000000000001E-10</v>
      </c>
    </row>
    <row r="1215" spans="3:4" x14ac:dyDescent="0.3">
      <c r="C1215" s="1">
        <v>521.20000000000005</v>
      </c>
      <c r="D1215" s="2">
        <v>2.84E-10</v>
      </c>
    </row>
    <row r="1216" spans="3:4" x14ac:dyDescent="0.3">
      <c r="C1216" s="1">
        <v>521.29999999999995</v>
      </c>
      <c r="D1216" s="2">
        <v>2.8100000000000001E-10</v>
      </c>
    </row>
    <row r="1217" spans="3:4" x14ac:dyDescent="0.3">
      <c r="C1217" s="1">
        <v>521.4</v>
      </c>
      <c r="D1217" s="2">
        <v>2.85E-10</v>
      </c>
    </row>
    <row r="1218" spans="3:4" x14ac:dyDescent="0.3">
      <c r="C1218" s="1">
        <v>521.5</v>
      </c>
      <c r="D1218" s="2">
        <v>2.8000000000000002E-10</v>
      </c>
    </row>
    <row r="1219" spans="3:4" x14ac:dyDescent="0.3">
      <c r="C1219" s="1">
        <v>521.6</v>
      </c>
      <c r="D1219" s="2">
        <v>2.7900000000000002E-10</v>
      </c>
    </row>
    <row r="1220" spans="3:4" x14ac:dyDescent="0.3">
      <c r="C1220" s="1">
        <v>521.70000000000005</v>
      </c>
      <c r="D1220" s="2">
        <v>2.7599999999999998E-10</v>
      </c>
    </row>
    <row r="1221" spans="3:4" x14ac:dyDescent="0.3">
      <c r="C1221" s="1">
        <v>521.79999999999995</v>
      </c>
      <c r="D1221" s="2">
        <v>2.85E-10</v>
      </c>
    </row>
    <row r="1222" spans="3:4" x14ac:dyDescent="0.3">
      <c r="C1222" s="1">
        <v>521.9</v>
      </c>
      <c r="D1222" s="2">
        <v>2.7900000000000002E-10</v>
      </c>
    </row>
    <row r="1223" spans="3:4" x14ac:dyDescent="0.3">
      <c r="C1223" s="1">
        <v>522</v>
      </c>
      <c r="D1223" s="2">
        <v>2.8100000000000001E-10</v>
      </c>
    </row>
    <row r="1224" spans="3:4" x14ac:dyDescent="0.3">
      <c r="C1224" s="1">
        <v>522.1</v>
      </c>
      <c r="D1224" s="2">
        <v>2.8599999999999999E-10</v>
      </c>
    </row>
    <row r="1225" spans="3:4" x14ac:dyDescent="0.3">
      <c r="C1225" s="1">
        <v>522.20000000000005</v>
      </c>
      <c r="D1225" s="2">
        <v>2.8200000000000001E-10</v>
      </c>
    </row>
    <row r="1226" spans="3:4" x14ac:dyDescent="0.3">
      <c r="C1226" s="1">
        <v>522.29999999999995</v>
      </c>
      <c r="D1226" s="2">
        <v>2.7900000000000002E-10</v>
      </c>
    </row>
    <row r="1227" spans="3:4" x14ac:dyDescent="0.3">
      <c r="C1227" s="1">
        <v>522.4</v>
      </c>
      <c r="D1227" s="2">
        <v>2.84E-10</v>
      </c>
    </row>
    <row r="1228" spans="3:4" x14ac:dyDescent="0.3">
      <c r="C1228" s="1">
        <v>522.5</v>
      </c>
      <c r="D1228" s="2">
        <v>2.84E-10</v>
      </c>
    </row>
    <row r="1229" spans="3:4" x14ac:dyDescent="0.3">
      <c r="C1229" s="1">
        <v>522.6</v>
      </c>
      <c r="D1229" s="2">
        <v>2.7900000000000002E-10</v>
      </c>
    </row>
    <row r="1230" spans="3:4" x14ac:dyDescent="0.3">
      <c r="C1230" s="1">
        <v>522.70000000000005</v>
      </c>
      <c r="D1230" s="2">
        <v>2.8599999999999999E-10</v>
      </c>
    </row>
    <row r="1231" spans="3:4" x14ac:dyDescent="0.3">
      <c r="C1231" s="1">
        <v>522.79999999999995</v>
      </c>
      <c r="D1231" s="2">
        <v>2.85E-10</v>
      </c>
    </row>
    <row r="1232" spans="3:4" x14ac:dyDescent="0.3">
      <c r="C1232" s="1">
        <v>522.9</v>
      </c>
      <c r="D1232" s="2">
        <v>2.8300000000000001E-10</v>
      </c>
    </row>
    <row r="1233" spans="3:4" x14ac:dyDescent="0.3">
      <c r="C1233" s="1">
        <v>523</v>
      </c>
      <c r="D1233" s="2">
        <v>2.7499999999999998E-10</v>
      </c>
    </row>
    <row r="1234" spans="3:4" x14ac:dyDescent="0.3">
      <c r="C1234" s="1">
        <v>523.1</v>
      </c>
      <c r="D1234" s="2">
        <v>2.7800000000000002E-10</v>
      </c>
    </row>
    <row r="1235" spans="3:4" x14ac:dyDescent="0.3">
      <c r="C1235" s="1">
        <v>523.20000000000005</v>
      </c>
      <c r="D1235" s="2">
        <v>2.8300000000000001E-10</v>
      </c>
    </row>
    <row r="1236" spans="3:4" x14ac:dyDescent="0.3">
      <c r="C1236" s="1">
        <v>523.29999999999995</v>
      </c>
      <c r="D1236" s="2">
        <v>2.7900000000000002E-10</v>
      </c>
    </row>
    <row r="1237" spans="3:4" x14ac:dyDescent="0.3">
      <c r="C1237" s="1">
        <v>523.4</v>
      </c>
      <c r="D1237" s="2">
        <v>2.85E-10</v>
      </c>
    </row>
    <row r="1238" spans="3:4" x14ac:dyDescent="0.3">
      <c r="C1238" s="1">
        <v>523.5</v>
      </c>
      <c r="D1238" s="2">
        <v>2.8300000000000001E-10</v>
      </c>
    </row>
    <row r="1239" spans="3:4" x14ac:dyDescent="0.3">
      <c r="C1239" s="1">
        <v>523.6</v>
      </c>
      <c r="D1239" s="2">
        <v>2.85E-10</v>
      </c>
    </row>
    <row r="1240" spans="3:4" x14ac:dyDescent="0.3">
      <c r="C1240" s="1">
        <v>523.70000000000005</v>
      </c>
      <c r="D1240" s="2">
        <v>2.8200000000000001E-10</v>
      </c>
    </row>
    <row r="1241" spans="3:4" x14ac:dyDescent="0.3">
      <c r="C1241" s="1">
        <v>523.79999999999995</v>
      </c>
      <c r="D1241" s="2">
        <v>2.8300000000000001E-10</v>
      </c>
    </row>
    <row r="1242" spans="3:4" x14ac:dyDescent="0.3">
      <c r="C1242" s="1">
        <v>523.9</v>
      </c>
      <c r="D1242" s="2">
        <v>2.8699999999999999E-10</v>
      </c>
    </row>
    <row r="1243" spans="3:4" x14ac:dyDescent="0.3">
      <c r="C1243" s="1">
        <v>524</v>
      </c>
      <c r="D1243" s="2">
        <v>2.8000000000000002E-10</v>
      </c>
    </row>
    <row r="1244" spans="3:4" x14ac:dyDescent="0.3">
      <c r="C1244" s="1">
        <v>524.1</v>
      </c>
      <c r="D1244" s="2">
        <v>2.8000000000000002E-10</v>
      </c>
    </row>
    <row r="1245" spans="3:4" x14ac:dyDescent="0.3">
      <c r="C1245" s="1">
        <v>524.20000000000005</v>
      </c>
      <c r="D1245" s="2">
        <v>2.84E-10</v>
      </c>
    </row>
    <row r="1246" spans="3:4" x14ac:dyDescent="0.3">
      <c r="C1246" s="1">
        <v>524.29999999999995</v>
      </c>
      <c r="D1246" s="2">
        <v>2.8799999999999999E-10</v>
      </c>
    </row>
    <row r="1247" spans="3:4" x14ac:dyDescent="0.3">
      <c r="C1247" s="1">
        <v>524.4</v>
      </c>
      <c r="D1247" s="2">
        <v>2.9400000000000002E-10</v>
      </c>
    </row>
    <row r="1248" spans="3:4" x14ac:dyDescent="0.3">
      <c r="C1248" s="1">
        <v>524.5</v>
      </c>
      <c r="D1248" s="2">
        <v>2.9300000000000002E-10</v>
      </c>
    </row>
    <row r="1249" spans="3:4" x14ac:dyDescent="0.3">
      <c r="C1249" s="1">
        <v>524.6</v>
      </c>
      <c r="D1249" s="2">
        <v>2.9500000000000002E-10</v>
      </c>
    </row>
    <row r="1250" spans="3:4" x14ac:dyDescent="0.3">
      <c r="C1250" s="1">
        <v>524.70000000000005</v>
      </c>
      <c r="D1250" s="2">
        <v>2.8699999999999999E-10</v>
      </c>
    </row>
    <row r="1251" spans="3:4" x14ac:dyDescent="0.3">
      <c r="C1251" s="1">
        <v>524.79999999999995</v>
      </c>
      <c r="D1251" s="2">
        <v>2.8599999999999999E-10</v>
      </c>
    </row>
    <row r="1252" spans="3:4" x14ac:dyDescent="0.3">
      <c r="C1252" s="1">
        <v>524.9</v>
      </c>
      <c r="D1252" s="2">
        <v>2.8599999999999999E-10</v>
      </c>
    </row>
    <row r="1253" spans="3:4" x14ac:dyDescent="0.3">
      <c r="C1253" s="1">
        <v>525</v>
      </c>
      <c r="D1253" s="2">
        <v>2.8999999999999998E-10</v>
      </c>
    </row>
    <row r="1254" spans="3:4" x14ac:dyDescent="0.3">
      <c r="C1254" s="1">
        <v>525.1</v>
      </c>
      <c r="D1254" s="2">
        <v>2.8899999999999998E-10</v>
      </c>
    </row>
    <row r="1255" spans="3:4" x14ac:dyDescent="0.3">
      <c r="C1255" s="1">
        <v>525.20000000000005</v>
      </c>
      <c r="D1255" s="2">
        <v>2.8799999999999999E-10</v>
      </c>
    </row>
    <row r="1256" spans="3:4" x14ac:dyDescent="0.3">
      <c r="C1256" s="1">
        <v>525.29999999999995</v>
      </c>
      <c r="D1256" s="2">
        <v>2.85E-10</v>
      </c>
    </row>
    <row r="1257" spans="3:4" x14ac:dyDescent="0.3">
      <c r="C1257" s="1">
        <v>525.4</v>
      </c>
      <c r="D1257" s="2">
        <v>2.8300000000000001E-10</v>
      </c>
    </row>
    <row r="1258" spans="3:4" x14ac:dyDescent="0.3">
      <c r="C1258" s="1">
        <v>525.5</v>
      </c>
      <c r="D1258" s="2">
        <v>2.8300000000000001E-10</v>
      </c>
    </row>
    <row r="1259" spans="3:4" x14ac:dyDescent="0.3">
      <c r="C1259" s="1">
        <v>525.6</v>
      </c>
      <c r="D1259" s="2">
        <v>2.8300000000000001E-10</v>
      </c>
    </row>
    <row r="1260" spans="3:4" x14ac:dyDescent="0.3">
      <c r="C1260" s="1">
        <v>525.70000000000005</v>
      </c>
      <c r="D1260" s="2">
        <v>2.8300000000000001E-10</v>
      </c>
    </row>
    <row r="1261" spans="3:4" x14ac:dyDescent="0.3">
      <c r="C1261" s="1">
        <v>525.79999999999995</v>
      </c>
      <c r="D1261" s="2">
        <v>2.8300000000000001E-10</v>
      </c>
    </row>
    <row r="1262" spans="3:4" x14ac:dyDescent="0.3">
      <c r="C1262" s="1">
        <v>525.9</v>
      </c>
      <c r="D1262" s="2">
        <v>2.8300000000000001E-10</v>
      </c>
    </row>
    <row r="1263" spans="3:4" x14ac:dyDescent="0.3">
      <c r="C1263" s="1">
        <v>526</v>
      </c>
      <c r="D1263" s="2">
        <v>2.8300000000000001E-10</v>
      </c>
    </row>
    <row r="1264" spans="3:4" x14ac:dyDescent="0.3">
      <c r="C1264" s="1">
        <v>526.1</v>
      </c>
      <c r="D1264" s="2">
        <v>2.84E-10</v>
      </c>
    </row>
    <row r="1265" spans="3:4" x14ac:dyDescent="0.3">
      <c r="C1265" s="1">
        <v>526.20000000000005</v>
      </c>
      <c r="D1265" s="2">
        <v>2.8200000000000001E-10</v>
      </c>
    </row>
    <row r="1266" spans="3:4" x14ac:dyDescent="0.3">
      <c r="C1266" s="1">
        <v>526.29999999999995</v>
      </c>
      <c r="D1266" s="2">
        <v>2.7900000000000002E-10</v>
      </c>
    </row>
    <row r="1267" spans="3:4" x14ac:dyDescent="0.3">
      <c r="C1267" s="1">
        <v>526.4</v>
      </c>
      <c r="D1267" s="2">
        <v>2.7599999999999998E-10</v>
      </c>
    </row>
    <row r="1268" spans="3:4" x14ac:dyDescent="0.3">
      <c r="C1268" s="1">
        <v>526.5</v>
      </c>
      <c r="D1268" s="2">
        <v>2.7700000000000003E-10</v>
      </c>
    </row>
    <row r="1269" spans="3:4" x14ac:dyDescent="0.3">
      <c r="C1269" s="1">
        <v>526.6</v>
      </c>
      <c r="D1269" s="2">
        <v>2.6700000000000001E-10</v>
      </c>
    </row>
    <row r="1270" spans="3:4" x14ac:dyDescent="0.3">
      <c r="C1270" s="1">
        <v>526.70000000000005</v>
      </c>
      <c r="D1270" s="2">
        <v>2.7399999999999998E-10</v>
      </c>
    </row>
    <row r="1271" spans="3:4" x14ac:dyDescent="0.3">
      <c r="C1271" s="1">
        <v>526.79999999999995</v>
      </c>
      <c r="D1271" s="2">
        <v>2.7499999999999998E-10</v>
      </c>
    </row>
    <row r="1272" spans="3:4" x14ac:dyDescent="0.3">
      <c r="C1272" s="1">
        <v>526.9</v>
      </c>
      <c r="D1272" s="2">
        <v>2.7800000000000002E-10</v>
      </c>
    </row>
    <row r="1273" spans="3:4" x14ac:dyDescent="0.3">
      <c r="C1273" s="1">
        <v>527</v>
      </c>
      <c r="D1273" s="2">
        <v>2.7800000000000002E-10</v>
      </c>
    </row>
    <row r="1274" spans="3:4" x14ac:dyDescent="0.3">
      <c r="C1274" s="1">
        <v>527.1</v>
      </c>
      <c r="D1274" s="2">
        <v>2.8200000000000001E-10</v>
      </c>
    </row>
    <row r="1275" spans="3:4" x14ac:dyDescent="0.3">
      <c r="C1275" s="1">
        <v>527.20000000000005</v>
      </c>
      <c r="D1275" s="2">
        <v>2.8300000000000001E-10</v>
      </c>
    </row>
    <row r="1276" spans="3:4" x14ac:dyDescent="0.3">
      <c r="C1276" s="1">
        <v>527.29999999999995</v>
      </c>
      <c r="D1276" s="2">
        <v>2.7599999999999998E-10</v>
      </c>
    </row>
    <row r="1277" spans="3:4" x14ac:dyDescent="0.3">
      <c r="C1277" s="1">
        <v>527.4</v>
      </c>
      <c r="D1277" s="2">
        <v>2.8000000000000002E-10</v>
      </c>
    </row>
    <row r="1278" spans="3:4" x14ac:dyDescent="0.3">
      <c r="C1278" s="1">
        <v>527.5</v>
      </c>
      <c r="D1278" s="2">
        <v>2.8100000000000001E-10</v>
      </c>
    </row>
    <row r="1279" spans="3:4" x14ac:dyDescent="0.3">
      <c r="C1279" s="1">
        <v>527.6</v>
      </c>
      <c r="D1279" s="2">
        <v>2.7399999999999998E-10</v>
      </c>
    </row>
    <row r="1280" spans="3:4" x14ac:dyDescent="0.3">
      <c r="C1280" s="1">
        <v>527.70000000000005</v>
      </c>
      <c r="D1280" s="2">
        <v>2.7E-10</v>
      </c>
    </row>
    <row r="1281" spans="3:4" x14ac:dyDescent="0.3">
      <c r="C1281" s="1">
        <v>527.79999999999995</v>
      </c>
      <c r="D1281" s="2">
        <v>2.7599999999999998E-10</v>
      </c>
    </row>
    <row r="1282" spans="3:4" x14ac:dyDescent="0.3">
      <c r="C1282" s="1">
        <v>527.9</v>
      </c>
      <c r="D1282" s="2">
        <v>2.7800000000000002E-10</v>
      </c>
    </row>
    <row r="1283" spans="3:4" x14ac:dyDescent="0.3">
      <c r="C1283" s="1">
        <v>528</v>
      </c>
      <c r="D1283" s="2">
        <v>2.8300000000000001E-10</v>
      </c>
    </row>
    <row r="1284" spans="3:4" x14ac:dyDescent="0.3">
      <c r="C1284" s="1">
        <v>528.1</v>
      </c>
      <c r="D1284" s="2">
        <v>2.69E-10</v>
      </c>
    </row>
    <row r="1285" spans="3:4" x14ac:dyDescent="0.3">
      <c r="C1285" s="1">
        <v>528.20000000000005</v>
      </c>
      <c r="D1285" s="2">
        <v>2.7199999999999999E-10</v>
      </c>
    </row>
    <row r="1286" spans="3:4" x14ac:dyDescent="0.3">
      <c r="C1286" s="1">
        <v>528.29999999999995</v>
      </c>
      <c r="D1286" s="2">
        <v>2.8100000000000001E-10</v>
      </c>
    </row>
    <row r="1287" spans="3:4" x14ac:dyDescent="0.3">
      <c r="C1287" s="1">
        <v>528.4</v>
      </c>
      <c r="D1287" s="2">
        <v>2.8000000000000002E-10</v>
      </c>
    </row>
    <row r="1288" spans="3:4" x14ac:dyDescent="0.3">
      <c r="C1288" s="1">
        <v>528.5</v>
      </c>
      <c r="D1288" s="2">
        <v>2.8000000000000002E-10</v>
      </c>
    </row>
    <row r="1289" spans="3:4" x14ac:dyDescent="0.3">
      <c r="C1289" s="1">
        <v>528.6</v>
      </c>
      <c r="D1289" s="2">
        <v>2.7900000000000002E-10</v>
      </c>
    </row>
    <row r="1290" spans="3:4" x14ac:dyDescent="0.3">
      <c r="C1290" s="1">
        <v>528.70000000000005</v>
      </c>
      <c r="D1290" s="2">
        <v>2.8599999999999999E-10</v>
      </c>
    </row>
    <row r="1291" spans="3:4" x14ac:dyDescent="0.3">
      <c r="C1291" s="1">
        <v>528.79999999999995</v>
      </c>
      <c r="D1291" s="2">
        <v>2.8200000000000001E-10</v>
      </c>
    </row>
    <row r="1292" spans="3:4" x14ac:dyDescent="0.3">
      <c r="C1292" s="1">
        <v>528.9</v>
      </c>
      <c r="D1292" s="2">
        <v>2.8000000000000002E-10</v>
      </c>
    </row>
    <row r="1293" spans="3:4" x14ac:dyDescent="0.3">
      <c r="C1293" s="1">
        <v>529</v>
      </c>
      <c r="D1293" s="2">
        <v>2.7900000000000002E-10</v>
      </c>
    </row>
    <row r="1294" spans="3:4" x14ac:dyDescent="0.3">
      <c r="C1294" s="1">
        <v>529.1</v>
      </c>
      <c r="D1294" s="2">
        <v>2.8100000000000001E-10</v>
      </c>
    </row>
    <row r="1295" spans="3:4" x14ac:dyDescent="0.3">
      <c r="C1295" s="1">
        <v>529.20000000000005</v>
      </c>
      <c r="D1295" s="2">
        <v>2.85E-10</v>
      </c>
    </row>
    <row r="1296" spans="3:4" x14ac:dyDescent="0.3">
      <c r="C1296" s="1">
        <v>529.29999999999995</v>
      </c>
      <c r="D1296" s="2">
        <v>2.8000000000000002E-10</v>
      </c>
    </row>
    <row r="1297" spans="3:4" x14ac:dyDescent="0.3">
      <c r="C1297" s="1">
        <v>529.4</v>
      </c>
      <c r="D1297" s="2">
        <v>2.8100000000000001E-10</v>
      </c>
    </row>
    <row r="1298" spans="3:4" x14ac:dyDescent="0.3">
      <c r="C1298" s="1">
        <v>529.5</v>
      </c>
      <c r="D1298" s="2">
        <v>2.9500000000000002E-10</v>
      </c>
    </row>
    <row r="1299" spans="3:4" x14ac:dyDescent="0.3">
      <c r="C1299" s="1">
        <v>529.6</v>
      </c>
      <c r="D1299" s="2">
        <v>2.85E-10</v>
      </c>
    </row>
    <row r="1300" spans="3:4" x14ac:dyDescent="0.3">
      <c r="C1300" s="1">
        <v>529.70000000000005</v>
      </c>
      <c r="D1300" s="2">
        <v>2.84E-10</v>
      </c>
    </row>
    <row r="1301" spans="3:4" x14ac:dyDescent="0.3">
      <c r="C1301" s="1">
        <v>529.79999999999995</v>
      </c>
      <c r="D1301" s="2">
        <v>2.85E-10</v>
      </c>
    </row>
    <row r="1302" spans="3:4" x14ac:dyDescent="0.3">
      <c r="C1302" s="1">
        <v>529.9</v>
      </c>
      <c r="D1302" s="2">
        <v>2.7399999999999998E-10</v>
      </c>
    </row>
    <row r="1303" spans="3:4" x14ac:dyDescent="0.3">
      <c r="C1303" s="1">
        <v>530</v>
      </c>
      <c r="D1303" s="2">
        <v>2.7900000000000002E-10</v>
      </c>
    </row>
    <row r="1304" spans="3:4" x14ac:dyDescent="0.3">
      <c r="C1304" s="1">
        <v>530.1</v>
      </c>
      <c r="D1304" s="2">
        <v>2.69E-10</v>
      </c>
    </row>
    <row r="1305" spans="3:4" x14ac:dyDescent="0.3">
      <c r="C1305" s="1">
        <v>530.20000000000005</v>
      </c>
      <c r="D1305" s="2">
        <v>2.7599999999999998E-10</v>
      </c>
    </row>
    <row r="1306" spans="3:4" x14ac:dyDescent="0.3">
      <c r="C1306" s="1">
        <v>530.29999999999995</v>
      </c>
      <c r="D1306" s="2">
        <v>2.84E-10</v>
      </c>
    </row>
    <row r="1307" spans="3:4" x14ac:dyDescent="0.3">
      <c r="C1307" s="1">
        <v>530.4</v>
      </c>
      <c r="D1307" s="2">
        <v>2.8100000000000001E-10</v>
      </c>
    </row>
    <row r="1308" spans="3:4" x14ac:dyDescent="0.3">
      <c r="C1308" s="1">
        <v>530.5</v>
      </c>
      <c r="D1308" s="2">
        <v>2.7199999999999999E-10</v>
      </c>
    </row>
    <row r="1309" spans="3:4" x14ac:dyDescent="0.3">
      <c r="C1309" s="1">
        <v>530.6</v>
      </c>
      <c r="D1309" s="2">
        <v>2.7800000000000002E-10</v>
      </c>
    </row>
    <row r="1310" spans="3:4" x14ac:dyDescent="0.3">
      <c r="C1310" s="1">
        <v>530.70000000000005</v>
      </c>
      <c r="D1310" s="2">
        <v>2.7900000000000002E-10</v>
      </c>
    </row>
    <row r="1311" spans="3:4" x14ac:dyDescent="0.3">
      <c r="C1311" s="1">
        <v>530.79999999999995</v>
      </c>
      <c r="D1311" s="2">
        <v>2.7700000000000003E-10</v>
      </c>
    </row>
    <row r="1312" spans="3:4" x14ac:dyDescent="0.3">
      <c r="C1312" s="1">
        <v>530.9</v>
      </c>
      <c r="D1312" s="2">
        <v>2.8300000000000001E-10</v>
      </c>
    </row>
    <row r="1313" spans="3:4" x14ac:dyDescent="0.3">
      <c r="C1313" s="1">
        <v>531</v>
      </c>
      <c r="D1313" s="2">
        <v>2.7800000000000002E-10</v>
      </c>
    </row>
    <row r="1314" spans="3:4" x14ac:dyDescent="0.3">
      <c r="C1314" s="1">
        <v>531.1</v>
      </c>
      <c r="D1314" s="2">
        <v>2.8300000000000001E-10</v>
      </c>
    </row>
    <row r="1315" spans="3:4" x14ac:dyDescent="0.3">
      <c r="C1315" s="1">
        <v>531.20000000000005</v>
      </c>
      <c r="D1315" s="2">
        <v>2.8000000000000002E-10</v>
      </c>
    </row>
    <row r="1316" spans="3:4" x14ac:dyDescent="0.3">
      <c r="C1316" s="1">
        <v>531.29999999999995</v>
      </c>
      <c r="D1316" s="2">
        <v>2.7800000000000002E-10</v>
      </c>
    </row>
    <row r="1317" spans="3:4" x14ac:dyDescent="0.3">
      <c r="C1317" s="1">
        <v>531.4</v>
      </c>
      <c r="D1317" s="2">
        <v>2.84E-10</v>
      </c>
    </row>
    <row r="1318" spans="3:4" x14ac:dyDescent="0.3">
      <c r="C1318" s="1">
        <v>531.5</v>
      </c>
      <c r="D1318" s="2">
        <v>2.8300000000000001E-10</v>
      </c>
    </row>
    <row r="1319" spans="3:4" x14ac:dyDescent="0.3">
      <c r="C1319" s="1">
        <v>531.6</v>
      </c>
      <c r="D1319" s="2">
        <v>2.7800000000000002E-10</v>
      </c>
    </row>
    <row r="1320" spans="3:4" x14ac:dyDescent="0.3">
      <c r="C1320" s="1">
        <v>531.70000000000005</v>
      </c>
      <c r="D1320" s="2">
        <v>2.8100000000000001E-10</v>
      </c>
    </row>
    <row r="1321" spans="3:4" x14ac:dyDescent="0.3">
      <c r="C1321" s="1">
        <v>531.79999999999995</v>
      </c>
      <c r="D1321" s="2">
        <v>2.8100000000000001E-10</v>
      </c>
    </row>
    <row r="1322" spans="3:4" x14ac:dyDescent="0.3">
      <c r="C1322" s="1">
        <v>531.9</v>
      </c>
      <c r="D1322" s="2">
        <v>2.8599999999999999E-10</v>
      </c>
    </row>
    <row r="1323" spans="3:4" x14ac:dyDescent="0.3">
      <c r="C1323" s="1">
        <v>532</v>
      </c>
      <c r="D1323" s="2">
        <v>2.8599999999999999E-10</v>
      </c>
    </row>
    <row r="1324" spans="3:4" x14ac:dyDescent="0.3">
      <c r="C1324" s="1">
        <v>532.1</v>
      </c>
      <c r="D1324" s="2">
        <v>2.7900000000000002E-10</v>
      </c>
    </row>
    <row r="1325" spans="3:4" x14ac:dyDescent="0.3">
      <c r="C1325" s="1">
        <v>532.20000000000005</v>
      </c>
      <c r="D1325" s="2">
        <v>2.8100000000000001E-10</v>
      </c>
    </row>
    <row r="1326" spans="3:4" x14ac:dyDescent="0.3">
      <c r="C1326" s="1">
        <v>532.29999999999995</v>
      </c>
      <c r="D1326" s="2">
        <v>2.8100000000000001E-10</v>
      </c>
    </row>
    <row r="1327" spans="3:4" x14ac:dyDescent="0.3">
      <c r="C1327" s="1">
        <v>532.4</v>
      </c>
      <c r="D1327" s="2">
        <v>2.7599999999999998E-10</v>
      </c>
    </row>
    <row r="1328" spans="3:4" x14ac:dyDescent="0.3">
      <c r="C1328" s="1">
        <v>532.5</v>
      </c>
      <c r="D1328" s="2">
        <v>2.7399999999999998E-10</v>
      </c>
    </row>
    <row r="1329" spans="3:4" x14ac:dyDescent="0.3">
      <c r="C1329" s="1">
        <v>532.6</v>
      </c>
      <c r="D1329" s="2">
        <v>2.7499999999999998E-10</v>
      </c>
    </row>
    <row r="1330" spans="3:4" x14ac:dyDescent="0.3">
      <c r="C1330" s="1">
        <v>532.70000000000005</v>
      </c>
      <c r="D1330" s="2">
        <v>2.7399999999999998E-10</v>
      </c>
    </row>
    <row r="1331" spans="3:4" x14ac:dyDescent="0.3">
      <c r="C1331" s="1">
        <v>532.79999999999995</v>
      </c>
      <c r="D1331" s="2">
        <v>2.7399999999999998E-10</v>
      </c>
    </row>
    <row r="1332" spans="3:4" x14ac:dyDescent="0.3">
      <c r="C1332" s="1">
        <v>532.9</v>
      </c>
      <c r="D1332" s="2">
        <v>2.7800000000000002E-10</v>
      </c>
    </row>
    <row r="1333" spans="3:4" x14ac:dyDescent="0.3">
      <c r="C1333" s="1">
        <v>533</v>
      </c>
      <c r="D1333" s="2">
        <v>2.85E-10</v>
      </c>
    </row>
    <row r="1334" spans="3:4" x14ac:dyDescent="0.3">
      <c r="C1334" s="1">
        <v>533.1</v>
      </c>
      <c r="D1334" s="2">
        <v>2.7499999999999998E-10</v>
      </c>
    </row>
    <row r="1335" spans="3:4" x14ac:dyDescent="0.3">
      <c r="C1335" s="1">
        <v>533.20000000000005</v>
      </c>
      <c r="D1335" s="2">
        <v>2.7900000000000002E-10</v>
      </c>
    </row>
    <row r="1336" spans="3:4" x14ac:dyDescent="0.3">
      <c r="C1336" s="1">
        <v>533.29999999999995</v>
      </c>
      <c r="D1336" s="2">
        <v>2.7E-10</v>
      </c>
    </row>
    <row r="1337" spans="3:4" x14ac:dyDescent="0.3">
      <c r="C1337" s="1">
        <v>533.4</v>
      </c>
      <c r="D1337" s="2">
        <v>2.8300000000000001E-10</v>
      </c>
    </row>
    <row r="1338" spans="3:4" x14ac:dyDescent="0.3">
      <c r="C1338" s="1">
        <v>533.5</v>
      </c>
      <c r="D1338" s="2">
        <v>2.8200000000000001E-10</v>
      </c>
    </row>
    <row r="1339" spans="3:4" x14ac:dyDescent="0.3">
      <c r="C1339" s="1">
        <v>533.6</v>
      </c>
      <c r="D1339" s="2">
        <v>2.7900000000000002E-10</v>
      </c>
    </row>
    <row r="1340" spans="3:4" x14ac:dyDescent="0.3">
      <c r="C1340" s="1">
        <v>533.70000000000005</v>
      </c>
      <c r="D1340" s="2">
        <v>2.7700000000000003E-10</v>
      </c>
    </row>
    <row r="1341" spans="3:4" x14ac:dyDescent="0.3">
      <c r="C1341" s="1">
        <v>533.79999999999995</v>
      </c>
      <c r="D1341" s="2">
        <v>2.7700000000000003E-10</v>
      </c>
    </row>
    <row r="1342" spans="3:4" x14ac:dyDescent="0.3">
      <c r="C1342" s="1">
        <v>533.9</v>
      </c>
      <c r="D1342" s="2">
        <v>2.8100000000000001E-10</v>
      </c>
    </row>
    <row r="1343" spans="3:4" x14ac:dyDescent="0.3">
      <c r="C1343" s="1">
        <v>534</v>
      </c>
      <c r="D1343" s="2">
        <v>2.8000000000000002E-10</v>
      </c>
    </row>
    <row r="1344" spans="3:4" x14ac:dyDescent="0.3">
      <c r="C1344" s="1">
        <v>534.1</v>
      </c>
      <c r="D1344" s="2">
        <v>2.7599999999999998E-10</v>
      </c>
    </row>
    <row r="1345" spans="3:4" x14ac:dyDescent="0.3">
      <c r="C1345" s="1">
        <v>534.20000000000005</v>
      </c>
      <c r="D1345" s="2">
        <v>2.8599999999999999E-10</v>
      </c>
    </row>
    <row r="1346" spans="3:4" x14ac:dyDescent="0.3">
      <c r="C1346" s="1">
        <v>534.29999999999995</v>
      </c>
      <c r="D1346" s="2">
        <v>2.7900000000000002E-10</v>
      </c>
    </row>
    <row r="1347" spans="3:4" x14ac:dyDescent="0.3">
      <c r="C1347" s="1">
        <v>534.4</v>
      </c>
      <c r="D1347" s="2">
        <v>2.7399999999999998E-10</v>
      </c>
    </row>
    <row r="1348" spans="3:4" x14ac:dyDescent="0.3">
      <c r="C1348" s="1">
        <v>534.5</v>
      </c>
      <c r="D1348" s="2">
        <v>2.7499999999999998E-10</v>
      </c>
    </row>
    <row r="1349" spans="3:4" x14ac:dyDescent="0.3">
      <c r="C1349" s="1">
        <v>534.6</v>
      </c>
      <c r="D1349" s="2">
        <v>2.7599999999999998E-10</v>
      </c>
    </row>
    <row r="1350" spans="3:4" x14ac:dyDescent="0.3">
      <c r="C1350" s="1">
        <v>534.70000000000005</v>
      </c>
      <c r="D1350" s="2">
        <v>2.8000000000000002E-10</v>
      </c>
    </row>
    <row r="1351" spans="3:4" x14ac:dyDescent="0.3">
      <c r="C1351" s="1">
        <v>534.79999999999995</v>
      </c>
      <c r="D1351" s="2">
        <v>2.7700000000000003E-10</v>
      </c>
    </row>
    <row r="1352" spans="3:4" x14ac:dyDescent="0.3">
      <c r="C1352" s="1">
        <v>534.9</v>
      </c>
      <c r="D1352" s="2">
        <v>2.8000000000000002E-10</v>
      </c>
    </row>
    <row r="1353" spans="3:4" x14ac:dyDescent="0.3">
      <c r="C1353" s="1">
        <v>535</v>
      </c>
      <c r="D1353" s="2">
        <v>2.8000000000000002E-10</v>
      </c>
    </row>
    <row r="1354" spans="3:4" x14ac:dyDescent="0.3">
      <c r="C1354" s="1">
        <v>535.1</v>
      </c>
      <c r="D1354" s="2">
        <v>2.8000000000000002E-10</v>
      </c>
    </row>
    <row r="1355" spans="3:4" x14ac:dyDescent="0.3">
      <c r="C1355" s="1">
        <v>535.20000000000005</v>
      </c>
      <c r="D1355" s="2">
        <v>2.84E-10</v>
      </c>
    </row>
    <row r="1356" spans="3:4" x14ac:dyDescent="0.3">
      <c r="C1356" s="1">
        <v>535.29999999999995</v>
      </c>
      <c r="D1356" s="2">
        <v>2.7099999999999999E-10</v>
      </c>
    </row>
    <row r="1357" spans="3:4" x14ac:dyDescent="0.3">
      <c r="C1357" s="1">
        <v>535.4</v>
      </c>
      <c r="D1357" s="2">
        <v>2.7900000000000002E-10</v>
      </c>
    </row>
    <row r="1358" spans="3:4" x14ac:dyDescent="0.3">
      <c r="C1358" s="1">
        <v>535.5</v>
      </c>
      <c r="D1358" s="2">
        <v>2.8200000000000001E-10</v>
      </c>
    </row>
    <row r="1359" spans="3:4" x14ac:dyDescent="0.3">
      <c r="C1359" s="1">
        <v>535.6</v>
      </c>
      <c r="D1359" s="2">
        <v>2.7900000000000002E-10</v>
      </c>
    </row>
    <row r="1360" spans="3:4" x14ac:dyDescent="0.3">
      <c r="C1360" s="1">
        <v>535.70000000000005</v>
      </c>
      <c r="D1360" s="2">
        <v>2.7800000000000002E-10</v>
      </c>
    </row>
    <row r="1361" spans="3:4" x14ac:dyDescent="0.3">
      <c r="C1361" s="1">
        <v>535.79999999999995</v>
      </c>
      <c r="D1361" s="2">
        <v>2.7900000000000002E-10</v>
      </c>
    </row>
    <row r="1362" spans="3:4" x14ac:dyDescent="0.3">
      <c r="C1362" s="1">
        <v>535.9</v>
      </c>
      <c r="D1362" s="2">
        <v>2.7800000000000002E-10</v>
      </c>
    </row>
    <row r="1363" spans="3:4" x14ac:dyDescent="0.3">
      <c r="C1363" s="1">
        <v>536</v>
      </c>
      <c r="D1363" s="2">
        <v>2.7399999999999998E-10</v>
      </c>
    </row>
    <row r="1364" spans="3:4" x14ac:dyDescent="0.3">
      <c r="C1364" s="1">
        <v>536.1</v>
      </c>
      <c r="D1364" s="2">
        <v>2.6700000000000001E-10</v>
      </c>
    </row>
    <row r="1365" spans="3:4" x14ac:dyDescent="0.3">
      <c r="C1365" s="1">
        <v>536.20000000000005</v>
      </c>
      <c r="D1365" s="2">
        <v>2.7399999999999998E-10</v>
      </c>
    </row>
    <row r="1366" spans="3:4" x14ac:dyDescent="0.3">
      <c r="C1366" s="1">
        <v>536.29999999999995</v>
      </c>
      <c r="D1366" s="2">
        <v>2.7199999999999999E-10</v>
      </c>
    </row>
    <row r="1367" spans="3:4" x14ac:dyDescent="0.3">
      <c r="C1367" s="1">
        <v>536.4</v>
      </c>
      <c r="D1367" s="2">
        <v>2.6800000000000001E-10</v>
      </c>
    </row>
    <row r="1368" spans="3:4" x14ac:dyDescent="0.3">
      <c r="C1368" s="1">
        <v>536.5</v>
      </c>
      <c r="D1368" s="2">
        <v>2.5999999999999998E-10</v>
      </c>
    </row>
    <row r="1369" spans="3:4" x14ac:dyDescent="0.3">
      <c r="C1369" s="1">
        <v>536.6</v>
      </c>
      <c r="D1369" s="2">
        <v>2.6800000000000001E-10</v>
      </c>
    </row>
    <row r="1370" spans="3:4" x14ac:dyDescent="0.3">
      <c r="C1370" s="1">
        <v>536.70000000000005</v>
      </c>
      <c r="D1370" s="2">
        <v>2.6800000000000001E-10</v>
      </c>
    </row>
    <row r="1371" spans="3:4" x14ac:dyDescent="0.3">
      <c r="C1371" s="1">
        <v>536.79999999999995</v>
      </c>
      <c r="D1371" s="2">
        <v>2.7700000000000003E-10</v>
      </c>
    </row>
    <row r="1372" spans="3:4" x14ac:dyDescent="0.3">
      <c r="C1372" s="1">
        <v>536.9</v>
      </c>
      <c r="D1372" s="2">
        <v>2.7599999999999998E-10</v>
      </c>
    </row>
    <row r="1373" spans="3:4" x14ac:dyDescent="0.3">
      <c r="C1373" s="1">
        <v>537</v>
      </c>
      <c r="D1373" s="2">
        <v>2.7399999999999998E-10</v>
      </c>
    </row>
    <row r="1374" spans="3:4" x14ac:dyDescent="0.3">
      <c r="C1374" s="1">
        <v>537.1</v>
      </c>
      <c r="D1374" s="2">
        <v>2.7199999999999999E-10</v>
      </c>
    </row>
    <row r="1375" spans="3:4" x14ac:dyDescent="0.3">
      <c r="C1375" s="1">
        <v>537.20000000000005</v>
      </c>
      <c r="D1375" s="2">
        <v>2.7499999999999998E-10</v>
      </c>
    </row>
    <row r="1376" spans="3:4" x14ac:dyDescent="0.3">
      <c r="C1376" s="1">
        <v>537.29999999999995</v>
      </c>
      <c r="D1376" s="2">
        <v>2.7099999999999999E-10</v>
      </c>
    </row>
    <row r="1377" spans="3:4" x14ac:dyDescent="0.3">
      <c r="C1377" s="1">
        <v>537.4</v>
      </c>
      <c r="D1377" s="2">
        <v>2.7299999999999999E-10</v>
      </c>
    </row>
    <row r="1378" spans="3:4" x14ac:dyDescent="0.3">
      <c r="C1378" s="1">
        <v>537.5</v>
      </c>
      <c r="D1378" s="2">
        <v>2.7700000000000003E-10</v>
      </c>
    </row>
    <row r="1379" spans="3:4" x14ac:dyDescent="0.3">
      <c r="C1379" s="1">
        <v>537.6</v>
      </c>
      <c r="D1379" s="2">
        <v>2.7499999999999998E-10</v>
      </c>
    </row>
    <row r="1380" spans="3:4" x14ac:dyDescent="0.3">
      <c r="C1380" s="1">
        <v>537.70000000000005</v>
      </c>
      <c r="D1380" s="2">
        <v>2.7399999999999998E-10</v>
      </c>
    </row>
    <row r="1381" spans="3:4" x14ac:dyDescent="0.3">
      <c r="C1381" s="1">
        <v>537.79999999999995</v>
      </c>
      <c r="D1381" s="2">
        <v>2.7800000000000002E-10</v>
      </c>
    </row>
    <row r="1382" spans="3:4" x14ac:dyDescent="0.3">
      <c r="C1382" s="1">
        <v>537.9</v>
      </c>
      <c r="D1382" s="2">
        <v>2.7399999999999998E-10</v>
      </c>
    </row>
    <row r="1383" spans="3:4" x14ac:dyDescent="0.3">
      <c r="C1383" s="1">
        <v>538</v>
      </c>
      <c r="D1383" s="2">
        <v>2.7099999999999999E-10</v>
      </c>
    </row>
    <row r="1384" spans="3:4" x14ac:dyDescent="0.3">
      <c r="C1384" s="1">
        <v>538.1</v>
      </c>
      <c r="D1384" s="2">
        <v>2.7800000000000002E-10</v>
      </c>
    </row>
    <row r="1385" spans="3:4" x14ac:dyDescent="0.3">
      <c r="C1385" s="1">
        <v>538.20000000000005</v>
      </c>
      <c r="D1385" s="2">
        <v>2.6800000000000001E-10</v>
      </c>
    </row>
    <row r="1386" spans="3:4" x14ac:dyDescent="0.3">
      <c r="C1386" s="1">
        <v>538.29999999999995</v>
      </c>
      <c r="D1386" s="2">
        <v>2.7499999999999998E-10</v>
      </c>
    </row>
    <row r="1387" spans="3:4" x14ac:dyDescent="0.3">
      <c r="C1387" s="1">
        <v>538.4</v>
      </c>
      <c r="D1387" s="2">
        <v>2.7E-10</v>
      </c>
    </row>
    <row r="1388" spans="3:4" x14ac:dyDescent="0.3">
      <c r="C1388" s="1">
        <v>538.5</v>
      </c>
      <c r="D1388" s="2">
        <v>2.69E-10</v>
      </c>
    </row>
    <row r="1389" spans="3:4" x14ac:dyDescent="0.3">
      <c r="C1389" s="1">
        <v>538.6</v>
      </c>
      <c r="D1389" s="2">
        <v>2.6500000000000002E-10</v>
      </c>
    </row>
    <row r="1390" spans="3:4" x14ac:dyDescent="0.3">
      <c r="C1390" s="1">
        <v>538.70000000000005</v>
      </c>
      <c r="D1390" s="2">
        <v>2.6400000000000002E-10</v>
      </c>
    </row>
    <row r="1391" spans="3:4" x14ac:dyDescent="0.3">
      <c r="C1391" s="1">
        <v>538.79999999999995</v>
      </c>
      <c r="D1391" s="2">
        <v>2.7199999999999999E-10</v>
      </c>
    </row>
    <row r="1392" spans="3:4" x14ac:dyDescent="0.3">
      <c r="C1392" s="1">
        <v>538.9</v>
      </c>
      <c r="D1392" s="2">
        <v>2.7199999999999999E-10</v>
      </c>
    </row>
    <row r="1393" spans="3:4" x14ac:dyDescent="0.3">
      <c r="C1393" s="1">
        <v>539</v>
      </c>
      <c r="D1393" s="2">
        <v>2.7199999999999999E-10</v>
      </c>
    </row>
    <row r="1394" spans="3:4" x14ac:dyDescent="0.3">
      <c r="C1394" s="1">
        <v>539.1</v>
      </c>
      <c r="D1394" s="2">
        <v>2.7800000000000002E-10</v>
      </c>
    </row>
    <row r="1395" spans="3:4" x14ac:dyDescent="0.3">
      <c r="C1395" s="1">
        <v>539.20000000000005</v>
      </c>
      <c r="D1395" s="2">
        <v>2.6600000000000001E-10</v>
      </c>
    </row>
    <row r="1396" spans="3:4" x14ac:dyDescent="0.3">
      <c r="C1396" s="1">
        <v>539.29999999999995</v>
      </c>
      <c r="D1396" s="2">
        <v>2.7299999999999999E-10</v>
      </c>
    </row>
    <row r="1397" spans="3:4" x14ac:dyDescent="0.3">
      <c r="C1397" s="1">
        <v>539.4</v>
      </c>
      <c r="D1397" s="2">
        <v>2.7499999999999998E-10</v>
      </c>
    </row>
    <row r="1398" spans="3:4" x14ac:dyDescent="0.3">
      <c r="C1398" s="1">
        <v>539.5</v>
      </c>
      <c r="D1398" s="2">
        <v>2.7399999999999998E-10</v>
      </c>
    </row>
    <row r="1399" spans="3:4" x14ac:dyDescent="0.3">
      <c r="C1399" s="1">
        <v>539.6</v>
      </c>
      <c r="D1399" s="2">
        <v>2.7299999999999999E-10</v>
      </c>
    </row>
    <row r="1400" spans="3:4" x14ac:dyDescent="0.3">
      <c r="C1400" s="1">
        <v>539.70000000000005</v>
      </c>
      <c r="D1400" s="2">
        <v>2.7299999999999999E-10</v>
      </c>
    </row>
    <row r="1401" spans="3:4" x14ac:dyDescent="0.3">
      <c r="C1401" s="1">
        <v>539.79999999999995</v>
      </c>
      <c r="D1401" s="2">
        <v>2.7399999999999998E-10</v>
      </c>
    </row>
    <row r="1402" spans="3:4" x14ac:dyDescent="0.3">
      <c r="C1402" s="1">
        <v>539.9</v>
      </c>
      <c r="D1402" s="2">
        <v>2.7299999999999999E-10</v>
      </c>
    </row>
    <row r="1403" spans="3:4" x14ac:dyDescent="0.3">
      <c r="C1403" s="1">
        <v>540</v>
      </c>
      <c r="D1403" s="2">
        <v>2.6700000000000001E-10</v>
      </c>
    </row>
    <row r="1404" spans="3:4" x14ac:dyDescent="0.3">
      <c r="C1404" s="1">
        <v>540.1</v>
      </c>
      <c r="D1404" s="2">
        <v>2.6200000000000003E-10</v>
      </c>
    </row>
    <row r="1405" spans="3:4" x14ac:dyDescent="0.3">
      <c r="C1405" s="1">
        <v>540.20000000000005</v>
      </c>
      <c r="D1405" s="2">
        <v>2.69E-10</v>
      </c>
    </row>
    <row r="1406" spans="3:4" x14ac:dyDescent="0.3">
      <c r="C1406" s="1">
        <v>540.29999999999995</v>
      </c>
      <c r="D1406" s="2">
        <v>2.7099999999999999E-10</v>
      </c>
    </row>
    <row r="1407" spans="3:4" x14ac:dyDescent="0.3">
      <c r="C1407" s="1">
        <v>540.4</v>
      </c>
      <c r="D1407" s="2">
        <v>2.6500000000000002E-10</v>
      </c>
    </row>
    <row r="1408" spans="3:4" x14ac:dyDescent="0.3">
      <c r="C1408" s="1">
        <v>540.5</v>
      </c>
      <c r="D1408" s="2">
        <v>2.7E-10</v>
      </c>
    </row>
    <row r="1409" spans="3:4" x14ac:dyDescent="0.3">
      <c r="C1409" s="1">
        <v>540.6</v>
      </c>
      <c r="D1409" s="2">
        <v>2.6800000000000001E-10</v>
      </c>
    </row>
    <row r="1410" spans="3:4" x14ac:dyDescent="0.3">
      <c r="C1410" s="1">
        <v>540.70000000000005</v>
      </c>
      <c r="D1410" s="2">
        <v>2.7299999999999999E-10</v>
      </c>
    </row>
    <row r="1411" spans="3:4" x14ac:dyDescent="0.3">
      <c r="C1411" s="1">
        <v>540.79999999999995</v>
      </c>
      <c r="D1411" s="2">
        <v>2.7900000000000002E-10</v>
      </c>
    </row>
    <row r="1412" spans="3:4" x14ac:dyDescent="0.3">
      <c r="C1412" s="1">
        <v>540.9</v>
      </c>
      <c r="D1412" s="2">
        <v>2.7900000000000002E-10</v>
      </c>
    </row>
    <row r="1413" spans="3:4" x14ac:dyDescent="0.3">
      <c r="C1413" s="1">
        <v>541</v>
      </c>
      <c r="D1413" s="2">
        <v>2.7900000000000002E-10</v>
      </c>
    </row>
    <row r="1414" spans="3:4" x14ac:dyDescent="0.3">
      <c r="C1414" s="1">
        <v>541.1</v>
      </c>
      <c r="D1414" s="2">
        <v>2.7900000000000002E-10</v>
      </c>
    </row>
    <row r="1415" spans="3:4" x14ac:dyDescent="0.3">
      <c r="C1415" s="1">
        <v>541.20000000000005</v>
      </c>
      <c r="D1415" s="2">
        <v>2.7399999999999998E-10</v>
      </c>
    </row>
    <row r="1416" spans="3:4" x14ac:dyDescent="0.3">
      <c r="C1416" s="1">
        <v>541.29999999999995</v>
      </c>
      <c r="D1416" s="2">
        <v>2.7099999999999999E-10</v>
      </c>
    </row>
    <row r="1417" spans="3:4" x14ac:dyDescent="0.3">
      <c r="C1417" s="1">
        <v>541.4</v>
      </c>
      <c r="D1417" s="2">
        <v>2.7499999999999998E-10</v>
      </c>
    </row>
    <row r="1418" spans="3:4" x14ac:dyDescent="0.3">
      <c r="C1418" s="1">
        <v>541.5</v>
      </c>
      <c r="D1418" s="2">
        <v>2.6800000000000001E-10</v>
      </c>
    </row>
    <row r="1419" spans="3:4" x14ac:dyDescent="0.3">
      <c r="C1419" s="1">
        <v>541.6</v>
      </c>
      <c r="D1419" s="2">
        <v>2.7299999999999999E-10</v>
      </c>
    </row>
    <row r="1420" spans="3:4" x14ac:dyDescent="0.3">
      <c r="C1420" s="1">
        <v>541.70000000000005</v>
      </c>
      <c r="D1420" s="2">
        <v>2.7499999999999998E-10</v>
      </c>
    </row>
    <row r="1421" spans="3:4" x14ac:dyDescent="0.3">
      <c r="C1421" s="1">
        <v>541.79999999999995</v>
      </c>
      <c r="D1421" s="2">
        <v>2.6400000000000002E-10</v>
      </c>
    </row>
    <row r="1422" spans="3:4" x14ac:dyDescent="0.3">
      <c r="C1422" s="1">
        <v>541.9</v>
      </c>
      <c r="D1422" s="2">
        <v>2.6800000000000001E-10</v>
      </c>
    </row>
    <row r="1423" spans="3:4" x14ac:dyDescent="0.3">
      <c r="C1423" s="1">
        <v>542</v>
      </c>
      <c r="D1423" s="2">
        <v>2.6800000000000001E-10</v>
      </c>
    </row>
    <row r="1424" spans="3:4" x14ac:dyDescent="0.3">
      <c r="C1424" s="1">
        <v>542.1</v>
      </c>
      <c r="D1424" s="2">
        <v>2.7700000000000003E-10</v>
      </c>
    </row>
    <row r="1425" spans="3:4" x14ac:dyDescent="0.3">
      <c r="C1425" s="1">
        <v>542.20000000000005</v>
      </c>
      <c r="D1425" s="2">
        <v>2.7299999999999999E-10</v>
      </c>
    </row>
    <row r="1426" spans="3:4" x14ac:dyDescent="0.3">
      <c r="C1426" s="1">
        <v>542.29999999999995</v>
      </c>
      <c r="D1426" s="2">
        <v>2.7E-10</v>
      </c>
    </row>
    <row r="1427" spans="3:4" x14ac:dyDescent="0.3">
      <c r="C1427" s="1">
        <v>542.4</v>
      </c>
      <c r="D1427" s="2">
        <v>2.7199999999999999E-10</v>
      </c>
    </row>
    <row r="1428" spans="3:4" x14ac:dyDescent="0.3">
      <c r="C1428" s="1">
        <v>542.5</v>
      </c>
      <c r="D1428" s="2">
        <v>2.7099999999999999E-10</v>
      </c>
    </row>
    <row r="1429" spans="3:4" x14ac:dyDescent="0.3">
      <c r="C1429" s="1">
        <v>542.6</v>
      </c>
      <c r="D1429" s="2">
        <v>2.7299999999999999E-10</v>
      </c>
    </row>
    <row r="1430" spans="3:4" x14ac:dyDescent="0.3">
      <c r="C1430" s="1">
        <v>542.70000000000005</v>
      </c>
      <c r="D1430" s="2">
        <v>2.6700000000000001E-10</v>
      </c>
    </row>
    <row r="1431" spans="3:4" x14ac:dyDescent="0.3">
      <c r="C1431" s="1">
        <v>542.79999999999995</v>
      </c>
      <c r="D1431" s="2">
        <v>2.6200000000000003E-10</v>
      </c>
    </row>
    <row r="1432" spans="3:4" x14ac:dyDescent="0.3">
      <c r="C1432" s="1">
        <v>542.9</v>
      </c>
      <c r="D1432" s="2">
        <v>2.6400000000000002E-10</v>
      </c>
    </row>
    <row r="1433" spans="3:4" x14ac:dyDescent="0.3">
      <c r="C1433" s="1">
        <v>543</v>
      </c>
      <c r="D1433" s="2">
        <v>2.7499999999999998E-10</v>
      </c>
    </row>
    <row r="1434" spans="3:4" x14ac:dyDescent="0.3">
      <c r="C1434" s="1">
        <v>543.1</v>
      </c>
      <c r="D1434" s="2">
        <v>2.6300000000000002E-10</v>
      </c>
    </row>
    <row r="1435" spans="3:4" x14ac:dyDescent="0.3">
      <c r="C1435" s="1">
        <v>543.20000000000005</v>
      </c>
      <c r="D1435" s="2">
        <v>2.6500000000000002E-10</v>
      </c>
    </row>
    <row r="1436" spans="3:4" x14ac:dyDescent="0.3">
      <c r="C1436" s="1">
        <v>543.29999999999995</v>
      </c>
      <c r="D1436" s="2">
        <v>2.7099999999999999E-10</v>
      </c>
    </row>
    <row r="1437" spans="3:4" x14ac:dyDescent="0.3">
      <c r="C1437" s="1">
        <v>543.4</v>
      </c>
      <c r="D1437" s="2">
        <v>2.6700000000000001E-10</v>
      </c>
    </row>
    <row r="1438" spans="3:4" x14ac:dyDescent="0.3">
      <c r="C1438" s="1">
        <v>543.5</v>
      </c>
      <c r="D1438" s="2">
        <v>2.6700000000000001E-10</v>
      </c>
    </row>
    <row r="1439" spans="3:4" x14ac:dyDescent="0.3">
      <c r="C1439" s="1">
        <v>543.6</v>
      </c>
      <c r="D1439" s="2">
        <v>2.5999999999999998E-10</v>
      </c>
    </row>
    <row r="1440" spans="3:4" x14ac:dyDescent="0.3">
      <c r="C1440" s="1">
        <v>543.70000000000005</v>
      </c>
      <c r="D1440" s="2">
        <v>2.7E-10</v>
      </c>
    </row>
    <row r="1441" spans="3:4" x14ac:dyDescent="0.3">
      <c r="C1441" s="1">
        <v>543.79999999999995</v>
      </c>
      <c r="D1441" s="2">
        <v>2.7099999999999999E-10</v>
      </c>
    </row>
    <row r="1442" spans="3:4" x14ac:dyDescent="0.3">
      <c r="C1442" s="1">
        <v>543.9</v>
      </c>
      <c r="D1442" s="2">
        <v>2.6500000000000002E-10</v>
      </c>
    </row>
    <row r="1443" spans="3:4" x14ac:dyDescent="0.3">
      <c r="C1443" s="1">
        <v>544</v>
      </c>
      <c r="D1443" s="2">
        <v>2.6500000000000002E-10</v>
      </c>
    </row>
    <row r="1444" spans="3:4" x14ac:dyDescent="0.3">
      <c r="C1444" s="1">
        <v>544.1</v>
      </c>
      <c r="D1444" s="2">
        <v>2.6800000000000001E-10</v>
      </c>
    </row>
    <row r="1445" spans="3:4" x14ac:dyDescent="0.3">
      <c r="C1445" s="1">
        <v>544.20000000000005</v>
      </c>
      <c r="D1445" s="2">
        <v>2.6800000000000001E-10</v>
      </c>
    </row>
    <row r="1446" spans="3:4" x14ac:dyDescent="0.3">
      <c r="C1446" s="1">
        <v>544.29999999999995</v>
      </c>
      <c r="D1446" s="2">
        <v>2.6800000000000001E-10</v>
      </c>
    </row>
    <row r="1447" spans="3:4" x14ac:dyDescent="0.3">
      <c r="C1447" s="1">
        <v>544.4</v>
      </c>
      <c r="D1447" s="2">
        <v>2.6300000000000002E-10</v>
      </c>
    </row>
    <row r="1448" spans="3:4" x14ac:dyDescent="0.3">
      <c r="C1448" s="1">
        <v>544.5</v>
      </c>
      <c r="D1448" s="2">
        <v>2.6600000000000001E-10</v>
      </c>
    </row>
    <row r="1449" spans="3:4" x14ac:dyDescent="0.3">
      <c r="C1449" s="1">
        <v>544.6</v>
      </c>
      <c r="D1449" s="2">
        <v>2.6700000000000001E-10</v>
      </c>
    </row>
    <row r="1450" spans="3:4" x14ac:dyDescent="0.3">
      <c r="C1450" s="1">
        <v>544.70000000000005</v>
      </c>
      <c r="D1450" s="2">
        <v>2.6400000000000002E-10</v>
      </c>
    </row>
    <row r="1451" spans="3:4" x14ac:dyDescent="0.3">
      <c r="C1451" s="1">
        <v>544.79999999999995</v>
      </c>
      <c r="D1451" s="2">
        <v>2.6500000000000002E-10</v>
      </c>
    </row>
    <row r="1452" spans="3:4" x14ac:dyDescent="0.3">
      <c r="C1452" s="1">
        <v>544.9</v>
      </c>
      <c r="D1452" s="2">
        <v>2.6300000000000002E-10</v>
      </c>
    </row>
    <row r="1453" spans="3:4" x14ac:dyDescent="0.3">
      <c r="C1453" s="1">
        <v>545</v>
      </c>
      <c r="D1453" s="2">
        <v>2.6400000000000002E-10</v>
      </c>
    </row>
    <row r="1454" spans="3:4" x14ac:dyDescent="0.3">
      <c r="C1454" s="1">
        <v>545.1</v>
      </c>
      <c r="D1454" s="2">
        <v>2.69E-10</v>
      </c>
    </row>
    <row r="1455" spans="3:4" x14ac:dyDescent="0.3">
      <c r="C1455" s="1">
        <v>545.20000000000005</v>
      </c>
      <c r="D1455" s="2">
        <v>2.6200000000000003E-10</v>
      </c>
    </row>
    <row r="1456" spans="3:4" x14ac:dyDescent="0.3">
      <c r="C1456" s="1">
        <v>545.29999999999995</v>
      </c>
      <c r="D1456" s="2">
        <v>2.6700000000000001E-10</v>
      </c>
    </row>
    <row r="1457" spans="3:4" x14ac:dyDescent="0.3">
      <c r="C1457" s="1">
        <v>545.4</v>
      </c>
      <c r="D1457" s="2">
        <v>2.6700000000000001E-10</v>
      </c>
    </row>
    <row r="1458" spans="3:4" x14ac:dyDescent="0.3">
      <c r="C1458" s="1">
        <v>545.5</v>
      </c>
      <c r="D1458" s="2">
        <v>2.6800000000000001E-10</v>
      </c>
    </row>
    <row r="1459" spans="3:4" x14ac:dyDescent="0.3">
      <c r="C1459" s="1">
        <v>545.6</v>
      </c>
      <c r="D1459" s="2">
        <v>2.6400000000000002E-10</v>
      </c>
    </row>
    <row r="1460" spans="3:4" x14ac:dyDescent="0.3">
      <c r="C1460" s="1">
        <v>545.70000000000005</v>
      </c>
      <c r="D1460" s="2">
        <v>2.6300000000000002E-10</v>
      </c>
    </row>
    <row r="1461" spans="3:4" x14ac:dyDescent="0.3">
      <c r="C1461" s="1">
        <v>545.79999999999995</v>
      </c>
      <c r="D1461" s="2">
        <v>2.7199999999999999E-10</v>
      </c>
    </row>
    <row r="1462" spans="3:4" x14ac:dyDescent="0.3">
      <c r="C1462" s="1">
        <v>545.9</v>
      </c>
      <c r="D1462" s="2">
        <v>2.7099999999999999E-10</v>
      </c>
    </row>
    <row r="1463" spans="3:4" x14ac:dyDescent="0.3">
      <c r="C1463" s="1">
        <v>546</v>
      </c>
      <c r="D1463" s="2">
        <v>2.6500000000000002E-10</v>
      </c>
    </row>
    <row r="1464" spans="3:4" x14ac:dyDescent="0.3">
      <c r="C1464" s="1">
        <v>546.1</v>
      </c>
      <c r="D1464" s="2">
        <v>2.7E-10</v>
      </c>
    </row>
    <row r="1465" spans="3:4" x14ac:dyDescent="0.3">
      <c r="C1465" s="1">
        <v>546.20000000000005</v>
      </c>
      <c r="D1465" s="2">
        <v>2.6500000000000002E-10</v>
      </c>
    </row>
    <row r="1466" spans="3:4" x14ac:dyDescent="0.3">
      <c r="C1466" s="1">
        <v>546.29999999999995</v>
      </c>
      <c r="D1466" s="2">
        <v>2.7E-10</v>
      </c>
    </row>
    <row r="1467" spans="3:4" x14ac:dyDescent="0.3">
      <c r="C1467" s="1">
        <v>546.4</v>
      </c>
      <c r="D1467" s="2">
        <v>2.7E-10</v>
      </c>
    </row>
    <row r="1468" spans="3:4" x14ac:dyDescent="0.3">
      <c r="C1468" s="1">
        <v>546.5</v>
      </c>
      <c r="D1468" s="2">
        <v>2.7299999999999999E-10</v>
      </c>
    </row>
    <row r="1469" spans="3:4" x14ac:dyDescent="0.3">
      <c r="C1469" s="1">
        <v>546.6</v>
      </c>
      <c r="D1469" s="2">
        <v>2.6800000000000001E-10</v>
      </c>
    </row>
    <row r="1470" spans="3:4" x14ac:dyDescent="0.3">
      <c r="C1470" s="1">
        <v>546.70000000000005</v>
      </c>
      <c r="D1470" s="2">
        <v>2.6800000000000001E-10</v>
      </c>
    </row>
    <row r="1471" spans="3:4" x14ac:dyDescent="0.3">
      <c r="C1471" s="1">
        <v>546.79999999999995</v>
      </c>
      <c r="D1471" s="2">
        <v>2.7199999999999999E-10</v>
      </c>
    </row>
    <row r="1472" spans="3:4" x14ac:dyDescent="0.3">
      <c r="C1472" s="1">
        <v>546.9</v>
      </c>
      <c r="D1472" s="2">
        <v>2.7399999999999998E-10</v>
      </c>
    </row>
    <row r="1473" spans="3:4" x14ac:dyDescent="0.3">
      <c r="C1473" s="1">
        <v>547</v>
      </c>
      <c r="D1473" s="2">
        <v>2.7700000000000003E-10</v>
      </c>
    </row>
    <row r="1474" spans="3:4" x14ac:dyDescent="0.3">
      <c r="C1474" s="1">
        <v>547.1</v>
      </c>
      <c r="D1474" s="2">
        <v>2.7099999999999999E-10</v>
      </c>
    </row>
    <row r="1475" spans="3:4" x14ac:dyDescent="0.3">
      <c r="C1475" s="1">
        <v>547.20000000000005</v>
      </c>
      <c r="D1475" s="2">
        <v>2.69E-10</v>
      </c>
    </row>
    <row r="1476" spans="3:4" x14ac:dyDescent="0.3">
      <c r="C1476" s="1">
        <v>547.29999999999995</v>
      </c>
      <c r="D1476" s="2">
        <v>2.7399999999999998E-10</v>
      </c>
    </row>
    <row r="1477" spans="3:4" x14ac:dyDescent="0.3">
      <c r="C1477" s="1">
        <v>547.4</v>
      </c>
      <c r="D1477" s="2">
        <v>2.7599999999999998E-10</v>
      </c>
    </row>
    <row r="1478" spans="3:4" x14ac:dyDescent="0.3">
      <c r="C1478" s="1">
        <v>547.5</v>
      </c>
      <c r="D1478" s="2">
        <v>2.7700000000000003E-10</v>
      </c>
    </row>
    <row r="1479" spans="3:4" x14ac:dyDescent="0.3">
      <c r="C1479" s="1">
        <v>547.6</v>
      </c>
      <c r="D1479" s="2">
        <v>2.7599999999999998E-10</v>
      </c>
    </row>
    <row r="1480" spans="3:4" x14ac:dyDescent="0.3">
      <c r="C1480" s="1">
        <v>547.70000000000005</v>
      </c>
      <c r="D1480" s="2">
        <v>2.7800000000000002E-10</v>
      </c>
    </row>
    <row r="1481" spans="3:4" x14ac:dyDescent="0.3">
      <c r="C1481" s="1">
        <v>547.79999999999995</v>
      </c>
      <c r="D1481" s="2">
        <v>2.7800000000000002E-10</v>
      </c>
    </row>
    <row r="1482" spans="3:4" x14ac:dyDescent="0.3">
      <c r="C1482" s="1">
        <v>547.9</v>
      </c>
      <c r="D1482" s="2">
        <v>2.69E-10</v>
      </c>
    </row>
    <row r="1483" spans="3:4" x14ac:dyDescent="0.3">
      <c r="C1483" s="1">
        <v>548</v>
      </c>
      <c r="D1483" s="2">
        <v>2.7399999999999998E-10</v>
      </c>
    </row>
    <row r="1484" spans="3:4" x14ac:dyDescent="0.3">
      <c r="C1484" s="1">
        <v>548.1</v>
      </c>
      <c r="D1484" s="2">
        <v>2.7E-10</v>
      </c>
    </row>
    <row r="1485" spans="3:4" x14ac:dyDescent="0.3">
      <c r="C1485" s="1">
        <v>548.20000000000005</v>
      </c>
      <c r="D1485" s="2">
        <v>2.7299999999999999E-10</v>
      </c>
    </row>
    <row r="1486" spans="3:4" x14ac:dyDescent="0.3">
      <c r="C1486" s="1">
        <v>548.29999999999995</v>
      </c>
      <c r="D1486" s="2">
        <v>2.7399999999999998E-10</v>
      </c>
    </row>
    <row r="1487" spans="3:4" x14ac:dyDescent="0.3">
      <c r="C1487" s="1">
        <v>548.4</v>
      </c>
      <c r="D1487" s="2">
        <v>2.69E-10</v>
      </c>
    </row>
    <row r="1488" spans="3:4" x14ac:dyDescent="0.3">
      <c r="C1488" s="1">
        <v>548.5</v>
      </c>
      <c r="D1488" s="2">
        <v>2.7E-10</v>
      </c>
    </row>
    <row r="1489" spans="3:4" x14ac:dyDescent="0.3">
      <c r="C1489" s="1">
        <v>548.6</v>
      </c>
      <c r="D1489" s="2">
        <v>2.6700000000000001E-10</v>
      </c>
    </row>
    <row r="1490" spans="3:4" x14ac:dyDescent="0.3">
      <c r="C1490" s="1">
        <v>548.70000000000005</v>
      </c>
      <c r="D1490" s="2">
        <v>2.7099999999999999E-10</v>
      </c>
    </row>
    <row r="1491" spans="3:4" x14ac:dyDescent="0.3">
      <c r="C1491" s="1">
        <v>548.79999999999995</v>
      </c>
      <c r="D1491" s="2">
        <v>2.6800000000000001E-10</v>
      </c>
    </row>
    <row r="1492" spans="3:4" x14ac:dyDescent="0.3">
      <c r="C1492" s="1">
        <v>548.9</v>
      </c>
      <c r="D1492" s="2">
        <v>2.6800000000000001E-10</v>
      </c>
    </row>
    <row r="1493" spans="3:4" x14ac:dyDescent="0.3">
      <c r="C1493" s="1">
        <v>549</v>
      </c>
      <c r="D1493" s="2">
        <v>2.6099999999999998E-10</v>
      </c>
    </row>
    <row r="1494" spans="3:4" x14ac:dyDescent="0.3">
      <c r="C1494" s="1">
        <v>549.1</v>
      </c>
      <c r="D1494" s="2">
        <v>2.6500000000000002E-10</v>
      </c>
    </row>
    <row r="1495" spans="3:4" x14ac:dyDescent="0.3">
      <c r="C1495" s="1">
        <v>549.20000000000005</v>
      </c>
      <c r="D1495" s="2">
        <v>2.6400000000000002E-10</v>
      </c>
    </row>
    <row r="1496" spans="3:4" x14ac:dyDescent="0.3">
      <c r="C1496" s="1">
        <v>549.29999999999995</v>
      </c>
      <c r="D1496" s="2">
        <v>2.6300000000000002E-10</v>
      </c>
    </row>
    <row r="1497" spans="3:4" x14ac:dyDescent="0.3">
      <c r="C1497" s="1">
        <v>549.4</v>
      </c>
      <c r="D1497" s="2">
        <v>2.7099999999999999E-10</v>
      </c>
    </row>
    <row r="1498" spans="3:4" x14ac:dyDescent="0.3">
      <c r="C1498" s="1">
        <v>549.5</v>
      </c>
      <c r="D1498" s="2">
        <v>2.6600000000000001E-10</v>
      </c>
    </row>
    <row r="1499" spans="3:4" x14ac:dyDescent="0.3">
      <c r="C1499" s="1">
        <v>549.6</v>
      </c>
      <c r="D1499" s="2">
        <v>2.69E-10</v>
      </c>
    </row>
    <row r="1500" spans="3:4" x14ac:dyDescent="0.3">
      <c r="C1500" s="1">
        <v>549.70000000000005</v>
      </c>
      <c r="D1500" s="2">
        <v>2.6099999999999998E-10</v>
      </c>
    </row>
    <row r="1501" spans="3:4" x14ac:dyDescent="0.3">
      <c r="C1501" s="1">
        <v>549.79999999999995</v>
      </c>
      <c r="D1501" s="2">
        <v>2.6800000000000001E-10</v>
      </c>
    </row>
    <row r="1502" spans="3:4" x14ac:dyDescent="0.3">
      <c r="C1502" s="1">
        <v>549.9</v>
      </c>
      <c r="D1502" s="2">
        <v>2.6300000000000002E-10</v>
      </c>
    </row>
    <row r="1503" spans="3:4" x14ac:dyDescent="0.3">
      <c r="C1503" s="1">
        <v>550</v>
      </c>
      <c r="D1503" s="2">
        <v>2.6800000000000001E-10</v>
      </c>
    </row>
    <row r="1504" spans="3:4" x14ac:dyDescent="0.3">
      <c r="C1504" s="1">
        <v>550.1</v>
      </c>
      <c r="D1504" s="2">
        <v>2.6700000000000001E-10</v>
      </c>
    </row>
    <row r="1505" spans="3:4" x14ac:dyDescent="0.3">
      <c r="C1505" s="1">
        <v>550.20000000000005</v>
      </c>
      <c r="D1505" s="2">
        <v>2.6200000000000003E-10</v>
      </c>
    </row>
    <row r="1506" spans="3:4" x14ac:dyDescent="0.3">
      <c r="C1506" s="1">
        <v>550.29999999999995</v>
      </c>
      <c r="D1506" s="2">
        <v>2.6600000000000001E-10</v>
      </c>
    </row>
    <row r="1507" spans="3:4" x14ac:dyDescent="0.3">
      <c r="C1507" s="1">
        <v>550.4</v>
      </c>
      <c r="D1507" s="2">
        <v>2.69E-10</v>
      </c>
    </row>
    <row r="1508" spans="3:4" x14ac:dyDescent="0.3">
      <c r="C1508" s="1">
        <v>550.5</v>
      </c>
      <c r="D1508" s="2">
        <v>2.6300000000000002E-10</v>
      </c>
    </row>
    <row r="1509" spans="3:4" x14ac:dyDescent="0.3">
      <c r="C1509" s="1">
        <v>550.6</v>
      </c>
      <c r="D1509" s="2">
        <v>2.6200000000000003E-10</v>
      </c>
    </row>
    <row r="1510" spans="3:4" x14ac:dyDescent="0.3">
      <c r="C1510" s="1">
        <v>550.70000000000005</v>
      </c>
      <c r="D1510" s="2">
        <v>2.6600000000000001E-10</v>
      </c>
    </row>
    <row r="1511" spans="3:4" x14ac:dyDescent="0.3">
      <c r="C1511" s="1">
        <v>550.79999999999995</v>
      </c>
      <c r="D1511" s="2">
        <v>2.7199999999999999E-10</v>
      </c>
    </row>
    <row r="1512" spans="3:4" x14ac:dyDescent="0.3">
      <c r="C1512" s="1">
        <v>550.9</v>
      </c>
      <c r="D1512" s="2">
        <v>2.7199999999999999E-10</v>
      </c>
    </row>
    <row r="1513" spans="3:4" x14ac:dyDescent="0.3">
      <c r="C1513" s="1">
        <v>551</v>
      </c>
      <c r="D1513" s="2">
        <v>2.69E-10</v>
      </c>
    </row>
    <row r="1514" spans="3:4" x14ac:dyDescent="0.3">
      <c r="C1514" s="1">
        <v>551.1</v>
      </c>
      <c r="D1514" s="2">
        <v>2.6200000000000003E-10</v>
      </c>
    </row>
    <row r="1515" spans="3:4" x14ac:dyDescent="0.3">
      <c r="C1515" s="1">
        <v>551.20000000000005</v>
      </c>
      <c r="D1515" s="2">
        <v>2.6400000000000002E-10</v>
      </c>
    </row>
    <row r="1516" spans="3:4" x14ac:dyDescent="0.3">
      <c r="C1516" s="1">
        <v>551.29999999999995</v>
      </c>
      <c r="D1516" s="2">
        <v>2.6600000000000001E-10</v>
      </c>
    </row>
    <row r="1517" spans="3:4" x14ac:dyDescent="0.3">
      <c r="C1517" s="1">
        <v>551.4</v>
      </c>
      <c r="D1517" s="2">
        <v>2.5999999999999998E-10</v>
      </c>
    </row>
    <row r="1518" spans="3:4" x14ac:dyDescent="0.3">
      <c r="C1518" s="1">
        <v>551.5</v>
      </c>
      <c r="D1518" s="2">
        <v>2.6099999999999998E-10</v>
      </c>
    </row>
    <row r="1519" spans="3:4" x14ac:dyDescent="0.3">
      <c r="C1519" s="1">
        <v>551.6</v>
      </c>
      <c r="D1519" s="2">
        <v>2.6200000000000003E-10</v>
      </c>
    </row>
    <row r="1520" spans="3:4" x14ac:dyDescent="0.3">
      <c r="C1520" s="1">
        <v>551.70000000000005</v>
      </c>
      <c r="D1520" s="2">
        <v>2.5599999999999999E-10</v>
      </c>
    </row>
    <row r="1521" spans="3:4" x14ac:dyDescent="0.3">
      <c r="C1521" s="1">
        <v>551.79999999999995</v>
      </c>
      <c r="D1521" s="2">
        <v>2.5999999999999998E-10</v>
      </c>
    </row>
    <row r="1522" spans="3:4" x14ac:dyDescent="0.3">
      <c r="C1522" s="1">
        <v>551.9</v>
      </c>
      <c r="D1522" s="2">
        <v>2.55E-10</v>
      </c>
    </row>
    <row r="1523" spans="3:4" x14ac:dyDescent="0.3">
      <c r="C1523" s="1">
        <v>552</v>
      </c>
      <c r="D1523" s="2">
        <v>2.6200000000000003E-10</v>
      </c>
    </row>
    <row r="1524" spans="3:4" x14ac:dyDescent="0.3">
      <c r="C1524" s="1">
        <v>552.1</v>
      </c>
      <c r="D1524" s="2">
        <v>2.6500000000000002E-10</v>
      </c>
    </row>
    <row r="1525" spans="3:4" x14ac:dyDescent="0.3">
      <c r="C1525" s="1">
        <v>552.20000000000005</v>
      </c>
      <c r="D1525" s="2">
        <v>2.69E-10</v>
      </c>
    </row>
    <row r="1526" spans="3:4" x14ac:dyDescent="0.3">
      <c r="C1526" s="1">
        <v>552.29999999999995</v>
      </c>
      <c r="D1526" s="2">
        <v>2.6200000000000003E-10</v>
      </c>
    </row>
    <row r="1527" spans="3:4" x14ac:dyDescent="0.3">
      <c r="C1527" s="1">
        <v>552.4</v>
      </c>
      <c r="D1527" s="2">
        <v>2.6800000000000001E-10</v>
      </c>
    </row>
    <row r="1528" spans="3:4" x14ac:dyDescent="0.3">
      <c r="C1528" s="1">
        <v>552.5</v>
      </c>
      <c r="D1528" s="2">
        <v>2.6099999999999998E-10</v>
      </c>
    </row>
    <row r="1529" spans="3:4" x14ac:dyDescent="0.3">
      <c r="C1529" s="1">
        <v>552.6</v>
      </c>
      <c r="D1529" s="2">
        <v>2.5599999999999999E-10</v>
      </c>
    </row>
    <row r="1530" spans="3:4" x14ac:dyDescent="0.3">
      <c r="C1530" s="1">
        <v>552.70000000000005</v>
      </c>
      <c r="D1530" s="2">
        <v>2.5599999999999999E-10</v>
      </c>
    </row>
    <row r="1531" spans="3:4" x14ac:dyDescent="0.3">
      <c r="C1531" s="1">
        <v>552.79999999999995</v>
      </c>
      <c r="D1531" s="2">
        <v>2.6700000000000001E-10</v>
      </c>
    </row>
    <row r="1532" spans="3:4" x14ac:dyDescent="0.3">
      <c r="C1532" s="1">
        <v>552.9</v>
      </c>
      <c r="D1532" s="2">
        <v>2.6700000000000001E-10</v>
      </c>
    </row>
    <row r="1533" spans="3:4" x14ac:dyDescent="0.3">
      <c r="C1533" s="1">
        <v>553</v>
      </c>
      <c r="D1533" s="2">
        <v>2.6500000000000002E-10</v>
      </c>
    </row>
    <row r="1534" spans="3:4" x14ac:dyDescent="0.3">
      <c r="C1534" s="1">
        <v>553.1</v>
      </c>
      <c r="D1534" s="2">
        <v>2.6400000000000002E-10</v>
      </c>
    </row>
    <row r="1535" spans="3:4" x14ac:dyDescent="0.3">
      <c r="C1535" s="1">
        <v>553.20000000000005</v>
      </c>
      <c r="D1535" s="2">
        <v>2.6200000000000003E-10</v>
      </c>
    </row>
    <row r="1536" spans="3:4" x14ac:dyDescent="0.3">
      <c r="C1536" s="1">
        <v>553.29999999999995</v>
      </c>
      <c r="D1536" s="2">
        <v>2.5899999999999998E-10</v>
      </c>
    </row>
    <row r="1537" spans="3:4" x14ac:dyDescent="0.3">
      <c r="C1537" s="1">
        <v>553.4</v>
      </c>
      <c r="D1537" s="2">
        <v>2.6200000000000003E-10</v>
      </c>
    </row>
    <row r="1538" spans="3:4" x14ac:dyDescent="0.3">
      <c r="C1538" s="1">
        <v>553.5</v>
      </c>
      <c r="D1538" s="2">
        <v>2.5799999999999999E-10</v>
      </c>
    </row>
    <row r="1539" spans="3:4" x14ac:dyDescent="0.3">
      <c r="C1539" s="1">
        <v>553.6</v>
      </c>
      <c r="D1539" s="2">
        <v>2.6200000000000003E-10</v>
      </c>
    </row>
    <row r="1540" spans="3:4" x14ac:dyDescent="0.3">
      <c r="C1540" s="1">
        <v>553.70000000000005</v>
      </c>
      <c r="D1540" s="2">
        <v>2.5999999999999998E-10</v>
      </c>
    </row>
    <row r="1541" spans="3:4" x14ac:dyDescent="0.3">
      <c r="C1541" s="1">
        <v>553.79999999999995</v>
      </c>
      <c r="D1541" s="2">
        <v>2.5799999999999999E-10</v>
      </c>
    </row>
    <row r="1542" spans="3:4" x14ac:dyDescent="0.3">
      <c r="C1542" s="1">
        <v>553.9</v>
      </c>
      <c r="D1542" s="2">
        <v>2.55E-10</v>
      </c>
    </row>
    <row r="1543" spans="3:4" x14ac:dyDescent="0.3">
      <c r="C1543" s="1">
        <v>554</v>
      </c>
      <c r="D1543" s="2">
        <v>2.6600000000000001E-10</v>
      </c>
    </row>
    <row r="1544" spans="3:4" x14ac:dyDescent="0.3">
      <c r="C1544" s="1">
        <v>554.1</v>
      </c>
      <c r="D1544" s="2">
        <v>2.5599999999999999E-10</v>
      </c>
    </row>
    <row r="1545" spans="3:4" x14ac:dyDescent="0.3">
      <c r="C1545" s="1">
        <v>554.20000000000005</v>
      </c>
      <c r="D1545" s="2">
        <v>2.5300000000000001E-10</v>
      </c>
    </row>
    <row r="1546" spans="3:4" x14ac:dyDescent="0.3">
      <c r="C1546" s="1">
        <v>554.29999999999995</v>
      </c>
      <c r="D1546" s="2">
        <v>2.5699999999999999E-10</v>
      </c>
    </row>
    <row r="1547" spans="3:4" x14ac:dyDescent="0.3">
      <c r="C1547" s="1">
        <v>554.4</v>
      </c>
      <c r="D1547" s="2">
        <v>2.5799999999999999E-10</v>
      </c>
    </row>
    <row r="1548" spans="3:4" x14ac:dyDescent="0.3">
      <c r="C1548" s="1">
        <v>554.5</v>
      </c>
      <c r="D1548" s="2">
        <v>2.55E-10</v>
      </c>
    </row>
    <row r="1549" spans="3:4" x14ac:dyDescent="0.3">
      <c r="C1549" s="1">
        <v>554.6</v>
      </c>
      <c r="D1549" s="2">
        <v>2.55E-10</v>
      </c>
    </row>
    <row r="1550" spans="3:4" x14ac:dyDescent="0.3">
      <c r="C1550" s="1">
        <v>554.70000000000005</v>
      </c>
      <c r="D1550" s="2">
        <v>2.5699999999999999E-10</v>
      </c>
    </row>
    <row r="1551" spans="3:4" x14ac:dyDescent="0.3">
      <c r="C1551" s="1">
        <v>554.79999999999995</v>
      </c>
      <c r="D1551" s="2">
        <v>2.5999999999999998E-10</v>
      </c>
    </row>
    <row r="1552" spans="3:4" x14ac:dyDescent="0.3">
      <c r="C1552" s="1">
        <v>554.9</v>
      </c>
      <c r="D1552" s="2">
        <v>2.5999999999999998E-10</v>
      </c>
    </row>
    <row r="1553" spans="3:4" x14ac:dyDescent="0.3">
      <c r="C1553" s="1">
        <v>555</v>
      </c>
      <c r="D1553" s="2">
        <v>2.6300000000000002E-10</v>
      </c>
    </row>
    <row r="1554" spans="3:4" x14ac:dyDescent="0.3">
      <c r="C1554" s="1">
        <v>555.1</v>
      </c>
      <c r="D1554" s="2">
        <v>2.5999999999999998E-10</v>
      </c>
    </row>
    <row r="1555" spans="3:4" x14ac:dyDescent="0.3">
      <c r="C1555" s="1">
        <v>555.20000000000005</v>
      </c>
      <c r="D1555" s="2">
        <v>2.5200000000000001E-10</v>
      </c>
    </row>
    <row r="1556" spans="3:4" x14ac:dyDescent="0.3">
      <c r="C1556" s="1">
        <v>555.29999999999995</v>
      </c>
      <c r="D1556" s="2">
        <v>2.6099999999999998E-10</v>
      </c>
    </row>
    <row r="1557" spans="3:4" x14ac:dyDescent="0.3">
      <c r="C1557" s="1">
        <v>555.4</v>
      </c>
      <c r="D1557" s="2">
        <v>2.5999999999999998E-10</v>
      </c>
    </row>
    <row r="1558" spans="3:4" x14ac:dyDescent="0.3">
      <c r="C1558" s="1">
        <v>555.5</v>
      </c>
      <c r="D1558" s="2">
        <v>2.6200000000000003E-10</v>
      </c>
    </row>
    <row r="1559" spans="3:4" x14ac:dyDescent="0.3">
      <c r="C1559" s="1">
        <v>555.6</v>
      </c>
      <c r="D1559" s="2">
        <v>2.6500000000000002E-10</v>
      </c>
    </row>
    <row r="1560" spans="3:4" x14ac:dyDescent="0.3">
      <c r="C1560" s="1">
        <v>555.70000000000005</v>
      </c>
      <c r="D1560" s="2">
        <v>2.6300000000000002E-10</v>
      </c>
    </row>
    <row r="1561" spans="3:4" x14ac:dyDescent="0.3">
      <c r="C1561" s="1">
        <v>555.79999999999995</v>
      </c>
      <c r="D1561" s="2">
        <v>2.69E-10</v>
      </c>
    </row>
    <row r="1562" spans="3:4" x14ac:dyDescent="0.3">
      <c r="C1562" s="1">
        <v>555.9</v>
      </c>
      <c r="D1562" s="2">
        <v>2.7099999999999999E-10</v>
      </c>
    </row>
    <row r="1563" spans="3:4" x14ac:dyDescent="0.3">
      <c r="C1563" s="1">
        <v>556</v>
      </c>
      <c r="D1563" s="2">
        <v>2.6400000000000002E-10</v>
      </c>
    </row>
    <row r="1564" spans="3:4" x14ac:dyDescent="0.3">
      <c r="C1564" s="1">
        <v>556.1</v>
      </c>
      <c r="D1564" s="2">
        <v>2.5699999999999999E-10</v>
      </c>
    </row>
    <row r="1565" spans="3:4" x14ac:dyDescent="0.3">
      <c r="C1565" s="1">
        <v>556.20000000000005</v>
      </c>
      <c r="D1565" s="2">
        <v>2.6500000000000002E-10</v>
      </c>
    </row>
    <row r="1566" spans="3:4" x14ac:dyDescent="0.3">
      <c r="C1566" s="1">
        <v>556.29999999999995</v>
      </c>
      <c r="D1566" s="2">
        <v>2.6300000000000002E-10</v>
      </c>
    </row>
    <row r="1567" spans="3:4" x14ac:dyDescent="0.3">
      <c r="C1567" s="1">
        <v>556.4</v>
      </c>
      <c r="D1567" s="2">
        <v>2.6200000000000003E-10</v>
      </c>
    </row>
    <row r="1568" spans="3:4" x14ac:dyDescent="0.3">
      <c r="C1568" s="1">
        <v>556.5</v>
      </c>
      <c r="D1568" s="2">
        <v>2.6600000000000001E-10</v>
      </c>
    </row>
    <row r="1569" spans="3:4" x14ac:dyDescent="0.3">
      <c r="C1569" s="1">
        <v>556.6</v>
      </c>
      <c r="D1569" s="2">
        <v>2.6700000000000001E-10</v>
      </c>
    </row>
    <row r="1570" spans="3:4" x14ac:dyDescent="0.3">
      <c r="C1570" s="1">
        <v>556.70000000000005</v>
      </c>
      <c r="D1570" s="2">
        <v>2.69E-10</v>
      </c>
    </row>
    <row r="1571" spans="3:4" x14ac:dyDescent="0.3">
      <c r="C1571" s="1">
        <v>556.79999999999995</v>
      </c>
      <c r="D1571" s="2">
        <v>2.5899999999999998E-10</v>
      </c>
    </row>
    <row r="1572" spans="3:4" x14ac:dyDescent="0.3">
      <c r="C1572" s="1">
        <v>556.9</v>
      </c>
      <c r="D1572" s="2">
        <v>2.5899999999999998E-10</v>
      </c>
    </row>
    <row r="1573" spans="3:4" x14ac:dyDescent="0.3">
      <c r="C1573" s="1">
        <v>557</v>
      </c>
      <c r="D1573" s="2">
        <v>2.6700000000000001E-10</v>
      </c>
    </row>
    <row r="1574" spans="3:4" x14ac:dyDescent="0.3">
      <c r="C1574" s="1">
        <v>557.1</v>
      </c>
      <c r="D1574" s="2">
        <v>2.6200000000000003E-10</v>
      </c>
    </row>
    <row r="1575" spans="3:4" x14ac:dyDescent="0.3">
      <c r="C1575" s="1">
        <v>557.20000000000005</v>
      </c>
      <c r="D1575" s="2">
        <v>2.6800000000000001E-10</v>
      </c>
    </row>
    <row r="1576" spans="3:4" x14ac:dyDescent="0.3">
      <c r="C1576" s="1">
        <v>557.29999999999995</v>
      </c>
      <c r="D1576" s="2">
        <v>2.6200000000000003E-10</v>
      </c>
    </row>
    <row r="1577" spans="3:4" x14ac:dyDescent="0.3">
      <c r="C1577" s="1">
        <v>557.4</v>
      </c>
      <c r="D1577" s="2">
        <v>2.54E-10</v>
      </c>
    </row>
    <row r="1578" spans="3:4" x14ac:dyDescent="0.3">
      <c r="C1578" s="1">
        <v>557.5</v>
      </c>
      <c r="D1578" s="2">
        <v>2.6099999999999998E-10</v>
      </c>
    </row>
    <row r="1579" spans="3:4" x14ac:dyDescent="0.3">
      <c r="C1579" s="1">
        <v>557.6</v>
      </c>
      <c r="D1579" s="2">
        <v>2.5799999999999999E-10</v>
      </c>
    </row>
    <row r="1580" spans="3:4" x14ac:dyDescent="0.3">
      <c r="C1580" s="1">
        <v>557.70000000000005</v>
      </c>
      <c r="D1580" s="2">
        <v>2.5599999999999999E-10</v>
      </c>
    </row>
    <row r="1581" spans="3:4" x14ac:dyDescent="0.3">
      <c r="C1581" s="1">
        <v>557.79999999999995</v>
      </c>
      <c r="D1581" s="2">
        <v>2.5899999999999998E-10</v>
      </c>
    </row>
    <row r="1582" spans="3:4" x14ac:dyDescent="0.3">
      <c r="C1582" s="1">
        <v>557.9</v>
      </c>
      <c r="D1582" s="2">
        <v>2.6700000000000001E-10</v>
      </c>
    </row>
    <row r="1583" spans="3:4" x14ac:dyDescent="0.3">
      <c r="C1583" s="1">
        <v>558</v>
      </c>
      <c r="D1583" s="2">
        <v>2.6300000000000002E-10</v>
      </c>
    </row>
    <row r="1584" spans="3:4" x14ac:dyDescent="0.3">
      <c r="C1584" s="1">
        <v>558.1</v>
      </c>
      <c r="D1584" s="2">
        <v>2.6700000000000001E-10</v>
      </c>
    </row>
    <row r="1585" spans="3:4" x14ac:dyDescent="0.3">
      <c r="C1585" s="1">
        <v>558.20000000000005</v>
      </c>
      <c r="D1585" s="2">
        <v>2.7399999999999998E-10</v>
      </c>
    </row>
    <row r="1586" spans="3:4" x14ac:dyDescent="0.3">
      <c r="C1586" s="1">
        <v>558.29999999999995</v>
      </c>
      <c r="D1586" s="2">
        <v>2.6099999999999998E-10</v>
      </c>
    </row>
    <row r="1587" spans="3:4" x14ac:dyDescent="0.3">
      <c r="C1587" s="1">
        <v>558.4</v>
      </c>
      <c r="D1587" s="2">
        <v>2.6700000000000001E-10</v>
      </c>
    </row>
    <row r="1588" spans="3:4" x14ac:dyDescent="0.3">
      <c r="C1588" s="1">
        <v>558.5</v>
      </c>
      <c r="D1588" s="2">
        <v>2.6700000000000001E-10</v>
      </c>
    </row>
    <row r="1589" spans="3:4" x14ac:dyDescent="0.3">
      <c r="C1589" s="1">
        <v>558.6</v>
      </c>
      <c r="D1589" s="2">
        <v>2.5999999999999998E-10</v>
      </c>
    </row>
    <row r="1590" spans="3:4" x14ac:dyDescent="0.3">
      <c r="C1590" s="1">
        <v>558.70000000000005</v>
      </c>
      <c r="D1590" s="2">
        <v>2.6500000000000002E-10</v>
      </c>
    </row>
    <row r="1591" spans="3:4" x14ac:dyDescent="0.3">
      <c r="C1591" s="1">
        <v>558.79999999999995</v>
      </c>
      <c r="D1591" s="2">
        <v>2.5899999999999998E-10</v>
      </c>
    </row>
    <row r="1592" spans="3:4" x14ac:dyDescent="0.3">
      <c r="C1592" s="1">
        <v>558.9</v>
      </c>
      <c r="D1592" s="2">
        <v>2.6700000000000001E-10</v>
      </c>
    </row>
    <row r="1593" spans="3:4" x14ac:dyDescent="0.3">
      <c r="C1593" s="1">
        <v>559</v>
      </c>
      <c r="D1593" s="2">
        <v>2.5999999999999998E-10</v>
      </c>
    </row>
    <row r="1594" spans="3:4" x14ac:dyDescent="0.3">
      <c r="C1594" s="1">
        <v>559.1</v>
      </c>
      <c r="D1594" s="2">
        <v>2.6200000000000003E-10</v>
      </c>
    </row>
    <row r="1595" spans="3:4" x14ac:dyDescent="0.3">
      <c r="C1595" s="1">
        <v>559.20000000000005</v>
      </c>
      <c r="D1595" s="2">
        <v>2.5899999999999998E-10</v>
      </c>
    </row>
    <row r="1596" spans="3:4" x14ac:dyDescent="0.3">
      <c r="C1596" s="1">
        <v>559.29999999999995</v>
      </c>
      <c r="D1596" s="2">
        <v>2.5799999999999999E-10</v>
      </c>
    </row>
    <row r="1597" spans="3:4" x14ac:dyDescent="0.3">
      <c r="C1597" s="1">
        <v>559.4</v>
      </c>
      <c r="D1597" s="2">
        <v>2.6400000000000002E-10</v>
      </c>
    </row>
    <row r="1598" spans="3:4" x14ac:dyDescent="0.3">
      <c r="C1598" s="1">
        <v>559.5</v>
      </c>
      <c r="D1598" s="2">
        <v>2.5799999999999999E-10</v>
      </c>
    </row>
    <row r="1599" spans="3:4" x14ac:dyDescent="0.3">
      <c r="C1599" s="1">
        <v>559.6</v>
      </c>
      <c r="D1599" s="2">
        <v>2.5999999999999998E-10</v>
      </c>
    </row>
    <row r="1600" spans="3:4" x14ac:dyDescent="0.3">
      <c r="C1600" s="1">
        <v>559.70000000000005</v>
      </c>
      <c r="D1600" s="2">
        <v>2.5799999999999999E-10</v>
      </c>
    </row>
    <row r="1601" spans="3:4" x14ac:dyDescent="0.3">
      <c r="C1601" s="1">
        <v>559.79999999999995</v>
      </c>
      <c r="D1601" s="2">
        <v>2.6200000000000003E-10</v>
      </c>
    </row>
    <row r="1602" spans="3:4" x14ac:dyDescent="0.3">
      <c r="C1602" s="1">
        <v>559.9</v>
      </c>
      <c r="D1602" s="2">
        <v>2.6300000000000002E-10</v>
      </c>
    </row>
    <row r="1603" spans="3:4" x14ac:dyDescent="0.3">
      <c r="C1603" s="1">
        <v>560</v>
      </c>
      <c r="D1603" s="2">
        <v>2.6099999999999998E-10</v>
      </c>
    </row>
    <row r="1604" spans="3:4" x14ac:dyDescent="0.3">
      <c r="C1604" s="1">
        <v>560.1</v>
      </c>
      <c r="D1604" s="2">
        <v>2.6300000000000002E-10</v>
      </c>
    </row>
    <row r="1605" spans="3:4" x14ac:dyDescent="0.3">
      <c r="C1605" s="1">
        <v>560.20000000000005</v>
      </c>
      <c r="D1605" s="2">
        <v>2.6400000000000002E-10</v>
      </c>
    </row>
    <row r="1606" spans="3:4" x14ac:dyDescent="0.3">
      <c r="C1606" s="1">
        <v>560.29999999999995</v>
      </c>
      <c r="D1606" s="2">
        <v>2.5799999999999999E-10</v>
      </c>
    </row>
    <row r="1607" spans="3:4" x14ac:dyDescent="0.3">
      <c r="C1607" s="1">
        <v>560.4</v>
      </c>
      <c r="D1607" s="2">
        <v>2.5599999999999999E-10</v>
      </c>
    </row>
    <row r="1608" spans="3:4" x14ac:dyDescent="0.3">
      <c r="C1608" s="1">
        <v>560.5</v>
      </c>
      <c r="D1608" s="2">
        <v>2.6700000000000001E-10</v>
      </c>
    </row>
    <row r="1609" spans="3:4" x14ac:dyDescent="0.3">
      <c r="C1609" s="1">
        <v>560.6</v>
      </c>
      <c r="D1609" s="2">
        <v>2.5699999999999999E-10</v>
      </c>
    </row>
    <row r="1610" spans="3:4" x14ac:dyDescent="0.3">
      <c r="C1610" s="1">
        <v>560.70000000000005</v>
      </c>
      <c r="D1610" s="2">
        <v>2.5699999999999999E-10</v>
      </c>
    </row>
    <row r="1611" spans="3:4" x14ac:dyDescent="0.3">
      <c r="C1611" s="1">
        <v>560.79999999999995</v>
      </c>
      <c r="D1611" s="2">
        <v>2.6200000000000003E-10</v>
      </c>
    </row>
    <row r="1612" spans="3:4" x14ac:dyDescent="0.3">
      <c r="C1612" s="1">
        <v>560.9</v>
      </c>
      <c r="D1612" s="2">
        <v>2.6400000000000002E-10</v>
      </c>
    </row>
    <row r="1613" spans="3:4" x14ac:dyDescent="0.3">
      <c r="C1613" s="1">
        <v>561</v>
      </c>
      <c r="D1613" s="2">
        <v>2.5999999999999998E-10</v>
      </c>
    </row>
    <row r="1614" spans="3:4" x14ac:dyDescent="0.3">
      <c r="C1614" s="1">
        <v>561.1</v>
      </c>
      <c r="D1614" s="2">
        <v>2.6300000000000002E-10</v>
      </c>
    </row>
    <row r="1615" spans="3:4" x14ac:dyDescent="0.3">
      <c r="C1615" s="1">
        <v>561.20000000000005</v>
      </c>
      <c r="D1615" s="2">
        <v>2.6200000000000003E-10</v>
      </c>
    </row>
    <row r="1616" spans="3:4" x14ac:dyDescent="0.3">
      <c r="C1616" s="1">
        <v>561.29999999999995</v>
      </c>
      <c r="D1616" s="2">
        <v>2.6200000000000003E-10</v>
      </c>
    </row>
    <row r="1617" spans="3:4" x14ac:dyDescent="0.3">
      <c r="C1617" s="1">
        <v>561.4</v>
      </c>
      <c r="D1617" s="2">
        <v>2.5799999999999999E-10</v>
      </c>
    </row>
    <row r="1618" spans="3:4" x14ac:dyDescent="0.3">
      <c r="C1618" s="1">
        <v>561.5</v>
      </c>
      <c r="D1618" s="2">
        <v>2.6400000000000002E-10</v>
      </c>
    </row>
    <row r="1619" spans="3:4" x14ac:dyDescent="0.3">
      <c r="C1619" s="1">
        <v>561.6</v>
      </c>
      <c r="D1619" s="2">
        <v>2.6800000000000001E-10</v>
      </c>
    </row>
    <row r="1620" spans="3:4" x14ac:dyDescent="0.3">
      <c r="C1620" s="1">
        <v>561.70000000000005</v>
      </c>
      <c r="D1620" s="2">
        <v>2.5799999999999999E-10</v>
      </c>
    </row>
    <row r="1621" spans="3:4" x14ac:dyDescent="0.3">
      <c r="C1621" s="1">
        <v>561.79999999999995</v>
      </c>
      <c r="D1621" s="2">
        <v>2.6700000000000001E-10</v>
      </c>
    </row>
    <row r="1622" spans="3:4" x14ac:dyDescent="0.3">
      <c r="C1622" s="1">
        <v>561.9</v>
      </c>
      <c r="D1622" s="2">
        <v>2.5899999999999998E-10</v>
      </c>
    </row>
    <row r="1623" spans="3:4" x14ac:dyDescent="0.3">
      <c r="C1623" s="1">
        <v>562</v>
      </c>
      <c r="D1623" s="2">
        <v>2.6200000000000003E-10</v>
      </c>
    </row>
    <row r="1624" spans="3:4" x14ac:dyDescent="0.3">
      <c r="C1624" s="1">
        <v>562.1</v>
      </c>
      <c r="D1624" s="2">
        <v>2.6200000000000003E-10</v>
      </c>
    </row>
    <row r="1625" spans="3:4" x14ac:dyDescent="0.3">
      <c r="C1625" s="1">
        <v>562.20000000000005</v>
      </c>
      <c r="D1625" s="2">
        <v>2.5899999999999998E-10</v>
      </c>
    </row>
    <row r="1626" spans="3:4" x14ac:dyDescent="0.3">
      <c r="C1626" s="1">
        <v>562.29999999999995</v>
      </c>
      <c r="D1626" s="2">
        <v>2.5999999999999998E-10</v>
      </c>
    </row>
    <row r="1627" spans="3:4" x14ac:dyDescent="0.3">
      <c r="C1627" s="1">
        <v>562.4</v>
      </c>
      <c r="D1627" s="2">
        <v>2.6099999999999998E-10</v>
      </c>
    </row>
    <row r="1628" spans="3:4" x14ac:dyDescent="0.3">
      <c r="C1628" s="1">
        <v>562.5</v>
      </c>
      <c r="D1628" s="2">
        <v>2.5899999999999998E-10</v>
      </c>
    </row>
    <row r="1629" spans="3:4" x14ac:dyDescent="0.3">
      <c r="C1629" s="1">
        <v>562.6</v>
      </c>
      <c r="D1629" s="2">
        <v>2.5899999999999998E-10</v>
      </c>
    </row>
    <row r="1630" spans="3:4" x14ac:dyDescent="0.3">
      <c r="C1630" s="1">
        <v>562.70000000000005</v>
      </c>
      <c r="D1630" s="2">
        <v>2.5899999999999998E-10</v>
      </c>
    </row>
    <row r="1631" spans="3:4" x14ac:dyDescent="0.3">
      <c r="C1631" s="1">
        <v>562.79999999999995</v>
      </c>
      <c r="D1631" s="2">
        <v>2.6300000000000002E-10</v>
      </c>
    </row>
    <row r="1632" spans="3:4" x14ac:dyDescent="0.3">
      <c r="C1632" s="1">
        <v>562.9</v>
      </c>
      <c r="D1632" s="2">
        <v>2.55E-10</v>
      </c>
    </row>
    <row r="1633" spans="3:4" x14ac:dyDescent="0.3">
      <c r="C1633" s="1">
        <v>563</v>
      </c>
      <c r="D1633" s="2">
        <v>2.5699999999999999E-10</v>
      </c>
    </row>
    <row r="1634" spans="3:4" x14ac:dyDescent="0.3">
      <c r="C1634" s="1">
        <v>563.1</v>
      </c>
      <c r="D1634" s="2">
        <v>2.5999999999999998E-10</v>
      </c>
    </row>
    <row r="1635" spans="3:4" x14ac:dyDescent="0.3">
      <c r="C1635" s="1">
        <v>563.20000000000005</v>
      </c>
      <c r="D1635" s="2">
        <v>2.5599999999999999E-10</v>
      </c>
    </row>
    <row r="1636" spans="3:4" x14ac:dyDescent="0.3">
      <c r="C1636" s="1">
        <v>563.29999999999995</v>
      </c>
      <c r="D1636" s="2">
        <v>2.5899999999999998E-10</v>
      </c>
    </row>
    <row r="1637" spans="3:4" x14ac:dyDescent="0.3">
      <c r="C1637" s="1">
        <v>563.4</v>
      </c>
      <c r="D1637" s="2">
        <v>2.5599999999999999E-10</v>
      </c>
    </row>
    <row r="1638" spans="3:4" x14ac:dyDescent="0.3">
      <c r="C1638" s="1">
        <v>563.5</v>
      </c>
      <c r="D1638" s="2">
        <v>2.54E-10</v>
      </c>
    </row>
    <row r="1639" spans="3:4" x14ac:dyDescent="0.3">
      <c r="C1639" s="1">
        <v>563.6</v>
      </c>
      <c r="D1639" s="2">
        <v>2.6099999999999998E-10</v>
      </c>
    </row>
    <row r="1640" spans="3:4" x14ac:dyDescent="0.3">
      <c r="C1640" s="1">
        <v>563.70000000000005</v>
      </c>
      <c r="D1640" s="2">
        <v>2.54E-10</v>
      </c>
    </row>
    <row r="1641" spans="3:4" x14ac:dyDescent="0.3">
      <c r="C1641" s="1">
        <v>563.79999999999995</v>
      </c>
      <c r="D1641" s="2">
        <v>2.55E-10</v>
      </c>
    </row>
    <row r="1642" spans="3:4" x14ac:dyDescent="0.3">
      <c r="C1642" s="1">
        <v>563.9</v>
      </c>
      <c r="D1642" s="2">
        <v>2.6700000000000001E-10</v>
      </c>
    </row>
    <row r="1643" spans="3:4" x14ac:dyDescent="0.3">
      <c r="C1643" s="1">
        <v>564</v>
      </c>
      <c r="D1643" s="2">
        <v>2.5899999999999998E-10</v>
      </c>
    </row>
    <row r="1644" spans="3:4" x14ac:dyDescent="0.3">
      <c r="C1644" s="1">
        <v>564.1</v>
      </c>
      <c r="D1644" s="2">
        <v>2.5799999999999999E-10</v>
      </c>
    </row>
    <row r="1645" spans="3:4" x14ac:dyDescent="0.3">
      <c r="C1645" s="1">
        <v>564.20000000000005</v>
      </c>
      <c r="D1645" s="2">
        <v>2.5799999999999999E-10</v>
      </c>
    </row>
    <row r="1646" spans="3:4" x14ac:dyDescent="0.3">
      <c r="C1646" s="1">
        <v>564.29999999999995</v>
      </c>
      <c r="D1646" s="2">
        <v>2.5599999999999999E-10</v>
      </c>
    </row>
    <row r="1647" spans="3:4" x14ac:dyDescent="0.3">
      <c r="C1647" s="1">
        <v>564.4</v>
      </c>
      <c r="D1647" s="2">
        <v>2.6099999999999998E-10</v>
      </c>
    </row>
    <row r="1648" spans="3:4" x14ac:dyDescent="0.3">
      <c r="C1648" s="1">
        <v>564.5</v>
      </c>
      <c r="D1648" s="2">
        <v>2.6500000000000002E-10</v>
      </c>
    </row>
    <row r="1649" spans="3:4" x14ac:dyDescent="0.3">
      <c r="C1649" s="1">
        <v>564.6</v>
      </c>
      <c r="D1649" s="2">
        <v>2.5999999999999998E-10</v>
      </c>
    </row>
    <row r="1650" spans="3:4" x14ac:dyDescent="0.3">
      <c r="C1650" s="1">
        <v>564.70000000000005</v>
      </c>
      <c r="D1650" s="2">
        <v>2.5899999999999998E-10</v>
      </c>
    </row>
    <row r="1651" spans="3:4" x14ac:dyDescent="0.3">
      <c r="C1651" s="1">
        <v>564.79999999999995</v>
      </c>
      <c r="D1651" s="2">
        <v>2.5599999999999999E-10</v>
      </c>
    </row>
    <row r="1652" spans="3:4" x14ac:dyDescent="0.3">
      <c r="C1652" s="1">
        <v>564.9</v>
      </c>
      <c r="D1652" s="2">
        <v>2.5599999999999999E-10</v>
      </c>
    </row>
    <row r="1653" spans="3:4" x14ac:dyDescent="0.3">
      <c r="C1653" s="1">
        <v>565</v>
      </c>
      <c r="D1653" s="2">
        <v>2.5899999999999998E-10</v>
      </c>
    </row>
    <row r="1654" spans="3:4" x14ac:dyDescent="0.3">
      <c r="C1654" s="1">
        <v>565.1</v>
      </c>
      <c r="D1654" s="2">
        <v>2.5599999999999999E-10</v>
      </c>
    </row>
    <row r="1655" spans="3:4" x14ac:dyDescent="0.3">
      <c r="C1655" s="1">
        <v>565.20000000000005</v>
      </c>
      <c r="D1655" s="2">
        <v>2.5300000000000001E-10</v>
      </c>
    </row>
    <row r="1656" spans="3:4" x14ac:dyDescent="0.3">
      <c r="C1656" s="1">
        <v>565.29999999999995</v>
      </c>
      <c r="D1656" s="2">
        <v>2.5799999999999999E-10</v>
      </c>
    </row>
    <row r="1657" spans="3:4" x14ac:dyDescent="0.3">
      <c r="C1657" s="1">
        <v>565.4</v>
      </c>
      <c r="D1657" s="2">
        <v>2.5200000000000001E-10</v>
      </c>
    </row>
    <row r="1658" spans="3:4" x14ac:dyDescent="0.3">
      <c r="C1658" s="1">
        <v>565.5</v>
      </c>
      <c r="D1658" s="2">
        <v>2.6600000000000001E-10</v>
      </c>
    </row>
    <row r="1659" spans="3:4" x14ac:dyDescent="0.3">
      <c r="C1659" s="1">
        <v>565.6</v>
      </c>
      <c r="D1659" s="2">
        <v>2.5699999999999999E-10</v>
      </c>
    </row>
    <row r="1660" spans="3:4" x14ac:dyDescent="0.3">
      <c r="C1660" s="1">
        <v>565.70000000000005</v>
      </c>
      <c r="D1660" s="2">
        <v>2.5699999999999999E-10</v>
      </c>
    </row>
    <row r="1661" spans="3:4" x14ac:dyDescent="0.3">
      <c r="C1661" s="1">
        <v>565.79999999999995</v>
      </c>
      <c r="D1661" s="2">
        <v>2.5300000000000001E-10</v>
      </c>
    </row>
    <row r="1662" spans="3:4" x14ac:dyDescent="0.3">
      <c r="C1662" s="1">
        <v>565.9</v>
      </c>
      <c r="D1662" s="2">
        <v>2.5899999999999998E-10</v>
      </c>
    </row>
    <row r="1663" spans="3:4" x14ac:dyDescent="0.3">
      <c r="C1663" s="1">
        <v>566</v>
      </c>
      <c r="D1663" s="2">
        <v>2.55E-10</v>
      </c>
    </row>
    <row r="1664" spans="3:4" x14ac:dyDescent="0.3">
      <c r="C1664" s="1">
        <v>566.1</v>
      </c>
      <c r="D1664" s="2">
        <v>2.6600000000000001E-10</v>
      </c>
    </row>
    <row r="1665" spans="3:4" x14ac:dyDescent="0.3">
      <c r="C1665" s="1">
        <v>566.20000000000005</v>
      </c>
      <c r="D1665" s="2">
        <v>2.5699999999999999E-10</v>
      </c>
    </row>
    <row r="1666" spans="3:4" x14ac:dyDescent="0.3">
      <c r="C1666" s="1">
        <v>566.29999999999995</v>
      </c>
      <c r="D1666" s="2">
        <v>2.5999999999999998E-10</v>
      </c>
    </row>
    <row r="1667" spans="3:4" x14ac:dyDescent="0.3">
      <c r="C1667" s="1">
        <v>566.4</v>
      </c>
      <c r="D1667" s="2">
        <v>2.5899999999999998E-10</v>
      </c>
    </row>
    <row r="1668" spans="3:4" x14ac:dyDescent="0.3">
      <c r="C1668" s="1">
        <v>566.5</v>
      </c>
      <c r="D1668" s="2">
        <v>2.5799999999999999E-10</v>
      </c>
    </row>
    <row r="1669" spans="3:4" x14ac:dyDescent="0.3">
      <c r="C1669" s="1">
        <v>566.6</v>
      </c>
      <c r="D1669" s="2">
        <v>2.5200000000000001E-10</v>
      </c>
    </row>
    <row r="1670" spans="3:4" x14ac:dyDescent="0.3">
      <c r="C1670" s="1">
        <v>566.70000000000005</v>
      </c>
      <c r="D1670" s="2">
        <v>2.5599999999999999E-10</v>
      </c>
    </row>
    <row r="1671" spans="3:4" x14ac:dyDescent="0.3">
      <c r="C1671" s="1">
        <v>566.79999999999995</v>
      </c>
      <c r="D1671" s="2">
        <v>2.5799999999999999E-10</v>
      </c>
    </row>
    <row r="1672" spans="3:4" x14ac:dyDescent="0.3">
      <c r="C1672" s="1">
        <v>566.9</v>
      </c>
      <c r="D1672" s="2">
        <v>2.6200000000000003E-10</v>
      </c>
    </row>
    <row r="1673" spans="3:4" x14ac:dyDescent="0.3">
      <c r="C1673" s="1">
        <v>567</v>
      </c>
      <c r="D1673" s="2">
        <v>2.5599999999999999E-10</v>
      </c>
    </row>
    <row r="1674" spans="3:4" x14ac:dyDescent="0.3">
      <c r="C1674" s="1">
        <v>567.1</v>
      </c>
      <c r="D1674" s="2">
        <v>2.54E-10</v>
      </c>
    </row>
    <row r="1675" spans="3:4" x14ac:dyDescent="0.3">
      <c r="C1675" s="1">
        <v>567.20000000000005</v>
      </c>
      <c r="D1675" s="2">
        <v>2.54E-10</v>
      </c>
    </row>
    <row r="1676" spans="3:4" x14ac:dyDescent="0.3">
      <c r="C1676" s="1">
        <v>567.29999999999995</v>
      </c>
      <c r="D1676" s="2">
        <v>2.5599999999999999E-10</v>
      </c>
    </row>
    <row r="1677" spans="3:4" x14ac:dyDescent="0.3">
      <c r="C1677" s="1">
        <v>567.4</v>
      </c>
      <c r="D1677" s="2">
        <v>2.55E-10</v>
      </c>
    </row>
    <row r="1678" spans="3:4" x14ac:dyDescent="0.3">
      <c r="C1678" s="1">
        <v>567.5</v>
      </c>
      <c r="D1678" s="2">
        <v>2.5899999999999998E-10</v>
      </c>
    </row>
    <row r="1679" spans="3:4" x14ac:dyDescent="0.3">
      <c r="C1679" s="1">
        <v>567.6</v>
      </c>
      <c r="D1679" s="2">
        <v>2.54E-10</v>
      </c>
    </row>
    <row r="1680" spans="3:4" x14ac:dyDescent="0.3">
      <c r="C1680" s="1">
        <v>567.70000000000005</v>
      </c>
      <c r="D1680" s="2">
        <v>2.4599999999999998E-10</v>
      </c>
    </row>
    <row r="1681" spans="3:4" x14ac:dyDescent="0.3">
      <c r="C1681" s="1">
        <v>567.79999999999995</v>
      </c>
      <c r="D1681" s="2">
        <v>2.5599999999999999E-10</v>
      </c>
    </row>
    <row r="1682" spans="3:4" x14ac:dyDescent="0.3">
      <c r="C1682" s="1">
        <v>567.9</v>
      </c>
      <c r="D1682" s="2">
        <v>2.54E-10</v>
      </c>
    </row>
    <row r="1683" spans="3:4" x14ac:dyDescent="0.3">
      <c r="C1683" s="1">
        <v>568</v>
      </c>
      <c r="D1683" s="2">
        <v>2.5799999999999999E-10</v>
      </c>
    </row>
    <row r="1684" spans="3:4" x14ac:dyDescent="0.3">
      <c r="C1684" s="1">
        <v>568.1</v>
      </c>
      <c r="D1684" s="2">
        <v>2.5300000000000001E-10</v>
      </c>
    </row>
    <row r="1685" spans="3:4" x14ac:dyDescent="0.3">
      <c r="C1685" s="1">
        <v>568.20000000000005</v>
      </c>
      <c r="D1685" s="2">
        <v>2.6099999999999998E-10</v>
      </c>
    </row>
    <row r="1686" spans="3:4" x14ac:dyDescent="0.3">
      <c r="C1686" s="1">
        <v>568.29999999999995</v>
      </c>
      <c r="D1686" s="2">
        <v>2.5999999999999998E-10</v>
      </c>
    </row>
    <row r="1687" spans="3:4" x14ac:dyDescent="0.3">
      <c r="C1687" s="1">
        <v>568.4</v>
      </c>
      <c r="D1687" s="2">
        <v>2.5599999999999999E-10</v>
      </c>
    </row>
    <row r="1688" spans="3:4" x14ac:dyDescent="0.3">
      <c r="C1688" s="1">
        <v>568.5</v>
      </c>
      <c r="D1688" s="2">
        <v>2.54E-10</v>
      </c>
    </row>
    <row r="1689" spans="3:4" x14ac:dyDescent="0.3">
      <c r="C1689" s="1">
        <v>568.6</v>
      </c>
      <c r="D1689" s="2">
        <v>2.5899999999999998E-10</v>
      </c>
    </row>
    <row r="1690" spans="3:4" x14ac:dyDescent="0.3">
      <c r="C1690" s="1">
        <v>568.70000000000005</v>
      </c>
      <c r="D1690" s="2">
        <v>2.5200000000000001E-10</v>
      </c>
    </row>
    <row r="1691" spans="3:4" x14ac:dyDescent="0.3">
      <c r="C1691" s="1">
        <v>568.79999999999995</v>
      </c>
      <c r="D1691" s="2">
        <v>2.6200000000000003E-10</v>
      </c>
    </row>
    <row r="1692" spans="3:4" x14ac:dyDescent="0.3">
      <c r="C1692" s="1">
        <v>568.9</v>
      </c>
      <c r="D1692" s="2">
        <v>2.6099999999999998E-10</v>
      </c>
    </row>
    <row r="1693" spans="3:4" x14ac:dyDescent="0.3">
      <c r="C1693" s="1">
        <v>569</v>
      </c>
      <c r="D1693" s="2">
        <v>2.5899999999999998E-10</v>
      </c>
    </row>
    <row r="1694" spans="3:4" x14ac:dyDescent="0.3">
      <c r="C1694" s="1">
        <v>569.1</v>
      </c>
      <c r="D1694" s="2">
        <v>2.5599999999999999E-10</v>
      </c>
    </row>
    <row r="1695" spans="3:4" x14ac:dyDescent="0.3">
      <c r="C1695" s="1">
        <v>569.20000000000005</v>
      </c>
      <c r="D1695" s="2">
        <v>2.5599999999999999E-10</v>
      </c>
    </row>
    <row r="1696" spans="3:4" x14ac:dyDescent="0.3">
      <c r="C1696" s="1">
        <v>569.29999999999995</v>
      </c>
      <c r="D1696" s="2">
        <v>2.5599999999999999E-10</v>
      </c>
    </row>
    <row r="1697" spans="3:4" x14ac:dyDescent="0.3">
      <c r="C1697" s="1">
        <v>569.4</v>
      </c>
      <c r="D1697" s="2">
        <v>2.5599999999999999E-10</v>
      </c>
    </row>
    <row r="1698" spans="3:4" x14ac:dyDescent="0.3">
      <c r="C1698" s="1">
        <v>569.5</v>
      </c>
      <c r="D1698" s="2">
        <v>2.5100000000000001E-10</v>
      </c>
    </row>
    <row r="1699" spans="3:4" x14ac:dyDescent="0.3">
      <c r="C1699" s="1">
        <v>569.6</v>
      </c>
      <c r="D1699" s="2">
        <v>2.5899999999999998E-10</v>
      </c>
    </row>
    <row r="1700" spans="3:4" x14ac:dyDescent="0.3">
      <c r="C1700" s="1">
        <v>569.70000000000005</v>
      </c>
      <c r="D1700" s="2">
        <v>2.5699999999999999E-10</v>
      </c>
    </row>
    <row r="1701" spans="3:4" x14ac:dyDescent="0.3">
      <c r="C1701" s="1">
        <v>569.79999999999995</v>
      </c>
      <c r="D1701" s="2">
        <v>2.6099999999999998E-10</v>
      </c>
    </row>
    <row r="1702" spans="3:4" x14ac:dyDescent="0.3">
      <c r="C1702" s="1">
        <v>569.9</v>
      </c>
      <c r="D1702" s="2">
        <v>2.5799999999999999E-10</v>
      </c>
    </row>
    <row r="1703" spans="3:4" x14ac:dyDescent="0.3">
      <c r="C1703" s="1">
        <v>570</v>
      </c>
      <c r="D1703" s="2">
        <v>2.6200000000000003E-10</v>
      </c>
    </row>
    <row r="1704" spans="3:4" x14ac:dyDescent="0.3">
      <c r="C1704" s="1">
        <v>570.1</v>
      </c>
      <c r="D1704" s="2">
        <v>2.6099999999999998E-10</v>
      </c>
    </row>
    <row r="1705" spans="3:4" x14ac:dyDescent="0.3">
      <c r="C1705" s="1">
        <v>570.20000000000005</v>
      </c>
      <c r="D1705" s="2">
        <v>2.6099999999999998E-10</v>
      </c>
    </row>
    <row r="1706" spans="3:4" x14ac:dyDescent="0.3">
      <c r="C1706" s="1">
        <v>570.29999999999995</v>
      </c>
      <c r="D1706" s="2">
        <v>2.6400000000000002E-10</v>
      </c>
    </row>
    <row r="1707" spans="3:4" x14ac:dyDescent="0.3">
      <c r="C1707" s="1">
        <v>570.4</v>
      </c>
      <c r="D1707" s="2">
        <v>2.5699999999999999E-10</v>
      </c>
    </row>
    <row r="1708" spans="3:4" x14ac:dyDescent="0.3">
      <c r="C1708" s="1">
        <v>570.5</v>
      </c>
      <c r="D1708" s="2">
        <v>2.6200000000000003E-10</v>
      </c>
    </row>
    <row r="1709" spans="3:4" x14ac:dyDescent="0.3">
      <c r="C1709" s="1">
        <v>570.6</v>
      </c>
      <c r="D1709" s="2">
        <v>2.5599999999999999E-10</v>
      </c>
    </row>
    <row r="1710" spans="3:4" x14ac:dyDescent="0.3">
      <c r="C1710" s="1">
        <v>570.70000000000005</v>
      </c>
      <c r="D1710" s="2">
        <v>2.5699999999999999E-10</v>
      </c>
    </row>
    <row r="1711" spans="3:4" x14ac:dyDescent="0.3">
      <c r="C1711" s="1">
        <v>570.79999999999995</v>
      </c>
      <c r="D1711" s="2">
        <v>2.55E-10</v>
      </c>
    </row>
    <row r="1712" spans="3:4" x14ac:dyDescent="0.3">
      <c r="C1712" s="1">
        <v>570.9</v>
      </c>
      <c r="D1712" s="2">
        <v>2.6099999999999998E-10</v>
      </c>
    </row>
    <row r="1713" spans="3:4" x14ac:dyDescent="0.3">
      <c r="C1713" s="1">
        <v>571</v>
      </c>
      <c r="D1713" s="2">
        <v>2.5200000000000001E-10</v>
      </c>
    </row>
    <row r="1714" spans="3:4" x14ac:dyDescent="0.3">
      <c r="C1714" s="1">
        <v>571.1</v>
      </c>
      <c r="D1714" s="2">
        <v>2.5799999999999999E-10</v>
      </c>
    </row>
    <row r="1715" spans="3:4" x14ac:dyDescent="0.3">
      <c r="C1715" s="1">
        <v>571.20000000000005</v>
      </c>
      <c r="D1715" s="2">
        <v>2.5100000000000001E-10</v>
      </c>
    </row>
    <row r="1716" spans="3:4" x14ac:dyDescent="0.3">
      <c r="C1716" s="1">
        <v>571.29999999999995</v>
      </c>
      <c r="D1716" s="2">
        <v>2.5999999999999998E-10</v>
      </c>
    </row>
    <row r="1717" spans="3:4" x14ac:dyDescent="0.3">
      <c r="C1717" s="1">
        <v>571.4</v>
      </c>
      <c r="D1717" s="2">
        <v>2.55E-10</v>
      </c>
    </row>
    <row r="1718" spans="3:4" x14ac:dyDescent="0.3">
      <c r="C1718" s="1">
        <v>571.5</v>
      </c>
      <c r="D1718" s="2">
        <v>2.54E-10</v>
      </c>
    </row>
    <row r="1719" spans="3:4" x14ac:dyDescent="0.3">
      <c r="C1719" s="1">
        <v>571.6</v>
      </c>
      <c r="D1719" s="2">
        <v>2.5899999999999998E-10</v>
      </c>
    </row>
    <row r="1720" spans="3:4" x14ac:dyDescent="0.3">
      <c r="C1720" s="1">
        <v>571.70000000000005</v>
      </c>
      <c r="D1720" s="2">
        <v>2.55E-10</v>
      </c>
    </row>
    <row r="1721" spans="3:4" x14ac:dyDescent="0.3">
      <c r="C1721" s="1">
        <v>571.79999999999995</v>
      </c>
      <c r="D1721" s="2">
        <v>2.4800000000000002E-10</v>
      </c>
    </row>
    <row r="1722" spans="3:4" x14ac:dyDescent="0.3">
      <c r="C1722" s="1">
        <v>571.9</v>
      </c>
      <c r="D1722" s="2">
        <v>2.5300000000000001E-10</v>
      </c>
    </row>
    <row r="1723" spans="3:4" x14ac:dyDescent="0.3">
      <c r="C1723" s="1">
        <v>572</v>
      </c>
      <c r="D1723" s="2">
        <v>2.5200000000000001E-10</v>
      </c>
    </row>
    <row r="1724" spans="3:4" x14ac:dyDescent="0.3">
      <c r="C1724" s="1">
        <v>572.1</v>
      </c>
      <c r="D1724" s="2">
        <v>2.5300000000000001E-10</v>
      </c>
    </row>
    <row r="1725" spans="3:4" x14ac:dyDescent="0.3">
      <c r="C1725" s="1">
        <v>572.20000000000005</v>
      </c>
      <c r="D1725" s="2">
        <v>2.5000000000000002E-10</v>
      </c>
    </row>
    <row r="1726" spans="3:4" x14ac:dyDescent="0.3">
      <c r="C1726" s="1">
        <v>572.29999999999995</v>
      </c>
      <c r="D1726" s="2">
        <v>2.4900000000000002E-10</v>
      </c>
    </row>
    <row r="1727" spans="3:4" x14ac:dyDescent="0.3">
      <c r="C1727" s="1">
        <v>572.4</v>
      </c>
      <c r="D1727" s="2">
        <v>2.5100000000000001E-10</v>
      </c>
    </row>
    <row r="1728" spans="3:4" x14ac:dyDescent="0.3">
      <c r="C1728" s="1">
        <v>572.5</v>
      </c>
      <c r="D1728" s="2">
        <v>2.5000000000000002E-10</v>
      </c>
    </row>
    <row r="1729" spans="3:4" x14ac:dyDescent="0.3">
      <c r="C1729" s="1">
        <v>572.6</v>
      </c>
      <c r="D1729" s="2">
        <v>2.5300000000000001E-10</v>
      </c>
    </row>
    <row r="1730" spans="3:4" x14ac:dyDescent="0.3">
      <c r="C1730" s="1">
        <v>572.70000000000005</v>
      </c>
      <c r="D1730" s="2">
        <v>2.5799999999999999E-10</v>
      </c>
    </row>
    <row r="1731" spans="3:4" x14ac:dyDescent="0.3">
      <c r="C1731" s="1">
        <v>572.79999999999995</v>
      </c>
      <c r="D1731" s="2">
        <v>2.6099999999999998E-10</v>
      </c>
    </row>
    <row r="1732" spans="3:4" x14ac:dyDescent="0.3">
      <c r="C1732" s="1">
        <v>572.9</v>
      </c>
      <c r="D1732" s="2">
        <v>2.5799999999999999E-10</v>
      </c>
    </row>
    <row r="1733" spans="3:4" x14ac:dyDescent="0.3">
      <c r="C1733" s="1">
        <v>573</v>
      </c>
      <c r="D1733" s="2">
        <v>2.6400000000000002E-10</v>
      </c>
    </row>
    <row r="1734" spans="3:4" x14ac:dyDescent="0.3">
      <c r="C1734" s="1">
        <v>573.1</v>
      </c>
      <c r="D1734" s="2">
        <v>2.6099999999999998E-10</v>
      </c>
    </row>
    <row r="1735" spans="3:4" x14ac:dyDescent="0.3">
      <c r="C1735" s="1">
        <v>573.20000000000005</v>
      </c>
      <c r="D1735" s="2">
        <v>2.6500000000000002E-10</v>
      </c>
    </row>
    <row r="1736" spans="3:4" x14ac:dyDescent="0.3">
      <c r="C1736" s="1">
        <v>573.29999999999995</v>
      </c>
      <c r="D1736" s="2">
        <v>2.5999999999999998E-10</v>
      </c>
    </row>
    <row r="1737" spans="3:4" x14ac:dyDescent="0.3">
      <c r="C1737" s="1">
        <v>573.4</v>
      </c>
      <c r="D1737" s="2">
        <v>2.6400000000000002E-10</v>
      </c>
    </row>
    <row r="1738" spans="3:4" x14ac:dyDescent="0.3">
      <c r="C1738" s="1">
        <v>573.5</v>
      </c>
      <c r="D1738" s="2">
        <v>2.6099999999999998E-10</v>
      </c>
    </row>
    <row r="1739" spans="3:4" x14ac:dyDescent="0.3">
      <c r="C1739" s="1">
        <v>573.6</v>
      </c>
      <c r="D1739" s="2">
        <v>2.5699999999999999E-10</v>
      </c>
    </row>
    <row r="1740" spans="3:4" x14ac:dyDescent="0.3">
      <c r="C1740" s="1">
        <v>573.70000000000005</v>
      </c>
      <c r="D1740" s="2">
        <v>2.4900000000000002E-10</v>
      </c>
    </row>
    <row r="1741" spans="3:4" x14ac:dyDescent="0.3">
      <c r="C1741" s="1">
        <v>573.79999999999995</v>
      </c>
      <c r="D1741" s="2">
        <v>2.55E-10</v>
      </c>
    </row>
    <row r="1742" spans="3:4" x14ac:dyDescent="0.3">
      <c r="C1742" s="1">
        <v>573.9</v>
      </c>
      <c r="D1742" s="2">
        <v>2.54E-10</v>
      </c>
    </row>
    <row r="1743" spans="3:4" x14ac:dyDescent="0.3">
      <c r="C1743" s="1">
        <v>574</v>
      </c>
      <c r="D1743" s="2">
        <v>2.6099999999999998E-10</v>
      </c>
    </row>
    <row r="1744" spans="3:4" x14ac:dyDescent="0.3">
      <c r="C1744" s="1">
        <v>574.1</v>
      </c>
      <c r="D1744" s="2">
        <v>2.55E-10</v>
      </c>
    </row>
    <row r="1745" spans="3:4" x14ac:dyDescent="0.3">
      <c r="C1745" s="1">
        <v>574.20000000000005</v>
      </c>
      <c r="D1745" s="2">
        <v>2.55E-10</v>
      </c>
    </row>
    <row r="1746" spans="3:4" x14ac:dyDescent="0.3">
      <c r="C1746" s="1">
        <v>574.29999999999995</v>
      </c>
      <c r="D1746" s="2">
        <v>2.55E-10</v>
      </c>
    </row>
    <row r="1747" spans="3:4" x14ac:dyDescent="0.3">
      <c r="C1747" s="1">
        <v>574.4</v>
      </c>
      <c r="D1747" s="2">
        <v>2.5300000000000001E-10</v>
      </c>
    </row>
    <row r="1748" spans="3:4" x14ac:dyDescent="0.3">
      <c r="C1748" s="1">
        <v>574.5</v>
      </c>
      <c r="D1748" s="2">
        <v>2.5599999999999999E-10</v>
      </c>
    </row>
    <row r="1749" spans="3:4" x14ac:dyDescent="0.3">
      <c r="C1749" s="1">
        <v>574.6</v>
      </c>
      <c r="D1749" s="2">
        <v>2.55E-10</v>
      </c>
    </row>
    <row r="1750" spans="3:4" x14ac:dyDescent="0.3">
      <c r="C1750" s="1">
        <v>574.70000000000005</v>
      </c>
      <c r="D1750" s="2">
        <v>2.5699999999999999E-10</v>
      </c>
    </row>
    <row r="1751" spans="3:4" x14ac:dyDescent="0.3">
      <c r="C1751" s="1">
        <v>574.79999999999995</v>
      </c>
      <c r="D1751" s="2">
        <v>2.5899999999999998E-10</v>
      </c>
    </row>
    <row r="1752" spans="3:4" x14ac:dyDescent="0.3">
      <c r="C1752" s="1">
        <v>574.9</v>
      </c>
      <c r="D1752" s="2">
        <v>2.5999999999999998E-10</v>
      </c>
    </row>
    <row r="1753" spans="3:4" x14ac:dyDescent="0.3">
      <c r="C1753" s="1">
        <v>575</v>
      </c>
      <c r="D1753" s="2">
        <v>2.6300000000000002E-10</v>
      </c>
    </row>
    <row r="1754" spans="3:4" x14ac:dyDescent="0.3">
      <c r="C1754" s="1">
        <v>575.1</v>
      </c>
      <c r="D1754" s="2">
        <v>2.55E-10</v>
      </c>
    </row>
    <row r="1755" spans="3:4" x14ac:dyDescent="0.3">
      <c r="C1755" s="1">
        <v>575.20000000000005</v>
      </c>
      <c r="D1755" s="2">
        <v>2.5699999999999999E-10</v>
      </c>
    </row>
    <row r="1756" spans="3:4" x14ac:dyDescent="0.3">
      <c r="C1756" s="1">
        <v>575.29999999999995</v>
      </c>
      <c r="D1756" s="2">
        <v>2.6200000000000003E-10</v>
      </c>
    </row>
    <row r="1757" spans="3:4" x14ac:dyDescent="0.3">
      <c r="C1757" s="1">
        <v>575.4</v>
      </c>
      <c r="D1757" s="2">
        <v>2.5999999999999998E-10</v>
      </c>
    </row>
    <row r="1758" spans="3:4" x14ac:dyDescent="0.3">
      <c r="C1758" s="1">
        <v>575.5</v>
      </c>
      <c r="D1758" s="2">
        <v>2.5999999999999998E-10</v>
      </c>
    </row>
    <row r="1759" spans="3:4" x14ac:dyDescent="0.3">
      <c r="C1759" s="1">
        <v>575.6</v>
      </c>
      <c r="D1759" s="2">
        <v>2.55E-10</v>
      </c>
    </row>
    <row r="1760" spans="3:4" x14ac:dyDescent="0.3">
      <c r="C1760" s="1">
        <v>575.70000000000005</v>
      </c>
      <c r="D1760" s="2">
        <v>2.4599999999999998E-10</v>
      </c>
    </row>
    <row r="1761" spans="3:4" x14ac:dyDescent="0.3">
      <c r="C1761" s="1">
        <v>575.79999999999995</v>
      </c>
      <c r="D1761" s="2">
        <v>2.5200000000000001E-10</v>
      </c>
    </row>
    <row r="1762" spans="3:4" x14ac:dyDescent="0.3">
      <c r="C1762" s="1">
        <v>575.9</v>
      </c>
      <c r="D1762" s="2">
        <v>2.5200000000000001E-10</v>
      </c>
    </row>
    <row r="1763" spans="3:4" x14ac:dyDescent="0.3">
      <c r="C1763" s="1">
        <v>576</v>
      </c>
      <c r="D1763" s="2">
        <v>2.5200000000000001E-10</v>
      </c>
    </row>
    <row r="1764" spans="3:4" x14ac:dyDescent="0.3">
      <c r="C1764" s="1">
        <v>576.1</v>
      </c>
      <c r="D1764" s="2">
        <v>2.5300000000000001E-10</v>
      </c>
    </row>
    <row r="1765" spans="3:4" x14ac:dyDescent="0.3">
      <c r="C1765" s="1">
        <v>576.20000000000005</v>
      </c>
      <c r="D1765" s="2">
        <v>2.54E-10</v>
      </c>
    </row>
    <row r="1766" spans="3:4" x14ac:dyDescent="0.3">
      <c r="C1766" s="1">
        <v>576.29999999999995</v>
      </c>
      <c r="D1766" s="2">
        <v>2.6099999999999998E-10</v>
      </c>
    </row>
    <row r="1767" spans="3:4" x14ac:dyDescent="0.3">
      <c r="C1767" s="1">
        <v>576.4</v>
      </c>
      <c r="D1767" s="2">
        <v>2.6200000000000003E-10</v>
      </c>
    </row>
    <row r="1768" spans="3:4" x14ac:dyDescent="0.3">
      <c r="C1768" s="1">
        <v>576.5</v>
      </c>
      <c r="D1768" s="2">
        <v>2.5899999999999998E-10</v>
      </c>
    </row>
    <row r="1769" spans="3:4" x14ac:dyDescent="0.3">
      <c r="C1769" s="1">
        <v>576.6</v>
      </c>
      <c r="D1769" s="2">
        <v>2.55E-10</v>
      </c>
    </row>
    <row r="1770" spans="3:4" x14ac:dyDescent="0.3">
      <c r="C1770" s="1">
        <v>576.70000000000005</v>
      </c>
      <c r="D1770" s="2">
        <v>2.5300000000000001E-10</v>
      </c>
    </row>
    <row r="1771" spans="3:4" x14ac:dyDescent="0.3">
      <c r="C1771" s="1">
        <v>576.79999999999995</v>
      </c>
      <c r="D1771" s="2">
        <v>2.54E-10</v>
      </c>
    </row>
    <row r="1772" spans="3:4" x14ac:dyDescent="0.3">
      <c r="C1772" s="1">
        <v>576.9</v>
      </c>
      <c r="D1772" s="2">
        <v>2.5000000000000002E-10</v>
      </c>
    </row>
    <row r="1773" spans="3:4" x14ac:dyDescent="0.3">
      <c r="C1773" s="1">
        <v>577</v>
      </c>
      <c r="D1773" s="2">
        <v>2.5300000000000001E-10</v>
      </c>
    </row>
    <row r="1774" spans="3:4" x14ac:dyDescent="0.3">
      <c r="C1774" s="1">
        <v>577.1</v>
      </c>
      <c r="D1774" s="2">
        <v>2.5300000000000001E-10</v>
      </c>
    </row>
    <row r="1775" spans="3:4" x14ac:dyDescent="0.3">
      <c r="C1775" s="1">
        <v>577.20000000000005</v>
      </c>
      <c r="D1775" s="2">
        <v>2.4900000000000002E-10</v>
      </c>
    </row>
    <row r="1776" spans="3:4" x14ac:dyDescent="0.3">
      <c r="C1776" s="1">
        <v>577.29999999999995</v>
      </c>
      <c r="D1776" s="2">
        <v>2.5200000000000001E-10</v>
      </c>
    </row>
    <row r="1777" spans="3:4" x14ac:dyDescent="0.3">
      <c r="C1777" s="1">
        <v>577.4</v>
      </c>
      <c r="D1777" s="2">
        <v>2.5599999999999999E-10</v>
      </c>
    </row>
    <row r="1778" spans="3:4" x14ac:dyDescent="0.3">
      <c r="C1778" s="1">
        <v>577.5</v>
      </c>
      <c r="D1778" s="2">
        <v>2.55E-10</v>
      </c>
    </row>
    <row r="1779" spans="3:4" x14ac:dyDescent="0.3">
      <c r="C1779" s="1">
        <v>577.6</v>
      </c>
      <c r="D1779" s="2">
        <v>2.5699999999999999E-10</v>
      </c>
    </row>
    <row r="1780" spans="3:4" x14ac:dyDescent="0.3">
      <c r="C1780" s="1">
        <v>577.70000000000005</v>
      </c>
      <c r="D1780" s="2">
        <v>2.54E-10</v>
      </c>
    </row>
    <row r="1781" spans="3:4" x14ac:dyDescent="0.3">
      <c r="C1781" s="1">
        <v>577.79999999999995</v>
      </c>
      <c r="D1781" s="2">
        <v>2.6200000000000003E-10</v>
      </c>
    </row>
    <row r="1782" spans="3:4" x14ac:dyDescent="0.3">
      <c r="C1782" s="1">
        <v>577.9</v>
      </c>
      <c r="D1782" s="2">
        <v>2.54E-10</v>
      </c>
    </row>
    <row r="1783" spans="3:4" x14ac:dyDescent="0.3">
      <c r="C1783" s="1">
        <v>578</v>
      </c>
      <c r="D1783" s="2">
        <v>2.5799999999999999E-10</v>
      </c>
    </row>
    <row r="1784" spans="3:4" x14ac:dyDescent="0.3">
      <c r="C1784" s="1">
        <v>578.1</v>
      </c>
      <c r="D1784" s="2">
        <v>2.5599999999999999E-10</v>
      </c>
    </row>
    <row r="1785" spans="3:4" x14ac:dyDescent="0.3">
      <c r="C1785" s="1">
        <v>578.20000000000005</v>
      </c>
      <c r="D1785" s="2">
        <v>2.5100000000000001E-10</v>
      </c>
    </row>
    <row r="1786" spans="3:4" x14ac:dyDescent="0.3">
      <c r="C1786" s="1">
        <v>578.29999999999995</v>
      </c>
      <c r="D1786" s="2">
        <v>2.5599999999999999E-10</v>
      </c>
    </row>
    <row r="1787" spans="3:4" x14ac:dyDescent="0.3">
      <c r="C1787" s="1">
        <v>578.4</v>
      </c>
      <c r="D1787" s="2">
        <v>2.54E-10</v>
      </c>
    </row>
    <row r="1788" spans="3:4" x14ac:dyDescent="0.3">
      <c r="C1788" s="1">
        <v>578.5</v>
      </c>
      <c r="D1788" s="2">
        <v>2.5000000000000002E-10</v>
      </c>
    </row>
    <row r="1789" spans="3:4" x14ac:dyDescent="0.3">
      <c r="C1789" s="1">
        <v>578.6</v>
      </c>
      <c r="D1789" s="2">
        <v>2.5599999999999999E-10</v>
      </c>
    </row>
    <row r="1790" spans="3:4" x14ac:dyDescent="0.3">
      <c r="C1790" s="1">
        <v>578.70000000000005</v>
      </c>
      <c r="D1790" s="2">
        <v>2.5999999999999998E-10</v>
      </c>
    </row>
    <row r="1791" spans="3:4" x14ac:dyDescent="0.3">
      <c r="C1791" s="1">
        <v>578.79999999999995</v>
      </c>
      <c r="D1791" s="2">
        <v>2.5599999999999999E-10</v>
      </c>
    </row>
    <row r="1792" spans="3:4" x14ac:dyDescent="0.3">
      <c r="C1792" s="1">
        <v>578.9</v>
      </c>
      <c r="D1792" s="2">
        <v>2.6099999999999998E-10</v>
      </c>
    </row>
    <row r="1793" spans="3:4" x14ac:dyDescent="0.3">
      <c r="C1793" s="1">
        <v>579</v>
      </c>
      <c r="D1793" s="2">
        <v>2.5699999999999999E-10</v>
      </c>
    </row>
    <row r="1794" spans="3:4" x14ac:dyDescent="0.3">
      <c r="C1794" s="1">
        <v>579.1</v>
      </c>
      <c r="D1794" s="2">
        <v>2.5200000000000001E-10</v>
      </c>
    </row>
    <row r="1795" spans="3:4" x14ac:dyDescent="0.3">
      <c r="C1795" s="1">
        <v>579.20000000000005</v>
      </c>
      <c r="D1795" s="2">
        <v>2.5599999999999999E-10</v>
      </c>
    </row>
    <row r="1796" spans="3:4" x14ac:dyDescent="0.3">
      <c r="C1796" s="1">
        <v>579.29999999999995</v>
      </c>
      <c r="D1796" s="2">
        <v>2.5599999999999999E-10</v>
      </c>
    </row>
    <row r="1797" spans="3:4" x14ac:dyDescent="0.3">
      <c r="C1797" s="1">
        <v>579.4</v>
      </c>
      <c r="D1797" s="2">
        <v>2.4599999999999998E-10</v>
      </c>
    </row>
    <row r="1798" spans="3:4" x14ac:dyDescent="0.3">
      <c r="C1798" s="1">
        <v>579.5</v>
      </c>
      <c r="D1798" s="2">
        <v>2.5000000000000002E-10</v>
      </c>
    </row>
    <row r="1799" spans="3:4" x14ac:dyDescent="0.3">
      <c r="C1799" s="1">
        <v>579.6</v>
      </c>
      <c r="D1799" s="2">
        <v>2.5100000000000001E-10</v>
      </c>
    </row>
    <row r="1800" spans="3:4" x14ac:dyDescent="0.3">
      <c r="C1800" s="1">
        <v>579.70000000000005</v>
      </c>
      <c r="D1800" s="2">
        <v>2.5200000000000001E-10</v>
      </c>
    </row>
    <row r="1801" spans="3:4" x14ac:dyDescent="0.3">
      <c r="C1801" s="1">
        <v>579.79999999999995</v>
      </c>
      <c r="D1801" s="2">
        <v>2.4900000000000002E-10</v>
      </c>
    </row>
    <row r="1802" spans="3:4" x14ac:dyDescent="0.3">
      <c r="C1802" s="1">
        <v>579.9</v>
      </c>
      <c r="D1802" s="2">
        <v>2.5300000000000001E-10</v>
      </c>
    </row>
    <row r="1803" spans="3:4" x14ac:dyDescent="0.3">
      <c r="C1803" s="1">
        <v>580</v>
      </c>
      <c r="D1803" s="2">
        <v>2.4599999999999998E-10</v>
      </c>
    </row>
    <row r="1804" spans="3:4" x14ac:dyDescent="0.3">
      <c r="C1804" s="1">
        <v>580.1</v>
      </c>
      <c r="D1804" s="2">
        <v>2.5200000000000001E-10</v>
      </c>
    </row>
    <row r="1805" spans="3:4" x14ac:dyDescent="0.3">
      <c r="C1805" s="1">
        <v>580.20000000000005</v>
      </c>
      <c r="D1805" s="2">
        <v>2.5200000000000001E-10</v>
      </c>
    </row>
    <row r="1806" spans="3:4" x14ac:dyDescent="0.3">
      <c r="C1806" s="1">
        <v>580.29999999999995</v>
      </c>
      <c r="D1806" s="2">
        <v>2.54E-10</v>
      </c>
    </row>
    <row r="1807" spans="3:4" x14ac:dyDescent="0.3">
      <c r="C1807" s="1">
        <v>580.4</v>
      </c>
      <c r="D1807" s="2">
        <v>2.6099999999999998E-10</v>
      </c>
    </row>
    <row r="1808" spans="3:4" x14ac:dyDescent="0.3">
      <c r="C1808" s="1">
        <v>580.5</v>
      </c>
      <c r="D1808" s="2">
        <v>2.54E-10</v>
      </c>
    </row>
    <row r="1809" spans="3:4" x14ac:dyDescent="0.3">
      <c r="C1809" s="1">
        <v>580.6</v>
      </c>
      <c r="D1809" s="2">
        <v>2.5699999999999999E-10</v>
      </c>
    </row>
    <row r="1810" spans="3:4" x14ac:dyDescent="0.3">
      <c r="C1810" s="1">
        <v>580.70000000000005</v>
      </c>
      <c r="D1810" s="2">
        <v>2.54E-10</v>
      </c>
    </row>
    <row r="1811" spans="3:4" x14ac:dyDescent="0.3">
      <c r="C1811" s="1">
        <v>580.79999999999995</v>
      </c>
      <c r="D1811" s="2">
        <v>2.5100000000000001E-10</v>
      </c>
    </row>
    <row r="1812" spans="3:4" x14ac:dyDescent="0.3">
      <c r="C1812" s="1">
        <v>580.9</v>
      </c>
      <c r="D1812" s="2">
        <v>2.6200000000000003E-10</v>
      </c>
    </row>
    <row r="1813" spans="3:4" x14ac:dyDescent="0.3">
      <c r="C1813" s="1">
        <v>581</v>
      </c>
      <c r="D1813" s="2">
        <v>2.5999999999999998E-10</v>
      </c>
    </row>
    <row r="1814" spans="3:4" x14ac:dyDescent="0.3">
      <c r="C1814" s="1">
        <v>581.1</v>
      </c>
      <c r="D1814" s="2">
        <v>2.5000000000000002E-10</v>
      </c>
    </row>
    <row r="1815" spans="3:4" x14ac:dyDescent="0.3">
      <c r="C1815" s="1">
        <v>581.20000000000005</v>
      </c>
      <c r="D1815" s="2">
        <v>2.55E-10</v>
      </c>
    </row>
    <row r="1816" spans="3:4" x14ac:dyDescent="0.3">
      <c r="C1816" s="1">
        <v>581.29999999999995</v>
      </c>
      <c r="D1816" s="2">
        <v>2.5599999999999999E-10</v>
      </c>
    </row>
    <row r="1817" spans="3:4" x14ac:dyDescent="0.3">
      <c r="C1817" s="1">
        <v>581.4</v>
      </c>
      <c r="D1817" s="2">
        <v>2.54E-10</v>
      </c>
    </row>
    <row r="1818" spans="3:4" x14ac:dyDescent="0.3">
      <c r="C1818" s="1">
        <v>581.5</v>
      </c>
      <c r="D1818" s="2">
        <v>2.5599999999999999E-10</v>
      </c>
    </row>
    <row r="1819" spans="3:4" x14ac:dyDescent="0.3">
      <c r="C1819" s="1">
        <v>581.6</v>
      </c>
      <c r="D1819" s="2">
        <v>2.5200000000000001E-10</v>
      </c>
    </row>
    <row r="1820" spans="3:4" x14ac:dyDescent="0.3">
      <c r="C1820" s="1">
        <v>581.70000000000005</v>
      </c>
      <c r="D1820" s="2">
        <v>2.54E-10</v>
      </c>
    </row>
    <row r="1821" spans="3:4" x14ac:dyDescent="0.3">
      <c r="C1821" s="1">
        <v>581.79999999999995</v>
      </c>
      <c r="D1821" s="2">
        <v>2.5300000000000001E-10</v>
      </c>
    </row>
    <row r="1822" spans="3:4" x14ac:dyDescent="0.3">
      <c r="C1822" s="1">
        <v>581.9</v>
      </c>
      <c r="D1822" s="2">
        <v>2.5699999999999999E-10</v>
      </c>
    </row>
    <row r="1823" spans="3:4" x14ac:dyDescent="0.3">
      <c r="C1823" s="1">
        <v>582</v>
      </c>
      <c r="D1823" s="2">
        <v>2.4699999999999997E-10</v>
      </c>
    </row>
    <row r="1824" spans="3:4" x14ac:dyDescent="0.3">
      <c r="C1824" s="1">
        <v>582.1</v>
      </c>
      <c r="D1824" s="2">
        <v>2.5599999999999999E-10</v>
      </c>
    </row>
    <row r="1825" spans="3:4" x14ac:dyDescent="0.3">
      <c r="C1825" s="1">
        <v>582.20000000000005</v>
      </c>
      <c r="D1825" s="2">
        <v>2.5599999999999999E-10</v>
      </c>
    </row>
    <row r="1826" spans="3:4" x14ac:dyDescent="0.3">
      <c r="C1826" s="1">
        <v>582.29999999999995</v>
      </c>
      <c r="D1826" s="2">
        <v>2.5999999999999998E-10</v>
      </c>
    </row>
    <row r="1827" spans="3:4" x14ac:dyDescent="0.3">
      <c r="C1827" s="1">
        <v>582.4</v>
      </c>
      <c r="D1827" s="2">
        <v>2.6400000000000002E-10</v>
      </c>
    </row>
    <row r="1828" spans="3:4" x14ac:dyDescent="0.3">
      <c r="C1828" s="1">
        <v>582.5</v>
      </c>
      <c r="D1828" s="2">
        <v>2.54E-10</v>
      </c>
    </row>
    <row r="1829" spans="3:4" x14ac:dyDescent="0.3">
      <c r="C1829" s="1">
        <v>582.6</v>
      </c>
      <c r="D1829" s="2">
        <v>2.4900000000000002E-10</v>
      </c>
    </row>
    <row r="1830" spans="3:4" x14ac:dyDescent="0.3">
      <c r="C1830" s="1">
        <v>582.70000000000005</v>
      </c>
      <c r="D1830" s="2">
        <v>2.5100000000000001E-10</v>
      </c>
    </row>
    <row r="1831" spans="3:4" x14ac:dyDescent="0.3">
      <c r="C1831" s="1">
        <v>582.79999999999995</v>
      </c>
      <c r="D1831" s="2">
        <v>2.54E-10</v>
      </c>
    </row>
    <row r="1832" spans="3:4" x14ac:dyDescent="0.3">
      <c r="C1832" s="1">
        <v>582.9</v>
      </c>
      <c r="D1832" s="2">
        <v>2.4900000000000002E-10</v>
      </c>
    </row>
    <row r="1833" spans="3:4" x14ac:dyDescent="0.3">
      <c r="C1833" s="1">
        <v>583</v>
      </c>
      <c r="D1833" s="2">
        <v>2.54E-10</v>
      </c>
    </row>
    <row r="1834" spans="3:4" x14ac:dyDescent="0.3">
      <c r="C1834" s="1">
        <v>583.1</v>
      </c>
      <c r="D1834" s="2">
        <v>2.55E-10</v>
      </c>
    </row>
    <row r="1835" spans="3:4" x14ac:dyDescent="0.3">
      <c r="C1835" s="1">
        <v>583.20000000000005</v>
      </c>
      <c r="D1835" s="2">
        <v>2.4900000000000002E-10</v>
      </c>
    </row>
    <row r="1836" spans="3:4" x14ac:dyDescent="0.3">
      <c r="C1836" s="1">
        <v>583.29999999999995</v>
      </c>
      <c r="D1836" s="2">
        <v>2.54E-10</v>
      </c>
    </row>
    <row r="1837" spans="3:4" x14ac:dyDescent="0.3">
      <c r="C1837" s="1">
        <v>583.4</v>
      </c>
      <c r="D1837" s="2">
        <v>2.5200000000000001E-10</v>
      </c>
    </row>
    <row r="1838" spans="3:4" x14ac:dyDescent="0.3">
      <c r="C1838" s="1">
        <v>583.5</v>
      </c>
      <c r="D1838" s="2">
        <v>2.5899999999999998E-10</v>
      </c>
    </row>
    <row r="1839" spans="3:4" x14ac:dyDescent="0.3">
      <c r="C1839" s="1">
        <v>583.6</v>
      </c>
      <c r="D1839" s="2">
        <v>2.55E-10</v>
      </c>
    </row>
    <row r="1840" spans="3:4" x14ac:dyDescent="0.3">
      <c r="C1840" s="1">
        <v>583.70000000000005</v>
      </c>
      <c r="D1840" s="2">
        <v>2.5599999999999999E-10</v>
      </c>
    </row>
    <row r="1841" spans="3:4" x14ac:dyDescent="0.3">
      <c r="C1841" s="1">
        <v>583.79999999999995</v>
      </c>
      <c r="D1841" s="2">
        <v>2.5599999999999999E-10</v>
      </c>
    </row>
    <row r="1842" spans="3:4" x14ac:dyDescent="0.3">
      <c r="C1842" s="1">
        <v>583.9</v>
      </c>
      <c r="D1842" s="2">
        <v>2.5799999999999999E-10</v>
      </c>
    </row>
    <row r="1843" spans="3:4" x14ac:dyDescent="0.3">
      <c r="C1843" s="1">
        <v>584</v>
      </c>
      <c r="D1843" s="2">
        <v>2.5899999999999998E-10</v>
      </c>
    </row>
    <row r="1844" spans="3:4" x14ac:dyDescent="0.3">
      <c r="C1844" s="1">
        <v>584.1</v>
      </c>
      <c r="D1844" s="2">
        <v>2.5699999999999999E-10</v>
      </c>
    </row>
    <row r="1845" spans="3:4" x14ac:dyDescent="0.3">
      <c r="C1845" s="1">
        <v>584.20000000000005</v>
      </c>
      <c r="D1845" s="2">
        <v>2.5300000000000001E-10</v>
      </c>
    </row>
    <row r="1846" spans="3:4" x14ac:dyDescent="0.3">
      <c r="C1846" s="1">
        <v>584.29999999999995</v>
      </c>
      <c r="D1846" s="2">
        <v>2.5699999999999999E-10</v>
      </c>
    </row>
    <row r="1847" spans="3:4" x14ac:dyDescent="0.3">
      <c r="C1847" s="1">
        <v>584.4</v>
      </c>
      <c r="D1847" s="2">
        <v>2.5999999999999998E-10</v>
      </c>
    </row>
    <row r="1848" spans="3:4" x14ac:dyDescent="0.3">
      <c r="C1848" s="1">
        <v>584.5</v>
      </c>
      <c r="D1848" s="2">
        <v>2.5300000000000001E-10</v>
      </c>
    </row>
    <row r="1849" spans="3:4" x14ac:dyDescent="0.3">
      <c r="C1849" s="1">
        <v>584.6</v>
      </c>
      <c r="D1849" s="2">
        <v>2.54E-10</v>
      </c>
    </row>
    <row r="1850" spans="3:4" x14ac:dyDescent="0.3">
      <c r="C1850" s="1">
        <v>584.70000000000005</v>
      </c>
      <c r="D1850" s="2">
        <v>2.5899999999999998E-10</v>
      </c>
    </row>
    <row r="1851" spans="3:4" x14ac:dyDescent="0.3">
      <c r="C1851" s="1">
        <v>584.79999999999995</v>
      </c>
      <c r="D1851" s="2">
        <v>2.55E-10</v>
      </c>
    </row>
    <row r="1852" spans="3:4" x14ac:dyDescent="0.3">
      <c r="C1852" s="1">
        <v>584.9</v>
      </c>
      <c r="D1852" s="2">
        <v>2.5999999999999998E-10</v>
      </c>
    </row>
    <row r="1853" spans="3:4" x14ac:dyDescent="0.3">
      <c r="C1853" s="1">
        <v>585</v>
      </c>
      <c r="D1853" s="2">
        <v>2.54E-10</v>
      </c>
    </row>
    <row r="1854" spans="3:4" x14ac:dyDescent="0.3">
      <c r="C1854" s="1">
        <v>585.1</v>
      </c>
      <c r="D1854" s="2">
        <v>2.54E-10</v>
      </c>
    </row>
    <row r="1855" spans="3:4" x14ac:dyDescent="0.3">
      <c r="C1855" s="1">
        <v>585.20000000000005</v>
      </c>
      <c r="D1855" s="2">
        <v>2.4800000000000002E-10</v>
      </c>
    </row>
    <row r="1856" spans="3:4" x14ac:dyDescent="0.3">
      <c r="C1856" s="1">
        <v>585.29999999999995</v>
      </c>
      <c r="D1856" s="2">
        <v>2.6099999999999998E-10</v>
      </c>
    </row>
    <row r="1857" spans="3:4" x14ac:dyDescent="0.3">
      <c r="C1857" s="1">
        <v>585.4</v>
      </c>
      <c r="D1857" s="2">
        <v>2.5200000000000001E-10</v>
      </c>
    </row>
    <row r="1858" spans="3:4" x14ac:dyDescent="0.3">
      <c r="C1858" s="1">
        <v>585.5</v>
      </c>
      <c r="D1858" s="2">
        <v>2.4800000000000002E-10</v>
      </c>
    </row>
    <row r="1859" spans="3:4" x14ac:dyDescent="0.3">
      <c r="C1859" s="1">
        <v>585.6</v>
      </c>
      <c r="D1859" s="2">
        <v>2.4800000000000002E-10</v>
      </c>
    </row>
    <row r="1860" spans="3:4" x14ac:dyDescent="0.3">
      <c r="C1860" s="1">
        <v>585.70000000000005</v>
      </c>
      <c r="D1860" s="2">
        <v>2.5000000000000002E-10</v>
      </c>
    </row>
    <row r="1861" spans="3:4" x14ac:dyDescent="0.3">
      <c r="C1861" s="1">
        <v>585.79999999999995</v>
      </c>
      <c r="D1861" s="2">
        <v>2.4399999999999998E-10</v>
      </c>
    </row>
    <row r="1862" spans="3:4" x14ac:dyDescent="0.3">
      <c r="C1862" s="1">
        <v>585.9</v>
      </c>
      <c r="D1862" s="2">
        <v>2.54E-10</v>
      </c>
    </row>
    <row r="1863" spans="3:4" x14ac:dyDescent="0.3">
      <c r="C1863" s="1">
        <v>586</v>
      </c>
      <c r="D1863" s="2">
        <v>2.5899999999999998E-10</v>
      </c>
    </row>
    <row r="1864" spans="3:4" x14ac:dyDescent="0.3">
      <c r="C1864" s="1">
        <v>586.1</v>
      </c>
      <c r="D1864" s="2">
        <v>2.5100000000000001E-10</v>
      </c>
    </row>
    <row r="1865" spans="3:4" x14ac:dyDescent="0.3">
      <c r="C1865" s="1">
        <v>586.20000000000005</v>
      </c>
      <c r="D1865" s="2">
        <v>2.5899999999999998E-10</v>
      </c>
    </row>
    <row r="1866" spans="3:4" x14ac:dyDescent="0.3">
      <c r="C1866" s="1">
        <v>586.29999999999995</v>
      </c>
      <c r="D1866" s="2">
        <v>2.55E-10</v>
      </c>
    </row>
    <row r="1867" spans="3:4" x14ac:dyDescent="0.3">
      <c r="C1867" s="1">
        <v>586.4</v>
      </c>
      <c r="D1867" s="2">
        <v>2.5300000000000001E-10</v>
      </c>
    </row>
    <row r="1868" spans="3:4" x14ac:dyDescent="0.3">
      <c r="C1868" s="1">
        <v>586.5</v>
      </c>
      <c r="D1868" s="2">
        <v>2.6200000000000003E-10</v>
      </c>
    </row>
    <row r="1869" spans="3:4" x14ac:dyDescent="0.3">
      <c r="C1869" s="1">
        <v>586.6</v>
      </c>
      <c r="D1869" s="2">
        <v>2.5999999999999998E-10</v>
      </c>
    </row>
    <row r="1870" spans="3:4" x14ac:dyDescent="0.3">
      <c r="C1870" s="1">
        <v>586.70000000000005</v>
      </c>
      <c r="D1870" s="2">
        <v>2.5999999999999998E-10</v>
      </c>
    </row>
    <row r="1871" spans="3:4" x14ac:dyDescent="0.3">
      <c r="C1871" s="1">
        <v>586.79999999999995</v>
      </c>
      <c r="D1871" s="2">
        <v>2.6300000000000002E-10</v>
      </c>
    </row>
    <row r="1872" spans="3:4" x14ac:dyDescent="0.3">
      <c r="C1872" s="1">
        <v>586.9</v>
      </c>
      <c r="D1872" s="2">
        <v>2.6200000000000003E-10</v>
      </c>
    </row>
    <row r="1873" spans="3:4" x14ac:dyDescent="0.3">
      <c r="C1873" s="1">
        <v>587</v>
      </c>
      <c r="D1873" s="2">
        <v>2.5599999999999999E-10</v>
      </c>
    </row>
    <row r="1874" spans="3:4" x14ac:dyDescent="0.3">
      <c r="C1874" s="1">
        <v>587.1</v>
      </c>
      <c r="D1874" s="2">
        <v>2.5599999999999999E-10</v>
      </c>
    </row>
    <row r="1875" spans="3:4" x14ac:dyDescent="0.3">
      <c r="C1875" s="1">
        <v>587.20000000000005</v>
      </c>
      <c r="D1875" s="2">
        <v>2.5799999999999999E-10</v>
      </c>
    </row>
    <row r="1876" spans="3:4" x14ac:dyDescent="0.3">
      <c r="C1876" s="1">
        <v>587.29999999999995</v>
      </c>
      <c r="D1876" s="2">
        <v>2.5999999999999998E-10</v>
      </c>
    </row>
    <row r="1877" spans="3:4" x14ac:dyDescent="0.3">
      <c r="C1877" s="1">
        <v>587.4</v>
      </c>
      <c r="D1877" s="2">
        <v>2.5599999999999999E-10</v>
      </c>
    </row>
    <row r="1878" spans="3:4" x14ac:dyDescent="0.3">
      <c r="C1878" s="1">
        <v>587.5</v>
      </c>
      <c r="D1878" s="2">
        <v>2.5599999999999999E-10</v>
      </c>
    </row>
    <row r="1879" spans="3:4" x14ac:dyDescent="0.3">
      <c r="C1879" s="1">
        <v>587.6</v>
      </c>
      <c r="D1879" s="2">
        <v>2.6300000000000002E-10</v>
      </c>
    </row>
    <row r="1880" spans="3:4" x14ac:dyDescent="0.3">
      <c r="C1880" s="1">
        <v>587.70000000000005</v>
      </c>
      <c r="D1880" s="2">
        <v>2.6300000000000002E-10</v>
      </c>
    </row>
    <row r="1881" spans="3:4" x14ac:dyDescent="0.3">
      <c r="C1881" s="1">
        <v>587.79999999999995</v>
      </c>
      <c r="D1881" s="2">
        <v>2.54E-10</v>
      </c>
    </row>
    <row r="1882" spans="3:4" x14ac:dyDescent="0.3">
      <c r="C1882" s="1">
        <v>587.9</v>
      </c>
      <c r="D1882" s="2">
        <v>2.5300000000000001E-10</v>
      </c>
    </row>
    <row r="1883" spans="3:4" x14ac:dyDescent="0.3">
      <c r="C1883" s="1">
        <v>588</v>
      </c>
      <c r="D1883" s="2">
        <v>2.5999999999999998E-10</v>
      </c>
    </row>
    <row r="1884" spans="3:4" x14ac:dyDescent="0.3">
      <c r="C1884" s="1">
        <v>588.1</v>
      </c>
      <c r="D1884" s="2">
        <v>2.5599999999999999E-10</v>
      </c>
    </row>
    <row r="1885" spans="3:4" x14ac:dyDescent="0.3">
      <c r="C1885" s="1">
        <v>588.20000000000005</v>
      </c>
      <c r="D1885" s="2">
        <v>2.6099999999999998E-10</v>
      </c>
    </row>
    <row r="1886" spans="3:4" x14ac:dyDescent="0.3">
      <c r="C1886" s="1">
        <v>588.29999999999995</v>
      </c>
      <c r="D1886" s="2">
        <v>2.6400000000000002E-10</v>
      </c>
    </row>
    <row r="1887" spans="3:4" x14ac:dyDescent="0.3">
      <c r="C1887" s="1">
        <v>588.4</v>
      </c>
      <c r="D1887" s="2">
        <v>2.54E-10</v>
      </c>
    </row>
    <row r="1888" spans="3:4" x14ac:dyDescent="0.3">
      <c r="C1888" s="1">
        <v>588.5</v>
      </c>
      <c r="D1888" s="2">
        <v>2.4900000000000002E-10</v>
      </c>
    </row>
    <row r="1889" spans="3:4" x14ac:dyDescent="0.3">
      <c r="C1889" s="1">
        <v>588.6</v>
      </c>
      <c r="D1889" s="2">
        <v>2.54E-10</v>
      </c>
    </row>
    <row r="1890" spans="3:4" x14ac:dyDescent="0.3">
      <c r="C1890" s="1">
        <v>588.70000000000005</v>
      </c>
      <c r="D1890" s="2">
        <v>2.5300000000000001E-10</v>
      </c>
    </row>
    <row r="1891" spans="3:4" x14ac:dyDescent="0.3">
      <c r="C1891" s="1">
        <v>588.79999999999995</v>
      </c>
      <c r="D1891" s="2">
        <v>2.55E-10</v>
      </c>
    </row>
    <row r="1892" spans="3:4" x14ac:dyDescent="0.3">
      <c r="C1892" s="1">
        <v>588.9</v>
      </c>
      <c r="D1892" s="2">
        <v>2.5100000000000001E-10</v>
      </c>
    </row>
    <row r="1893" spans="3:4" x14ac:dyDescent="0.3">
      <c r="C1893" s="1">
        <v>589</v>
      </c>
      <c r="D1893" s="2">
        <v>2.5599999999999999E-10</v>
      </c>
    </row>
    <row r="1894" spans="3:4" x14ac:dyDescent="0.3">
      <c r="C1894" s="1">
        <v>589.1</v>
      </c>
      <c r="D1894" s="2">
        <v>2.54E-10</v>
      </c>
    </row>
    <row r="1895" spans="3:4" x14ac:dyDescent="0.3">
      <c r="C1895" s="1">
        <v>589.20000000000005</v>
      </c>
      <c r="D1895" s="2">
        <v>2.4699999999999997E-10</v>
      </c>
    </row>
    <row r="1896" spans="3:4" x14ac:dyDescent="0.3">
      <c r="C1896" s="1">
        <v>589.29999999999995</v>
      </c>
      <c r="D1896" s="2">
        <v>2.4900000000000002E-10</v>
      </c>
    </row>
    <row r="1897" spans="3:4" x14ac:dyDescent="0.3">
      <c r="C1897" s="1">
        <v>589.4</v>
      </c>
      <c r="D1897" s="2">
        <v>2.5000000000000002E-10</v>
      </c>
    </row>
    <row r="1898" spans="3:4" x14ac:dyDescent="0.3">
      <c r="C1898" s="1">
        <v>589.5</v>
      </c>
      <c r="D1898" s="2">
        <v>2.5000000000000002E-10</v>
      </c>
    </row>
    <row r="1899" spans="3:4" x14ac:dyDescent="0.3">
      <c r="C1899" s="1">
        <v>589.6</v>
      </c>
      <c r="D1899" s="2">
        <v>2.5100000000000001E-10</v>
      </c>
    </row>
    <row r="1900" spans="3:4" x14ac:dyDescent="0.3">
      <c r="C1900" s="1">
        <v>589.70000000000005</v>
      </c>
      <c r="D1900" s="2">
        <v>2.4699999999999997E-10</v>
      </c>
    </row>
    <row r="1901" spans="3:4" x14ac:dyDescent="0.3">
      <c r="C1901" s="1">
        <v>589.79999999999995</v>
      </c>
      <c r="D1901" s="2">
        <v>2.5100000000000001E-10</v>
      </c>
    </row>
    <row r="1902" spans="3:4" x14ac:dyDescent="0.3">
      <c r="C1902" s="1">
        <v>589.9</v>
      </c>
      <c r="D1902" s="2">
        <v>2.6099999999999998E-10</v>
      </c>
    </row>
    <row r="1903" spans="3:4" x14ac:dyDescent="0.3">
      <c r="C1903" s="1">
        <v>590</v>
      </c>
      <c r="D1903" s="2">
        <v>2.5699999999999999E-10</v>
      </c>
    </row>
    <row r="1904" spans="3:4" x14ac:dyDescent="0.3">
      <c r="C1904" s="1">
        <v>590.1</v>
      </c>
      <c r="D1904" s="2">
        <v>2.6200000000000003E-10</v>
      </c>
    </row>
    <row r="1905" spans="3:4" x14ac:dyDescent="0.3">
      <c r="C1905" s="1">
        <v>590.20000000000005</v>
      </c>
      <c r="D1905" s="2">
        <v>2.6099999999999998E-10</v>
      </c>
    </row>
    <row r="1906" spans="3:4" x14ac:dyDescent="0.3">
      <c r="C1906" s="1">
        <v>590.29999999999995</v>
      </c>
      <c r="D1906" s="2">
        <v>2.5000000000000002E-10</v>
      </c>
    </row>
    <row r="1907" spans="3:4" x14ac:dyDescent="0.3">
      <c r="C1907" s="1">
        <v>590.4</v>
      </c>
      <c r="D1907" s="2">
        <v>2.54E-10</v>
      </c>
    </row>
    <row r="1908" spans="3:4" x14ac:dyDescent="0.3">
      <c r="C1908" s="1">
        <v>590.5</v>
      </c>
      <c r="D1908" s="2">
        <v>2.5000000000000002E-10</v>
      </c>
    </row>
    <row r="1909" spans="3:4" x14ac:dyDescent="0.3">
      <c r="C1909" s="1">
        <v>590.6</v>
      </c>
      <c r="D1909" s="2">
        <v>2.54E-10</v>
      </c>
    </row>
    <row r="1910" spans="3:4" x14ac:dyDescent="0.3">
      <c r="C1910" s="1">
        <v>590.70000000000005</v>
      </c>
      <c r="D1910" s="2">
        <v>2.4900000000000002E-10</v>
      </c>
    </row>
    <row r="1911" spans="3:4" x14ac:dyDescent="0.3">
      <c r="C1911" s="1">
        <v>590.79999999999995</v>
      </c>
      <c r="D1911" s="2">
        <v>2.54E-10</v>
      </c>
    </row>
    <row r="1912" spans="3:4" x14ac:dyDescent="0.3">
      <c r="C1912" s="1">
        <v>590.9</v>
      </c>
      <c r="D1912" s="2">
        <v>2.54E-10</v>
      </c>
    </row>
    <row r="1913" spans="3:4" x14ac:dyDescent="0.3">
      <c r="C1913" s="1">
        <v>591</v>
      </c>
      <c r="D1913" s="2">
        <v>2.4699999999999997E-10</v>
      </c>
    </row>
    <row r="1914" spans="3:4" x14ac:dyDescent="0.3">
      <c r="C1914" s="1">
        <v>591.1</v>
      </c>
      <c r="D1914" s="2">
        <v>2.5300000000000001E-10</v>
      </c>
    </row>
    <row r="1915" spans="3:4" x14ac:dyDescent="0.3">
      <c r="C1915" s="1">
        <v>591.20000000000005</v>
      </c>
      <c r="D1915" s="2">
        <v>2.54E-10</v>
      </c>
    </row>
    <row r="1916" spans="3:4" x14ac:dyDescent="0.3">
      <c r="C1916" s="1">
        <v>591.29999999999995</v>
      </c>
      <c r="D1916" s="2">
        <v>2.54E-10</v>
      </c>
    </row>
    <row r="1917" spans="3:4" x14ac:dyDescent="0.3">
      <c r="C1917" s="1">
        <v>591.4</v>
      </c>
      <c r="D1917" s="2">
        <v>2.5100000000000001E-10</v>
      </c>
    </row>
    <row r="1918" spans="3:4" x14ac:dyDescent="0.3">
      <c r="C1918" s="1">
        <v>591.5</v>
      </c>
      <c r="D1918" s="2">
        <v>2.5699999999999999E-10</v>
      </c>
    </row>
    <row r="1919" spans="3:4" x14ac:dyDescent="0.3">
      <c r="C1919" s="1">
        <v>591.6</v>
      </c>
      <c r="D1919" s="2">
        <v>2.5100000000000001E-10</v>
      </c>
    </row>
    <row r="1920" spans="3:4" x14ac:dyDescent="0.3">
      <c r="C1920" s="1">
        <v>591.70000000000005</v>
      </c>
      <c r="D1920" s="2">
        <v>2.6200000000000003E-10</v>
      </c>
    </row>
    <row r="1921" spans="3:4" x14ac:dyDescent="0.3">
      <c r="C1921" s="1">
        <v>591.79999999999995</v>
      </c>
      <c r="D1921" s="2">
        <v>2.5799999999999999E-10</v>
      </c>
    </row>
    <row r="1922" spans="3:4" x14ac:dyDescent="0.3">
      <c r="C1922" s="1">
        <v>591.9</v>
      </c>
      <c r="D1922" s="2">
        <v>2.5699999999999999E-10</v>
      </c>
    </row>
    <row r="1923" spans="3:4" x14ac:dyDescent="0.3">
      <c r="C1923" s="1">
        <v>592</v>
      </c>
      <c r="D1923" s="2">
        <v>2.6300000000000002E-10</v>
      </c>
    </row>
    <row r="1924" spans="3:4" x14ac:dyDescent="0.3">
      <c r="C1924" s="1">
        <v>592.1</v>
      </c>
      <c r="D1924" s="2">
        <v>2.54E-10</v>
      </c>
    </row>
    <row r="1925" spans="3:4" x14ac:dyDescent="0.3">
      <c r="C1925" s="1">
        <v>592.20000000000005</v>
      </c>
      <c r="D1925" s="2">
        <v>2.5699999999999999E-10</v>
      </c>
    </row>
    <row r="1926" spans="3:4" x14ac:dyDescent="0.3">
      <c r="C1926" s="1">
        <v>592.29999999999995</v>
      </c>
      <c r="D1926" s="2">
        <v>2.55E-10</v>
      </c>
    </row>
    <row r="1927" spans="3:4" x14ac:dyDescent="0.3">
      <c r="C1927" s="1">
        <v>592.4</v>
      </c>
      <c r="D1927" s="2">
        <v>2.55E-10</v>
      </c>
    </row>
    <row r="1928" spans="3:4" x14ac:dyDescent="0.3">
      <c r="C1928" s="1">
        <v>592.5</v>
      </c>
      <c r="D1928" s="2">
        <v>2.5200000000000001E-10</v>
      </c>
    </row>
    <row r="1929" spans="3:4" x14ac:dyDescent="0.3">
      <c r="C1929" s="1">
        <v>592.6</v>
      </c>
      <c r="D1929" s="2">
        <v>2.5100000000000001E-10</v>
      </c>
    </row>
    <row r="1930" spans="3:4" x14ac:dyDescent="0.3">
      <c r="C1930" s="1">
        <v>592.70000000000005</v>
      </c>
      <c r="D1930" s="2">
        <v>2.5699999999999999E-10</v>
      </c>
    </row>
    <row r="1931" spans="3:4" x14ac:dyDescent="0.3">
      <c r="C1931" s="1">
        <v>592.79999999999995</v>
      </c>
      <c r="D1931" s="2">
        <v>2.5300000000000001E-10</v>
      </c>
    </row>
    <row r="1932" spans="3:4" x14ac:dyDescent="0.3">
      <c r="C1932" s="1">
        <v>592.9</v>
      </c>
      <c r="D1932" s="2">
        <v>2.5200000000000001E-10</v>
      </c>
    </row>
    <row r="1933" spans="3:4" x14ac:dyDescent="0.3">
      <c r="C1933" s="1">
        <v>593</v>
      </c>
      <c r="D1933" s="2">
        <v>2.5000000000000002E-10</v>
      </c>
    </row>
    <row r="1934" spans="3:4" x14ac:dyDescent="0.3">
      <c r="C1934" s="1">
        <v>593.1</v>
      </c>
      <c r="D1934" s="2">
        <v>2.5699999999999999E-10</v>
      </c>
    </row>
    <row r="1935" spans="3:4" x14ac:dyDescent="0.3">
      <c r="C1935" s="1">
        <v>593.20000000000005</v>
      </c>
      <c r="D1935" s="2">
        <v>2.5000000000000002E-10</v>
      </c>
    </row>
    <row r="1936" spans="3:4" x14ac:dyDescent="0.3">
      <c r="C1936" s="1">
        <v>593.29999999999995</v>
      </c>
      <c r="D1936" s="2">
        <v>2.5799999999999999E-10</v>
      </c>
    </row>
    <row r="1937" spans="3:4" x14ac:dyDescent="0.3">
      <c r="C1937" s="1">
        <v>593.4</v>
      </c>
      <c r="D1937" s="2">
        <v>2.5799999999999999E-10</v>
      </c>
    </row>
    <row r="1938" spans="3:4" x14ac:dyDescent="0.3">
      <c r="C1938" s="1">
        <v>593.5</v>
      </c>
      <c r="D1938" s="2">
        <v>2.54E-10</v>
      </c>
    </row>
    <row r="1939" spans="3:4" x14ac:dyDescent="0.3">
      <c r="C1939" s="1">
        <v>593.6</v>
      </c>
      <c r="D1939" s="2">
        <v>2.55E-10</v>
      </c>
    </row>
    <row r="1940" spans="3:4" x14ac:dyDescent="0.3">
      <c r="C1940" s="1">
        <v>593.70000000000005</v>
      </c>
      <c r="D1940" s="2">
        <v>2.5899999999999998E-10</v>
      </c>
    </row>
    <row r="1941" spans="3:4" x14ac:dyDescent="0.3">
      <c r="C1941" s="1">
        <v>593.79999999999995</v>
      </c>
      <c r="D1941" s="2">
        <v>2.5999999999999998E-10</v>
      </c>
    </row>
    <row r="1942" spans="3:4" x14ac:dyDescent="0.3">
      <c r="C1942" s="1">
        <v>593.9</v>
      </c>
      <c r="D1942" s="2">
        <v>2.55E-10</v>
      </c>
    </row>
    <row r="1943" spans="3:4" x14ac:dyDescent="0.3">
      <c r="C1943" s="1">
        <v>594</v>
      </c>
      <c r="D1943" s="2">
        <v>2.6099999999999998E-10</v>
      </c>
    </row>
    <row r="1944" spans="3:4" x14ac:dyDescent="0.3">
      <c r="C1944" s="1">
        <v>594.1</v>
      </c>
      <c r="D1944" s="2">
        <v>2.6200000000000003E-10</v>
      </c>
    </row>
    <row r="1945" spans="3:4" x14ac:dyDescent="0.3">
      <c r="C1945" s="1">
        <v>594.20000000000005</v>
      </c>
      <c r="D1945" s="2">
        <v>2.5699999999999999E-10</v>
      </c>
    </row>
    <row r="1946" spans="3:4" x14ac:dyDescent="0.3">
      <c r="C1946" s="1">
        <v>594.29999999999995</v>
      </c>
      <c r="D1946" s="2">
        <v>2.5300000000000001E-10</v>
      </c>
    </row>
    <row r="1947" spans="3:4" x14ac:dyDescent="0.3">
      <c r="C1947" s="1">
        <v>594.4</v>
      </c>
      <c r="D1947" s="2">
        <v>2.55E-10</v>
      </c>
    </row>
    <row r="1948" spans="3:4" x14ac:dyDescent="0.3">
      <c r="C1948" s="1">
        <v>594.5</v>
      </c>
      <c r="D1948" s="2">
        <v>2.5000000000000002E-10</v>
      </c>
    </row>
    <row r="1949" spans="3:4" x14ac:dyDescent="0.3">
      <c r="C1949" s="1">
        <v>594.6</v>
      </c>
      <c r="D1949" s="2">
        <v>2.54E-10</v>
      </c>
    </row>
    <row r="1950" spans="3:4" x14ac:dyDescent="0.3">
      <c r="C1950" s="1">
        <v>594.70000000000005</v>
      </c>
      <c r="D1950" s="2">
        <v>2.4699999999999997E-10</v>
      </c>
    </row>
    <row r="1951" spans="3:4" x14ac:dyDescent="0.3">
      <c r="C1951" s="1">
        <v>594.79999999999995</v>
      </c>
      <c r="D1951" s="2">
        <v>2.5200000000000001E-10</v>
      </c>
    </row>
    <row r="1952" spans="3:4" x14ac:dyDescent="0.3">
      <c r="C1952" s="1">
        <v>594.9</v>
      </c>
      <c r="D1952" s="2">
        <v>2.5200000000000001E-10</v>
      </c>
    </row>
    <row r="1953" spans="3:4" x14ac:dyDescent="0.3">
      <c r="C1953" s="1">
        <v>595</v>
      </c>
      <c r="D1953" s="2">
        <v>2.54E-10</v>
      </c>
    </row>
    <row r="1954" spans="3:4" x14ac:dyDescent="0.3">
      <c r="C1954" s="1">
        <v>595.1</v>
      </c>
      <c r="D1954" s="2">
        <v>2.55E-10</v>
      </c>
    </row>
    <row r="1955" spans="3:4" x14ac:dyDescent="0.3">
      <c r="C1955" s="1">
        <v>595.20000000000005</v>
      </c>
      <c r="D1955" s="2">
        <v>2.5300000000000001E-10</v>
      </c>
    </row>
    <row r="1956" spans="3:4" x14ac:dyDescent="0.3">
      <c r="C1956" s="1">
        <v>595.29999999999995</v>
      </c>
      <c r="D1956" s="2">
        <v>2.5200000000000001E-10</v>
      </c>
    </row>
    <row r="1957" spans="3:4" x14ac:dyDescent="0.3">
      <c r="C1957" s="1">
        <v>595.4</v>
      </c>
      <c r="D1957" s="2">
        <v>2.5799999999999999E-10</v>
      </c>
    </row>
    <row r="1958" spans="3:4" x14ac:dyDescent="0.3">
      <c r="C1958" s="1">
        <v>595.5</v>
      </c>
      <c r="D1958" s="2">
        <v>2.54E-10</v>
      </c>
    </row>
    <row r="1959" spans="3:4" x14ac:dyDescent="0.3">
      <c r="C1959" s="1">
        <v>595.6</v>
      </c>
      <c r="D1959" s="2">
        <v>2.5300000000000001E-10</v>
      </c>
    </row>
    <row r="1960" spans="3:4" x14ac:dyDescent="0.3">
      <c r="C1960" s="1">
        <v>595.70000000000005</v>
      </c>
      <c r="D1960" s="2">
        <v>2.54E-10</v>
      </c>
    </row>
    <row r="1961" spans="3:4" x14ac:dyDescent="0.3">
      <c r="C1961" s="1">
        <v>595.79999999999995</v>
      </c>
      <c r="D1961" s="2">
        <v>2.5899999999999998E-10</v>
      </c>
    </row>
    <row r="1962" spans="3:4" x14ac:dyDescent="0.3">
      <c r="C1962" s="1">
        <v>595.9</v>
      </c>
      <c r="D1962" s="2">
        <v>2.5699999999999999E-10</v>
      </c>
    </row>
    <row r="1963" spans="3:4" x14ac:dyDescent="0.3">
      <c r="C1963" s="1">
        <v>596</v>
      </c>
      <c r="D1963" s="2">
        <v>2.5799999999999999E-10</v>
      </c>
    </row>
    <row r="1964" spans="3:4" x14ac:dyDescent="0.3">
      <c r="C1964" s="1">
        <v>596.1</v>
      </c>
      <c r="D1964" s="2">
        <v>2.4900000000000002E-10</v>
      </c>
    </row>
    <row r="1965" spans="3:4" x14ac:dyDescent="0.3">
      <c r="C1965" s="1">
        <v>596.20000000000005</v>
      </c>
      <c r="D1965" s="2">
        <v>2.54E-10</v>
      </c>
    </row>
    <row r="1966" spans="3:4" x14ac:dyDescent="0.3">
      <c r="C1966" s="1">
        <v>596.29999999999995</v>
      </c>
      <c r="D1966" s="2">
        <v>2.54E-10</v>
      </c>
    </row>
    <row r="1967" spans="3:4" x14ac:dyDescent="0.3">
      <c r="C1967" s="1">
        <v>596.4</v>
      </c>
      <c r="D1967" s="2">
        <v>2.5599999999999999E-10</v>
      </c>
    </row>
    <row r="1968" spans="3:4" x14ac:dyDescent="0.3">
      <c r="C1968" s="1">
        <v>596.5</v>
      </c>
      <c r="D1968" s="2">
        <v>2.5799999999999999E-10</v>
      </c>
    </row>
    <row r="1969" spans="3:4" x14ac:dyDescent="0.3">
      <c r="C1969" s="1">
        <v>596.6</v>
      </c>
      <c r="D1969" s="2">
        <v>2.4900000000000002E-10</v>
      </c>
    </row>
    <row r="1970" spans="3:4" x14ac:dyDescent="0.3">
      <c r="C1970" s="1">
        <v>596.70000000000005</v>
      </c>
      <c r="D1970" s="2">
        <v>2.5999999999999998E-10</v>
      </c>
    </row>
    <row r="1971" spans="3:4" x14ac:dyDescent="0.3">
      <c r="C1971" s="1">
        <v>596.79999999999995</v>
      </c>
      <c r="D1971" s="2">
        <v>2.5100000000000001E-10</v>
      </c>
    </row>
    <row r="1972" spans="3:4" x14ac:dyDescent="0.3">
      <c r="C1972" s="1">
        <v>596.9</v>
      </c>
      <c r="D1972" s="2">
        <v>2.5599999999999999E-10</v>
      </c>
    </row>
    <row r="1973" spans="3:4" x14ac:dyDescent="0.3">
      <c r="C1973" s="1">
        <v>597</v>
      </c>
      <c r="D1973" s="2">
        <v>2.55E-10</v>
      </c>
    </row>
    <row r="1974" spans="3:4" x14ac:dyDescent="0.3">
      <c r="C1974" s="1">
        <v>597.1</v>
      </c>
      <c r="D1974" s="2">
        <v>2.55E-10</v>
      </c>
    </row>
    <row r="1975" spans="3:4" x14ac:dyDescent="0.3">
      <c r="C1975" s="1">
        <v>597.20000000000005</v>
      </c>
      <c r="D1975" s="2">
        <v>2.6200000000000003E-10</v>
      </c>
    </row>
    <row r="1976" spans="3:4" x14ac:dyDescent="0.3">
      <c r="C1976" s="1">
        <v>597.29999999999995</v>
      </c>
      <c r="D1976" s="2">
        <v>2.6200000000000003E-10</v>
      </c>
    </row>
    <row r="1977" spans="3:4" x14ac:dyDescent="0.3">
      <c r="C1977" s="1">
        <v>597.4</v>
      </c>
      <c r="D1977" s="2">
        <v>2.5999999999999998E-10</v>
      </c>
    </row>
    <row r="1978" spans="3:4" x14ac:dyDescent="0.3">
      <c r="C1978" s="1">
        <v>597.5</v>
      </c>
      <c r="D1978" s="2">
        <v>2.4900000000000002E-10</v>
      </c>
    </row>
    <row r="1979" spans="3:4" x14ac:dyDescent="0.3">
      <c r="C1979" s="1">
        <v>597.6</v>
      </c>
      <c r="D1979" s="2">
        <v>2.5000000000000002E-10</v>
      </c>
    </row>
    <row r="1980" spans="3:4" x14ac:dyDescent="0.3">
      <c r="C1980" s="1">
        <v>597.70000000000005</v>
      </c>
      <c r="D1980" s="2">
        <v>2.5100000000000001E-10</v>
      </c>
    </row>
    <row r="1981" spans="3:4" x14ac:dyDescent="0.3">
      <c r="C1981" s="1">
        <v>597.79999999999995</v>
      </c>
      <c r="D1981" s="2">
        <v>2.5000000000000002E-10</v>
      </c>
    </row>
    <row r="1982" spans="3:4" x14ac:dyDescent="0.3">
      <c r="C1982" s="1">
        <v>597.9</v>
      </c>
      <c r="D1982" s="2">
        <v>2.5100000000000001E-10</v>
      </c>
    </row>
    <row r="1983" spans="3:4" x14ac:dyDescent="0.3">
      <c r="C1983" s="1">
        <v>598</v>
      </c>
      <c r="D1983" s="2">
        <v>2.4399999999999998E-10</v>
      </c>
    </row>
    <row r="1984" spans="3:4" x14ac:dyDescent="0.3">
      <c r="C1984" s="1">
        <v>598.1</v>
      </c>
      <c r="D1984" s="2">
        <v>2.4399999999999998E-10</v>
      </c>
    </row>
    <row r="1985" spans="3:4" x14ac:dyDescent="0.3">
      <c r="C1985" s="1">
        <v>598.20000000000005</v>
      </c>
      <c r="D1985" s="2">
        <v>2.5100000000000001E-10</v>
      </c>
    </row>
    <row r="1986" spans="3:4" x14ac:dyDescent="0.3">
      <c r="C1986" s="1">
        <v>598.29999999999995</v>
      </c>
      <c r="D1986" s="2">
        <v>2.5200000000000001E-10</v>
      </c>
    </row>
    <row r="1987" spans="3:4" x14ac:dyDescent="0.3">
      <c r="C1987" s="1">
        <v>598.4</v>
      </c>
      <c r="D1987" s="2">
        <v>2.4900000000000002E-10</v>
      </c>
    </row>
    <row r="1988" spans="3:4" x14ac:dyDescent="0.3">
      <c r="C1988" s="1">
        <v>598.5</v>
      </c>
      <c r="D1988" s="2">
        <v>2.5100000000000001E-10</v>
      </c>
    </row>
    <row r="1989" spans="3:4" x14ac:dyDescent="0.3">
      <c r="C1989" s="1">
        <v>598.6</v>
      </c>
      <c r="D1989" s="2">
        <v>2.4299999999999999E-10</v>
      </c>
    </row>
    <row r="1990" spans="3:4" x14ac:dyDescent="0.3">
      <c r="C1990" s="1">
        <v>598.70000000000005</v>
      </c>
      <c r="D1990" s="2">
        <v>2.4299999999999999E-10</v>
      </c>
    </row>
    <row r="1991" spans="3:4" x14ac:dyDescent="0.3">
      <c r="C1991" s="1">
        <v>598.79999999999995</v>
      </c>
      <c r="D1991" s="2">
        <v>2.5100000000000001E-10</v>
      </c>
    </row>
    <row r="1992" spans="3:4" x14ac:dyDescent="0.3">
      <c r="C1992" s="1">
        <v>598.9</v>
      </c>
      <c r="D1992" s="2">
        <v>2.4900000000000002E-10</v>
      </c>
    </row>
    <row r="1993" spans="3:4" x14ac:dyDescent="0.3">
      <c r="C1993" s="1">
        <v>599</v>
      </c>
      <c r="D1993" s="2">
        <v>2.55E-10</v>
      </c>
    </row>
    <row r="1994" spans="3:4" x14ac:dyDescent="0.3">
      <c r="C1994" s="1">
        <v>599.1</v>
      </c>
      <c r="D1994" s="2">
        <v>2.5799999999999999E-10</v>
      </c>
    </row>
    <row r="1995" spans="3:4" x14ac:dyDescent="0.3">
      <c r="C1995" s="1">
        <v>599.20000000000005</v>
      </c>
      <c r="D1995" s="2">
        <v>2.5799999999999999E-10</v>
      </c>
    </row>
    <row r="1996" spans="3:4" x14ac:dyDescent="0.3">
      <c r="C1996" s="1">
        <v>599.29999999999995</v>
      </c>
      <c r="D1996" s="2">
        <v>2.55E-10</v>
      </c>
    </row>
    <row r="1997" spans="3:4" x14ac:dyDescent="0.3">
      <c r="C1997" s="1">
        <v>599.4</v>
      </c>
      <c r="D1997" s="2">
        <v>2.5699999999999999E-10</v>
      </c>
    </row>
    <row r="1998" spans="3:4" x14ac:dyDescent="0.3">
      <c r="C1998" s="1">
        <v>599.5</v>
      </c>
      <c r="D1998" s="2">
        <v>2.5699999999999999E-10</v>
      </c>
    </row>
    <row r="1999" spans="3:4" x14ac:dyDescent="0.3">
      <c r="C1999" s="1">
        <v>599.6</v>
      </c>
      <c r="D1999" s="2">
        <v>2.5899999999999998E-10</v>
      </c>
    </row>
    <row r="2000" spans="3:4" x14ac:dyDescent="0.3">
      <c r="C2000" s="1">
        <v>599.70000000000005</v>
      </c>
      <c r="D2000" s="2">
        <v>2.5200000000000001E-10</v>
      </c>
    </row>
    <row r="2001" spans="3:4" x14ac:dyDescent="0.3">
      <c r="C2001" s="1">
        <v>599.79999999999995</v>
      </c>
      <c r="D2001" s="2">
        <v>2.5599999999999999E-10</v>
      </c>
    </row>
    <row r="2002" spans="3:4" x14ac:dyDescent="0.3">
      <c r="C2002" s="1">
        <v>599.9</v>
      </c>
      <c r="D2002" s="2">
        <v>2.5999999999999998E-10</v>
      </c>
    </row>
    <row r="2003" spans="3:4" x14ac:dyDescent="0.3">
      <c r="C2003" s="1">
        <v>600</v>
      </c>
      <c r="D2003" s="2">
        <v>2.5699999999999999E-10</v>
      </c>
    </row>
    <row r="2004" spans="3:4" x14ac:dyDescent="0.3">
      <c r="C2004" s="1">
        <v>600.1</v>
      </c>
      <c r="D2004" s="2">
        <v>2.5300000000000001E-10</v>
      </c>
    </row>
    <row r="2005" spans="3:4" x14ac:dyDescent="0.3">
      <c r="C2005" s="1">
        <v>600.20000000000005</v>
      </c>
      <c r="D2005" s="2">
        <v>2.5699999999999999E-10</v>
      </c>
    </row>
    <row r="2006" spans="3:4" x14ac:dyDescent="0.3">
      <c r="C2006" s="1">
        <v>600.29999999999995</v>
      </c>
      <c r="D2006" s="2">
        <v>2.54E-10</v>
      </c>
    </row>
    <row r="2007" spans="3:4" x14ac:dyDescent="0.3">
      <c r="C2007" s="1">
        <v>600.4</v>
      </c>
      <c r="D2007" s="2">
        <v>2.5300000000000001E-10</v>
      </c>
    </row>
    <row r="2008" spans="3:4" x14ac:dyDescent="0.3">
      <c r="C2008" s="1">
        <v>600.5</v>
      </c>
      <c r="D2008" s="2">
        <v>2.5100000000000001E-10</v>
      </c>
    </row>
    <row r="2009" spans="3:4" x14ac:dyDescent="0.3">
      <c r="C2009" s="1">
        <v>600.6</v>
      </c>
      <c r="D2009" s="2">
        <v>2.54E-10</v>
      </c>
    </row>
    <row r="2010" spans="3:4" x14ac:dyDescent="0.3">
      <c r="C2010" s="1">
        <v>600.70000000000005</v>
      </c>
      <c r="D2010" s="2">
        <v>2.5200000000000001E-10</v>
      </c>
    </row>
    <row r="2011" spans="3:4" x14ac:dyDescent="0.3">
      <c r="C2011" s="1">
        <v>600.79999999999995</v>
      </c>
      <c r="D2011" s="2">
        <v>2.5000000000000002E-10</v>
      </c>
    </row>
    <row r="2012" spans="3:4" x14ac:dyDescent="0.3">
      <c r="C2012" s="1">
        <v>600.9</v>
      </c>
      <c r="D2012" s="2">
        <v>2.5599999999999999E-10</v>
      </c>
    </row>
    <row r="2013" spans="3:4" x14ac:dyDescent="0.3">
      <c r="C2013" s="1">
        <v>601</v>
      </c>
      <c r="D2013" s="2">
        <v>2.5799999999999999E-10</v>
      </c>
    </row>
    <row r="2014" spans="3:4" x14ac:dyDescent="0.3">
      <c r="C2014" s="1">
        <v>601.1</v>
      </c>
      <c r="D2014" s="2">
        <v>2.54E-10</v>
      </c>
    </row>
    <row r="2015" spans="3:4" x14ac:dyDescent="0.3">
      <c r="C2015" s="1">
        <v>601.20000000000005</v>
      </c>
      <c r="D2015" s="2">
        <v>2.5200000000000001E-10</v>
      </c>
    </row>
    <row r="2016" spans="3:4" x14ac:dyDescent="0.3">
      <c r="C2016" s="1">
        <v>601.29999999999995</v>
      </c>
      <c r="D2016" s="2">
        <v>2.55E-10</v>
      </c>
    </row>
    <row r="2017" spans="3:4" x14ac:dyDescent="0.3">
      <c r="C2017" s="1">
        <v>601.4</v>
      </c>
      <c r="D2017" s="2">
        <v>2.5599999999999999E-10</v>
      </c>
    </row>
    <row r="2018" spans="3:4" x14ac:dyDescent="0.3">
      <c r="C2018" s="1">
        <v>601.5</v>
      </c>
      <c r="D2018" s="2">
        <v>2.5799999999999999E-10</v>
      </c>
    </row>
    <row r="2019" spans="3:4" x14ac:dyDescent="0.3">
      <c r="C2019" s="1">
        <v>601.6</v>
      </c>
      <c r="D2019" s="2">
        <v>2.5899999999999998E-10</v>
      </c>
    </row>
    <row r="2020" spans="3:4" x14ac:dyDescent="0.3">
      <c r="C2020" s="1">
        <v>601.70000000000005</v>
      </c>
      <c r="D2020" s="2">
        <v>2.5200000000000001E-10</v>
      </c>
    </row>
    <row r="2021" spans="3:4" x14ac:dyDescent="0.3">
      <c r="C2021" s="1">
        <v>601.79999999999995</v>
      </c>
      <c r="D2021" s="2">
        <v>2.5999999999999998E-10</v>
      </c>
    </row>
    <row r="2022" spans="3:4" x14ac:dyDescent="0.3">
      <c r="C2022" s="1">
        <v>601.9</v>
      </c>
      <c r="D2022" s="2">
        <v>2.5999999999999998E-10</v>
      </c>
    </row>
    <row r="2023" spans="3:4" x14ac:dyDescent="0.3">
      <c r="C2023" s="1">
        <v>602</v>
      </c>
      <c r="D2023" s="2">
        <v>2.54E-10</v>
      </c>
    </row>
    <row r="2024" spans="3:4" x14ac:dyDescent="0.3">
      <c r="C2024" s="1">
        <v>602.1</v>
      </c>
      <c r="D2024" s="2">
        <v>2.5599999999999999E-10</v>
      </c>
    </row>
    <row r="2025" spans="3:4" x14ac:dyDescent="0.3">
      <c r="C2025" s="1">
        <v>602.20000000000005</v>
      </c>
      <c r="D2025" s="2">
        <v>2.54E-10</v>
      </c>
    </row>
    <row r="2026" spans="3:4" x14ac:dyDescent="0.3">
      <c r="C2026" s="1">
        <v>602.29999999999995</v>
      </c>
      <c r="D2026" s="2">
        <v>2.4699999999999997E-10</v>
      </c>
    </row>
    <row r="2027" spans="3:4" x14ac:dyDescent="0.3">
      <c r="C2027" s="1">
        <v>602.4</v>
      </c>
      <c r="D2027" s="2">
        <v>2.6300000000000002E-10</v>
      </c>
    </row>
    <row r="2028" spans="3:4" x14ac:dyDescent="0.3">
      <c r="C2028" s="1">
        <v>602.5</v>
      </c>
      <c r="D2028" s="2">
        <v>3.3299999999999999E-10</v>
      </c>
    </row>
    <row r="2029" spans="3:4" x14ac:dyDescent="0.3">
      <c r="C2029" s="1">
        <v>602.6</v>
      </c>
      <c r="D2029" s="2">
        <v>3.6499999999999998E-10</v>
      </c>
    </row>
    <row r="2030" spans="3:4" x14ac:dyDescent="0.3">
      <c r="C2030" s="1">
        <v>602.70000000000005</v>
      </c>
      <c r="D2030" s="2">
        <v>5.0500000000000001E-10</v>
      </c>
    </row>
    <row r="2031" spans="3:4" x14ac:dyDescent="0.3">
      <c r="C2031" s="1">
        <v>602.79999999999995</v>
      </c>
      <c r="D2031" s="2">
        <v>8.4999999999999996E-10</v>
      </c>
    </row>
    <row r="2032" spans="3:4" x14ac:dyDescent="0.3">
      <c r="C2032" s="1">
        <v>602.9</v>
      </c>
      <c r="D2032" s="2">
        <v>8.9100000000000003E-10</v>
      </c>
    </row>
    <row r="2033" spans="3:4" x14ac:dyDescent="0.3">
      <c r="C2033" s="1">
        <v>603</v>
      </c>
      <c r="D2033" s="2">
        <v>8.5199999999999995E-10</v>
      </c>
    </row>
    <row r="2034" spans="3:4" x14ac:dyDescent="0.3">
      <c r="C2034" s="1">
        <v>603.1</v>
      </c>
      <c r="D2034" s="2">
        <v>6.7600000000000004E-10</v>
      </c>
    </row>
    <row r="2035" spans="3:4" x14ac:dyDescent="0.3">
      <c r="C2035" s="1">
        <v>603.20000000000005</v>
      </c>
      <c r="D2035" s="2">
        <v>5.8299999999999995E-10</v>
      </c>
    </row>
    <row r="2036" spans="3:4" x14ac:dyDescent="0.3">
      <c r="C2036" s="1">
        <v>603.29999999999995</v>
      </c>
      <c r="D2036" s="2">
        <v>2.7700000000000003E-10</v>
      </c>
    </row>
    <row r="2037" spans="3:4" x14ac:dyDescent="0.3">
      <c r="C2037" s="1">
        <v>603.4</v>
      </c>
      <c r="D2037" s="2">
        <v>2.6300000000000002E-10</v>
      </c>
    </row>
    <row r="2038" spans="3:4" x14ac:dyDescent="0.3">
      <c r="C2038" s="1">
        <v>603.5</v>
      </c>
      <c r="D2038" s="2">
        <v>2.5599999999999999E-10</v>
      </c>
    </row>
    <row r="2039" spans="3:4" x14ac:dyDescent="0.3">
      <c r="C2039" s="1">
        <v>603.6</v>
      </c>
      <c r="D2039" s="2">
        <v>2.5899999999999998E-10</v>
      </c>
    </row>
    <row r="2040" spans="3:4" x14ac:dyDescent="0.3">
      <c r="C2040" s="1">
        <v>603.70000000000005</v>
      </c>
      <c r="D2040" s="2">
        <v>2.6200000000000003E-10</v>
      </c>
    </row>
    <row r="2041" spans="3:4" x14ac:dyDescent="0.3">
      <c r="C2041" s="1">
        <v>603.79999999999995</v>
      </c>
      <c r="D2041" s="2">
        <v>2.55E-10</v>
      </c>
    </row>
    <row r="2042" spans="3:4" x14ac:dyDescent="0.3">
      <c r="C2042" s="1">
        <v>603.9</v>
      </c>
      <c r="D2042" s="2">
        <v>2.5599999999999999E-10</v>
      </c>
    </row>
    <row r="2043" spans="3:4" x14ac:dyDescent="0.3">
      <c r="C2043" s="1">
        <v>604</v>
      </c>
      <c r="D2043" s="2">
        <v>2.5300000000000001E-10</v>
      </c>
    </row>
    <row r="2044" spans="3:4" x14ac:dyDescent="0.3">
      <c r="C2044" s="1">
        <v>604.1</v>
      </c>
      <c r="D2044" s="2">
        <v>2.5200000000000001E-10</v>
      </c>
    </row>
    <row r="2045" spans="3:4" x14ac:dyDescent="0.3">
      <c r="C2045" s="1">
        <v>604.20000000000005</v>
      </c>
      <c r="D2045" s="2">
        <v>2.55E-10</v>
      </c>
    </row>
    <row r="2046" spans="3:4" x14ac:dyDescent="0.3">
      <c r="C2046" s="1">
        <v>604.29999999999995</v>
      </c>
      <c r="D2046" s="2">
        <v>2.5599999999999999E-10</v>
      </c>
    </row>
    <row r="2047" spans="3:4" x14ac:dyDescent="0.3">
      <c r="C2047" s="1">
        <v>604.4</v>
      </c>
      <c r="D2047" s="2">
        <v>2.54E-10</v>
      </c>
    </row>
    <row r="2048" spans="3:4" x14ac:dyDescent="0.3">
      <c r="C2048" s="1">
        <v>604.5</v>
      </c>
      <c r="D2048" s="2">
        <v>2.5799999999999999E-10</v>
      </c>
    </row>
    <row r="2049" spans="3:4" x14ac:dyDescent="0.3">
      <c r="C2049" s="1">
        <v>604.6</v>
      </c>
      <c r="D2049" s="2">
        <v>2.5799999999999999E-10</v>
      </c>
    </row>
    <row r="2050" spans="3:4" x14ac:dyDescent="0.3">
      <c r="C2050" s="1">
        <v>604.70000000000005</v>
      </c>
      <c r="D2050" s="2">
        <v>2.5999999999999998E-10</v>
      </c>
    </row>
    <row r="2051" spans="3:4" x14ac:dyDescent="0.3">
      <c r="C2051" s="1">
        <v>604.79999999999995</v>
      </c>
      <c r="D2051" s="2">
        <v>2.5699999999999999E-10</v>
      </c>
    </row>
    <row r="2052" spans="3:4" x14ac:dyDescent="0.3">
      <c r="C2052" s="1">
        <v>604.9</v>
      </c>
      <c r="D2052" s="2">
        <v>2.5799999999999999E-10</v>
      </c>
    </row>
    <row r="2053" spans="3:4" x14ac:dyDescent="0.3">
      <c r="C2053" s="1">
        <v>605</v>
      </c>
      <c r="D2053" s="2">
        <v>2.54E-10</v>
      </c>
    </row>
    <row r="2054" spans="3:4" x14ac:dyDescent="0.3">
      <c r="C2054" s="1">
        <v>605.1</v>
      </c>
      <c r="D2054" s="2">
        <v>2.5699999999999999E-10</v>
      </c>
    </row>
    <row r="2055" spans="3:4" x14ac:dyDescent="0.3">
      <c r="C2055" s="1">
        <v>605.20000000000005</v>
      </c>
      <c r="D2055" s="2">
        <v>2.6300000000000002E-10</v>
      </c>
    </row>
    <row r="2056" spans="3:4" x14ac:dyDescent="0.3">
      <c r="C2056" s="1">
        <v>605.29999999999995</v>
      </c>
      <c r="D2056" s="2">
        <v>2.6200000000000003E-10</v>
      </c>
    </row>
    <row r="2057" spans="3:4" x14ac:dyDescent="0.3">
      <c r="C2057" s="1">
        <v>605.4</v>
      </c>
      <c r="D2057" s="2">
        <v>2.5799999999999999E-10</v>
      </c>
    </row>
    <row r="2058" spans="3:4" x14ac:dyDescent="0.3">
      <c r="C2058" s="1">
        <v>605.5</v>
      </c>
      <c r="D2058" s="2">
        <v>2.5699999999999999E-10</v>
      </c>
    </row>
    <row r="2059" spans="3:4" x14ac:dyDescent="0.3">
      <c r="C2059" s="1">
        <v>605.6</v>
      </c>
      <c r="D2059" s="2">
        <v>2.5200000000000001E-10</v>
      </c>
    </row>
    <row r="2060" spans="3:4" x14ac:dyDescent="0.3">
      <c r="C2060" s="1">
        <v>605.70000000000005</v>
      </c>
      <c r="D2060" s="2">
        <v>2.5200000000000001E-10</v>
      </c>
    </row>
    <row r="2061" spans="3:4" x14ac:dyDescent="0.3">
      <c r="C2061" s="1">
        <v>605.79999999999995</v>
      </c>
      <c r="D2061" s="2">
        <v>2.5699999999999999E-10</v>
      </c>
    </row>
    <row r="2062" spans="3:4" x14ac:dyDescent="0.3">
      <c r="C2062" s="1">
        <v>605.9</v>
      </c>
      <c r="D2062" s="2">
        <v>2.54E-10</v>
      </c>
    </row>
    <row r="2063" spans="3:4" x14ac:dyDescent="0.3">
      <c r="C2063" s="1">
        <v>606</v>
      </c>
      <c r="D2063" s="2">
        <v>2.5599999999999999E-10</v>
      </c>
    </row>
    <row r="2064" spans="3:4" x14ac:dyDescent="0.3">
      <c r="C2064" s="1">
        <v>606.1</v>
      </c>
      <c r="D2064" s="2">
        <v>2.5599999999999999E-10</v>
      </c>
    </row>
    <row r="2065" spans="3:4" x14ac:dyDescent="0.3">
      <c r="C2065" s="1">
        <v>606.20000000000005</v>
      </c>
      <c r="D2065" s="2">
        <v>2.4499999999999998E-10</v>
      </c>
    </row>
    <row r="2066" spans="3:4" x14ac:dyDescent="0.3">
      <c r="C2066" s="1">
        <v>606.29999999999995</v>
      </c>
      <c r="D2066" s="2">
        <v>2.5699999999999999E-10</v>
      </c>
    </row>
    <row r="2067" spans="3:4" x14ac:dyDescent="0.3">
      <c r="C2067" s="1">
        <v>606.4</v>
      </c>
      <c r="D2067" s="2">
        <v>2.4900000000000002E-10</v>
      </c>
    </row>
    <row r="2068" spans="3:4" x14ac:dyDescent="0.3">
      <c r="C2068" s="1">
        <v>606.5</v>
      </c>
      <c r="D2068" s="2">
        <v>2.5799999999999999E-10</v>
      </c>
    </row>
    <row r="2069" spans="3:4" x14ac:dyDescent="0.3">
      <c r="C2069" s="1">
        <v>606.6</v>
      </c>
      <c r="D2069" s="2">
        <v>2.55E-10</v>
      </c>
    </row>
    <row r="2070" spans="3:4" x14ac:dyDescent="0.3">
      <c r="C2070" s="1">
        <v>606.70000000000005</v>
      </c>
      <c r="D2070" s="2">
        <v>2.4800000000000002E-10</v>
      </c>
    </row>
    <row r="2071" spans="3:4" x14ac:dyDescent="0.3">
      <c r="C2071" s="1">
        <v>606.79999999999995</v>
      </c>
      <c r="D2071" s="2">
        <v>2.55E-10</v>
      </c>
    </row>
    <row r="2072" spans="3:4" x14ac:dyDescent="0.3">
      <c r="C2072" s="1">
        <v>606.9</v>
      </c>
      <c r="D2072" s="2">
        <v>2.6300000000000002E-10</v>
      </c>
    </row>
    <row r="2073" spans="3:4" x14ac:dyDescent="0.3">
      <c r="C2073" s="1">
        <v>607</v>
      </c>
      <c r="D2073" s="2">
        <v>2.5799999999999999E-10</v>
      </c>
    </row>
    <row r="2074" spans="3:4" x14ac:dyDescent="0.3">
      <c r="C2074" s="1">
        <v>607.1</v>
      </c>
      <c r="D2074" s="2">
        <v>2.55E-10</v>
      </c>
    </row>
    <row r="2075" spans="3:4" x14ac:dyDescent="0.3">
      <c r="C2075" s="1">
        <v>607.20000000000005</v>
      </c>
      <c r="D2075" s="2">
        <v>2.54E-10</v>
      </c>
    </row>
    <row r="2076" spans="3:4" x14ac:dyDescent="0.3">
      <c r="C2076" s="1">
        <v>607.29999999999995</v>
      </c>
      <c r="D2076" s="2">
        <v>2.55E-10</v>
      </c>
    </row>
    <row r="2077" spans="3:4" x14ac:dyDescent="0.3">
      <c r="C2077" s="1">
        <v>607.4</v>
      </c>
      <c r="D2077" s="2">
        <v>2.5699999999999999E-10</v>
      </c>
    </row>
    <row r="2078" spans="3:4" x14ac:dyDescent="0.3">
      <c r="C2078" s="1">
        <v>607.5</v>
      </c>
      <c r="D2078" s="2">
        <v>2.5599999999999999E-10</v>
      </c>
    </row>
    <row r="2079" spans="3:4" x14ac:dyDescent="0.3">
      <c r="C2079" s="1">
        <v>607.6</v>
      </c>
      <c r="D2079" s="2">
        <v>2.5899999999999998E-10</v>
      </c>
    </row>
    <row r="2080" spans="3:4" x14ac:dyDescent="0.3">
      <c r="C2080" s="1">
        <v>607.70000000000005</v>
      </c>
      <c r="D2080" s="2">
        <v>2.55E-10</v>
      </c>
    </row>
    <row r="2081" spans="3:4" x14ac:dyDescent="0.3">
      <c r="C2081" s="1">
        <v>607.79999999999995</v>
      </c>
      <c r="D2081" s="2">
        <v>2.6200000000000003E-10</v>
      </c>
    </row>
    <row r="2082" spans="3:4" x14ac:dyDescent="0.3">
      <c r="C2082" s="1">
        <v>607.9</v>
      </c>
      <c r="D2082" s="2">
        <v>2.5599999999999999E-10</v>
      </c>
    </row>
    <row r="2083" spans="3:4" x14ac:dyDescent="0.3">
      <c r="C2083" s="1">
        <v>608</v>
      </c>
      <c r="D2083" s="2">
        <v>2.5799999999999999E-10</v>
      </c>
    </row>
    <row r="2084" spans="3:4" x14ac:dyDescent="0.3">
      <c r="C2084" s="1">
        <v>608.1</v>
      </c>
      <c r="D2084" s="2">
        <v>2.5599999999999999E-10</v>
      </c>
    </row>
    <row r="2085" spans="3:4" x14ac:dyDescent="0.3">
      <c r="C2085" s="1">
        <v>608.20000000000005</v>
      </c>
      <c r="D2085" s="2">
        <v>2.5599999999999999E-10</v>
      </c>
    </row>
    <row r="2086" spans="3:4" x14ac:dyDescent="0.3">
      <c r="C2086" s="1">
        <v>608.29999999999995</v>
      </c>
      <c r="D2086" s="2">
        <v>2.5699999999999999E-10</v>
      </c>
    </row>
    <row r="2087" spans="3:4" x14ac:dyDescent="0.3">
      <c r="C2087" s="1">
        <v>608.4</v>
      </c>
      <c r="D2087" s="2">
        <v>2.55E-10</v>
      </c>
    </row>
    <row r="2088" spans="3:4" x14ac:dyDescent="0.3">
      <c r="C2088" s="1">
        <v>608.5</v>
      </c>
      <c r="D2088" s="2">
        <v>2.5599999999999999E-10</v>
      </c>
    </row>
    <row r="2089" spans="3:4" x14ac:dyDescent="0.3">
      <c r="C2089" s="1">
        <v>608.6</v>
      </c>
      <c r="D2089" s="2">
        <v>2.55E-10</v>
      </c>
    </row>
    <row r="2090" spans="3:4" x14ac:dyDescent="0.3">
      <c r="C2090" s="1">
        <v>608.70000000000005</v>
      </c>
      <c r="D2090" s="2">
        <v>2.6300000000000002E-10</v>
      </c>
    </row>
    <row r="2091" spans="3:4" x14ac:dyDescent="0.3">
      <c r="C2091" s="1">
        <v>608.79999999999995</v>
      </c>
      <c r="D2091" s="2">
        <v>2.6099999999999998E-10</v>
      </c>
    </row>
    <row r="2092" spans="3:4" x14ac:dyDescent="0.3">
      <c r="C2092" s="1">
        <v>608.9</v>
      </c>
      <c r="D2092" s="2">
        <v>2.55E-10</v>
      </c>
    </row>
    <row r="2093" spans="3:4" x14ac:dyDescent="0.3">
      <c r="C2093" s="1">
        <v>609</v>
      </c>
      <c r="D2093" s="2">
        <v>2.5000000000000002E-10</v>
      </c>
    </row>
    <row r="2094" spans="3:4" x14ac:dyDescent="0.3">
      <c r="C2094" s="1">
        <v>609.1</v>
      </c>
      <c r="D2094" s="2">
        <v>2.6099999999999998E-10</v>
      </c>
    </row>
    <row r="2095" spans="3:4" x14ac:dyDescent="0.3">
      <c r="C2095" s="1">
        <v>609.20000000000005</v>
      </c>
      <c r="D2095" s="2">
        <v>2.5599999999999999E-10</v>
      </c>
    </row>
    <row r="2096" spans="3:4" x14ac:dyDescent="0.3">
      <c r="C2096" s="1">
        <v>609.29999999999995</v>
      </c>
      <c r="D2096" s="2">
        <v>2.5899999999999998E-10</v>
      </c>
    </row>
    <row r="2097" spans="3:4" x14ac:dyDescent="0.3">
      <c r="C2097" s="1">
        <v>609.4</v>
      </c>
      <c r="D2097" s="2">
        <v>2.54E-10</v>
      </c>
    </row>
    <row r="2098" spans="3:4" x14ac:dyDescent="0.3">
      <c r="C2098" s="1">
        <v>609.5</v>
      </c>
      <c r="D2098" s="2">
        <v>2.5599999999999999E-10</v>
      </c>
    </row>
    <row r="2099" spans="3:4" x14ac:dyDescent="0.3">
      <c r="C2099" s="1">
        <v>609.6</v>
      </c>
      <c r="D2099" s="2">
        <v>2.5200000000000001E-10</v>
      </c>
    </row>
    <row r="2100" spans="3:4" x14ac:dyDescent="0.3">
      <c r="C2100" s="1">
        <v>609.70000000000005</v>
      </c>
      <c r="D2100" s="2">
        <v>2.55E-10</v>
      </c>
    </row>
    <row r="2101" spans="3:4" x14ac:dyDescent="0.3">
      <c r="C2101" s="1">
        <v>609.79999999999995</v>
      </c>
      <c r="D2101" s="2">
        <v>2.54E-10</v>
      </c>
    </row>
    <row r="2102" spans="3:4" x14ac:dyDescent="0.3">
      <c r="C2102" s="1">
        <v>609.9</v>
      </c>
      <c r="D2102" s="2">
        <v>2.55E-10</v>
      </c>
    </row>
    <row r="2103" spans="3:4" x14ac:dyDescent="0.3">
      <c r="C2103" s="1">
        <v>610</v>
      </c>
      <c r="D2103" s="2">
        <v>2.5999999999999998E-10</v>
      </c>
    </row>
    <row r="2104" spans="3:4" x14ac:dyDescent="0.3">
      <c r="C2104" s="1">
        <v>610.1</v>
      </c>
      <c r="D2104" s="2">
        <v>2.54E-10</v>
      </c>
    </row>
    <row r="2105" spans="3:4" x14ac:dyDescent="0.3">
      <c r="C2105" s="1">
        <v>610.20000000000005</v>
      </c>
      <c r="D2105" s="2">
        <v>2.5000000000000002E-10</v>
      </c>
    </row>
    <row r="2106" spans="3:4" x14ac:dyDescent="0.3">
      <c r="C2106" s="1">
        <v>610.29999999999995</v>
      </c>
      <c r="D2106" s="2">
        <v>2.6099999999999998E-10</v>
      </c>
    </row>
    <row r="2107" spans="3:4" x14ac:dyDescent="0.3">
      <c r="C2107" s="1">
        <v>610.4</v>
      </c>
      <c r="D2107" s="2">
        <v>2.54E-10</v>
      </c>
    </row>
    <row r="2108" spans="3:4" x14ac:dyDescent="0.3">
      <c r="C2108" s="1">
        <v>610.5</v>
      </c>
      <c r="D2108" s="2">
        <v>2.5799999999999999E-10</v>
      </c>
    </row>
    <row r="2109" spans="3:4" x14ac:dyDescent="0.3">
      <c r="C2109" s="1">
        <v>610.6</v>
      </c>
      <c r="D2109" s="2">
        <v>2.55E-10</v>
      </c>
    </row>
    <row r="2110" spans="3:4" x14ac:dyDescent="0.3">
      <c r="C2110" s="1">
        <v>610.70000000000005</v>
      </c>
      <c r="D2110" s="2">
        <v>2.5200000000000001E-10</v>
      </c>
    </row>
    <row r="2111" spans="3:4" x14ac:dyDescent="0.3">
      <c r="C2111" s="1">
        <v>610.79999999999995</v>
      </c>
      <c r="D2111" s="2">
        <v>2.5899999999999998E-10</v>
      </c>
    </row>
    <row r="2112" spans="3:4" x14ac:dyDescent="0.3">
      <c r="C2112" s="1">
        <v>610.9</v>
      </c>
      <c r="D2112" s="2">
        <v>2.5999999999999998E-10</v>
      </c>
    </row>
    <row r="2113" spans="3:4" x14ac:dyDescent="0.3">
      <c r="C2113" s="1">
        <v>611</v>
      </c>
      <c r="D2113" s="2">
        <v>2.55E-10</v>
      </c>
    </row>
    <row r="2114" spans="3:4" x14ac:dyDescent="0.3">
      <c r="C2114" s="1">
        <v>611.1</v>
      </c>
      <c r="D2114" s="2">
        <v>2.5699999999999999E-10</v>
      </c>
    </row>
    <row r="2115" spans="3:4" x14ac:dyDescent="0.3">
      <c r="C2115" s="1">
        <v>611.20000000000005</v>
      </c>
      <c r="D2115" s="2">
        <v>2.5599999999999999E-10</v>
      </c>
    </row>
    <row r="2116" spans="3:4" x14ac:dyDescent="0.3">
      <c r="C2116" s="1">
        <v>611.29999999999995</v>
      </c>
      <c r="D2116" s="2">
        <v>2.5899999999999998E-10</v>
      </c>
    </row>
    <row r="2117" spans="3:4" x14ac:dyDescent="0.3">
      <c r="C2117" s="1">
        <v>611.4</v>
      </c>
      <c r="D2117" s="2">
        <v>2.5100000000000001E-10</v>
      </c>
    </row>
    <row r="2118" spans="3:4" x14ac:dyDescent="0.3">
      <c r="C2118" s="1">
        <v>611.5</v>
      </c>
      <c r="D2118" s="2">
        <v>2.5000000000000002E-10</v>
      </c>
    </row>
    <row r="2119" spans="3:4" x14ac:dyDescent="0.3">
      <c r="C2119" s="1">
        <v>611.6</v>
      </c>
      <c r="D2119" s="2">
        <v>2.5899999999999998E-10</v>
      </c>
    </row>
    <row r="2120" spans="3:4" x14ac:dyDescent="0.3">
      <c r="C2120" s="1">
        <v>611.70000000000005</v>
      </c>
      <c r="D2120" s="2">
        <v>2.54E-10</v>
      </c>
    </row>
    <row r="2121" spans="3:4" x14ac:dyDescent="0.3">
      <c r="C2121" s="1">
        <v>611.79999999999995</v>
      </c>
      <c r="D2121" s="2">
        <v>2.5999999999999998E-10</v>
      </c>
    </row>
    <row r="2122" spans="3:4" x14ac:dyDescent="0.3">
      <c r="C2122" s="1">
        <v>611.9</v>
      </c>
      <c r="D2122" s="2">
        <v>2.6300000000000002E-10</v>
      </c>
    </row>
    <row r="2123" spans="3:4" x14ac:dyDescent="0.3">
      <c r="C2123" s="1">
        <v>612</v>
      </c>
      <c r="D2123" s="2">
        <v>2.6600000000000001E-10</v>
      </c>
    </row>
    <row r="2124" spans="3:4" x14ac:dyDescent="0.3">
      <c r="C2124" s="1">
        <v>612.1</v>
      </c>
      <c r="D2124" s="2">
        <v>2.6700000000000001E-10</v>
      </c>
    </row>
    <row r="2125" spans="3:4" x14ac:dyDescent="0.3">
      <c r="C2125" s="1">
        <v>612.20000000000005</v>
      </c>
      <c r="D2125" s="2">
        <v>2.6400000000000002E-10</v>
      </c>
    </row>
    <row r="2126" spans="3:4" x14ac:dyDescent="0.3">
      <c r="C2126" s="1">
        <v>612.29999999999995</v>
      </c>
      <c r="D2126" s="2">
        <v>2.55E-10</v>
      </c>
    </row>
    <row r="2127" spans="3:4" x14ac:dyDescent="0.3">
      <c r="C2127" s="1">
        <v>612.4</v>
      </c>
      <c r="D2127" s="2">
        <v>2.5799999999999999E-10</v>
      </c>
    </row>
    <row r="2128" spans="3:4" x14ac:dyDescent="0.3">
      <c r="C2128" s="1">
        <v>612.5</v>
      </c>
      <c r="D2128" s="2">
        <v>2.5899999999999998E-10</v>
      </c>
    </row>
    <row r="2129" spans="3:4" x14ac:dyDescent="0.3">
      <c r="C2129" s="1">
        <v>612.6</v>
      </c>
      <c r="D2129" s="2">
        <v>2.6400000000000002E-10</v>
      </c>
    </row>
    <row r="2130" spans="3:4" x14ac:dyDescent="0.3">
      <c r="C2130" s="1">
        <v>612.70000000000005</v>
      </c>
      <c r="D2130" s="2">
        <v>2.5999999999999998E-10</v>
      </c>
    </row>
    <row r="2131" spans="3:4" x14ac:dyDescent="0.3">
      <c r="C2131" s="1">
        <v>612.79999999999995</v>
      </c>
      <c r="D2131" s="2">
        <v>2.6300000000000002E-10</v>
      </c>
    </row>
    <row r="2132" spans="3:4" x14ac:dyDescent="0.3">
      <c r="C2132" s="1">
        <v>612.9</v>
      </c>
      <c r="D2132" s="2">
        <v>2.5000000000000002E-10</v>
      </c>
    </row>
    <row r="2133" spans="3:4" x14ac:dyDescent="0.3">
      <c r="C2133" s="1">
        <v>613</v>
      </c>
      <c r="D2133" s="2">
        <v>2.6300000000000002E-10</v>
      </c>
    </row>
    <row r="2134" spans="3:4" x14ac:dyDescent="0.3">
      <c r="C2134" s="1">
        <v>613.1</v>
      </c>
      <c r="D2134" s="2">
        <v>2.6099999999999998E-10</v>
      </c>
    </row>
    <row r="2135" spans="3:4" x14ac:dyDescent="0.3">
      <c r="C2135" s="1">
        <v>613.20000000000005</v>
      </c>
      <c r="D2135" s="2">
        <v>2.6400000000000002E-10</v>
      </c>
    </row>
    <row r="2136" spans="3:4" x14ac:dyDescent="0.3">
      <c r="C2136" s="1">
        <v>613.29999999999995</v>
      </c>
      <c r="D2136" s="2">
        <v>2.5899999999999998E-10</v>
      </c>
    </row>
    <row r="2137" spans="3:4" x14ac:dyDescent="0.3">
      <c r="C2137" s="1">
        <v>613.4</v>
      </c>
      <c r="D2137" s="2">
        <v>2.6400000000000002E-10</v>
      </c>
    </row>
    <row r="2138" spans="3:4" x14ac:dyDescent="0.3">
      <c r="C2138" s="1">
        <v>613.5</v>
      </c>
      <c r="D2138" s="2">
        <v>2.5799999999999999E-10</v>
      </c>
    </row>
    <row r="2139" spans="3:4" x14ac:dyDescent="0.3">
      <c r="C2139" s="1">
        <v>613.6</v>
      </c>
      <c r="D2139" s="2">
        <v>2.5899999999999998E-10</v>
      </c>
    </row>
    <row r="2140" spans="3:4" x14ac:dyDescent="0.3">
      <c r="C2140" s="1">
        <v>613.70000000000005</v>
      </c>
      <c r="D2140" s="2">
        <v>2.55E-10</v>
      </c>
    </row>
    <row r="2141" spans="3:4" x14ac:dyDescent="0.3">
      <c r="C2141" s="1">
        <v>613.79999999999995</v>
      </c>
      <c r="D2141" s="2">
        <v>2.5699999999999999E-10</v>
      </c>
    </row>
    <row r="2142" spans="3:4" x14ac:dyDescent="0.3">
      <c r="C2142" s="1">
        <v>613.9</v>
      </c>
      <c r="D2142" s="2">
        <v>2.5699999999999999E-10</v>
      </c>
    </row>
    <row r="2143" spans="3:4" x14ac:dyDescent="0.3">
      <c r="C2143" s="1">
        <v>614</v>
      </c>
      <c r="D2143" s="2">
        <v>2.5599999999999999E-10</v>
      </c>
    </row>
    <row r="2144" spans="3:4" x14ac:dyDescent="0.3">
      <c r="C2144" s="1">
        <v>614.1</v>
      </c>
      <c r="D2144" s="2">
        <v>2.5899999999999998E-10</v>
      </c>
    </row>
    <row r="2145" spans="3:4" x14ac:dyDescent="0.3">
      <c r="C2145" s="1">
        <v>614.20000000000005</v>
      </c>
      <c r="D2145" s="2">
        <v>2.54E-10</v>
      </c>
    </row>
    <row r="2146" spans="3:4" x14ac:dyDescent="0.3">
      <c r="C2146" s="1">
        <v>614.29999999999995</v>
      </c>
      <c r="D2146" s="2">
        <v>2.55E-10</v>
      </c>
    </row>
    <row r="2147" spans="3:4" x14ac:dyDescent="0.3">
      <c r="C2147" s="1">
        <v>614.4</v>
      </c>
      <c r="D2147" s="2">
        <v>2.5999999999999998E-10</v>
      </c>
    </row>
    <row r="2148" spans="3:4" x14ac:dyDescent="0.3">
      <c r="C2148" s="1">
        <v>614.5</v>
      </c>
      <c r="D2148" s="2">
        <v>2.5799999999999999E-10</v>
      </c>
    </row>
    <row r="2149" spans="3:4" x14ac:dyDescent="0.3">
      <c r="C2149" s="1">
        <v>614.6</v>
      </c>
      <c r="D2149" s="2">
        <v>2.6099999999999998E-10</v>
      </c>
    </row>
    <row r="2150" spans="3:4" x14ac:dyDescent="0.3">
      <c r="C2150" s="1">
        <v>614.70000000000005</v>
      </c>
      <c r="D2150" s="2">
        <v>2.5899999999999998E-10</v>
      </c>
    </row>
    <row r="2151" spans="3:4" x14ac:dyDescent="0.3">
      <c r="C2151" s="1">
        <v>614.79999999999995</v>
      </c>
      <c r="D2151" s="2">
        <v>2.5599999999999999E-10</v>
      </c>
    </row>
    <row r="2152" spans="3:4" x14ac:dyDescent="0.3">
      <c r="C2152" s="1">
        <v>614.9</v>
      </c>
      <c r="D2152" s="2">
        <v>2.6300000000000002E-10</v>
      </c>
    </row>
    <row r="2153" spans="3:4" x14ac:dyDescent="0.3">
      <c r="C2153" s="1">
        <v>615</v>
      </c>
      <c r="D2153" s="2">
        <v>2.54E-10</v>
      </c>
    </row>
    <row r="2154" spans="3:4" x14ac:dyDescent="0.3">
      <c r="C2154" s="1">
        <v>615.1</v>
      </c>
      <c r="D2154" s="2">
        <v>2.54E-10</v>
      </c>
    </row>
    <row r="2155" spans="3:4" x14ac:dyDescent="0.3">
      <c r="C2155" s="1">
        <v>615.20000000000005</v>
      </c>
      <c r="D2155" s="2">
        <v>2.6200000000000003E-10</v>
      </c>
    </row>
    <row r="2156" spans="3:4" x14ac:dyDescent="0.3">
      <c r="C2156" s="1">
        <v>615.29999999999995</v>
      </c>
      <c r="D2156" s="2">
        <v>2.5699999999999999E-10</v>
      </c>
    </row>
    <row r="2157" spans="3:4" x14ac:dyDescent="0.3">
      <c r="C2157" s="1">
        <v>615.4</v>
      </c>
      <c r="D2157" s="2">
        <v>2.6300000000000002E-10</v>
      </c>
    </row>
    <row r="2158" spans="3:4" x14ac:dyDescent="0.3">
      <c r="C2158" s="1">
        <v>615.5</v>
      </c>
      <c r="D2158" s="2">
        <v>2.5899999999999998E-10</v>
      </c>
    </row>
    <row r="2159" spans="3:4" x14ac:dyDescent="0.3">
      <c r="C2159" s="1">
        <v>615.6</v>
      </c>
      <c r="D2159" s="2">
        <v>2.5999999999999998E-10</v>
      </c>
    </row>
    <row r="2160" spans="3:4" x14ac:dyDescent="0.3">
      <c r="C2160" s="1">
        <v>615.70000000000005</v>
      </c>
      <c r="D2160" s="2">
        <v>2.6400000000000002E-10</v>
      </c>
    </row>
    <row r="2161" spans="3:4" x14ac:dyDescent="0.3">
      <c r="C2161" s="1">
        <v>615.79999999999995</v>
      </c>
      <c r="D2161" s="2">
        <v>2.6200000000000003E-10</v>
      </c>
    </row>
    <row r="2162" spans="3:4" x14ac:dyDescent="0.3">
      <c r="C2162" s="1">
        <v>615.9</v>
      </c>
      <c r="D2162" s="2">
        <v>2.6700000000000001E-10</v>
      </c>
    </row>
    <row r="2163" spans="3:4" x14ac:dyDescent="0.3">
      <c r="C2163" s="1">
        <v>616</v>
      </c>
      <c r="D2163" s="2">
        <v>2.6300000000000002E-10</v>
      </c>
    </row>
    <row r="2164" spans="3:4" x14ac:dyDescent="0.3">
      <c r="C2164" s="1">
        <v>616.1</v>
      </c>
      <c r="D2164" s="2">
        <v>2.6300000000000002E-10</v>
      </c>
    </row>
    <row r="2165" spans="3:4" x14ac:dyDescent="0.3">
      <c r="C2165" s="1">
        <v>616.20000000000005</v>
      </c>
      <c r="D2165" s="2">
        <v>2.6200000000000003E-10</v>
      </c>
    </row>
    <row r="2166" spans="3:4" x14ac:dyDescent="0.3">
      <c r="C2166" s="1">
        <v>616.29999999999995</v>
      </c>
      <c r="D2166" s="2">
        <v>2.6300000000000002E-10</v>
      </c>
    </row>
    <row r="2167" spans="3:4" x14ac:dyDescent="0.3">
      <c r="C2167" s="1">
        <v>616.4</v>
      </c>
      <c r="D2167" s="2">
        <v>2.6500000000000002E-10</v>
      </c>
    </row>
    <row r="2168" spans="3:4" x14ac:dyDescent="0.3">
      <c r="C2168" s="1">
        <v>616.5</v>
      </c>
      <c r="D2168" s="2">
        <v>2.6099999999999998E-10</v>
      </c>
    </row>
    <row r="2169" spans="3:4" x14ac:dyDescent="0.3">
      <c r="C2169" s="1">
        <v>616.6</v>
      </c>
      <c r="D2169" s="2">
        <v>2.6600000000000001E-10</v>
      </c>
    </row>
    <row r="2170" spans="3:4" x14ac:dyDescent="0.3">
      <c r="C2170" s="1">
        <v>616.70000000000005</v>
      </c>
      <c r="D2170" s="2">
        <v>2.6200000000000003E-10</v>
      </c>
    </row>
    <row r="2171" spans="3:4" x14ac:dyDescent="0.3">
      <c r="C2171" s="1">
        <v>616.79999999999995</v>
      </c>
      <c r="D2171" s="2">
        <v>2.6700000000000001E-10</v>
      </c>
    </row>
    <row r="2172" spans="3:4" x14ac:dyDescent="0.3">
      <c r="C2172" s="1">
        <v>616.9</v>
      </c>
      <c r="D2172" s="2">
        <v>2.7E-10</v>
      </c>
    </row>
    <row r="2173" spans="3:4" x14ac:dyDescent="0.3">
      <c r="C2173" s="1">
        <v>617</v>
      </c>
      <c r="D2173" s="2">
        <v>2.6600000000000001E-10</v>
      </c>
    </row>
    <row r="2174" spans="3:4" x14ac:dyDescent="0.3">
      <c r="C2174" s="1">
        <v>617.1</v>
      </c>
      <c r="D2174" s="2">
        <v>2.6300000000000002E-10</v>
      </c>
    </row>
    <row r="2175" spans="3:4" x14ac:dyDescent="0.3">
      <c r="C2175" s="1">
        <v>617.20000000000005</v>
      </c>
      <c r="D2175" s="2">
        <v>2.5999999999999998E-10</v>
      </c>
    </row>
    <row r="2176" spans="3:4" x14ac:dyDescent="0.3">
      <c r="C2176" s="1">
        <v>617.29999999999995</v>
      </c>
      <c r="D2176" s="2">
        <v>2.6099999999999998E-10</v>
      </c>
    </row>
    <row r="2177" spans="3:4" x14ac:dyDescent="0.3">
      <c r="C2177" s="1">
        <v>617.4</v>
      </c>
      <c r="D2177" s="2">
        <v>2.6500000000000002E-10</v>
      </c>
    </row>
    <row r="2178" spans="3:4" x14ac:dyDescent="0.3">
      <c r="C2178" s="1">
        <v>617.5</v>
      </c>
      <c r="D2178" s="2">
        <v>2.6099999999999998E-10</v>
      </c>
    </row>
    <row r="2179" spans="3:4" x14ac:dyDescent="0.3">
      <c r="C2179" s="1">
        <v>617.6</v>
      </c>
      <c r="D2179" s="2">
        <v>2.55E-10</v>
      </c>
    </row>
    <row r="2180" spans="3:4" x14ac:dyDescent="0.3">
      <c r="C2180" s="1">
        <v>617.70000000000005</v>
      </c>
      <c r="D2180" s="2">
        <v>2.6400000000000002E-10</v>
      </c>
    </row>
    <row r="2181" spans="3:4" x14ac:dyDescent="0.3">
      <c r="C2181" s="1">
        <v>617.79999999999995</v>
      </c>
      <c r="D2181" s="2">
        <v>2.6200000000000003E-10</v>
      </c>
    </row>
    <row r="2182" spans="3:4" x14ac:dyDescent="0.3">
      <c r="C2182" s="1">
        <v>617.9</v>
      </c>
      <c r="D2182" s="2">
        <v>2.6400000000000002E-10</v>
      </c>
    </row>
    <row r="2183" spans="3:4" x14ac:dyDescent="0.3">
      <c r="C2183" s="1">
        <v>618</v>
      </c>
      <c r="D2183" s="2">
        <v>2.69E-10</v>
      </c>
    </row>
    <row r="2184" spans="3:4" x14ac:dyDescent="0.3">
      <c r="C2184" s="1">
        <v>618.1</v>
      </c>
      <c r="D2184" s="2">
        <v>2.6400000000000002E-10</v>
      </c>
    </row>
    <row r="2185" spans="3:4" x14ac:dyDescent="0.3">
      <c r="C2185" s="1">
        <v>618.20000000000005</v>
      </c>
      <c r="D2185" s="2">
        <v>2.5899999999999998E-10</v>
      </c>
    </row>
    <row r="2186" spans="3:4" x14ac:dyDescent="0.3">
      <c r="C2186" s="1">
        <v>618.29999999999995</v>
      </c>
      <c r="D2186" s="2">
        <v>2.6099999999999998E-10</v>
      </c>
    </row>
    <row r="2187" spans="3:4" x14ac:dyDescent="0.3">
      <c r="C2187" s="1">
        <v>618.4</v>
      </c>
      <c r="D2187" s="2">
        <v>2.5899999999999998E-10</v>
      </c>
    </row>
    <row r="2188" spans="3:4" x14ac:dyDescent="0.3">
      <c r="C2188" s="1">
        <v>618.5</v>
      </c>
      <c r="D2188" s="2">
        <v>2.6500000000000002E-10</v>
      </c>
    </row>
    <row r="2189" spans="3:4" x14ac:dyDescent="0.3">
      <c r="C2189" s="1">
        <v>618.6</v>
      </c>
      <c r="D2189" s="2">
        <v>2.5999999999999998E-10</v>
      </c>
    </row>
    <row r="2190" spans="3:4" x14ac:dyDescent="0.3">
      <c r="C2190" s="1">
        <v>618.70000000000005</v>
      </c>
      <c r="D2190" s="2">
        <v>2.7E-10</v>
      </c>
    </row>
    <row r="2191" spans="3:4" x14ac:dyDescent="0.3">
      <c r="C2191" s="1">
        <v>618.79999999999995</v>
      </c>
      <c r="D2191" s="2">
        <v>2.6300000000000002E-10</v>
      </c>
    </row>
    <row r="2192" spans="3:4" x14ac:dyDescent="0.3">
      <c r="C2192" s="1">
        <v>618.9</v>
      </c>
      <c r="D2192" s="2">
        <v>2.5999999999999998E-10</v>
      </c>
    </row>
    <row r="2193" spans="3:4" x14ac:dyDescent="0.3">
      <c r="C2193" s="1">
        <v>619</v>
      </c>
      <c r="D2193" s="2">
        <v>2.6500000000000002E-10</v>
      </c>
    </row>
    <row r="2194" spans="3:4" x14ac:dyDescent="0.3">
      <c r="C2194" s="1">
        <v>619.1</v>
      </c>
      <c r="D2194" s="2">
        <v>2.6800000000000001E-10</v>
      </c>
    </row>
    <row r="2195" spans="3:4" x14ac:dyDescent="0.3">
      <c r="C2195" s="1">
        <v>619.20000000000005</v>
      </c>
      <c r="D2195" s="2">
        <v>2.5899999999999998E-10</v>
      </c>
    </row>
    <row r="2196" spans="3:4" x14ac:dyDescent="0.3">
      <c r="C2196" s="1">
        <v>619.29999999999995</v>
      </c>
      <c r="D2196" s="2">
        <v>2.55E-10</v>
      </c>
    </row>
    <row r="2197" spans="3:4" x14ac:dyDescent="0.3">
      <c r="C2197" s="1">
        <v>619.4</v>
      </c>
      <c r="D2197" s="2">
        <v>2.6200000000000003E-10</v>
      </c>
    </row>
    <row r="2198" spans="3:4" x14ac:dyDescent="0.3">
      <c r="C2198" s="1">
        <v>619.5</v>
      </c>
      <c r="D2198" s="2">
        <v>2.6600000000000001E-10</v>
      </c>
    </row>
    <row r="2199" spans="3:4" x14ac:dyDescent="0.3">
      <c r="C2199" s="1">
        <v>619.6</v>
      </c>
      <c r="D2199" s="2">
        <v>2.6400000000000002E-10</v>
      </c>
    </row>
    <row r="2200" spans="3:4" x14ac:dyDescent="0.3">
      <c r="C2200" s="1">
        <v>619.70000000000005</v>
      </c>
      <c r="D2200" s="2">
        <v>2.6099999999999998E-10</v>
      </c>
    </row>
    <row r="2201" spans="3:4" x14ac:dyDescent="0.3">
      <c r="C2201" s="1">
        <v>619.79999999999995</v>
      </c>
      <c r="D2201" s="2">
        <v>2.5100000000000001E-10</v>
      </c>
    </row>
    <row r="2202" spans="3:4" x14ac:dyDescent="0.3">
      <c r="C2202" s="1">
        <v>619.9</v>
      </c>
      <c r="D2202" s="2">
        <v>2.6200000000000003E-10</v>
      </c>
    </row>
    <row r="2203" spans="3:4" x14ac:dyDescent="0.3">
      <c r="C2203" s="1">
        <v>620</v>
      </c>
      <c r="D2203" s="2">
        <v>2.5699999999999999E-10</v>
      </c>
    </row>
    <row r="2204" spans="3:4" x14ac:dyDescent="0.3">
      <c r="C2204" s="1">
        <v>620.1</v>
      </c>
      <c r="D2204" s="2">
        <v>2.5300000000000001E-10</v>
      </c>
    </row>
    <row r="2205" spans="3:4" x14ac:dyDescent="0.3">
      <c r="C2205" s="1">
        <v>620.20000000000005</v>
      </c>
      <c r="D2205" s="2">
        <v>2.5799999999999999E-10</v>
      </c>
    </row>
    <row r="2206" spans="3:4" x14ac:dyDescent="0.3">
      <c r="C2206" s="1">
        <v>620.29999999999995</v>
      </c>
      <c r="D2206" s="2">
        <v>2.5999999999999998E-10</v>
      </c>
    </row>
    <row r="2207" spans="3:4" x14ac:dyDescent="0.3">
      <c r="C2207" s="1">
        <v>620.4</v>
      </c>
      <c r="D2207" s="2">
        <v>2.5899999999999998E-10</v>
      </c>
    </row>
    <row r="2208" spans="3:4" x14ac:dyDescent="0.3">
      <c r="C2208" s="1">
        <v>620.5</v>
      </c>
      <c r="D2208" s="2">
        <v>2.5699999999999999E-10</v>
      </c>
    </row>
    <row r="2209" spans="3:4" x14ac:dyDescent="0.3">
      <c r="C2209" s="1">
        <v>620.6</v>
      </c>
      <c r="D2209" s="2">
        <v>2.6500000000000002E-10</v>
      </c>
    </row>
    <row r="2210" spans="3:4" x14ac:dyDescent="0.3">
      <c r="C2210" s="1">
        <v>620.70000000000005</v>
      </c>
      <c r="D2210" s="2">
        <v>2.7E-10</v>
      </c>
    </row>
    <row r="2211" spans="3:4" x14ac:dyDescent="0.3">
      <c r="C2211" s="1">
        <v>620.79999999999995</v>
      </c>
      <c r="D2211" s="2">
        <v>2.6300000000000002E-10</v>
      </c>
    </row>
    <row r="2212" spans="3:4" x14ac:dyDescent="0.3">
      <c r="C2212" s="1">
        <v>620.9</v>
      </c>
      <c r="D2212" s="2">
        <v>2.6700000000000001E-10</v>
      </c>
    </row>
    <row r="2213" spans="3:4" x14ac:dyDescent="0.3">
      <c r="C2213" s="1">
        <v>621</v>
      </c>
      <c r="D2213" s="2">
        <v>2.69E-10</v>
      </c>
    </row>
    <row r="2214" spans="3:4" x14ac:dyDescent="0.3">
      <c r="C2214" s="1">
        <v>621.1</v>
      </c>
      <c r="D2214" s="2">
        <v>2.69E-10</v>
      </c>
    </row>
    <row r="2215" spans="3:4" x14ac:dyDescent="0.3">
      <c r="C2215" s="1">
        <v>621.20000000000005</v>
      </c>
      <c r="D2215" s="2">
        <v>2.55E-10</v>
      </c>
    </row>
    <row r="2216" spans="3:4" x14ac:dyDescent="0.3">
      <c r="C2216" s="1">
        <v>621.29999999999995</v>
      </c>
      <c r="D2216" s="2">
        <v>2.6200000000000003E-10</v>
      </c>
    </row>
    <row r="2217" spans="3:4" x14ac:dyDescent="0.3">
      <c r="C2217" s="1">
        <v>621.4</v>
      </c>
      <c r="D2217" s="2">
        <v>2.5599999999999999E-10</v>
      </c>
    </row>
    <row r="2218" spans="3:4" x14ac:dyDescent="0.3">
      <c r="C2218" s="1">
        <v>621.5</v>
      </c>
      <c r="D2218" s="2">
        <v>2.6500000000000002E-10</v>
      </c>
    </row>
    <row r="2219" spans="3:4" x14ac:dyDescent="0.3">
      <c r="C2219" s="1">
        <v>621.6</v>
      </c>
      <c r="D2219" s="2">
        <v>2.5599999999999999E-10</v>
      </c>
    </row>
    <row r="2220" spans="3:4" x14ac:dyDescent="0.3">
      <c r="C2220" s="1">
        <v>621.70000000000005</v>
      </c>
      <c r="D2220" s="2">
        <v>2.5999999999999998E-10</v>
      </c>
    </row>
    <row r="2221" spans="3:4" x14ac:dyDescent="0.3">
      <c r="C2221" s="1">
        <v>621.79999999999995</v>
      </c>
      <c r="D2221" s="2">
        <v>2.6300000000000002E-10</v>
      </c>
    </row>
    <row r="2222" spans="3:4" x14ac:dyDescent="0.3">
      <c r="C2222" s="1">
        <v>621.9</v>
      </c>
      <c r="D2222" s="2">
        <v>2.5999999999999998E-10</v>
      </c>
    </row>
    <row r="2223" spans="3:4" x14ac:dyDescent="0.3">
      <c r="C2223" s="1">
        <v>622</v>
      </c>
      <c r="D2223" s="2">
        <v>2.6500000000000002E-10</v>
      </c>
    </row>
    <row r="2224" spans="3:4" x14ac:dyDescent="0.3">
      <c r="C2224" s="1">
        <v>622.1</v>
      </c>
      <c r="D2224" s="2">
        <v>2.6600000000000001E-10</v>
      </c>
    </row>
    <row r="2225" spans="3:4" x14ac:dyDescent="0.3">
      <c r="C2225" s="1">
        <v>622.20000000000005</v>
      </c>
      <c r="D2225" s="2">
        <v>2.6700000000000001E-10</v>
      </c>
    </row>
    <row r="2226" spans="3:4" x14ac:dyDescent="0.3">
      <c r="C2226" s="1">
        <v>622.29999999999995</v>
      </c>
      <c r="D2226" s="2">
        <v>2.6300000000000002E-10</v>
      </c>
    </row>
    <row r="2227" spans="3:4" x14ac:dyDescent="0.3">
      <c r="C2227" s="1">
        <v>622.4</v>
      </c>
      <c r="D2227" s="2">
        <v>2.5699999999999999E-10</v>
      </c>
    </row>
    <row r="2228" spans="3:4" x14ac:dyDescent="0.3">
      <c r="C2228" s="1">
        <v>622.5</v>
      </c>
      <c r="D2228" s="2">
        <v>2.6200000000000003E-10</v>
      </c>
    </row>
    <row r="2229" spans="3:4" x14ac:dyDescent="0.3">
      <c r="C2229" s="1">
        <v>622.6</v>
      </c>
      <c r="D2229" s="2">
        <v>2.6400000000000002E-10</v>
      </c>
    </row>
    <row r="2230" spans="3:4" x14ac:dyDescent="0.3">
      <c r="C2230" s="1">
        <v>622.70000000000005</v>
      </c>
      <c r="D2230" s="2">
        <v>2.5699999999999999E-10</v>
      </c>
    </row>
    <row r="2231" spans="3:4" x14ac:dyDescent="0.3">
      <c r="C2231" s="1">
        <v>622.79999999999995</v>
      </c>
      <c r="D2231" s="2">
        <v>2.6400000000000002E-10</v>
      </c>
    </row>
    <row r="2232" spans="3:4" x14ac:dyDescent="0.3">
      <c r="C2232" s="1">
        <v>622.9</v>
      </c>
      <c r="D2232" s="2">
        <v>2.6500000000000002E-10</v>
      </c>
    </row>
    <row r="2233" spans="3:4" x14ac:dyDescent="0.3">
      <c r="C2233" s="1">
        <v>623</v>
      </c>
      <c r="D2233" s="2">
        <v>2.6700000000000001E-10</v>
      </c>
    </row>
    <row r="2234" spans="3:4" x14ac:dyDescent="0.3">
      <c r="C2234" s="1">
        <v>623.1</v>
      </c>
      <c r="D2234" s="2">
        <v>2.7099999999999999E-10</v>
      </c>
    </row>
    <row r="2235" spans="3:4" x14ac:dyDescent="0.3">
      <c r="C2235" s="1">
        <v>623.20000000000005</v>
      </c>
      <c r="D2235" s="2">
        <v>2.6700000000000001E-10</v>
      </c>
    </row>
    <row r="2236" spans="3:4" x14ac:dyDescent="0.3">
      <c r="C2236" s="1">
        <v>623.29999999999995</v>
      </c>
      <c r="D2236" s="2">
        <v>2.6600000000000001E-10</v>
      </c>
    </row>
    <row r="2237" spans="3:4" x14ac:dyDescent="0.3">
      <c r="C2237" s="1">
        <v>623.4</v>
      </c>
      <c r="D2237" s="2">
        <v>2.6700000000000001E-10</v>
      </c>
    </row>
    <row r="2238" spans="3:4" x14ac:dyDescent="0.3">
      <c r="C2238" s="1">
        <v>623.5</v>
      </c>
      <c r="D2238" s="2">
        <v>2.6800000000000001E-10</v>
      </c>
    </row>
    <row r="2239" spans="3:4" x14ac:dyDescent="0.3">
      <c r="C2239" s="1">
        <v>623.6</v>
      </c>
      <c r="D2239" s="2">
        <v>2.6400000000000002E-10</v>
      </c>
    </row>
    <row r="2240" spans="3:4" x14ac:dyDescent="0.3">
      <c r="C2240" s="1">
        <v>623.70000000000005</v>
      </c>
      <c r="D2240" s="2">
        <v>2.6300000000000002E-10</v>
      </c>
    </row>
    <row r="2241" spans="3:4" x14ac:dyDescent="0.3">
      <c r="C2241" s="1">
        <v>623.79999999999995</v>
      </c>
      <c r="D2241" s="2">
        <v>2.6099999999999998E-10</v>
      </c>
    </row>
    <row r="2242" spans="3:4" x14ac:dyDescent="0.3">
      <c r="C2242" s="1">
        <v>623.9</v>
      </c>
      <c r="D2242" s="2">
        <v>2.5799999999999999E-10</v>
      </c>
    </row>
    <row r="2243" spans="3:4" x14ac:dyDescent="0.3">
      <c r="C2243" s="1">
        <v>624</v>
      </c>
      <c r="D2243" s="2">
        <v>2.6200000000000003E-10</v>
      </c>
    </row>
    <row r="2244" spans="3:4" x14ac:dyDescent="0.3">
      <c r="C2244" s="1">
        <v>624.1</v>
      </c>
      <c r="D2244" s="2">
        <v>2.6400000000000002E-10</v>
      </c>
    </row>
    <row r="2245" spans="3:4" x14ac:dyDescent="0.3">
      <c r="C2245" s="1">
        <v>624.20000000000005</v>
      </c>
      <c r="D2245" s="2">
        <v>2.5799999999999999E-10</v>
      </c>
    </row>
    <row r="2246" spans="3:4" x14ac:dyDescent="0.3">
      <c r="C2246" s="1">
        <v>624.29999999999995</v>
      </c>
      <c r="D2246" s="2">
        <v>2.5699999999999999E-10</v>
      </c>
    </row>
    <row r="2247" spans="3:4" x14ac:dyDescent="0.3">
      <c r="C2247" s="1">
        <v>624.4</v>
      </c>
      <c r="D2247" s="2">
        <v>2.6500000000000002E-10</v>
      </c>
    </row>
    <row r="2248" spans="3:4" x14ac:dyDescent="0.3">
      <c r="C2248" s="1">
        <v>624.5</v>
      </c>
      <c r="D2248" s="2">
        <v>2.6600000000000001E-10</v>
      </c>
    </row>
    <row r="2249" spans="3:4" x14ac:dyDescent="0.3">
      <c r="C2249" s="1">
        <v>624.6</v>
      </c>
      <c r="D2249" s="2">
        <v>2.6500000000000002E-10</v>
      </c>
    </row>
    <row r="2250" spans="3:4" x14ac:dyDescent="0.3">
      <c r="C2250" s="1">
        <v>624.70000000000005</v>
      </c>
      <c r="D2250" s="2">
        <v>2.6400000000000002E-10</v>
      </c>
    </row>
    <row r="2251" spans="3:4" x14ac:dyDescent="0.3">
      <c r="C2251" s="1">
        <v>624.79999999999995</v>
      </c>
      <c r="D2251" s="2">
        <v>2.7399999999999998E-10</v>
      </c>
    </row>
    <row r="2252" spans="3:4" x14ac:dyDescent="0.3">
      <c r="C2252" s="1">
        <v>624.9</v>
      </c>
      <c r="D2252" s="2">
        <v>2.6600000000000001E-10</v>
      </c>
    </row>
    <row r="2253" spans="3:4" x14ac:dyDescent="0.3">
      <c r="C2253" s="1">
        <v>625</v>
      </c>
      <c r="D2253" s="2">
        <v>2.6800000000000001E-10</v>
      </c>
    </row>
    <row r="2254" spans="3:4" x14ac:dyDescent="0.3">
      <c r="C2254" s="1">
        <v>625.1</v>
      </c>
      <c r="D2254" s="2">
        <v>2.6400000000000002E-10</v>
      </c>
    </row>
    <row r="2255" spans="3:4" x14ac:dyDescent="0.3">
      <c r="C2255" s="1">
        <v>625.20000000000005</v>
      </c>
      <c r="D2255" s="2">
        <v>2.7199999999999999E-10</v>
      </c>
    </row>
    <row r="2256" spans="3:4" x14ac:dyDescent="0.3">
      <c r="C2256" s="1">
        <v>625.29999999999995</v>
      </c>
      <c r="D2256" s="2">
        <v>2.6600000000000001E-10</v>
      </c>
    </row>
    <row r="2257" spans="3:4" x14ac:dyDescent="0.3">
      <c r="C2257" s="1">
        <v>625.4</v>
      </c>
      <c r="D2257" s="2">
        <v>2.6500000000000002E-10</v>
      </c>
    </row>
    <row r="2258" spans="3:4" x14ac:dyDescent="0.3">
      <c r="C2258" s="1">
        <v>625.5</v>
      </c>
      <c r="D2258" s="2">
        <v>2.6600000000000001E-10</v>
      </c>
    </row>
    <row r="2259" spans="3:4" x14ac:dyDescent="0.3">
      <c r="C2259" s="1">
        <v>625.6</v>
      </c>
      <c r="D2259" s="2">
        <v>2.6600000000000001E-10</v>
      </c>
    </row>
    <row r="2260" spans="3:4" x14ac:dyDescent="0.3">
      <c r="C2260" s="1">
        <v>625.70000000000005</v>
      </c>
      <c r="D2260" s="2">
        <v>2.6700000000000001E-10</v>
      </c>
    </row>
    <row r="2261" spans="3:4" x14ac:dyDescent="0.3">
      <c r="C2261" s="1">
        <v>625.79999999999995</v>
      </c>
      <c r="D2261" s="2">
        <v>2.7099999999999999E-10</v>
      </c>
    </row>
    <row r="2262" spans="3:4" x14ac:dyDescent="0.3">
      <c r="C2262" s="1">
        <v>625.9</v>
      </c>
      <c r="D2262" s="2">
        <v>2.5899999999999998E-10</v>
      </c>
    </row>
    <row r="2263" spans="3:4" x14ac:dyDescent="0.3">
      <c r="C2263" s="1">
        <v>626</v>
      </c>
      <c r="D2263" s="2">
        <v>2.6500000000000002E-10</v>
      </c>
    </row>
    <row r="2264" spans="3:4" x14ac:dyDescent="0.3">
      <c r="C2264" s="1">
        <v>626.1</v>
      </c>
      <c r="D2264" s="2">
        <v>2.6800000000000001E-10</v>
      </c>
    </row>
    <row r="2265" spans="3:4" x14ac:dyDescent="0.3">
      <c r="C2265" s="1">
        <v>626.20000000000005</v>
      </c>
      <c r="D2265" s="2">
        <v>2.69E-10</v>
      </c>
    </row>
    <row r="2266" spans="3:4" x14ac:dyDescent="0.3">
      <c r="C2266" s="1">
        <v>626.29999999999995</v>
      </c>
      <c r="D2266" s="2">
        <v>2.69E-10</v>
      </c>
    </row>
    <row r="2267" spans="3:4" x14ac:dyDescent="0.3">
      <c r="C2267" s="1">
        <v>626.4</v>
      </c>
      <c r="D2267" s="2">
        <v>2.6099999999999998E-10</v>
      </c>
    </row>
    <row r="2268" spans="3:4" x14ac:dyDescent="0.3">
      <c r="C2268" s="1">
        <v>626.5</v>
      </c>
      <c r="D2268" s="2">
        <v>2.7199999999999999E-10</v>
      </c>
    </row>
    <row r="2269" spans="3:4" x14ac:dyDescent="0.3">
      <c r="C2269" s="1">
        <v>626.6</v>
      </c>
      <c r="D2269" s="2">
        <v>2.6700000000000001E-10</v>
      </c>
    </row>
    <row r="2270" spans="3:4" x14ac:dyDescent="0.3">
      <c r="C2270" s="1">
        <v>626.70000000000005</v>
      </c>
      <c r="D2270" s="2">
        <v>2.7E-10</v>
      </c>
    </row>
    <row r="2271" spans="3:4" x14ac:dyDescent="0.3">
      <c r="C2271" s="1">
        <v>626.79999999999995</v>
      </c>
      <c r="D2271" s="2">
        <v>2.7599999999999998E-10</v>
      </c>
    </row>
    <row r="2272" spans="3:4" x14ac:dyDescent="0.3">
      <c r="C2272" s="1">
        <v>626.9</v>
      </c>
      <c r="D2272" s="2">
        <v>2.69E-10</v>
      </c>
    </row>
    <row r="2273" spans="3:4" x14ac:dyDescent="0.3">
      <c r="C2273" s="1">
        <v>627</v>
      </c>
      <c r="D2273" s="2">
        <v>2.6700000000000001E-10</v>
      </c>
    </row>
    <row r="2274" spans="3:4" x14ac:dyDescent="0.3">
      <c r="C2274" s="1">
        <v>627.1</v>
      </c>
      <c r="D2274" s="2">
        <v>2.69E-10</v>
      </c>
    </row>
    <row r="2275" spans="3:4" x14ac:dyDescent="0.3">
      <c r="C2275" s="1">
        <v>627.20000000000005</v>
      </c>
      <c r="D2275" s="2">
        <v>2.7199999999999999E-10</v>
      </c>
    </row>
    <row r="2276" spans="3:4" x14ac:dyDescent="0.3">
      <c r="C2276" s="1">
        <v>627.29999999999995</v>
      </c>
      <c r="D2276" s="2">
        <v>2.7499999999999998E-10</v>
      </c>
    </row>
    <row r="2277" spans="3:4" x14ac:dyDescent="0.3">
      <c r="C2277" s="1">
        <v>627.4</v>
      </c>
      <c r="D2277" s="2">
        <v>2.7299999999999999E-10</v>
      </c>
    </row>
    <row r="2278" spans="3:4" x14ac:dyDescent="0.3">
      <c r="C2278" s="1">
        <v>627.5</v>
      </c>
      <c r="D2278" s="2">
        <v>2.6300000000000002E-10</v>
      </c>
    </row>
    <row r="2279" spans="3:4" x14ac:dyDescent="0.3">
      <c r="C2279" s="1">
        <v>627.6</v>
      </c>
      <c r="D2279" s="2">
        <v>2.6700000000000001E-10</v>
      </c>
    </row>
    <row r="2280" spans="3:4" x14ac:dyDescent="0.3">
      <c r="C2280" s="1">
        <v>627.70000000000005</v>
      </c>
      <c r="D2280" s="2">
        <v>2.7900000000000002E-10</v>
      </c>
    </row>
    <row r="2281" spans="3:4" x14ac:dyDescent="0.3">
      <c r="C2281" s="1">
        <v>627.79999999999995</v>
      </c>
      <c r="D2281" s="2">
        <v>2.7299999999999999E-10</v>
      </c>
    </row>
    <row r="2282" spans="3:4" x14ac:dyDescent="0.3">
      <c r="C2282" s="1">
        <v>627.9</v>
      </c>
      <c r="D2282" s="2">
        <v>2.7900000000000002E-10</v>
      </c>
    </row>
    <row r="2283" spans="3:4" x14ac:dyDescent="0.3">
      <c r="C2283" s="1">
        <v>628</v>
      </c>
      <c r="D2283" s="2">
        <v>2.7900000000000002E-10</v>
      </c>
    </row>
    <row r="2284" spans="3:4" x14ac:dyDescent="0.3">
      <c r="C2284" s="1">
        <v>628.1</v>
      </c>
      <c r="D2284" s="2">
        <v>2.8999999999999998E-10</v>
      </c>
    </row>
    <row r="2285" spans="3:4" x14ac:dyDescent="0.3">
      <c r="C2285" s="1">
        <v>628.20000000000005</v>
      </c>
      <c r="D2285" s="2">
        <v>2.9099999999999998E-10</v>
      </c>
    </row>
    <row r="2286" spans="3:4" x14ac:dyDescent="0.3">
      <c r="C2286" s="1">
        <v>628.29999999999995</v>
      </c>
      <c r="D2286" s="2">
        <v>2.8300000000000001E-10</v>
      </c>
    </row>
    <row r="2287" spans="3:4" x14ac:dyDescent="0.3">
      <c r="C2287" s="1">
        <v>628.4</v>
      </c>
      <c r="D2287" s="2">
        <v>2.7900000000000002E-10</v>
      </c>
    </row>
    <row r="2288" spans="3:4" x14ac:dyDescent="0.3">
      <c r="C2288" s="1">
        <v>628.5</v>
      </c>
      <c r="D2288" s="2">
        <v>2.7199999999999999E-10</v>
      </c>
    </row>
    <row r="2289" spans="3:4" x14ac:dyDescent="0.3">
      <c r="C2289" s="1">
        <v>628.6</v>
      </c>
      <c r="D2289" s="2">
        <v>2.7299999999999999E-10</v>
      </c>
    </row>
    <row r="2290" spans="3:4" x14ac:dyDescent="0.3">
      <c r="C2290" s="1">
        <v>628.70000000000005</v>
      </c>
      <c r="D2290" s="2">
        <v>2.7800000000000002E-10</v>
      </c>
    </row>
    <row r="2291" spans="3:4" x14ac:dyDescent="0.3">
      <c r="C2291" s="1">
        <v>628.79999999999995</v>
      </c>
      <c r="D2291" s="2">
        <v>2.7599999999999998E-10</v>
      </c>
    </row>
    <row r="2292" spans="3:4" x14ac:dyDescent="0.3">
      <c r="C2292" s="1">
        <v>628.9</v>
      </c>
      <c r="D2292" s="2">
        <v>2.6200000000000003E-10</v>
      </c>
    </row>
    <row r="2293" spans="3:4" x14ac:dyDescent="0.3">
      <c r="C2293" s="1">
        <v>629</v>
      </c>
      <c r="D2293" s="2">
        <v>2.7700000000000003E-10</v>
      </c>
    </row>
    <row r="2294" spans="3:4" x14ac:dyDescent="0.3">
      <c r="C2294" s="1">
        <v>629.1</v>
      </c>
      <c r="D2294" s="2">
        <v>2.8200000000000001E-10</v>
      </c>
    </row>
    <row r="2295" spans="3:4" x14ac:dyDescent="0.3">
      <c r="C2295" s="1">
        <v>629.20000000000005</v>
      </c>
      <c r="D2295" s="2">
        <v>2.7099999999999999E-10</v>
      </c>
    </row>
    <row r="2296" spans="3:4" x14ac:dyDescent="0.3">
      <c r="C2296" s="1">
        <v>629.29999999999995</v>
      </c>
      <c r="D2296" s="2">
        <v>2.7800000000000002E-10</v>
      </c>
    </row>
    <row r="2297" spans="3:4" x14ac:dyDescent="0.3">
      <c r="C2297" s="1">
        <v>629.4</v>
      </c>
      <c r="D2297" s="2">
        <v>2.8300000000000001E-10</v>
      </c>
    </row>
    <row r="2298" spans="3:4" x14ac:dyDescent="0.3">
      <c r="C2298" s="1">
        <v>629.5</v>
      </c>
      <c r="D2298" s="2">
        <v>2.8300000000000001E-10</v>
      </c>
    </row>
    <row r="2299" spans="3:4" x14ac:dyDescent="0.3">
      <c r="C2299" s="1">
        <v>629.6</v>
      </c>
      <c r="D2299" s="2">
        <v>2.8999999999999998E-10</v>
      </c>
    </row>
    <row r="2300" spans="3:4" x14ac:dyDescent="0.3">
      <c r="C2300" s="1">
        <v>629.70000000000005</v>
      </c>
      <c r="D2300" s="2">
        <v>2.8200000000000001E-10</v>
      </c>
    </row>
    <row r="2301" spans="3:4" x14ac:dyDescent="0.3">
      <c r="C2301" s="1">
        <v>629.79999999999995</v>
      </c>
      <c r="D2301" s="2">
        <v>2.7900000000000002E-10</v>
      </c>
    </row>
    <row r="2302" spans="3:4" x14ac:dyDescent="0.3">
      <c r="C2302" s="1">
        <v>629.9</v>
      </c>
      <c r="D2302" s="2">
        <v>2.84E-10</v>
      </c>
    </row>
    <row r="2303" spans="3:4" x14ac:dyDescent="0.3">
      <c r="C2303" s="1">
        <v>630</v>
      </c>
      <c r="D2303" s="2">
        <v>2.7700000000000003E-10</v>
      </c>
    </row>
    <row r="2304" spans="3:4" x14ac:dyDescent="0.3">
      <c r="C2304" s="1">
        <v>630.1</v>
      </c>
      <c r="D2304" s="2">
        <v>2.7599999999999998E-10</v>
      </c>
    </row>
    <row r="2305" spans="3:4" x14ac:dyDescent="0.3">
      <c r="C2305" s="1">
        <v>630.20000000000005</v>
      </c>
      <c r="D2305" s="2">
        <v>2.7700000000000003E-10</v>
      </c>
    </row>
    <row r="2306" spans="3:4" x14ac:dyDescent="0.3">
      <c r="C2306" s="1">
        <v>630.29999999999995</v>
      </c>
      <c r="D2306" s="2">
        <v>2.7499999999999998E-10</v>
      </c>
    </row>
    <row r="2307" spans="3:4" x14ac:dyDescent="0.3">
      <c r="C2307" s="1">
        <v>630.4</v>
      </c>
      <c r="D2307" s="2">
        <v>2.7099999999999999E-10</v>
      </c>
    </row>
    <row r="2308" spans="3:4" x14ac:dyDescent="0.3">
      <c r="C2308" s="1">
        <v>630.5</v>
      </c>
      <c r="D2308" s="2">
        <v>2.7099999999999999E-10</v>
      </c>
    </row>
    <row r="2309" spans="3:4" x14ac:dyDescent="0.3">
      <c r="C2309" s="1">
        <v>630.6</v>
      </c>
      <c r="D2309" s="2">
        <v>2.7099999999999999E-10</v>
      </c>
    </row>
    <row r="2310" spans="3:4" x14ac:dyDescent="0.3">
      <c r="C2310" s="1">
        <v>630.70000000000005</v>
      </c>
      <c r="D2310" s="2">
        <v>2.7700000000000003E-10</v>
      </c>
    </row>
    <row r="2311" spans="3:4" x14ac:dyDescent="0.3">
      <c r="C2311" s="1">
        <v>630.79999999999995</v>
      </c>
      <c r="D2311" s="2">
        <v>2.7199999999999999E-10</v>
      </c>
    </row>
    <row r="2312" spans="3:4" x14ac:dyDescent="0.3">
      <c r="C2312" s="1">
        <v>630.9</v>
      </c>
      <c r="D2312" s="2">
        <v>2.7199999999999999E-10</v>
      </c>
    </row>
    <row r="2313" spans="3:4" x14ac:dyDescent="0.3">
      <c r="C2313" s="1">
        <v>631</v>
      </c>
      <c r="D2313" s="2">
        <v>2.7099999999999999E-10</v>
      </c>
    </row>
    <row r="2314" spans="3:4" x14ac:dyDescent="0.3">
      <c r="C2314" s="1">
        <v>631.1</v>
      </c>
      <c r="D2314" s="2">
        <v>2.7499999999999998E-10</v>
      </c>
    </row>
    <row r="2315" spans="3:4" x14ac:dyDescent="0.3">
      <c r="C2315" s="1">
        <v>631.20000000000005</v>
      </c>
      <c r="D2315" s="2">
        <v>2.7399999999999998E-10</v>
      </c>
    </row>
    <row r="2316" spans="3:4" x14ac:dyDescent="0.3">
      <c r="C2316" s="1">
        <v>631.29999999999995</v>
      </c>
      <c r="D2316" s="2">
        <v>2.7399999999999998E-10</v>
      </c>
    </row>
    <row r="2317" spans="3:4" x14ac:dyDescent="0.3">
      <c r="C2317" s="1">
        <v>631.4</v>
      </c>
      <c r="D2317" s="2">
        <v>2.7099999999999999E-10</v>
      </c>
    </row>
    <row r="2318" spans="3:4" x14ac:dyDescent="0.3">
      <c r="C2318" s="1">
        <v>631.5</v>
      </c>
      <c r="D2318" s="2">
        <v>2.7599999999999998E-10</v>
      </c>
    </row>
    <row r="2319" spans="3:4" x14ac:dyDescent="0.3">
      <c r="C2319" s="1">
        <v>631.6</v>
      </c>
      <c r="D2319" s="2">
        <v>2.7199999999999999E-10</v>
      </c>
    </row>
    <row r="2320" spans="3:4" x14ac:dyDescent="0.3">
      <c r="C2320" s="1">
        <v>631.70000000000005</v>
      </c>
      <c r="D2320" s="2">
        <v>2.7900000000000002E-10</v>
      </c>
    </row>
    <row r="2321" spans="3:4" x14ac:dyDescent="0.3">
      <c r="C2321" s="1">
        <v>631.79999999999995</v>
      </c>
      <c r="D2321" s="2">
        <v>2.6800000000000001E-10</v>
      </c>
    </row>
    <row r="2322" spans="3:4" x14ac:dyDescent="0.3">
      <c r="C2322" s="1">
        <v>631.9</v>
      </c>
      <c r="D2322" s="2">
        <v>2.7099999999999999E-10</v>
      </c>
    </row>
    <row r="2323" spans="3:4" x14ac:dyDescent="0.3">
      <c r="C2323" s="1">
        <v>632</v>
      </c>
      <c r="D2323" s="2">
        <v>2.7E-10</v>
      </c>
    </row>
    <row r="2324" spans="3:4" x14ac:dyDescent="0.3">
      <c r="C2324" s="1">
        <v>632.1</v>
      </c>
      <c r="D2324" s="2">
        <v>2.7800000000000002E-10</v>
      </c>
    </row>
    <row r="2325" spans="3:4" x14ac:dyDescent="0.3">
      <c r="C2325" s="1">
        <v>632.20000000000005</v>
      </c>
      <c r="D2325" s="2">
        <v>2.6600000000000001E-10</v>
      </c>
    </row>
    <row r="2326" spans="3:4" x14ac:dyDescent="0.3">
      <c r="C2326" s="1">
        <v>632.29999999999995</v>
      </c>
      <c r="D2326" s="2">
        <v>2.6800000000000001E-10</v>
      </c>
    </row>
    <row r="2327" spans="3:4" x14ac:dyDescent="0.3">
      <c r="C2327" s="1">
        <v>632.4</v>
      </c>
      <c r="D2327" s="2">
        <v>2.6700000000000001E-10</v>
      </c>
    </row>
    <row r="2328" spans="3:4" x14ac:dyDescent="0.3">
      <c r="C2328" s="1">
        <v>632.5</v>
      </c>
      <c r="D2328" s="2">
        <v>2.7099999999999999E-10</v>
      </c>
    </row>
    <row r="2329" spans="3:4" x14ac:dyDescent="0.3">
      <c r="C2329" s="1">
        <v>632.6</v>
      </c>
      <c r="D2329" s="2">
        <v>2.7099999999999999E-10</v>
      </c>
    </row>
    <row r="2330" spans="3:4" x14ac:dyDescent="0.3">
      <c r="C2330" s="1">
        <v>632.70000000000005</v>
      </c>
      <c r="D2330" s="2">
        <v>2.7E-10</v>
      </c>
    </row>
    <row r="2331" spans="3:4" x14ac:dyDescent="0.3">
      <c r="C2331" s="1">
        <v>632.79999999999995</v>
      </c>
      <c r="D2331" s="2">
        <v>2.7099999999999999E-10</v>
      </c>
    </row>
    <row r="2332" spans="3:4" x14ac:dyDescent="0.3">
      <c r="C2332" s="1">
        <v>632.9</v>
      </c>
      <c r="D2332" s="2">
        <v>2.6700000000000001E-10</v>
      </c>
    </row>
    <row r="2333" spans="3:4" x14ac:dyDescent="0.3">
      <c r="C2333" s="1">
        <v>633</v>
      </c>
      <c r="D2333" s="2">
        <v>2.7399999999999998E-10</v>
      </c>
    </row>
    <row r="2334" spans="3:4" x14ac:dyDescent="0.3">
      <c r="C2334" s="1">
        <v>633.1</v>
      </c>
      <c r="D2334" s="2">
        <v>2.7399999999999998E-10</v>
      </c>
    </row>
    <row r="2335" spans="3:4" x14ac:dyDescent="0.3">
      <c r="C2335" s="1">
        <v>633.20000000000005</v>
      </c>
      <c r="D2335" s="2">
        <v>2.8200000000000001E-10</v>
      </c>
    </row>
    <row r="2336" spans="3:4" x14ac:dyDescent="0.3">
      <c r="C2336" s="1">
        <v>633.29999999999995</v>
      </c>
      <c r="D2336" s="2">
        <v>2.7800000000000002E-10</v>
      </c>
    </row>
    <row r="2337" spans="3:4" x14ac:dyDescent="0.3">
      <c r="C2337" s="1">
        <v>633.4</v>
      </c>
      <c r="D2337" s="2">
        <v>2.8699999999999999E-10</v>
      </c>
    </row>
    <row r="2338" spans="3:4" x14ac:dyDescent="0.3">
      <c r="C2338" s="1">
        <v>633.5</v>
      </c>
      <c r="D2338" s="2">
        <v>2.8100000000000001E-10</v>
      </c>
    </row>
    <row r="2339" spans="3:4" x14ac:dyDescent="0.3">
      <c r="C2339" s="1">
        <v>633.6</v>
      </c>
      <c r="D2339" s="2">
        <v>2.9200000000000003E-10</v>
      </c>
    </row>
    <row r="2340" spans="3:4" x14ac:dyDescent="0.3">
      <c r="C2340" s="1">
        <v>633.70000000000005</v>
      </c>
      <c r="D2340" s="2">
        <v>2.8300000000000001E-10</v>
      </c>
    </row>
    <row r="2341" spans="3:4" x14ac:dyDescent="0.3">
      <c r="C2341" s="1">
        <v>633.79999999999995</v>
      </c>
      <c r="D2341" s="2">
        <v>2.7199999999999999E-10</v>
      </c>
    </row>
    <row r="2342" spans="3:4" x14ac:dyDescent="0.3">
      <c r="C2342" s="1">
        <v>633.9</v>
      </c>
      <c r="D2342" s="2">
        <v>2.7499999999999998E-10</v>
      </c>
    </row>
    <row r="2343" spans="3:4" x14ac:dyDescent="0.3">
      <c r="C2343" s="1">
        <v>634</v>
      </c>
      <c r="D2343" s="2">
        <v>2.69E-10</v>
      </c>
    </row>
    <row r="2344" spans="3:4" x14ac:dyDescent="0.3">
      <c r="C2344" s="1">
        <v>634.1</v>
      </c>
      <c r="D2344" s="2">
        <v>2.7599999999999998E-10</v>
      </c>
    </row>
    <row r="2345" spans="3:4" x14ac:dyDescent="0.3">
      <c r="C2345" s="1">
        <v>634.20000000000005</v>
      </c>
      <c r="D2345" s="2">
        <v>2.69E-10</v>
      </c>
    </row>
    <row r="2346" spans="3:4" x14ac:dyDescent="0.3">
      <c r="C2346" s="1">
        <v>634.29999999999995</v>
      </c>
      <c r="D2346" s="2">
        <v>2.7E-10</v>
      </c>
    </row>
    <row r="2347" spans="3:4" x14ac:dyDescent="0.3">
      <c r="C2347" s="1">
        <v>634.4</v>
      </c>
      <c r="D2347" s="2">
        <v>2.7299999999999999E-10</v>
      </c>
    </row>
    <row r="2348" spans="3:4" x14ac:dyDescent="0.3">
      <c r="C2348" s="1">
        <v>634.5</v>
      </c>
      <c r="D2348" s="2">
        <v>2.7199999999999999E-10</v>
      </c>
    </row>
    <row r="2349" spans="3:4" x14ac:dyDescent="0.3">
      <c r="C2349" s="1">
        <v>634.6</v>
      </c>
      <c r="D2349" s="2">
        <v>2.7099999999999999E-10</v>
      </c>
    </row>
    <row r="2350" spans="3:4" x14ac:dyDescent="0.3">
      <c r="C2350" s="1">
        <v>634.70000000000005</v>
      </c>
      <c r="D2350" s="2">
        <v>2.7700000000000003E-10</v>
      </c>
    </row>
    <row r="2351" spans="3:4" x14ac:dyDescent="0.3">
      <c r="C2351" s="1">
        <v>634.79999999999995</v>
      </c>
      <c r="D2351" s="2">
        <v>2.7700000000000003E-10</v>
      </c>
    </row>
    <row r="2352" spans="3:4" x14ac:dyDescent="0.3">
      <c r="C2352" s="1">
        <v>634.9</v>
      </c>
      <c r="D2352" s="2">
        <v>2.7199999999999999E-10</v>
      </c>
    </row>
    <row r="2353" spans="3:4" x14ac:dyDescent="0.3">
      <c r="C2353" s="1">
        <v>635</v>
      </c>
      <c r="D2353" s="2">
        <v>2.7199999999999999E-10</v>
      </c>
    </row>
    <row r="2354" spans="3:4" x14ac:dyDescent="0.3">
      <c r="C2354" s="1">
        <v>635.1</v>
      </c>
      <c r="D2354" s="2">
        <v>2.7399999999999998E-10</v>
      </c>
    </row>
    <row r="2355" spans="3:4" x14ac:dyDescent="0.3">
      <c r="C2355" s="1">
        <v>635.20000000000005</v>
      </c>
      <c r="D2355" s="2">
        <v>2.7199999999999999E-10</v>
      </c>
    </row>
    <row r="2356" spans="3:4" x14ac:dyDescent="0.3">
      <c r="C2356" s="1">
        <v>635.29999999999995</v>
      </c>
      <c r="D2356" s="2">
        <v>2.7800000000000002E-10</v>
      </c>
    </row>
    <row r="2357" spans="3:4" x14ac:dyDescent="0.3">
      <c r="C2357" s="1">
        <v>635.4</v>
      </c>
      <c r="D2357" s="2">
        <v>2.7499999999999998E-10</v>
      </c>
    </row>
    <row r="2358" spans="3:4" x14ac:dyDescent="0.3">
      <c r="C2358" s="1">
        <v>635.5</v>
      </c>
      <c r="D2358" s="2">
        <v>2.7499999999999998E-10</v>
      </c>
    </row>
    <row r="2359" spans="3:4" x14ac:dyDescent="0.3">
      <c r="C2359" s="1">
        <v>635.6</v>
      </c>
      <c r="D2359" s="2">
        <v>2.7399999999999998E-10</v>
      </c>
    </row>
    <row r="2360" spans="3:4" x14ac:dyDescent="0.3">
      <c r="C2360" s="1">
        <v>635.70000000000005</v>
      </c>
      <c r="D2360" s="2">
        <v>2.7399999999999998E-10</v>
      </c>
    </row>
    <row r="2361" spans="3:4" x14ac:dyDescent="0.3">
      <c r="C2361" s="1">
        <v>635.79999999999995</v>
      </c>
      <c r="D2361" s="2">
        <v>2.7299999999999999E-10</v>
      </c>
    </row>
    <row r="2362" spans="3:4" x14ac:dyDescent="0.3">
      <c r="C2362" s="1">
        <v>635.9</v>
      </c>
      <c r="D2362" s="2">
        <v>2.85E-10</v>
      </c>
    </row>
    <row r="2363" spans="3:4" x14ac:dyDescent="0.3">
      <c r="C2363" s="1">
        <v>636</v>
      </c>
      <c r="D2363" s="2">
        <v>2.8899999999999998E-10</v>
      </c>
    </row>
    <row r="2364" spans="3:4" x14ac:dyDescent="0.3">
      <c r="C2364" s="1">
        <v>636.1</v>
      </c>
      <c r="D2364" s="2">
        <v>2.8899999999999998E-10</v>
      </c>
    </row>
    <row r="2365" spans="3:4" x14ac:dyDescent="0.3">
      <c r="C2365" s="1">
        <v>636.20000000000005</v>
      </c>
      <c r="D2365" s="2">
        <v>2.85E-10</v>
      </c>
    </row>
    <row r="2366" spans="3:4" x14ac:dyDescent="0.3">
      <c r="C2366" s="1">
        <v>636.29999999999995</v>
      </c>
      <c r="D2366" s="2">
        <v>2.8000000000000002E-10</v>
      </c>
    </row>
    <row r="2367" spans="3:4" x14ac:dyDescent="0.3">
      <c r="C2367" s="1">
        <v>636.4</v>
      </c>
      <c r="D2367" s="2">
        <v>2.7099999999999999E-10</v>
      </c>
    </row>
    <row r="2368" spans="3:4" x14ac:dyDescent="0.3">
      <c r="C2368" s="1">
        <v>636.5</v>
      </c>
      <c r="D2368" s="2">
        <v>2.8100000000000001E-10</v>
      </c>
    </row>
    <row r="2369" spans="3:4" x14ac:dyDescent="0.3">
      <c r="C2369" s="1">
        <v>636.6</v>
      </c>
      <c r="D2369" s="2">
        <v>2.8200000000000001E-10</v>
      </c>
    </row>
    <row r="2370" spans="3:4" x14ac:dyDescent="0.3">
      <c r="C2370" s="1">
        <v>636.70000000000005</v>
      </c>
      <c r="D2370" s="2">
        <v>2.7900000000000002E-10</v>
      </c>
    </row>
    <row r="2371" spans="3:4" x14ac:dyDescent="0.3">
      <c r="C2371" s="1">
        <v>636.79999999999995</v>
      </c>
      <c r="D2371" s="2">
        <v>2.7800000000000002E-10</v>
      </c>
    </row>
    <row r="2372" spans="3:4" x14ac:dyDescent="0.3">
      <c r="C2372" s="1">
        <v>636.9</v>
      </c>
      <c r="D2372" s="2">
        <v>2.8200000000000001E-10</v>
      </c>
    </row>
    <row r="2373" spans="3:4" x14ac:dyDescent="0.3">
      <c r="C2373" s="1">
        <v>637</v>
      </c>
      <c r="D2373" s="2">
        <v>2.8100000000000001E-10</v>
      </c>
    </row>
    <row r="2374" spans="3:4" x14ac:dyDescent="0.3">
      <c r="C2374" s="1">
        <v>637.1</v>
      </c>
      <c r="D2374" s="2">
        <v>2.7499999999999998E-10</v>
      </c>
    </row>
    <row r="2375" spans="3:4" x14ac:dyDescent="0.3">
      <c r="C2375" s="1">
        <v>637.20000000000005</v>
      </c>
      <c r="D2375" s="2">
        <v>2.84E-10</v>
      </c>
    </row>
    <row r="2376" spans="3:4" x14ac:dyDescent="0.3">
      <c r="C2376" s="1">
        <v>637.29999999999995</v>
      </c>
      <c r="D2376" s="2">
        <v>2.7900000000000002E-10</v>
      </c>
    </row>
    <row r="2377" spans="3:4" x14ac:dyDescent="0.3">
      <c r="C2377" s="1">
        <v>637.4</v>
      </c>
      <c r="D2377" s="2">
        <v>2.7399999999999998E-10</v>
      </c>
    </row>
    <row r="2378" spans="3:4" x14ac:dyDescent="0.3">
      <c r="C2378" s="1">
        <v>637.5</v>
      </c>
      <c r="D2378" s="2">
        <v>2.8899999999999998E-10</v>
      </c>
    </row>
    <row r="2379" spans="3:4" x14ac:dyDescent="0.3">
      <c r="C2379" s="1">
        <v>637.6</v>
      </c>
      <c r="D2379" s="2">
        <v>2.9300000000000002E-10</v>
      </c>
    </row>
    <row r="2380" spans="3:4" x14ac:dyDescent="0.3">
      <c r="C2380" s="1">
        <v>637.70000000000005</v>
      </c>
      <c r="D2380" s="2">
        <v>2.9700000000000001E-10</v>
      </c>
    </row>
    <row r="2381" spans="3:4" x14ac:dyDescent="0.3">
      <c r="C2381" s="1">
        <v>637.79999999999995</v>
      </c>
      <c r="D2381" s="2">
        <v>2.8300000000000001E-10</v>
      </c>
    </row>
    <row r="2382" spans="3:4" x14ac:dyDescent="0.3">
      <c r="C2382" s="1">
        <v>637.9</v>
      </c>
      <c r="D2382" s="2">
        <v>2.8599999999999999E-10</v>
      </c>
    </row>
    <row r="2383" spans="3:4" x14ac:dyDescent="0.3">
      <c r="C2383" s="1">
        <v>638</v>
      </c>
      <c r="D2383" s="2">
        <v>2.7599999999999998E-10</v>
      </c>
    </row>
    <row r="2384" spans="3:4" x14ac:dyDescent="0.3">
      <c r="C2384" s="1">
        <v>638.1</v>
      </c>
      <c r="D2384" s="2">
        <v>2.8200000000000001E-10</v>
      </c>
    </row>
    <row r="2385" spans="3:4" x14ac:dyDescent="0.3">
      <c r="C2385" s="1">
        <v>638.20000000000005</v>
      </c>
      <c r="D2385" s="2">
        <v>2.7900000000000002E-10</v>
      </c>
    </row>
    <row r="2386" spans="3:4" x14ac:dyDescent="0.3">
      <c r="C2386" s="1">
        <v>638.29999999999995</v>
      </c>
      <c r="D2386" s="2">
        <v>2.7800000000000002E-10</v>
      </c>
    </row>
    <row r="2387" spans="3:4" x14ac:dyDescent="0.3">
      <c r="C2387" s="1">
        <v>638.4</v>
      </c>
      <c r="D2387" s="2">
        <v>2.7800000000000002E-10</v>
      </c>
    </row>
    <row r="2388" spans="3:4" x14ac:dyDescent="0.3">
      <c r="C2388" s="1">
        <v>638.5</v>
      </c>
      <c r="D2388" s="2">
        <v>2.8200000000000001E-10</v>
      </c>
    </row>
    <row r="2389" spans="3:4" x14ac:dyDescent="0.3">
      <c r="C2389" s="1">
        <v>638.6</v>
      </c>
      <c r="D2389" s="2">
        <v>2.7299999999999999E-10</v>
      </c>
    </row>
    <row r="2390" spans="3:4" x14ac:dyDescent="0.3">
      <c r="C2390" s="1">
        <v>638.70000000000005</v>
      </c>
      <c r="D2390" s="2">
        <v>2.7599999999999998E-10</v>
      </c>
    </row>
    <row r="2391" spans="3:4" x14ac:dyDescent="0.3">
      <c r="C2391" s="1">
        <v>638.79999999999995</v>
      </c>
      <c r="D2391" s="2">
        <v>2.7399999999999998E-10</v>
      </c>
    </row>
    <row r="2392" spans="3:4" x14ac:dyDescent="0.3">
      <c r="C2392" s="1">
        <v>638.9</v>
      </c>
      <c r="D2392" s="2">
        <v>2.7299999999999999E-10</v>
      </c>
    </row>
    <row r="2393" spans="3:4" x14ac:dyDescent="0.3">
      <c r="C2393" s="1">
        <v>639</v>
      </c>
      <c r="D2393" s="2">
        <v>2.7700000000000003E-10</v>
      </c>
    </row>
    <row r="2394" spans="3:4" x14ac:dyDescent="0.3">
      <c r="C2394" s="1">
        <v>639.1</v>
      </c>
      <c r="D2394" s="2">
        <v>2.7299999999999999E-10</v>
      </c>
    </row>
    <row r="2395" spans="3:4" x14ac:dyDescent="0.3">
      <c r="C2395" s="1">
        <v>639.20000000000005</v>
      </c>
      <c r="D2395" s="2">
        <v>2.6800000000000001E-10</v>
      </c>
    </row>
    <row r="2396" spans="3:4" x14ac:dyDescent="0.3">
      <c r="C2396" s="1">
        <v>639.29999999999995</v>
      </c>
      <c r="D2396" s="2">
        <v>2.7299999999999999E-10</v>
      </c>
    </row>
    <row r="2397" spans="3:4" x14ac:dyDescent="0.3">
      <c r="C2397" s="1">
        <v>639.4</v>
      </c>
      <c r="D2397" s="2">
        <v>2.7900000000000002E-10</v>
      </c>
    </row>
    <row r="2398" spans="3:4" x14ac:dyDescent="0.3">
      <c r="C2398" s="1">
        <v>639.5</v>
      </c>
      <c r="D2398" s="2">
        <v>2.8000000000000002E-10</v>
      </c>
    </row>
    <row r="2399" spans="3:4" x14ac:dyDescent="0.3">
      <c r="C2399" s="1">
        <v>639.6</v>
      </c>
      <c r="D2399" s="2">
        <v>2.8200000000000001E-10</v>
      </c>
    </row>
    <row r="2400" spans="3:4" x14ac:dyDescent="0.3">
      <c r="C2400" s="1">
        <v>639.70000000000005</v>
      </c>
      <c r="D2400" s="2">
        <v>2.8300000000000001E-10</v>
      </c>
    </row>
    <row r="2401" spans="3:4" x14ac:dyDescent="0.3">
      <c r="C2401" s="1">
        <v>639.79999999999995</v>
      </c>
      <c r="D2401" s="2">
        <v>2.7299999999999999E-10</v>
      </c>
    </row>
    <row r="2402" spans="3:4" x14ac:dyDescent="0.3">
      <c r="C2402" s="1">
        <v>639.9</v>
      </c>
      <c r="D2402" s="2">
        <v>2.84E-10</v>
      </c>
    </row>
    <row r="2403" spans="3:4" x14ac:dyDescent="0.3">
      <c r="C2403" s="1">
        <v>640</v>
      </c>
      <c r="D2403" s="2">
        <v>2.7900000000000002E-10</v>
      </c>
    </row>
    <row r="2404" spans="3:4" x14ac:dyDescent="0.3">
      <c r="C2404" s="1">
        <v>640.1</v>
      </c>
      <c r="D2404" s="2">
        <v>2.8200000000000001E-10</v>
      </c>
    </row>
    <row r="2405" spans="3:4" x14ac:dyDescent="0.3">
      <c r="C2405" s="1">
        <v>640.20000000000005</v>
      </c>
      <c r="D2405" s="2">
        <v>2.7800000000000002E-10</v>
      </c>
    </row>
    <row r="2406" spans="3:4" x14ac:dyDescent="0.3">
      <c r="C2406" s="1">
        <v>640.29999999999995</v>
      </c>
      <c r="D2406" s="2">
        <v>2.84E-10</v>
      </c>
    </row>
    <row r="2407" spans="3:4" x14ac:dyDescent="0.3">
      <c r="C2407" s="1">
        <v>640.4</v>
      </c>
      <c r="D2407" s="2">
        <v>2.8100000000000001E-10</v>
      </c>
    </row>
    <row r="2408" spans="3:4" x14ac:dyDescent="0.3">
      <c r="C2408" s="1">
        <v>640.5</v>
      </c>
      <c r="D2408" s="2">
        <v>2.8300000000000001E-10</v>
      </c>
    </row>
    <row r="2409" spans="3:4" x14ac:dyDescent="0.3">
      <c r="C2409" s="1">
        <v>640.6</v>
      </c>
      <c r="D2409" s="2">
        <v>2.7700000000000003E-10</v>
      </c>
    </row>
    <row r="2410" spans="3:4" x14ac:dyDescent="0.3">
      <c r="C2410" s="1">
        <v>640.70000000000005</v>
      </c>
      <c r="D2410" s="2">
        <v>2.85E-10</v>
      </c>
    </row>
    <row r="2411" spans="3:4" x14ac:dyDescent="0.3">
      <c r="C2411" s="1">
        <v>640.79999999999995</v>
      </c>
      <c r="D2411" s="2">
        <v>2.8200000000000001E-10</v>
      </c>
    </row>
    <row r="2412" spans="3:4" x14ac:dyDescent="0.3">
      <c r="C2412" s="1">
        <v>640.9</v>
      </c>
      <c r="D2412" s="2">
        <v>2.7900000000000002E-10</v>
      </c>
    </row>
    <row r="2413" spans="3:4" x14ac:dyDescent="0.3">
      <c r="C2413" s="1">
        <v>641</v>
      </c>
      <c r="D2413" s="2">
        <v>2.8300000000000001E-10</v>
      </c>
    </row>
    <row r="2414" spans="3:4" x14ac:dyDescent="0.3">
      <c r="C2414" s="1">
        <v>641.1</v>
      </c>
      <c r="D2414" s="2">
        <v>2.7700000000000003E-10</v>
      </c>
    </row>
    <row r="2415" spans="3:4" x14ac:dyDescent="0.3">
      <c r="C2415" s="1">
        <v>641.20000000000005</v>
      </c>
      <c r="D2415" s="2">
        <v>2.8000000000000002E-10</v>
      </c>
    </row>
    <row r="2416" spans="3:4" x14ac:dyDescent="0.3">
      <c r="C2416" s="1">
        <v>641.29999999999995</v>
      </c>
      <c r="D2416" s="2">
        <v>2.8200000000000001E-10</v>
      </c>
    </row>
    <row r="2417" spans="3:4" x14ac:dyDescent="0.3">
      <c r="C2417" s="1">
        <v>641.4</v>
      </c>
      <c r="D2417" s="2">
        <v>2.7700000000000003E-10</v>
      </c>
    </row>
    <row r="2418" spans="3:4" x14ac:dyDescent="0.3">
      <c r="C2418" s="1">
        <v>641.5</v>
      </c>
      <c r="D2418" s="2">
        <v>2.7299999999999999E-10</v>
      </c>
    </row>
    <row r="2419" spans="3:4" x14ac:dyDescent="0.3">
      <c r="C2419" s="1">
        <v>641.6</v>
      </c>
      <c r="D2419" s="2">
        <v>2.7599999999999998E-10</v>
      </c>
    </row>
    <row r="2420" spans="3:4" x14ac:dyDescent="0.3">
      <c r="C2420" s="1">
        <v>641.70000000000005</v>
      </c>
      <c r="D2420" s="2">
        <v>2.7900000000000002E-10</v>
      </c>
    </row>
    <row r="2421" spans="3:4" x14ac:dyDescent="0.3">
      <c r="C2421" s="1">
        <v>641.79999999999995</v>
      </c>
      <c r="D2421" s="2">
        <v>2.84E-10</v>
      </c>
    </row>
    <row r="2422" spans="3:4" x14ac:dyDescent="0.3">
      <c r="C2422" s="1">
        <v>641.9</v>
      </c>
      <c r="D2422" s="2">
        <v>2.7800000000000002E-10</v>
      </c>
    </row>
    <row r="2423" spans="3:4" x14ac:dyDescent="0.3">
      <c r="C2423" s="1">
        <v>642</v>
      </c>
      <c r="D2423" s="2">
        <v>2.8899999999999998E-10</v>
      </c>
    </row>
    <row r="2424" spans="3:4" x14ac:dyDescent="0.3">
      <c r="C2424" s="1">
        <v>642.1</v>
      </c>
      <c r="D2424" s="2">
        <v>2.8699999999999999E-10</v>
      </c>
    </row>
    <row r="2425" spans="3:4" x14ac:dyDescent="0.3">
      <c r="C2425" s="1">
        <v>642.20000000000005</v>
      </c>
      <c r="D2425" s="2">
        <v>2.8699999999999999E-10</v>
      </c>
    </row>
    <row r="2426" spans="3:4" x14ac:dyDescent="0.3">
      <c r="C2426" s="1">
        <v>642.29999999999995</v>
      </c>
      <c r="D2426" s="2">
        <v>2.7800000000000002E-10</v>
      </c>
    </row>
    <row r="2427" spans="3:4" x14ac:dyDescent="0.3">
      <c r="C2427" s="1">
        <v>642.4</v>
      </c>
      <c r="D2427" s="2">
        <v>2.8100000000000001E-10</v>
      </c>
    </row>
    <row r="2428" spans="3:4" x14ac:dyDescent="0.3">
      <c r="C2428" s="1">
        <v>642.5</v>
      </c>
      <c r="D2428" s="2">
        <v>2.8000000000000002E-10</v>
      </c>
    </row>
    <row r="2429" spans="3:4" x14ac:dyDescent="0.3">
      <c r="C2429" s="1">
        <v>642.6</v>
      </c>
      <c r="D2429" s="2">
        <v>2.8000000000000002E-10</v>
      </c>
    </row>
    <row r="2430" spans="3:4" x14ac:dyDescent="0.3">
      <c r="C2430" s="1">
        <v>642.70000000000005</v>
      </c>
      <c r="D2430" s="2">
        <v>2.8100000000000001E-10</v>
      </c>
    </row>
    <row r="2431" spans="3:4" x14ac:dyDescent="0.3">
      <c r="C2431" s="1">
        <v>642.79999999999995</v>
      </c>
      <c r="D2431" s="2">
        <v>2.8699999999999999E-10</v>
      </c>
    </row>
    <row r="2432" spans="3:4" x14ac:dyDescent="0.3">
      <c r="C2432" s="1">
        <v>642.9</v>
      </c>
      <c r="D2432" s="2">
        <v>2.8699999999999999E-10</v>
      </c>
    </row>
    <row r="2433" spans="3:4" x14ac:dyDescent="0.3">
      <c r="C2433" s="1">
        <v>643</v>
      </c>
      <c r="D2433" s="2">
        <v>2.8200000000000001E-10</v>
      </c>
    </row>
    <row r="2434" spans="3:4" x14ac:dyDescent="0.3">
      <c r="C2434" s="1">
        <v>643.1</v>
      </c>
      <c r="D2434" s="2">
        <v>2.8599999999999999E-10</v>
      </c>
    </row>
    <row r="2435" spans="3:4" x14ac:dyDescent="0.3">
      <c r="C2435" s="1">
        <v>643.20000000000005</v>
      </c>
      <c r="D2435" s="2">
        <v>2.8799999999999999E-10</v>
      </c>
    </row>
    <row r="2436" spans="3:4" x14ac:dyDescent="0.3">
      <c r="C2436" s="1">
        <v>643.29999999999995</v>
      </c>
      <c r="D2436" s="2">
        <v>2.9400000000000002E-10</v>
      </c>
    </row>
    <row r="2437" spans="3:4" x14ac:dyDescent="0.3">
      <c r="C2437" s="1">
        <v>643.4</v>
      </c>
      <c r="D2437" s="2">
        <v>2.8300000000000001E-10</v>
      </c>
    </row>
    <row r="2438" spans="3:4" x14ac:dyDescent="0.3">
      <c r="C2438" s="1">
        <v>643.5</v>
      </c>
      <c r="D2438" s="2">
        <v>2.8300000000000001E-10</v>
      </c>
    </row>
    <row r="2439" spans="3:4" x14ac:dyDescent="0.3">
      <c r="C2439" s="1">
        <v>643.6</v>
      </c>
      <c r="D2439" s="2">
        <v>2.8300000000000001E-10</v>
      </c>
    </row>
    <row r="2440" spans="3:4" x14ac:dyDescent="0.3">
      <c r="C2440" s="1">
        <v>643.70000000000005</v>
      </c>
      <c r="D2440" s="2">
        <v>2.8799999999999999E-10</v>
      </c>
    </row>
    <row r="2441" spans="3:4" x14ac:dyDescent="0.3">
      <c r="C2441" s="1">
        <v>643.79999999999995</v>
      </c>
      <c r="D2441" s="2">
        <v>2.8100000000000001E-10</v>
      </c>
    </row>
    <row r="2442" spans="3:4" x14ac:dyDescent="0.3">
      <c r="C2442" s="1">
        <v>643.9</v>
      </c>
      <c r="D2442" s="2">
        <v>2.84E-10</v>
      </c>
    </row>
    <row r="2443" spans="3:4" x14ac:dyDescent="0.3">
      <c r="C2443" s="1">
        <v>644</v>
      </c>
      <c r="D2443" s="2">
        <v>2.85E-10</v>
      </c>
    </row>
    <row r="2444" spans="3:4" x14ac:dyDescent="0.3">
      <c r="C2444" s="1">
        <v>644.1</v>
      </c>
      <c r="D2444" s="2">
        <v>2.8699999999999999E-10</v>
      </c>
    </row>
    <row r="2445" spans="3:4" x14ac:dyDescent="0.3">
      <c r="C2445" s="1">
        <v>644.20000000000005</v>
      </c>
      <c r="D2445" s="2">
        <v>2.8599999999999999E-10</v>
      </c>
    </row>
    <row r="2446" spans="3:4" x14ac:dyDescent="0.3">
      <c r="C2446" s="1">
        <v>644.29999999999995</v>
      </c>
      <c r="D2446" s="2">
        <v>2.8300000000000001E-10</v>
      </c>
    </row>
    <row r="2447" spans="3:4" x14ac:dyDescent="0.3">
      <c r="C2447" s="1">
        <v>644.4</v>
      </c>
      <c r="D2447" s="2">
        <v>2.8599999999999999E-10</v>
      </c>
    </row>
    <row r="2448" spans="3:4" x14ac:dyDescent="0.3">
      <c r="C2448" s="1">
        <v>644.5</v>
      </c>
      <c r="D2448" s="2">
        <v>2.8599999999999999E-10</v>
      </c>
    </row>
    <row r="2449" spans="3:4" x14ac:dyDescent="0.3">
      <c r="C2449" s="1">
        <v>644.6</v>
      </c>
      <c r="D2449" s="2">
        <v>2.8699999999999999E-10</v>
      </c>
    </row>
    <row r="2450" spans="3:4" x14ac:dyDescent="0.3">
      <c r="C2450" s="1">
        <v>644.70000000000005</v>
      </c>
      <c r="D2450" s="2">
        <v>2.8599999999999999E-10</v>
      </c>
    </row>
    <row r="2451" spans="3:4" x14ac:dyDescent="0.3">
      <c r="C2451" s="1">
        <v>644.79999999999995</v>
      </c>
      <c r="D2451" s="2">
        <v>2.8100000000000001E-10</v>
      </c>
    </row>
    <row r="2452" spans="3:4" x14ac:dyDescent="0.3">
      <c r="C2452" s="1">
        <v>644.9</v>
      </c>
      <c r="D2452" s="2">
        <v>2.8899999999999998E-10</v>
      </c>
    </row>
    <row r="2453" spans="3:4" x14ac:dyDescent="0.3">
      <c r="C2453" s="1">
        <v>645</v>
      </c>
      <c r="D2453" s="2">
        <v>2.8799999999999999E-10</v>
      </c>
    </row>
    <row r="2454" spans="3:4" x14ac:dyDescent="0.3">
      <c r="C2454" s="1">
        <v>645.1</v>
      </c>
      <c r="D2454" s="2">
        <v>2.85E-10</v>
      </c>
    </row>
    <row r="2455" spans="3:4" x14ac:dyDescent="0.3">
      <c r="C2455" s="1">
        <v>645.20000000000005</v>
      </c>
      <c r="D2455" s="2">
        <v>2.8899999999999998E-10</v>
      </c>
    </row>
    <row r="2456" spans="3:4" x14ac:dyDescent="0.3">
      <c r="C2456" s="1">
        <v>645.29999999999995</v>
      </c>
      <c r="D2456" s="2">
        <v>2.8100000000000001E-10</v>
      </c>
    </row>
    <row r="2457" spans="3:4" x14ac:dyDescent="0.3">
      <c r="C2457" s="1">
        <v>645.4</v>
      </c>
      <c r="D2457" s="2">
        <v>2.85E-10</v>
      </c>
    </row>
    <row r="2458" spans="3:4" x14ac:dyDescent="0.3">
      <c r="C2458" s="1">
        <v>645.5</v>
      </c>
      <c r="D2458" s="2">
        <v>2.8100000000000001E-10</v>
      </c>
    </row>
    <row r="2459" spans="3:4" x14ac:dyDescent="0.3">
      <c r="C2459" s="1">
        <v>645.6</v>
      </c>
      <c r="D2459" s="2">
        <v>2.7700000000000003E-10</v>
      </c>
    </row>
    <row r="2460" spans="3:4" x14ac:dyDescent="0.3">
      <c r="C2460" s="1">
        <v>645.70000000000005</v>
      </c>
      <c r="D2460" s="2">
        <v>2.8599999999999999E-10</v>
      </c>
    </row>
    <row r="2461" spans="3:4" x14ac:dyDescent="0.3">
      <c r="C2461" s="1">
        <v>645.79999999999995</v>
      </c>
      <c r="D2461" s="2">
        <v>2.7900000000000002E-10</v>
      </c>
    </row>
    <row r="2462" spans="3:4" x14ac:dyDescent="0.3">
      <c r="C2462" s="1">
        <v>645.9</v>
      </c>
      <c r="D2462" s="2">
        <v>2.7800000000000002E-10</v>
      </c>
    </row>
    <row r="2463" spans="3:4" x14ac:dyDescent="0.3">
      <c r="C2463" s="1">
        <v>646</v>
      </c>
      <c r="D2463" s="2">
        <v>2.8599999999999999E-10</v>
      </c>
    </row>
    <row r="2464" spans="3:4" x14ac:dyDescent="0.3">
      <c r="C2464" s="1">
        <v>646.1</v>
      </c>
      <c r="D2464" s="2">
        <v>2.8000000000000002E-10</v>
      </c>
    </row>
    <row r="2465" spans="3:4" x14ac:dyDescent="0.3">
      <c r="C2465" s="1">
        <v>646.20000000000005</v>
      </c>
      <c r="D2465" s="2">
        <v>2.7700000000000003E-10</v>
      </c>
    </row>
    <row r="2466" spans="3:4" x14ac:dyDescent="0.3">
      <c r="C2466" s="1">
        <v>646.29999999999995</v>
      </c>
      <c r="D2466" s="2">
        <v>2.7800000000000002E-10</v>
      </c>
    </row>
    <row r="2467" spans="3:4" x14ac:dyDescent="0.3">
      <c r="C2467" s="1">
        <v>646.4</v>
      </c>
      <c r="D2467" s="2">
        <v>2.7700000000000003E-10</v>
      </c>
    </row>
    <row r="2468" spans="3:4" x14ac:dyDescent="0.3">
      <c r="C2468" s="1">
        <v>646.5</v>
      </c>
      <c r="D2468" s="2">
        <v>2.7800000000000002E-10</v>
      </c>
    </row>
    <row r="2469" spans="3:4" x14ac:dyDescent="0.3">
      <c r="C2469" s="1">
        <v>646.6</v>
      </c>
      <c r="D2469" s="2">
        <v>2.7700000000000003E-10</v>
      </c>
    </row>
    <row r="2470" spans="3:4" x14ac:dyDescent="0.3">
      <c r="C2470" s="1">
        <v>646.70000000000005</v>
      </c>
      <c r="D2470" s="2">
        <v>2.7599999999999998E-10</v>
      </c>
    </row>
    <row r="2471" spans="3:4" x14ac:dyDescent="0.3">
      <c r="C2471" s="1">
        <v>646.79999999999995</v>
      </c>
      <c r="D2471" s="2">
        <v>2.7399999999999998E-10</v>
      </c>
    </row>
    <row r="2472" spans="3:4" x14ac:dyDescent="0.3">
      <c r="C2472" s="1">
        <v>646.9</v>
      </c>
      <c r="D2472" s="2">
        <v>2.84E-10</v>
      </c>
    </row>
    <row r="2473" spans="3:4" x14ac:dyDescent="0.3">
      <c r="C2473" s="1">
        <v>647</v>
      </c>
      <c r="D2473" s="2">
        <v>2.8200000000000001E-10</v>
      </c>
    </row>
    <row r="2474" spans="3:4" x14ac:dyDescent="0.3">
      <c r="C2474" s="1">
        <v>647.1</v>
      </c>
      <c r="D2474" s="2">
        <v>2.7800000000000002E-10</v>
      </c>
    </row>
    <row r="2475" spans="3:4" x14ac:dyDescent="0.3">
      <c r="C2475" s="1">
        <v>647.20000000000005</v>
      </c>
      <c r="D2475" s="2">
        <v>2.8599999999999999E-10</v>
      </c>
    </row>
    <row r="2476" spans="3:4" x14ac:dyDescent="0.3">
      <c r="C2476" s="1">
        <v>647.29999999999995</v>
      </c>
      <c r="D2476" s="2">
        <v>2.9200000000000003E-10</v>
      </c>
    </row>
    <row r="2477" spans="3:4" x14ac:dyDescent="0.3">
      <c r="C2477" s="1">
        <v>647.4</v>
      </c>
      <c r="D2477" s="2">
        <v>2.8799999999999999E-10</v>
      </c>
    </row>
    <row r="2478" spans="3:4" x14ac:dyDescent="0.3">
      <c r="C2478" s="1">
        <v>647.5</v>
      </c>
      <c r="D2478" s="2">
        <v>2.85E-10</v>
      </c>
    </row>
    <row r="2479" spans="3:4" x14ac:dyDescent="0.3">
      <c r="C2479" s="1">
        <v>647.6</v>
      </c>
      <c r="D2479" s="2">
        <v>2.8100000000000001E-10</v>
      </c>
    </row>
    <row r="2480" spans="3:4" x14ac:dyDescent="0.3">
      <c r="C2480" s="1">
        <v>647.70000000000005</v>
      </c>
      <c r="D2480" s="2">
        <v>2.8899999999999998E-10</v>
      </c>
    </row>
    <row r="2481" spans="3:4" x14ac:dyDescent="0.3">
      <c r="C2481" s="1">
        <v>647.79999999999995</v>
      </c>
      <c r="D2481" s="2">
        <v>2.85E-10</v>
      </c>
    </row>
    <row r="2482" spans="3:4" x14ac:dyDescent="0.3">
      <c r="C2482" s="1">
        <v>647.9</v>
      </c>
      <c r="D2482" s="2">
        <v>2.85E-10</v>
      </c>
    </row>
    <row r="2483" spans="3:4" x14ac:dyDescent="0.3">
      <c r="C2483" s="1">
        <v>648</v>
      </c>
      <c r="D2483" s="2">
        <v>2.7800000000000002E-10</v>
      </c>
    </row>
    <row r="2484" spans="3:4" x14ac:dyDescent="0.3">
      <c r="C2484" s="1">
        <v>648.1</v>
      </c>
      <c r="D2484" s="2">
        <v>2.8599999999999999E-10</v>
      </c>
    </row>
    <row r="2485" spans="3:4" x14ac:dyDescent="0.3">
      <c r="C2485" s="1">
        <v>648.20000000000005</v>
      </c>
      <c r="D2485" s="2">
        <v>2.8599999999999999E-10</v>
      </c>
    </row>
    <row r="2486" spans="3:4" x14ac:dyDescent="0.3">
      <c r="C2486" s="1">
        <v>648.29999999999995</v>
      </c>
      <c r="D2486" s="2">
        <v>2.7800000000000002E-10</v>
      </c>
    </row>
    <row r="2487" spans="3:4" x14ac:dyDescent="0.3">
      <c r="C2487" s="1">
        <v>648.4</v>
      </c>
      <c r="D2487" s="2">
        <v>2.84E-10</v>
      </c>
    </row>
    <row r="2488" spans="3:4" x14ac:dyDescent="0.3">
      <c r="C2488" s="1">
        <v>648.5</v>
      </c>
      <c r="D2488" s="2">
        <v>2.8699999999999999E-10</v>
      </c>
    </row>
    <row r="2489" spans="3:4" x14ac:dyDescent="0.3">
      <c r="C2489" s="1">
        <v>648.6</v>
      </c>
      <c r="D2489" s="2">
        <v>2.9400000000000002E-10</v>
      </c>
    </row>
    <row r="2490" spans="3:4" x14ac:dyDescent="0.3">
      <c r="C2490" s="1">
        <v>648.70000000000005</v>
      </c>
      <c r="D2490" s="2">
        <v>2.9200000000000003E-10</v>
      </c>
    </row>
    <row r="2491" spans="3:4" x14ac:dyDescent="0.3">
      <c r="C2491" s="1">
        <v>648.79999999999995</v>
      </c>
      <c r="D2491" s="2">
        <v>2.8599999999999999E-10</v>
      </c>
    </row>
    <row r="2492" spans="3:4" x14ac:dyDescent="0.3">
      <c r="C2492" s="1">
        <v>648.9</v>
      </c>
      <c r="D2492" s="2">
        <v>2.9400000000000002E-10</v>
      </c>
    </row>
    <row r="2493" spans="3:4" x14ac:dyDescent="0.3">
      <c r="C2493" s="1">
        <v>649</v>
      </c>
      <c r="D2493" s="2">
        <v>2.8699999999999999E-10</v>
      </c>
    </row>
    <row r="2494" spans="3:4" x14ac:dyDescent="0.3">
      <c r="C2494" s="1">
        <v>649.1</v>
      </c>
      <c r="D2494" s="2">
        <v>2.9200000000000003E-10</v>
      </c>
    </row>
    <row r="2495" spans="3:4" x14ac:dyDescent="0.3">
      <c r="C2495" s="1">
        <v>649.20000000000005</v>
      </c>
      <c r="D2495" s="2">
        <v>2.8200000000000001E-10</v>
      </c>
    </row>
    <row r="2496" spans="3:4" x14ac:dyDescent="0.3">
      <c r="C2496" s="1">
        <v>649.29999999999995</v>
      </c>
      <c r="D2496" s="2">
        <v>2.9400000000000002E-10</v>
      </c>
    </row>
    <row r="2497" spans="3:4" x14ac:dyDescent="0.3">
      <c r="C2497" s="1">
        <v>649.4</v>
      </c>
      <c r="D2497" s="2">
        <v>2.8599999999999999E-10</v>
      </c>
    </row>
    <row r="2498" spans="3:4" x14ac:dyDescent="0.3">
      <c r="C2498" s="1">
        <v>649.5</v>
      </c>
      <c r="D2498" s="2">
        <v>2.8599999999999999E-10</v>
      </c>
    </row>
    <row r="2499" spans="3:4" x14ac:dyDescent="0.3">
      <c r="C2499" s="1">
        <v>649.6</v>
      </c>
      <c r="D2499" s="2">
        <v>2.9300000000000002E-10</v>
      </c>
    </row>
    <row r="2500" spans="3:4" x14ac:dyDescent="0.3">
      <c r="C2500" s="1">
        <v>649.70000000000005</v>
      </c>
      <c r="D2500" s="2">
        <v>2.9500000000000002E-10</v>
      </c>
    </row>
    <row r="2501" spans="3:4" x14ac:dyDescent="0.3">
      <c r="C2501" s="1">
        <v>649.79999999999995</v>
      </c>
      <c r="D2501" s="2">
        <v>2.9400000000000002E-10</v>
      </c>
    </row>
    <row r="2502" spans="3:4" x14ac:dyDescent="0.3">
      <c r="C2502" s="1">
        <v>649.9</v>
      </c>
      <c r="D2502" s="2">
        <v>2.9200000000000003E-10</v>
      </c>
    </row>
    <row r="2503" spans="3:4" x14ac:dyDescent="0.3">
      <c r="C2503" s="1">
        <v>650</v>
      </c>
      <c r="D2503" s="2">
        <v>2.9500000000000002E-10</v>
      </c>
    </row>
    <row r="2504" spans="3:4" x14ac:dyDescent="0.3">
      <c r="C2504" s="1">
        <v>650.1</v>
      </c>
      <c r="D2504" s="2">
        <v>3.0199999999999999E-10</v>
      </c>
    </row>
    <row r="2505" spans="3:4" x14ac:dyDescent="0.3">
      <c r="C2505" s="1">
        <v>650.20000000000005</v>
      </c>
      <c r="D2505" s="2">
        <v>2.99E-10</v>
      </c>
    </row>
    <row r="2506" spans="3:4" x14ac:dyDescent="0.3">
      <c r="C2506" s="1">
        <v>650.29999999999995</v>
      </c>
      <c r="D2506" s="2">
        <v>2.9400000000000002E-10</v>
      </c>
    </row>
    <row r="2507" spans="3:4" x14ac:dyDescent="0.3">
      <c r="C2507" s="1">
        <v>650.4</v>
      </c>
      <c r="D2507" s="2">
        <v>2.9300000000000002E-10</v>
      </c>
    </row>
    <row r="2508" spans="3:4" x14ac:dyDescent="0.3">
      <c r="C2508" s="1">
        <v>650.5</v>
      </c>
      <c r="D2508" s="2">
        <v>3.0199999999999999E-10</v>
      </c>
    </row>
    <row r="2509" spans="3:4" x14ac:dyDescent="0.3">
      <c r="C2509" s="1">
        <v>650.6</v>
      </c>
      <c r="D2509" s="2">
        <v>2.8799999999999999E-10</v>
      </c>
    </row>
    <row r="2510" spans="3:4" x14ac:dyDescent="0.3">
      <c r="C2510" s="1">
        <v>650.70000000000005</v>
      </c>
      <c r="D2510" s="2">
        <v>2.85E-10</v>
      </c>
    </row>
    <row r="2511" spans="3:4" x14ac:dyDescent="0.3">
      <c r="C2511" s="1">
        <v>650.79999999999995</v>
      </c>
      <c r="D2511" s="2">
        <v>2.8599999999999999E-10</v>
      </c>
    </row>
    <row r="2512" spans="3:4" x14ac:dyDescent="0.3">
      <c r="C2512" s="1">
        <v>650.9</v>
      </c>
      <c r="D2512" s="2">
        <v>2.84E-10</v>
      </c>
    </row>
    <row r="2513" spans="3:4" x14ac:dyDescent="0.3">
      <c r="C2513" s="1">
        <v>651</v>
      </c>
      <c r="D2513" s="2">
        <v>2.85E-10</v>
      </c>
    </row>
    <row r="2514" spans="3:4" x14ac:dyDescent="0.3">
      <c r="C2514" s="1">
        <v>651.1</v>
      </c>
      <c r="D2514" s="2">
        <v>2.9300000000000002E-10</v>
      </c>
    </row>
    <row r="2515" spans="3:4" x14ac:dyDescent="0.3">
      <c r="C2515" s="1">
        <v>651.20000000000005</v>
      </c>
      <c r="D2515" s="2">
        <v>2.9300000000000002E-10</v>
      </c>
    </row>
    <row r="2516" spans="3:4" x14ac:dyDescent="0.3">
      <c r="C2516" s="1">
        <v>651.29999999999995</v>
      </c>
      <c r="D2516" s="2">
        <v>2.9200000000000003E-10</v>
      </c>
    </row>
    <row r="2517" spans="3:4" x14ac:dyDescent="0.3">
      <c r="C2517" s="1">
        <v>651.4</v>
      </c>
      <c r="D2517" s="2">
        <v>2.9600000000000001E-10</v>
      </c>
    </row>
    <row r="2518" spans="3:4" x14ac:dyDescent="0.3">
      <c r="C2518" s="1">
        <v>651.5</v>
      </c>
      <c r="D2518" s="2">
        <v>2.8300000000000001E-10</v>
      </c>
    </row>
    <row r="2519" spans="3:4" x14ac:dyDescent="0.3">
      <c r="C2519" s="1">
        <v>651.6</v>
      </c>
      <c r="D2519" s="2">
        <v>2.8899999999999998E-10</v>
      </c>
    </row>
    <row r="2520" spans="3:4" x14ac:dyDescent="0.3">
      <c r="C2520" s="1">
        <v>651.70000000000005</v>
      </c>
      <c r="D2520" s="2">
        <v>2.9400000000000002E-10</v>
      </c>
    </row>
    <row r="2521" spans="3:4" x14ac:dyDescent="0.3">
      <c r="C2521" s="1">
        <v>651.79999999999995</v>
      </c>
      <c r="D2521" s="2">
        <v>2.9300000000000002E-10</v>
      </c>
    </row>
    <row r="2522" spans="3:4" x14ac:dyDescent="0.3">
      <c r="C2522" s="1">
        <v>651.9</v>
      </c>
      <c r="D2522" s="2">
        <v>2.8200000000000001E-10</v>
      </c>
    </row>
    <row r="2523" spans="3:4" x14ac:dyDescent="0.3">
      <c r="C2523" s="1">
        <v>652</v>
      </c>
      <c r="D2523" s="2">
        <v>2.8699999999999999E-10</v>
      </c>
    </row>
    <row r="2524" spans="3:4" x14ac:dyDescent="0.3">
      <c r="C2524" s="1">
        <v>652.1</v>
      </c>
      <c r="D2524" s="2">
        <v>2.8699999999999999E-10</v>
      </c>
    </row>
    <row r="2525" spans="3:4" x14ac:dyDescent="0.3">
      <c r="C2525" s="1">
        <v>652.20000000000005</v>
      </c>
      <c r="D2525" s="2">
        <v>2.8799999999999999E-10</v>
      </c>
    </row>
    <row r="2526" spans="3:4" x14ac:dyDescent="0.3">
      <c r="C2526" s="1">
        <v>652.29999999999995</v>
      </c>
      <c r="D2526" s="2">
        <v>2.8200000000000001E-10</v>
      </c>
    </row>
    <row r="2527" spans="3:4" x14ac:dyDescent="0.3">
      <c r="C2527" s="1">
        <v>652.4</v>
      </c>
      <c r="D2527" s="2">
        <v>2.8999999999999998E-10</v>
      </c>
    </row>
    <row r="2528" spans="3:4" x14ac:dyDescent="0.3">
      <c r="C2528" s="1">
        <v>652.5</v>
      </c>
      <c r="D2528" s="2">
        <v>2.9600000000000001E-10</v>
      </c>
    </row>
    <row r="2529" spans="3:4" x14ac:dyDescent="0.3">
      <c r="C2529" s="1">
        <v>652.6</v>
      </c>
      <c r="D2529" s="2">
        <v>2.9099999999999998E-10</v>
      </c>
    </row>
    <row r="2530" spans="3:4" x14ac:dyDescent="0.3">
      <c r="C2530" s="1">
        <v>652.70000000000005</v>
      </c>
      <c r="D2530" s="2">
        <v>2.9200000000000003E-10</v>
      </c>
    </row>
    <row r="2531" spans="3:4" x14ac:dyDescent="0.3">
      <c r="C2531" s="1">
        <v>652.79999999999995</v>
      </c>
      <c r="D2531" s="2">
        <v>2.9300000000000002E-10</v>
      </c>
    </row>
    <row r="2532" spans="3:4" x14ac:dyDescent="0.3">
      <c r="C2532" s="1">
        <v>652.9</v>
      </c>
      <c r="D2532" s="2">
        <v>2.8699999999999999E-10</v>
      </c>
    </row>
    <row r="2533" spans="3:4" x14ac:dyDescent="0.3">
      <c r="C2533" s="1">
        <v>653</v>
      </c>
      <c r="D2533" s="2">
        <v>2.9700000000000001E-10</v>
      </c>
    </row>
    <row r="2534" spans="3:4" x14ac:dyDescent="0.3">
      <c r="C2534" s="1">
        <v>653.1</v>
      </c>
      <c r="D2534" s="2">
        <v>2.9200000000000003E-10</v>
      </c>
    </row>
    <row r="2535" spans="3:4" x14ac:dyDescent="0.3">
      <c r="C2535" s="1">
        <v>653.20000000000005</v>
      </c>
      <c r="D2535" s="2">
        <v>2.9500000000000002E-10</v>
      </c>
    </row>
    <row r="2536" spans="3:4" x14ac:dyDescent="0.3">
      <c r="C2536" s="1">
        <v>653.29999999999995</v>
      </c>
      <c r="D2536" s="2">
        <v>2.8999999999999998E-10</v>
      </c>
    </row>
    <row r="2537" spans="3:4" x14ac:dyDescent="0.3">
      <c r="C2537" s="1">
        <v>653.4</v>
      </c>
      <c r="D2537" s="2">
        <v>2.9300000000000002E-10</v>
      </c>
    </row>
    <row r="2538" spans="3:4" x14ac:dyDescent="0.3">
      <c r="C2538" s="1">
        <v>653.5</v>
      </c>
      <c r="D2538" s="2">
        <v>2.8899999999999998E-10</v>
      </c>
    </row>
    <row r="2539" spans="3:4" x14ac:dyDescent="0.3">
      <c r="C2539" s="1">
        <v>653.6</v>
      </c>
      <c r="D2539" s="2">
        <v>2.9099999999999998E-10</v>
      </c>
    </row>
    <row r="2540" spans="3:4" x14ac:dyDescent="0.3">
      <c r="C2540" s="1">
        <v>653.70000000000005</v>
      </c>
      <c r="D2540" s="2">
        <v>2.9500000000000002E-10</v>
      </c>
    </row>
    <row r="2541" spans="3:4" x14ac:dyDescent="0.3">
      <c r="C2541" s="1">
        <v>653.79999999999995</v>
      </c>
      <c r="D2541" s="2">
        <v>2.85E-10</v>
      </c>
    </row>
    <row r="2542" spans="3:4" x14ac:dyDescent="0.3">
      <c r="C2542" s="1">
        <v>653.9</v>
      </c>
      <c r="D2542" s="2">
        <v>2.9300000000000002E-10</v>
      </c>
    </row>
    <row r="2543" spans="3:4" x14ac:dyDescent="0.3">
      <c r="C2543" s="1">
        <v>654</v>
      </c>
      <c r="D2543" s="2">
        <v>2.9500000000000002E-10</v>
      </c>
    </row>
    <row r="2544" spans="3:4" x14ac:dyDescent="0.3">
      <c r="C2544" s="1">
        <v>654.1</v>
      </c>
      <c r="D2544" s="2">
        <v>2.9400000000000002E-10</v>
      </c>
    </row>
    <row r="2545" spans="3:4" x14ac:dyDescent="0.3">
      <c r="C2545" s="1">
        <v>654.20000000000005</v>
      </c>
      <c r="D2545" s="2">
        <v>2.85E-10</v>
      </c>
    </row>
    <row r="2546" spans="3:4" x14ac:dyDescent="0.3">
      <c r="C2546" s="1">
        <v>654.29999999999995</v>
      </c>
      <c r="D2546" s="2">
        <v>2.9200000000000003E-10</v>
      </c>
    </row>
    <row r="2547" spans="3:4" x14ac:dyDescent="0.3">
      <c r="C2547" s="1">
        <v>654.4</v>
      </c>
      <c r="D2547" s="2">
        <v>2.9099999999999998E-10</v>
      </c>
    </row>
    <row r="2548" spans="3:4" x14ac:dyDescent="0.3">
      <c r="C2548" s="1">
        <v>654.5</v>
      </c>
      <c r="D2548" s="2">
        <v>2.8799999999999999E-10</v>
      </c>
    </row>
    <row r="2549" spans="3:4" x14ac:dyDescent="0.3">
      <c r="C2549" s="1">
        <v>654.6</v>
      </c>
      <c r="D2549" s="2">
        <v>2.9700000000000001E-10</v>
      </c>
    </row>
    <row r="2550" spans="3:4" x14ac:dyDescent="0.3">
      <c r="C2550" s="1">
        <v>654.70000000000005</v>
      </c>
      <c r="D2550" s="2">
        <v>2.9300000000000002E-10</v>
      </c>
    </row>
    <row r="2551" spans="3:4" x14ac:dyDescent="0.3">
      <c r="C2551" s="1">
        <v>654.79999999999995</v>
      </c>
      <c r="D2551" s="2">
        <v>2.9300000000000002E-10</v>
      </c>
    </row>
    <row r="2552" spans="3:4" x14ac:dyDescent="0.3">
      <c r="C2552" s="1">
        <v>654.9</v>
      </c>
      <c r="D2552" s="2">
        <v>2.9300000000000002E-10</v>
      </c>
    </row>
    <row r="2553" spans="3:4" x14ac:dyDescent="0.3">
      <c r="C2553" s="1">
        <v>655</v>
      </c>
      <c r="D2553" s="2">
        <v>2.8999999999999998E-10</v>
      </c>
    </row>
    <row r="2554" spans="3:4" x14ac:dyDescent="0.3">
      <c r="C2554" s="1">
        <v>655.1</v>
      </c>
      <c r="D2554" s="2">
        <v>2.9099999999999998E-10</v>
      </c>
    </row>
    <row r="2555" spans="3:4" x14ac:dyDescent="0.3">
      <c r="C2555" s="1">
        <v>655.20000000000005</v>
      </c>
      <c r="D2555" s="2">
        <v>2.9400000000000002E-10</v>
      </c>
    </row>
    <row r="2556" spans="3:4" x14ac:dyDescent="0.3">
      <c r="C2556" s="1">
        <v>655.29999999999995</v>
      </c>
      <c r="D2556" s="2">
        <v>2.9700000000000001E-10</v>
      </c>
    </row>
    <row r="2557" spans="3:4" x14ac:dyDescent="0.3">
      <c r="C2557" s="1">
        <v>655.4</v>
      </c>
      <c r="D2557" s="2">
        <v>2.9400000000000002E-10</v>
      </c>
    </row>
    <row r="2558" spans="3:4" x14ac:dyDescent="0.3">
      <c r="C2558" s="1">
        <v>655.5</v>
      </c>
      <c r="D2558" s="2">
        <v>3.0099999999999999E-10</v>
      </c>
    </row>
    <row r="2559" spans="3:4" x14ac:dyDescent="0.3">
      <c r="C2559" s="1">
        <v>655.6</v>
      </c>
      <c r="D2559" s="2">
        <v>2.9500000000000002E-10</v>
      </c>
    </row>
    <row r="2560" spans="3:4" x14ac:dyDescent="0.3">
      <c r="C2560" s="1">
        <v>655.7</v>
      </c>
      <c r="D2560" s="2">
        <v>2.9099999999999998E-10</v>
      </c>
    </row>
    <row r="2561" spans="3:4" x14ac:dyDescent="0.3">
      <c r="C2561" s="1">
        <v>655.8</v>
      </c>
      <c r="D2561" s="2">
        <v>2.99E-10</v>
      </c>
    </row>
    <row r="2562" spans="3:4" x14ac:dyDescent="0.3">
      <c r="C2562" s="1">
        <v>655.9</v>
      </c>
      <c r="D2562" s="2">
        <v>2.98E-10</v>
      </c>
    </row>
    <row r="2563" spans="3:4" x14ac:dyDescent="0.3">
      <c r="C2563" s="1">
        <v>656</v>
      </c>
      <c r="D2563" s="2">
        <v>2.98E-10</v>
      </c>
    </row>
    <row r="2564" spans="3:4" x14ac:dyDescent="0.3">
      <c r="C2564" s="1">
        <v>656.1</v>
      </c>
      <c r="D2564" s="2">
        <v>3.0499999999999998E-10</v>
      </c>
    </row>
    <row r="2565" spans="3:4" x14ac:dyDescent="0.3">
      <c r="C2565" s="1">
        <v>656.2</v>
      </c>
      <c r="D2565" s="2">
        <v>2.98E-10</v>
      </c>
    </row>
    <row r="2566" spans="3:4" x14ac:dyDescent="0.3">
      <c r="C2566" s="1">
        <v>656.3</v>
      </c>
      <c r="D2566" s="2">
        <v>3.2300000000000002E-10</v>
      </c>
    </row>
    <row r="2567" spans="3:4" x14ac:dyDescent="0.3">
      <c r="C2567" s="1">
        <v>656.4</v>
      </c>
      <c r="D2567" s="2">
        <v>3.0599999999999998E-10</v>
      </c>
    </row>
    <row r="2568" spans="3:4" x14ac:dyDescent="0.3">
      <c r="C2568" s="1">
        <v>656.5</v>
      </c>
      <c r="D2568" s="2">
        <v>3.0099999999999999E-10</v>
      </c>
    </row>
    <row r="2569" spans="3:4" x14ac:dyDescent="0.3">
      <c r="C2569" s="1">
        <v>656.6</v>
      </c>
      <c r="D2569" s="2">
        <v>3.0599999999999998E-10</v>
      </c>
    </row>
    <row r="2570" spans="3:4" x14ac:dyDescent="0.3">
      <c r="C2570" s="1">
        <v>656.7</v>
      </c>
      <c r="D2570" s="2">
        <v>2.9600000000000001E-10</v>
      </c>
    </row>
    <row r="2571" spans="3:4" x14ac:dyDescent="0.3">
      <c r="C2571" s="1">
        <v>656.8</v>
      </c>
      <c r="D2571" s="2">
        <v>2.9099999999999998E-10</v>
      </c>
    </row>
    <row r="2572" spans="3:4" x14ac:dyDescent="0.3">
      <c r="C2572" s="1">
        <v>656.9</v>
      </c>
      <c r="D2572" s="2">
        <v>2.9200000000000003E-10</v>
      </c>
    </row>
    <row r="2573" spans="3:4" x14ac:dyDescent="0.3">
      <c r="C2573" s="1">
        <v>657</v>
      </c>
      <c r="D2573" s="2">
        <v>2.8999999999999998E-10</v>
      </c>
    </row>
    <row r="2574" spans="3:4" x14ac:dyDescent="0.3">
      <c r="C2574" s="1">
        <v>657.1</v>
      </c>
      <c r="D2574" s="2">
        <v>2.8999999999999998E-10</v>
      </c>
    </row>
    <row r="2575" spans="3:4" x14ac:dyDescent="0.3">
      <c r="C2575" s="1">
        <v>657.2</v>
      </c>
      <c r="D2575" s="2">
        <v>2.8899999999999998E-10</v>
      </c>
    </row>
    <row r="2576" spans="3:4" x14ac:dyDescent="0.3">
      <c r="C2576" s="1">
        <v>657.3</v>
      </c>
      <c r="D2576" s="2">
        <v>2.98E-10</v>
      </c>
    </row>
    <row r="2577" spans="3:4" x14ac:dyDescent="0.3">
      <c r="C2577" s="1">
        <v>657.4</v>
      </c>
      <c r="D2577" s="2">
        <v>3E-10</v>
      </c>
    </row>
    <row r="2578" spans="3:4" x14ac:dyDescent="0.3">
      <c r="C2578" s="1">
        <v>657.5</v>
      </c>
      <c r="D2578" s="2">
        <v>3E-10</v>
      </c>
    </row>
    <row r="2579" spans="3:4" x14ac:dyDescent="0.3">
      <c r="C2579" s="1">
        <v>657.6</v>
      </c>
      <c r="D2579" s="2">
        <v>3.0199999999999999E-10</v>
      </c>
    </row>
    <row r="2580" spans="3:4" x14ac:dyDescent="0.3">
      <c r="C2580" s="1">
        <v>657.7</v>
      </c>
      <c r="D2580" s="2">
        <v>2.99E-10</v>
      </c>
    </row>
    <row r="2581" spans="3:4" x14ac:dyDescent="0.3">
      <c r="C2581" s="1">
        <v>657.8</v>
      </c>
      <c r="D2581" s="2">
        <v>2.98E-10</v>
      </c>
    </row>
    <row r="2582" spans="3:4" x14ac:dyDescent="0.3">
      <c r="C2582" s="1">
        <v>657.9</v>
      </c>
      <c r="D2582" s="2">
        <v>2.98E-10</v>
      </c>
    </row>
    <row r="2583" spans="3:4" x14ac:dyDescent="0.3">
      <c r="C2583" s="1">
        <v>658</v>
      </c>
      <c r="D2583" s="2">
        <v>2.9400000000000002E-10</v>
      </c>
    </row>
    <row r="2584" spans="3:4" x14ac:dyDescent="0.3">
      <c r="C2584" s="1">
        <v>658.1</v>
      </c>
      <c r="D2584" s="2">
        <v>2.99E-10</v>
      </c>
    </row>
    <row r="2585" spans="3:4" x14ac:dyDescent="0.3">
      <c r="C2585" s="1">
        <v>658.2</v>
      </c>
      <c r="D2585" s="2">
        <v>2.9600000000000001E-10</v>
      </c>
    </row>
    <row r="2586" spans="3:4" x14ac:dyDescent="0.3">
      <c r="C2586" s="1">
        <v>658.3</v>
      </c>
      <c r="D2586" s="2">
        <v>2.98E-10</v>
      </c>
    </row>
    <row r="2587" spans="3:4" x14ac:dyDescent="0.3">
      <c r="C2587" s="1">
        <v>658.4</v>
      </c>
      <c r="D2587" s="2">
        <v>2.9400000000000002E-10</v>
      </c>
    </row>
    <row r="2588" spans="3:4" x14ac:dyDescent="0.3">
      <c r="C2588" s="1">
        <v>658.5</v>
      </c>
      <c r="D2588" s="2">
        <v>2.9200000000000003E-10</v>
      </c>
    </row>
    <row r="2589" spans="3:4" x14ac:dyDescent="0.3">
      <c r="C2589" s="1">
        <v>658.6</v>
      </c>
      <c r="D2589" s="2">
        <v>2.9600000000000001E-10</v>
      </c>
    </row>
    <row r="2590" spans="3:4" x14ac:dyDescent="0.3">
      <c r="C2590" s="1">
        <v>658.7</v>
      </c>
      <c r="D2590" s="2">
        <v>2.9500000000000002E-10</v>
      </c>
    </row>
    <row r="2591" spans="3:4" x14ac:dyDescent="0.3">
      <c r="C2591" s="1">
        <v>658.8</v>
      </c>
      <c r="D2591" s="2">
        <v>2.9600000000000001E-10</v>
      </c>
    </row>
    <row r="2592" spans="3:4" x14ac:dyDescent="0.3">
      <c r="C2592" s="1">
        <v>658.9</v>
      </c>
      <c r="D2592" s="2">
        <v>2.9700000000000001E-10</v>
      </c>
    </row>
    <row r="2593" spans="3:4" x14ac:dyDescent="0.3">
      <c r="C2593" s="1">
        <v>659</v>
      </c>
      <c r="D2593" s="2">
        <v>3.0599999999999998E-10</v>
      </c>
    </row>
    <row r="2594" spans="3:4" x14ac:dyDescent="0.3">
      <c r="C2594" s="1">
        <v>659.1</v>
      </c>
      <c r="D2594" s="2">
        <v>3E-10</v>
      </c>
    </row>
    <row r="2595" spans="3:4" x14ac:dyDescent="0.3">
      <c r="C2595" s="1">
        <v>659.2</v>
      </c>
      <c r="D2595" s="2">
        <v>2.9200000000000003E-10</v>
      </c>
    </row>
    <row r="2596" spans="3:4" x14ac:dyDescent="0.3">
      <c r="C2596" s="1">
        <v>659.3</v>
      </c>
      <c r="D2596" s="2">
        <v>2.9600000000000001E-10</v>
      </c>
    </row>
    <row r="2597" spans="3:4" x14ac:dyDescent="0.3">
      <c r="C2597" s="1">
        <v>659.4</v>
      </c>
      <c r="D2597" s="2">
        <v>2.9200000000000003E-10</v>
      </c>
    </row>
    <row r="2598" spans="3:4" x14ac:dyDescent="0.3">
      <c r="C2598" s="1">
        <v>659.5</v>
      </c>
      <c r="D2598" s="2">
        <v>2.8899999999999998E-10</v>
      </c>
    </row>
    <row r="2599" spans="3:4" x14ac:dyDescent="0.3">
      <c r="C2599" s="1">
        <v>659.6</v>
      </c>
      <c r="D2599" s="2">
        <v>2.9600000000000001E-10</v>
      </c>
    </row>
    <row r="2600" spans="3:4" x14ac:dyDescent="0.3">
      <c r="C2600" s="1">
        <v>659.7</v>
      </c>
      <c r="D2600" s="2">
        <v>2.9500000000000002E-10</v>
      </c>
    </row>
    <row r="2601" spans="3:4" x14ac:dyDescent="0.3">
      <c r="C2601" s="1">
        <v>659.8</v>
      </c>
      <c r="D2601" s="2">
        <v>2.98E-10</v>
      </c>
    </row>
    <row r="2602" spans="3:4" x14ac:dyDescent="0.3">
      <c r="C2602" s="1">
        <v>659.9</v>
      </c>
      <c r="D2602" s="2">
        <v>3.0399999999999998E-10</v>
      </c>
    </row>
    <row r="2603" spans="3:4" x14ac:dyDescent="0.3">
      <c r="C2603" s="1">
        <v>660</v>
      </c>
      <c r="D2603" s="2">
        <v>2.99E-10</v>
      </c>
    </row>
    <row r="2604" spans="3:4" x14ac:dyDescent="0.3">
      <c r="C2604" s="1">
        <v>660.1</v>
      </c>
      <c r="D2604" s="2">
        <v>2.9500000000000002E-10</v>
      </c>
    </row>
    <row r="2605" spans="3:4" x14ac:dyDescent="0.3">
      <c r="C2605" s="1">
        <v>660.2</v>
      </c>
      <c r="D2605" s="2">
        <v>2.9099999999999998E-10</v>
      </c>
    </row>
    <row r="2606" spans="3:4" x14ac:dyDescent="0.3">
      <c r="C2606" s="1">
        <v>660.3</v>
      </c>
      <c r="D2606" s="2">
        <v>2.9400000000000002E-10</v>
      </c>
    </row>
    <row r="2607" spans="3:4" x14ac:dyDescent="0.3">
      <c r="C2607" s="1">
        <v>660.4</v>
      </c>
      <c r="D2607" s="2">
        <v>2.8699999999999999E-10</v>
      </c>
    </row>
    <row r="2608" spans="3:4" x14ac:dyDescent="0.3">
      <c r="C2608" s="1">
        <v>660.5</v>
      </c>
      <c r="D2608" s="2">
        <v>2.99E-10</v>
      </c>
    </row>
    <row r="2609" spans="3:4" x14ac:dyDescent="0.3">
      <c r="C2609" s="1">
        <v>660.6</v>
      </c>
      <c r="D2609" s="2">
        <v>2.9600000000000001E-10</v>
      </c>
    </row>
    <row r="2610" spans="3:4" x14ac:dyDescent="0.3">
      <c r="C2610" s="1">
        <v>660.7</v>
      </c>
      <c r="D2610" s="2">
        <v>2.8999999999999998E-10</v>
      </c>
    </row>
    <row r="2611" spans="3:4" x14ac:dyDescent="0.3">
      <c r="C2611" s="1">
        <v>660.8</v>
      </c>
      <c r="D2611" s="2">
        <v>2.9099999999999998E-10</v>
      </c>
    </row>
    <row r="2612" spans="3:4" x14ac:dyDescent="0.3">
      <c r="C2612" s="1">
        <v>660.9</v>
      </c>
      <c r="D2612" s="2">
        <v>2.9700000000000001E-10</v>
      </c>
    </row>
    <row r="2613" spans="3:4" x14ac:dyDescent="0.3">
      <c r="C2613" s="1">
        <v>661</v>
      </c>
      <c r="D2613" s="2">
        <v>2.9300000000000002E-10</v>
      </c>
    </row>
    <row r="2614" spans="3:4" x14ac:dyDescent="0.3">
      <c r="C2614" s="1">
        <v>661.1</v>
      </c>
      <c r="D2614" s="2">
        <v>2.9400000000000002E-10</v>
      </c>
    </row>
    <row r="2615" spans="3:4" x14ac:dyDescent="0.3">
      <c r="C2615" s="1">
        <v>661.2</v>
      </c>
      <c r="D2615" s="2">
        <v>2.9300000000000002E-10</v>
      </c>
    </row>
    <row r="2616" spans="3:4" x14ac:dyDescent="0.3">
      <c r="C2616" s="1">
        <v>661.3</v>
      </c>
      <c r="D2616" s="2">
        <v>2.9500000000000002E-10</v>
      </c>
    </row>
    <row r="2617" spans="3:4" x14ac:dyDescent="0.3">
      <c r="C2617" s="1">
        <v>661.4</v>
      </c>
      <c r="D2617" s="2">
        <v>3E-10</v>
      </c>
    </row>
    <row r="2618" spans="3:4" x14ac:dyDescent="0.3">
      <c r="C2618" s="1">
        <v>661.5</v>
      </c>
      <c r="D2618" s="2">
        <v>2.9500000000000002E-10</v>
      </c>
    </row>
    <row r="2619" spans="3:4" x14ac:dyDescent="0.3">
      <c r="C2619" s="1">
        <v>661.6</v>
      </c>
      <c r="D2619" s="2">
        <v>3.0299999999999999E-10</v>
      </c>
    </row>
    <row r="2620" spans="3:4" x14ac:dyDescent="0.3">
      <c r="C2620" s="1">
        <v>661.7</v>
      </c>
      <c r="D2620" s="2">
        <v>3.0399999999999998E-10</v>
      </c>
    </row>
    <row r="2621" spans="3:4" x14ac:dyDescent="0.3">
      <c r="C2621" s="1">
        <v>661.8</v>
      </c>
      <c r="D2621" s="2">
        <v>2.99E-10</v>
      </c>
    </row>
    <row r="2622" spans="3:4" x14ac:dyDescent="0.3">
      <c r="C2622" s="1">
        <v>661.9</v>
      </c>
      <c r="D2622" s="2">
        <v>3.0700000000000003E-10</v>
      </c>
    </row>
    <row r="2623" spans="3:4" x14ac:dyDescent="0.3">
      <c r="C2623" s="1">
        <v>662</v>
      </c>
      <c r="D2623" s="2">
        <v>3.0700000000000003E-10</v>
      </c>
    </row>
    <row r="2624" spans="3:4" x14ac:dyDescent="0.3">
      <c r="C2624" s="1">
        <v>662.1</v>
      </c>
      <c r="D2624" s="2">
        <v>3.0900000000000002E-10</v>
      </c>
    </row>
    <row r="2625" spans="3:4" x14ac:dyDescent="0.3">
      <c r="C2625" s="1">
        <v>662.2</v>
      </c>
      <c r="D2625" s="2">
        <v>3.0900000000000002E-10</v>
      </c>
    </row>
    <row r="2626" spans="3:4" x14ac:dyDescent="0.3">
      <c r="C2626" s="1">
        <v>662.3</v>
      </c>
      <c r="D2626" s="2">
        <v>3.0499999999999998E-10</v>
      </c>
    </row>
    <row r="2627" spans="3:4" x14ac:dyDescent="0.3">
      <c r="C2627" s="1">
        <v>662.4</v>
      </c>
      <c r="D2627" s="2">
        <v>3.0299999999999999E-10</v>
      </c>
    </row>
    <row r="2628" spans="3:4" x14ac:dyDescent="0.3">
      <c r="C2628" s="1">
        <v>662.5</v>
      </c>
      <c r="D2628" s="2">
        <v>3.0599999999999998E-10</v>
      </c>
    </row>
    <row r="2629" spans="3:4" x14ac:dyDescent="0.3">
      <c r="C2629" s="1">
        <v>662.6</v>
      </c>
      <c r="D2629" s="2">
        <v>3.1100000000000001E-10</v>
      </c>
    </row>
    <row r="2630" spans="3:4" x14ac:dyDescent="0.3">
      <c r="C2630" s="1">
        <v>662.7</v>
      </c>
      <c r="D2630" s="2">
        <v>3.0700000000000003E-10</v>
      </c>
    </row>
    <row r="2631" spans="3:4" x14ac:dyDescent="0.3">
      <c r="C2631" s="1">
        <v>662.8</v>
      </c>
      <c r="D2631" s="2">
        <v>3.0299999999999999E-10</v>
      </c>
    </row>
    <row r="2632" spans="3:4" x14ac:dyDescent="0.3">
      <c r="C2632" s="1">
        <v>662.9</v>
      </c>
      <c r="D2632" s="2">
        <v>3.0299999999999999E-10</v>
      </c>
    </row>
    <row r="2633" spans="3:4" x14ac:dyDescent="0.3">
      <c r="C2633" s="1">
        <v>663</v>
      </c>
      <c r="D2633" s="2">
        <v>2.98E-10</v>
      </c>
    </row>
    <row r="2634" spans="3:4" x14ac:dyDescent="0.3">
      <c r="C2634" s="1">
        <v>663.1</v>
      </c>
      <c r="D2634" s="2">
        <v>3.0199999999999999E-10</v>
      </c>
    </row>
    <row r="2635" spans="3:4" x14ac:dyDescent="0.3">
      <c r="C2635" s="1">
        <v>663.2</v>
      </c>
      <c r="D2635" s="2">
        <v>3.0199999999999999E-10</v>
      </c>
    </row>
    <row r="2636" spans="3:4" x14ac:dyDescent="0.3">
      <c r="C2636" s="1">
        <v>663.3</v>
      </c>
      <c r="D2636" s="2">
        <v>3.0099999999999999E-10</v>
      </c>
    </row>
    <row r="2637" spans="3:4" x14ac:dyDescent="0.3">
      <c r="C2637" s="1">
        <v>663.4</v>
      </c>
      <c r="D2637" s="2">
        <v>2.99E-10</v>
      </c>
    </row>
    <row r="2638" spans="3:4" x14ac:dyDescent="0.3">
      <c r="C2638" s="1">
        <v>663.5</v>
      </c>
      <c r="D2638" s="2">
        <v>3.0499999999999998E-10</v>
      </c>
    </row>
    <row r="2639" spans="3:4" x14ac:dyDescent="0.3">
      <c r="C2639" s="1">
        <v>663.6</v>
      </c>
      <c r="D2639" s="2">
        <v>3.0399999999999998E-10</v>
      </c>
    </row>
    <row r="2640" spans="3:4" x14ac:dyDescent="0.3">
      <c r="C2640" s="1">
        <v>663.7</v>
      </c>
      <c r="D2640" s="2">
        <v>2.99E-10</v>
      </c>
    </row>
    <row r="2641" spans="3:4" x14ac:dyDescent="0.3">
      <c r="C2641" s="1">
        <v>663.8</v>
      </c>
      <c r="D2641" s="2">
        <v>3.0599999999999998E-10</v>
      </c>
    </row>
    <row r="2642" spans="3:4" x14ac:dyDescent="0.3">
      <c r="C2642" s="1">
        <v>663.9</v>
      </c>
      <c r="D2642" s="2">
        <v>2.9400000000000002E-10</v>
      </c>
    </row>
    <row r="2643" spans="3:4" x14ac:dyDescent="0.3">
      <c r="C2643" s="1">
        <v>664</v>
      </c>
      <c r="D2643" s="2">
        <v>2.98E-10</v>
      </c>
    </row>
    <row r="2644" spans="3:4" x14ac:dyDescent="0.3">
      <c r="C2644" s="1">
        <v>664.1</v>
      </c>
      <c r="D2644" s="2">
        <v>3.0299999999999999E-10</v>
      </c>
    </row>
    <row r="2645" spans="3:4" x14ac:dyDescent="0.3">
      <c r="C2645" s="1">
        <v>664.2</v>
      </c>
      <c r="D2645" s="2">
        <v>2.99E-10</v>
      </c>
    </row>
    <row r="2646" spans="3:4" x14ac:dyDescent="0.3">
      <c r="C2646" s="1">
        <v>664.3</v>
      </c>
      <c r="D2646" s="2">
        <v>2.99E-10</v>
      </c>
    </row>
    <row r="2647" spans="3:4" x14ac:dyDescent="0.3">
      <c r="C2647" s="1">
        <v>664.4</v>
      </c>
      <c r="D2647" s="2">
        <v>3.0800000000000002E-10</v>
      </c>
    </row>
    <row r="2648" spans="3:4" x14ac:dyDescent="0.3">
      <c r="C2648" s="1">
        <v>664.5</v>
      </c>
      <c r="D2648" s="2">
        <v>2.99E-10</v>
      </c>
    </row>
    <row r="2649" spans="3:4" x14ac:dyDescent="0.3">
      <c r="C2649" s="1">
        <v>664.6</v>
      </c>
      <c r="D2649" s="2">
        <v>3.0199999999999999E-10</v>
      </c>
    </row>
    <row r="2650" spans="3:4" x14ac:dyDescent="0.3">
      <c r="C2650" s="1">
        <v>664.7</v>
      </c>
      <c r="D2650" s="2">
        <v>2.9700000000000001E-10</v>
      </c>
    </row>
    <row r="2651" spans="3:4" x14ac:dyDescent="0.3">
      <c r="C2651" s="1">
        <v>664.8</v>
      </c>
      <c r="D2651" s="2">
        <v>3.0499999999999998E-10</v>
      </c>
    </row>
    <row r="2652" spans="3:4" x14ac:dyDescent="0.3">
      <c r="C2652" s="1">
        <v>664.9</v>
      </c>
      <c r="D2652" s="2">
        <v>3.0299999999999999E-10</v>
      </c>
    </row>
    <row r="2653" spans="3:4" x14ac:dyDescent="0.3">
      <c r="C2653" s="1">
        <v>665</v>
      </c>
      <c r="D2653" s="2">
        <v>3.0499999999999998E-10</v>
      </c>
    </row>
    <row r="2654" spans="3:4" x14ac:dyDescent="0.3">
      <c r="C2654" s="1">
        <v>665.1</v>
      </c>
      <c r="D2654" s="2">
        <v>3.0399999999999998E-10</v>
      </c>
    </row>
    <row r="2655" spans="3:4" x14ac:dyDescent="0.3">
      <c r="C2655" s="1">
        <v>665.2</v>
      </c>
      <c r="D2655" s="2">
        <v>3.0099999999999999E-10</v>
      </c>
    </row>
    <row r="2656" spans="3:4" x14ac:dyDescent="0.3">
      <c r="C2656" s="1">
        <v>665.3</v>
      </c>
      <c r="D2656" s="2">
        <v>3.0099999999999999E-10</v>
      </c>
    </row>
    <row r="2657" spans="3:4" x14ac:dyDescent="0.3">
      <c r="C2657" s="1">
        <v>665.4</v>
      </c>
      <c r="D2657" s="2">
        <v>2.99E-10</v>
      </c>
    </row>
    <row r="2658" spans="3:4" x14ac:dyDescent="0.3">
      <c r="C2658" s="1">
        <v>665.5</v>
      </c>
      <c r="D2658" s="2">
        <v>3.0599999999999998E-10</v>
      </c>
    </row>
    <row r="2659" spans="3:4" x14ac:dyDescent="0.3">
      <c r="C2659" s="1">
        <v>665.6</v>
      </c>
      <c r="D2659" s="2">
        <v>2.9700000000000001E-10</v>
      </c>
    </row>
    <row r="2660" spans="3:4" x14ac:dyDescent="0.3">
      <c r="C2660" s="1">
        <v>665.7</v>
      </c>
      <c r="D2660" s="2">
        <v>2.9700000000000001E-10</v>
      </c>
    </row>
    <row r="2661" spans="3:4" x14ac:dyDescent="0.3">
      <c r="C2661" s="1">
        <v>665.8</v>
      </c>
      <c r="D2661" s="2">
        <v>3.1000000000000002E-10</v>
      </c>
    </row>
    <row r="2662" spans="3:4" x14ac:dyDescent="0.3">
      <c r="C2662" s="1">
        <v>665.9</v>
      </c>
      <c r="D2662" s="2">
        <v>3E-10</v>
      </c>
    </row>
    <row r="2663" spans="3:4" x14ac:dyDescent="0.3">
      <c r="C2663" s="1">
        <v>666</v>
      </c>
      <c r="D2663" s="2">
        <v>3.0299999999999999E-10</v>
      </c>
    </row>
    <row r="2664" spans="3:4" x14ac:dyDescent="0.3">
      <c r="C2664" s="1">
        <v>666.1</v>
      </c>
      <c r="D2664" s="2">
        <v>3.0099999999999999E-10</v>
      </c>
    </row>
    <row r="2665" spans="3:4" x14ac:dyDescent="0.3">
      <c r="C2665" s="1">
        <v>666.2</v>
      </c>
      <c r="D2665" s="2">
        <v>3E-10</v>
      </c>
    </row>
    <row r="2666" spans="3:4" x14ac:dyDescent="0.3">
      <c r="C2666" s="1">
        <v>666.3</v>
      </c>
      <c r="D2666" s="2">
        <v>3.0499999999999998E-10</v>
      </c>
    </row>
    <row r="2667" spans="3:4" x14ac:dyDescent="0.3">
      <c r="C2667" s="1">
        <v>666.4</v>
      </c>
      <c r="D2667" s="2">
        <v>3.0599999999999998E-10</v>
      </c>
    </row>
    <row r="2668" spans="3:4" x14ac:dyDescent="0.3">
      <c r="C2668" s="1">
        <v>666.5</v>
      </c>
      <c r="D2668" s="2">
        <v>2.9700000000000001E-10</v>
      </c>
    </row>
    <row r="2669" spans="3:4" x14ac:dyDescent="0.3">
      <c r="C2669" s="1">
        <v>666.6</v>
      </c>
      <c r="D2669" s="2">
        <v>2.9600000000000001E-10</v>
      </c>
    </row>
    <row r="2670" spans="3:4" x14ac:dyDescent="0.3">
      <c r="C2670" s="1">
        <v>666.7</v>
      </c>
      <c r="D2670" s="2">
        <v>2.9700000000000001E-10</v>
      </c>
    </row>
    <row r="2671" spans="3:4" x14ac:dyDescent="0.3">
      <c r="C2671" s="1">
        <v>666.8</v>
      </c>
      <c r="D2671" s="2">
        <v>3.0399999999999998E-10</v>
      </c>
    </row>
    <row r="2672" spans="3:4" x14ac:dyDescent="0.3">
      <c r="C2672" s="1">
        <v>666.9</v>
      </c>
      <c r="D2672" s="2">
        <v>3.0399999999999998E-10</v>
      </c>
    </row>
    <row r="2673" spans="3:4" x14ac:dyDescent="0.3">
      <c r="C2673" s="1">
        <v>667</v>
      </c>
      <c r="D2673" s="2">
        <v>3.0499999999999998E-10</v>
      </c>
    </row>
    <row r="2674" spans="3:4" x14ac:dyDescent="0.3">
      <c r="C2674" s="1">
        <v>667.1</v>
      </c>
      <c r="D2674" s="2">
        <v>3.0399999999999998E-10</v>
      </c>
    </row>
    <row r="2675" spans="3:4" x14ac:dyDescent="0.3">
      <c r="C2675" s="1">
        <v>667.2</v>
      </c>
      <c r="D2675" s="2">
        <v>3.0299999999999999E-10</v>
      </c>
    </row>
    <row r="2676" spans="3:4" x14ac:dyDescent="0.3">
      <c r="C2676" s="1">
        <v>667.3</v>
      </c>
      <c r="D2676" s="2">
        <v>3.2300000000000002E-10</v>
      </c>
    </row>
    <row r="2677" spans="3:4" x14ac:dyDescent="0.3">
      <c r="C2677" s="1">
        <v>667.4</v>
      </c>
      <c r="D2677" s="2">
        <v>3.4699999999999999E-10</v>
      </c>
    </row>
    <row r="2678" spans="3:4" x14ac:dyDescent="0.3">
      <c r="C2678" s="1">
        <v>667.5</v>
      </c>
      <c r="D2678" s="2">
        <v>3.8400000000000002E-10</v>
      </c>
    </row>
    <row r="2679" spans="3:4" x14ac:dyDescent="0.3">
      <c r="C2679" s="1">
        <v>667.6</v>
      </c>
      <c r="D2679" s="2">
        <v>4.2399999999999998E-10</v>
      </c>
    </row>
    <row r="2680" spans="3:4" x14ac:dyDescent="0.3">
      <c r="C2680" s="1">
        <v>667.7</v>
      </c>
      <c r="D2680" s="2">
        <v>4.5E-10</v>
      </c>
    </row>
    <row r="2681" spans="3:4" x14ac:dyDescent="0.3">
      <c r="C2681" s="1">
        <v>667.8</v>
      </c>
      <c r="D2681" s="2">
        <v>5.7699999999999997E-10</v>
      </c>
    </row>
    <row r="2682" spans="3:4" x14ac:dyDescent="0.3">
      <c r="C2682" s="1">
        <v>667.9</v>
      </c>
      <c r="D2682" s="2">
        <v>4.3100000000000001E-10</v>
      </c>
    </row>
    <row r="2683" spans="3:4" x14ac:dyDescent="0.3">
      <c r="C2683" s="1">
        <v>668</v>
      </c>
      <c r="D2683" s="2">
        <v>3.7200000000000001E-10</v>
      </c>
    </row>
    <row r="2684" spans="3:4" x14ac:dyDescent="0.3">
      <c r="C2684" s="1">
        <v>668.1</v>
      </c>
      <c r="D2684" s="2">
        <v>3.4899999999999998E-10</v>
      </c>
    </row>
    <row r="2685" spans="3:4" x14ac:dyDescent="0.3">
      <c r="C2685" s="1">
        <v>668.2</v>
      </c>
      <c r="D2685" s="2">
        <v>3.3499999999999998E-10</v>
      </c>
    </row>
    <row r="2686" spans="3:4" x14ac:dyDescent="0.3">
      <c r="C2686" s="1">
        <v>668.3</v>
      </c>
      <c r="D2686" s="2">
        <v>3.14E-10</v>
      </c>
    </row>
    <row r="2687" spans="3:4" x14ac:dyDescent="0.3">
      <c r="C2687" s="1">
        <v>668.4</v>
      </c>
      <c r="D2687" s="2">
        <v>3.0499999999999998E-10</v>
      </c>
    </row>
    <row r="2688" spans="3:4" x14ac:dyDescent="0.3">
      <c r="C2688" s="1">
        <v>668.5</v>
      </c>
      <c r="D2688" s="2">
        <v>2.8899999999999998E-10</v>
      </c>
    </row>
    <row r="2689" spans="3:4" x14ac:dyDescent="0.3">
      <c r="C2689" s="1">
        <v>668.6</v>
      </c>
      <c r="D2689" s="2">
        <v>3E-10</v>
      </c>
    </row>
    <row r="2690" spans="3:4" x14ac:dyDescent="0.3">
      <c r="C2690" s="1">
        <v>668.7</v>
      </c>
      <c r="D2690" s="2">
        <v>3.1000000000000002E-10</v>
      </c>
    </row>
    <row r="2691" spans="3:4" x14ac:dyDescent="0.3">
      <c r="C2691" s="1">
        <v>668.8</v>
      </c>
      <c r="D2691" s="2">
        <v>3E-10</v>
      </c>
    </row>
    <row r="2692" spans="3:4" x14ac:dyDescent="0.3">
      <c r="C2692" s="1">
        <v>668.9</v>
      </c>
      <c r="D2692" s="2">
        <v>3.0700000000000003E-10</v>
      </c>
    </row>
    <row r="2693" spans="3:4" x14ac:dyDescent="0.3">
      <c r="C2693" s="1">
        <v>669</v>
      </c>
      <c r="D2693" s="2">
        <v>3.0299999999999999E-10</v>
      </c>
    </row>
    <row r="2694" spans="3:4" x14ac:dyDescent="0.3">
      <c r="C2694" s="1">
        <v>669.1</v>
      </c>
      <c r="D2694" s="2">
        <v>2.9700000000000001E-10</v>
      </c>
    </row>
    <row r="2695" spans="3:4" x14ac:dyDescent="0.3">
      <c r="C2695" s="1">
        <v>669.2</v>
      </c>
      <c r="D2695" s="2">
        <v>3.0199999999999999E-10</v>
      </c>
    </row>
    <row r="2696" spans="3:4" x14ac:dyDescent="0.3">
      <c r="C2696" s="1">
        <v>669.3</v>
      </c>
      <c r="D2696" s="2">
        <v>3.0099999999999999E-10</v>
      </c>
    </row>
    <row r="2697" spans="3:4" x14ac:dyDescent="0.3">
      <c r="C2697" s="1">
        <v>669.4</v>
      </c>
      <c r="D2697" s="2">
        <v>3E-10</v>
      </c>
    </row>
    <row r="2698" spans="3:4" x14ac:dyDescent="0.3">
      <c r="C2698" s="1">
        <v>669.5</v>
      </c>
      <c r="D2698" s="2">
        <v>3.0599999999999998E-10</v>
      </c>
    </row>
    <row r="2699" spans="3:4" x14ac:dyDescent="0.3">
      <c r="C2699" s="1">
        <v>669.6</v>
      </c>
      <c r="D2699" s="2">
        <v>3.0299999999999999E-10</v>
      </c>
    </row>
    <row r="2700" spans="3:4" x14ac:dyDescent="0.3">
      <c r="C2700" s="1">
        <v>669.7</v>
      </c>
      <c r="D2700" s="2">
        <v>3.15E-10</v>
      </c>
    </row>
    <row r="2701" spans="3:4" x14ac:dyDescent="0.3">
      <c r="C2701" s="1">
        <v>669.8</v>
      </c>
      <c r="D2701" s="2">
        <v>3.0599999999999998E-10</v>
      </c>
    </row>
    <row r="2702" spans="3:4" x14ac:dyDescent="0.3">
      <c r="C2702" s="1">
        <v>669.9</v>
      </c>
      <c r="D2702" s="2">
        <v>2.99E-10</v>
      </c>
    </row>
    <row r="2703" spans="3:4" x14ac:dyDescent="0.3">
      <c r="C2703" s="1">
        <v>670</v>
      </c>
      <c r="D2703" s="2">
        <v>2.99E-10</v>
      </c>
    </row>
    <row r="2704" spans="3:4" x14ac:dyDescent="0.3">
      <c r="C2704" s="1">
        <v>670.1</v>
      </c>
      <c r="D2704" s="2">
        <v>3.0399999999999998E-10</v>
      </c>
    </row>
    <row r="2705" spans="3:4" x14ac:dyDescent="0.3">
      <c r="C2705" s="1">
        <v>670.2</v>
      </c>
      <c r="D2705" s="2">
        <v>3E-10</v>
      </c>
    </row>
    <row r="2706" spans="3:4" x14ac:dyDescent="0.3">
      <c r="C2706" s="1">
        <v>670.3</v>
      </c>
      <c r="D2706" s="2">
        <v>3E-10</v>
      </c>
    </row>
    <row r="2707" spans="3:4" x14ac:dyDescent="0.3">
      <c r="C2707" s="1">
        <v>670.4</v>
      </c>
      <c r="D2707" s="2">
        <v>3.0599999999999998E-10</v>
      </c>
    </row>
    <row r="2708" spans="3:4" x14ac:dyDescent="0.3">
      <c r="C2708" s="1">
        <v>670.5</v>
      </c>
      <c r="D2708" s="2">
        <v>3.0700000000000003E-10</v>
      </c>
    </row>
    <row r="2709" spans="3:4" x14ac:dyDescent="0.3">
      <c r="C2709" s="1">
        <v>670.6</v>
      </c>
      <c r="D2709" s="2">
        <v>3.0399999999999998E-10</v>
      </c>
    </row>
    <row r="2710" spans="3:4" x14ac:dyDescent="0.3">
      <c r="C2710" s="1">
        <v>670.7</v>
      </c>
      <c r="D2710" s="2">
        <v>3.15E-10</v>
      </c>
    </row>
    <row r="2711" spans="3:4" x14ac:dyDescent="0.3">
      <c r="C2711" s="1">
        <v>670.8</v>
      </c>
      <c r="D2711" s="2">
        <v>3.0499999999999998E-10</v>
      </c>
    </row>
    <row r="2712" spans="3:4" x14ac:dyDescent="0.3">
      <c r="C2712" s="1">
        <v>670.9</v>
      </c>
      <c r="D2712" s="2">
        <v>3.1200000000000001E-10</v>
      </c>
    </row>
    <row r="2713" spans="3:4" x14ac:dyDescent="0.3">
      <c r="C2713" s="1">
        <v>671</v>
      </c>
      <c r="D2713" s="2">
        <v>3.0800000000000002E-10</v>
      </c>
    </row>
    <row r="2714" spans="3:4" x14ac:dyDescent="0.3">
      <c r="C2714" s="1">
        <v>671.1</v>
      </c>
      <c r="D2714" s="2">
        <v>3.0599999999999998E-10</v>
      </c>
    </row>
    <row r="2715" spans="3:4" x14ac:dyDescent="0.3">
      <c r="C2715" s="1">
        <v>671.2</v>
      </c>
      <c r="D2715" s="2">
        <v>3.0299999999999999E-10</v>
      </c>
    </row>
    <row r="2716" spans="3:4" x14ac:dyDescent="0.3">
      <c r="C2716" s="1">
        <v>671.3</v>
      </c>
      <c r="D2716" s="2">
        <v>3.0800000000000002E-10</v>
      </c>
    </row>
    <row r="2717" spans="3:4" x14ac:dyDescent="0.3">
      <c r="C2717" s="1">
        <v>671.4</v>
      </c>
      <c r="D2717" s="2">
        <v>3.0800000000000002E-10</v>
      </c>
    </row>
    <row r="2718" spans="3:4" x14ac:dyDescent="0.3">
      <c r="C2718" s="1">
        <v>671.5</v>
      </c>
      <c r="D2718" s="2">
        <v>3.0499999999999998E-10</v>
      </c>
    </row>
    <row r="2719" spans="3:4" x14ac:dyDescent="0.3">
      <c r="C2719" s="1">
        <v>671.6</v>
      </c>
      <c r="D2719" s="2">
        <v>3.0399999999999998E-10</v>
      </c>
    </row>
    <row r="2720" spans="3:4" x14ac:dyDescent="0.3">
      <c r="C2720" s="1">
        <v>671.7</v>
      </c>
      <c r="D2720" s="2">
        <v>3.0299999999999999E-10</v>
      </c>
    </row>
    <row r="2721" spans="3:4" x14ac:dyDescent="0.3">
      <c r="C2721" s="1">
        <v>671.8</v>
      </c>
      <c r="D2721" s="2">
        <v>3.1100000000000001E-10</v>
      </c>
    </row>
    <row r="2722" spans="3:4" x14ac:dyDescent="0.3">
      <c r="C2722" s="1">
        <v>671.9</v>
      </c>
      <c r="D2722" s="2">
        <v>3.1100000000000001E-10</v>
      </c>
    </row>
    <row r="2723" spans="3:4" x14ac:dyDescent="0.3">
      <c r="C2723" s="1">
        <v>672</v>
      </c>
      <c r="D2723" s="2">
        <v>3.1200000000000001E-10</v>
      </c>
    </row>
    <row r="2724" spans="3:4" x14ac:dyDescent="0.3">
      <c r="C2724" s="1">
        <v>672.1</v>
      </c>
      <c r="D2724" s="2">
        <v>3.1699999999999999E-10</v>
      </c>
    </row>
    <row r="2725" spans="3:4" x14ac:dyDescent="0.3">
      <c r="C2725" s="1">
        <v>672.2</v>
      </c>
      <c r="D2725" s="2">
        <v>3.0900000000000002E-10</v>
      </c>
    </row>
    <row r="2726" spans="3:4" x14ac:dyDescent="0.3">
      <c r="C2726" s="1">
        <v>672.3</v>
      </c>
      <c r="D2726" s="2">
        <v>3.0599999999999998E-10</v>
      </c>
    </row>
    <row r="2727" spans="3:4" x14ac:dyDescent="0.3">
      <c r="C2727" s="1">
        <v>672.4</v>
      </c>
      <c r="D2727" s="2">
        <v>3.1200000000000001E-10</v>
      </c>
    </row>
    <row r="2728" spans="3:4" x14ac:dyDescent="0.3">
      <c r="C2728" s="1">
        <v>672.5</v>
      </c>
      <c r="D2728" s="2">
        <v>3.1100000000000001E-10</v>
      </c>
    </row>
    <row r="2729" spans="3:4" x14ac:dyDescent="0.3">
      <c r="C2729" s="1">
        <v>672.6</v>
      </c>
      <c r="D2729" s="2">
        <v>3.0599999999999998E-10</v>
      </c>
    </row>
    <row r="2730" spans="3:4" x14ac:dyDescent="0.3">
      <c r="C2730" s="1">
        <v>672.7</v>
      </c>
      <c r="D2730" s="2">
        <v>3.1000000000000002E-10</v>
      </c>
    </row>
    <row r="2731" spans="3:4" x14ac:dyDescent="0.3">
      <c r="C2731" s="1">
        <v>672.8</v>
      </c>
      <c r="D2731" s="2">
        <v>3.0499999999999998E-10</v>
      </c>
    </row>
    <row r="2732" spans="3:4" x14ac:dyDescent="0.3">
      <c r="C2732" s="1">
        <v>672.9</v>
      </c>
      <c r="D2732" s="2">
        <v>3.13E-10</v>
      </c>
    </row>
    <row r="2733" spans="3:4" x14ac:dyDescent="0.3">
      <c r="C2733" s="1">
        <v>673</v>
      </c>
      <c r="D2733" s="2">
        <v>3.1000000000000002E-10</v>
      </c>
    </row>
    <row r="2734" spans="3:4" x14ac:dyDescent="0.3">
      <c r="C2734" s="1">
        <v>673.1</v>
      </c>
      <c r="D2734" s="2">
        <v>3.1200000000000001E-10</v>
      </c>
    </row>
    <row r="2735" spans="3:4" x14ac:dyDescent="0.3">
      <c r="C2735" s="1">
        <v>673.2</v>
      </c>
      <c r="D2735" s="2">
        <v>3.1699999999999999E-10</v>
      </c>
    </row>
    <row r="2736" spans="3:4" x14ac:dyDescent="0.3">
      <c r="C2736" s="1">
        <v>673.3</v>
      </c>
      <c r="D2736" s="2">
        <v>3.15E-10</v>
      </c>
    </row>
    <row r="2737" spans="3:4" x14ac:dyDescent="0.3">
      <c r="C2737" s="1">
        <v>673.4</v>
      </c>
      <c r="D2737" s="2">
        <v>3.13E-10</v>
      </c>
    </row>
    <row r="2738" spans="3:4" x14ac:dyDescent="0.3">
      <c r="C2738" s="1">
        <v>673.5</v>
      </c>
      <c r="D2738" s="2">
        <v>3.1599999999999999E-10</v>
      </c>
    </row>
    <row r="2739" spans="3:4" x14ac:dyDescent="0.3">
      <c r="C2739" s="1">
        <v>673.6</v>
      </c>
      <c r="D2739" s="2">
        <v>3.1100000000000001E-10</v>
      </c>
    </row>
    <row r="2740" spans="3:4" x14ac:dyDescent="0.3">
      <c r="C2740" s="1">
        <v>673.7</v>
      </c>
      <c r="D2740" s="2">
        <v>3.1000000000000002E-10</v>
      </c>
    </row>
    <row r="2741" spans="3:4" x14ac:dyDescent="0.3">
      <c r="C2741" s="1">
        <v>673.8</v>
      </c>
      <c r="D2741" s="2">
        <v>3.1599999999999999E-10</v>
      </c>
    </row>
    <row r="2742" spans="3:4" x14ac:dyDescent="0.3">
      <c r="C2742" s="1">
        <v>673.9</v>
      </c>
      <c r="D2742" s="2">
        <v>3.13E-10</v>
      </c>
    </row>
    <row r="2743" spans="3:4" x14ac:dyDescent="0.3">
      <c r="C2743" s="1">
        <v>674</v>
      </c>
      <c r="D2743" s="2">
        <v>3.13E-10</v>
      </c>
    </row>
    <row r="2744" spans="3:4" x14ac:dyDescent="0.3">
      <c r="C2744" s="1">
        <v>674.1</v>
      </c>
      <c r="D2744" s="2">
        <v>3.0900000000000002E-10</v>
      </c>
    </row>
    <row r="2745" spans="3:4" x14ac:dyDescent="0.3">
      <c r="C2745" s="1">
        <v>674.2</v>
      </c>
      <c r="D2745" s="2">
        <v>3.14E-10</v>
      </c>
    </row>
    <row r="2746" spans="3:4" x14ac:dyDescent="0.3">
      <c r="C2746" s="1">
        <v>674.3</v>
      </c>
      <c r="D2746" s="2">
        <v>3.1699999999999999E-10</v>
      </c>
    </row>
    <row r="2747" spans="3:4" x14ac:dyDescent="0.3">
      <c r="C2747" s="1">
        <v>674.4</v>
      </c>
      <c r="D2747" s="2">
        <v>3.1799999999999999E-10</v>
      </c>
    </row>
    <row r="2748" spans="3:4" x14ac:dyDescent="0.3">
      <c r="C2748" s="1">
        <v>674.5</v>
      </c>
      <c r="D2748" s="2">
        <v>3.1799999999999999E-10</v>
      </c>
    </row>
    <row r="2749" spans="3:4" x14ac:dyDescent="0.3">
      <c r="C2749" s="1">
        <v>674.6</v>
      </c>
      <c r="D2749" s="2">
        <v>3.0800000000000002E-10</v>
      </c>
    </row>
    <row r="2750" spans="3:4" x14ac:dyDescent="0.3">
      <c r="C2750" s="1">
        <v>674.7</v>
      </c>
      <c r="D2750" s="2">
        <v>3.14E-10</v>
      </c>
    </row>
    <row r="2751" spans="3:4" x14ac:dyDescent="0.3">
      <c r="C2751" s="1">
        <v>674.8</v>
      </c>
      <c r="D2751" s="2">
        <v>3.0800000000000002E-10</v>
      </c>
    </row>
    <row r="2752" spans="3:4" x14ac:dyDescent="0.3">
      <c r="C2752" s="1">
        <v>674.9</v>
      </c>
      <c r="D2752" s="2">
        <v>3.0800000000000002E-10</v>
      </c>
    </row>
    <row r="2753" spans="3:4" x14ac:dyDescent="0.3">
      <c r="C2753" s="1">
        <v>675</v>
      </c>
      <c r="D2753" s="2">
        <v>3.0700000000000003E-10</v>
      </c>
    </row>
    <row r="2754" spans="3:4" x14ac:dyDescent="0.3">
      <c r="C2754" s="1">
        <v>675.1</v>
      </c>
      <c r="D2754" s="2">
        <v>3.1000000000000002E-10</v>
      </c>
    </row>
    <row r="2755" spans="3:4" x14ac:dyDescent="0.3">
      <c r="C2755" s="1">
        <v>675.2</v>
      </c>
      <c r="D2755" s="2">
        <v>3.1000000000000002E-10</v>
      </c>
    </row>
    <row r="2756" spans="3:4" x14ac:dyDescent="0.3">
      <c r="C2756" s="1">
        <v>675.3</v>
      </c>
      <c r="D2756" s="2">
        <v>3.0599999999999998E-10</v>
      </c>
    </row>
    <row r="2757" spans="3:4" x14ac:dyDescent="0.3">
      <c r="C2757" s="1">
        <v>675.4</v>
      </c>
      <c r="D2757" s="2">
        <v>3.1100000000000001E-10</v>
      </c>
    </row>
    <row r="2758" spans="3:4" x14ac:dyDescent="0.3">
      <c r="C2758" s="1">
        <v>675.5</v>
      </c>
      <c r="D2758" s="2">
        <v>3.0399999999999998E-10</v>
      </c>
    </row>
    <row r="2759" spans="3:4" x14ac:dyDescent="0.3">
      <c r="C2759" s="1">
        <v>675.6</v>
      </c>
      <c r="D2759" s="2">
        <v>3.1200000000000001E-10</v>
      </c>
    </row>
    <row r="2760" spans="3:4" x14ac:dyDescent="0.3">
      <c r="C2760" s="1">
        <v>675.7</v>
      </c>
      <c r="D2760" s="2">
        <v>3.13E-10</v>
      </c>
    </row>
    <row r="2761" spans="3:4" x14ac:dyDescent="0.3">
      <c r="C2761" s="1">
        <v>675.8</v>
      </c>
      <c r="D2761" s="2">
        <v>3.0900000000000002E-10</v>
      </c>
    </row>
    <row r="2762" spans="3:4" x14ac:dyDescent="0.3">
      <c r="C2762" s="1">
        <v>675.9</v>
      </c>
      <c r="D2762" s="2">
        <v>3.2600000000000001E-10</v>
      </c>
    </row>
    <row r="2763" spans="3:4" x14ac:dyDescent="0.3">
      <c r="C2763" s="1">
        <v>676</v>
      </c>
      <c r="D2763" s="2">
        <v>3.1799999999999999E-10</v>
      </c>
    </row>
    <row r="2764" spans="3:4" x14ac:dyDescent="0.3">
      <c r="C2764" s="1">
        <v>676.1</v>
      </c>
      <c r="D2764" s="2">
        <v>3.1699999999999999E-10</v>
      </c>
    </row>
    <row r="2765" spans="3:4" x14ac:dyDescent="0.3">
      <c r="C2765" s="1">
        <v>676.2</v>
      </c>
      <c r="D2765" s="2">
        <v>3.1999999999999998E-10</v>
      </c>
    </row>
    <row r="2766" spans="3:4" x14ac:dyDescent="0.3">
      <c r="C2766" s="1">
        <v>676.3</v>
      </c>
      <c r="D2766" s="2">
        <v>3.1599999999999999E-10</v>
      </c>
    </row>
    <row r="2767" spans="3:4" x14ac:dyDescent="0.3">
      <c r="C2767" s="1">
        <v>676.4</v>
      </c>
      <c r="D2767" s="2">
        <v>3.1599999999999999E-10</v>
      </c>
    </row>
    <row r="2768" spans="3:4" x14ac:dyDescent="0.3">
      <c r="C2768" s="1">
        <v>676.5</v>
      </c>
      <c r="D2768" s="2">
        <v>3.2200000000000003E-10</v>
      </c>
    </row>
    <row r="2769" spans="3:4" x14ac:dyDescent="0.3">
      <c r="C2769" s="1">
        <v>676.6</v>
      </c>
      <c r="D2769" s="2">
        <v>3.1699999999999999E-10</v>
      </c>
    </row>
    <row r="2770" spans="3:4" x14ac:dyDescent="0.3">
      <c r="C2770" s="1">
        <v>676.7</v>
      </c>
      <c r="D2770" s="2">
        <v>3.1999999999999998E-10</v>
      </c>
    </row>
    <row r="2771" spans="3:4" x14ac:dyDescent="0.3">
      <c r="C2771" s="1">
        <v>676.8</v>
      </c>
      <c r="D2771" s="2">
        <v>3.6599999999999998E-10</v>
      </c>
    </row>
    <row r="2772" spans="3:4" x14ac:dyDescent="0.3">
      <c r="C2772" s="1">
        <v>676.9</v>
      </c>
      <c r="D2772" s="2">
        <v>4.3100000000000001E-10</v>
      </c>
    </row>
    <row r="2773" spans="3:4" x14ac:dyDescent="0.3">
      <c r="C2773" s="1">
        <v>677</v>
      </c>
      <c r="D2773" s="2">
        <v>6E-10</v>
      </c>
    </row>
    <row r="2774" spans="3:4" x14ac:dyDescent="0.3">
      <c r="C2774" s="1">
        <v>677.1</v>
      </c>
      <c r="D2774" s="2">
        <v>7.8299999999999998E-10</v>
      </c>
    </row>
    <row r="2775" spans="3:4" x14ac:dyDescent="0.3">
      <c r="C2775" s="1">
        <v>677.2</v>
      </c>
      <c r="D2775" s="2">
        <v>9.0899999999999996E-10</v>
      </c>
    </row>
    <row r="2776" spans="3:4" x14ac:dyDescent="0.3">
      <c r="C2776" s="1">
        <v>677.3</v>
      </c>
      <c r="D2776" s="2">
        <v>9.4400000000000005E-10</v>
      </c>
    </row>
    <row r="2777" spans="3:4" x14ac:dyDescent="0.3">
      <c r="C2777" s="1">
        <v>677.4</v>
      </c>
      <c r="D2777" s="2">
        <v>8.0300000000000002E-10</v>
      </c>
    </row>
    <row r="2778" spans="3:4" x14ac:dyDescent="0.3">
      <c r="C2778" s="1">
        <v>677.5</v>
      </c>
      <c r="D2778" s="2">
        <v>7.3299999999999995E-10</v>
      </c>
    </row>
    <row r="2779" spans="3:4" x14ac:dyDescent="0.3">
      <c r="C2779" s="1">
        <v>677.6</v>
      </c>
      <c r="D2779" s="2">
        <v>6.8300000000000002E-10</v>
      </c>
    </row>
    <row r="2780" spans="3:4" x14ac:dyDescent="0.3">
      <c r="C2780" s="1">
        <v>677.7</v>
      </c>
      <c r="D2780" s="2">
        <v>6.3699999999999997E-10</v>
      </c>
    </row>
    <row r="2781" spans="3:4" x14ac:dyDescent="0.3">
      <c r="C2781" s="1">
        <v>677.8</v>
      </c>
      <c r="D2781" s="2">
        <v>4.9700000000000004E-10</v>
      </c>
    </row>
    <row r="2782" spans="3:4" x14ac:dyDescent="0.3">
      <c r="C2782" s="1">
        <v>677.9</v>
      </c>
      <c r="D2782" s="2">
        <v>3.4999999999999998E-10</v>
      </c>
    </row>
    <row r="2783" spans="3:4" x14ac:dyDescent="0.3">
      <c r="C2783" s="1">
        <v>678</v>
      </c>
      <c r="D2783" s="2">
        <v>3.2099999999999998E-10</v>
      </c>
    </row>
    <row r="2784" spans="3:4" x14ac:dyDescent="0.3">
      <c r="C2784" s="1">
        <v>678.1</v>
      </c>
      <c r="D2784" s="2">
        <v>3.29E-10</v>
      </c>
    </row>
    <row r="2785" spans="3:4" x14ac:dyDescent="0.3">
      <c r="C2785" s="1">
        <v>678.2</v>
      </c>
      <c r="D2785" s="2">
        <v>3.3700000000000003E-10</v>
      </c>
    </row>
    <row r="2786" spans="3:4" x14ac:dyDescent="0.3">
      <c r="C2786" s="1">
        <v>678.3</v>
      </c>
      <c r="D2786" s="2">
        <v>3.3800000000000002E-10</v>
      </c>
    </row>
    <row r="2787" spans="3:4" x14ac:dyDescent="0.3">
      <c r="C2787" s="1">
        <v>678.4</v>
      </c>
      <c r="D2787" s="2">
        <v>3.4200000000000001E-10</v>
      </c>
    </row>
    <row r="2788" spans="3:4" x14ac:dyDescent="0.3">
      <c r="C2788" s="1">
        <v>678.5</v>
      </c>
      <c r="D2788" s="2">
        <v>3.2700000000000001E-10</v>
      </c>
    </row>
    <row r="2789" spans="3:4" x14ac:dyDescent="0.3">
      <c r="C2789" s="1">
        <v>678.6</v>
      </c>
      <c r="D2789" s="2">
        <v>3.2300000000000002E-10</v>
      </c>
    </row>
    <row r="2790" spans="3:4" x14ac:dyDescent="0.3">
      <c r="C2790" s="1">
        <v>678.7</v>
      </c>
      <c r="D2790" s="2">
        <v>3.3399999999999998E-10</v>
      </c>
    </row>
    <row r="2791" spans="3:4" x14ac:dyDescent="0.3">
      <c r="C2791" s="1">
        <v>678.8</v>
      </c>
      <c r="D2791" s="2">
        <v>3.14E-10</v>
      </c>
    </row>
    <row r="2792" spans="3:4" x14ac:dyDescent="0.3">
      <c r="C2792" s="1">
        <v>678.9</v>
      </c>
      <c r="D2792" s="2">
        <v>3.15E-10</v>
      </c>
    </row>
    <row r="2793" spans="3:4" x14ac:dyDescent="0.3">
      <c r="C2793" s="1">
        <v>679</v>
      </c>
      <c r="D2793" s="2">
        <v>3.1599999999999999E-10</v>
      </c>
    </row>
    <row r="2794" spans="3:4" x14ac:dyDescent="0.3">
      <c r="C2794" s="1">
        <v>679.1</v>
      </c>
      <c r="D2794" s="2">
        <v>3.0900000000000002E-10</v>
      </c>
    </row>
    <row r="2795" spans="3:4" x14ac:dyDescent="0.3">
      <c r="C2795" s="1">
        <v>679.2</v>
      </c>
      <c r="D2795" s="2">
        <v>3.1100000000000001E-10</v>
      </c>
    </row>
    <row r="2796" spans="3:4" x14ac:dyDescent="0.3">
      <c r="C2796" s="1">
        <v>679.3</v>
      </c>
      <c r="D2796" s="2">
        <v>3.0599999999999998E-10</v>
      </c>
    </row>
    <row r="2797" spans="3:4" x14ac:dyDescent="0.3">
      <c r="C2797" s="1">
        <v>679.4</v>
      </c>
      <c r="D2797" s="2">
        <v>3.13E-10</v>
      </c>
    </row>
    <row r="2798" spans="3:4" x14ac:dyDescent="0.3">
      <c r="C2798" s="1">
        <v>679.5</v>
      </c>
      <c r="D2798" s="2">
        <v>3.1699999999999999E-10</v>
      </c>
    </row>
    <row r="2799" spans="3:4" x14ac:dyDescent="0.3">
      <c r="C2799" s="1">
        <v>679.6</v>
      </c>
      <c r="D2799" s="2">
        <v>3.1200000000000001E-10</v>
      </c>
    </row>
    <row r="2800" spans="3:4" x14ac:dyDescent="0.3">
      <c r="C2800" s="1">
        <v>679.7</v>
      </c>
      <c r="D2800" s="2">
        <v>3.0399999999999998E-10</v>
      </c>
    </row>
    <row r="2801" spans="3:4" x14ac:dyDescent="0.3">
      <c r="C2801" s="1">
        <v>679.8</v>
      </c>
      <c r="D2801" s="2">
        <v>3.15E-10</v>
      </c>
    </row>
    <row r="2802" spans="3:4" x14ac:dyDescent="0.3">
      <c r="C2802" s="1">
        <v>679.9</v>
      </c>
      <c r="D2802" s="2">
        <v>3.2099999999999998E-10</v>
      </c>
    </row>
    <row r="2803" spans="3:4" x14ac:dyDescent="0.3">
      <c r="C2803" s="1">
        <v>680</v>
      </c>
      <c r="D2803" s="2">
        <v>3.15E-10</v>
      </c>
    </row>
    <row r="2804" spans="3:4" x14ac:dyDescent="0.3">
      <c r="C2804" s="1">
        <v>680.1</v>
      </c>
      <c r="D2804" s="2">
        <v>3.15E-10</v>
      </c>
    </row>
    <row r="2805" spans="3:4" x14ac:dyDescent="0.3">
      <c r="C2805" s="1">
        <v>680.2</v>
      </c>
      <c r="D2805" s="2">
        <v>3.1999999999999998E-10</v>
      </c>
    </row>
    <row r="2806" spans="3:4" x14ac:dyDescent="0.3">
      <c r="C2806" s="1">
        <v>680.3</v>
      </c>
      <c r="D2806" s="2">
        <v>3.14E-10</v>
      </c>
    </row>
    <row r="2807" spans="3:4" x14ac:dyDescent="0.3">
      <c r="C2807" s="1">
        <v>680.4</v>
      </c>
      <c r="D2807" s="2">
        <v>3.1699999999999999E-10</v>
      </c>
    </row>
    <row r="2808" spans="3:4" x14ac:dyDescent="0.3">
      <c r="C2808" s="1">
        <v>680.5</v>
      </c>
      <c r="D2808" s="2">
        <v>3.1799999999999999E-10</v>
      </c>
    </row>
    <row r="2809" spans="3:4" x14ac:dyDescent="0.3">
      <c r="C2809" s="1">
        <v>680.6</v>
      </c>
      <c r="D2809" s="2">
        <v>3.2400000000000002E-10</v>
      </c>
    </row>
    <row r="2810" spans="3:4" x14ac:dyDescent="0.3">
      <c r="C2810" s="1">
        <v>680.7</v>
      </c>
      <c r="D2810" s="2">
        <v>3.1899999999999998E-10</v>
      </c>
    </row>
    <row r="2811" spans="3:4" x14ac:dyDescent="0.3">
      <c r="C2811" s="1">
        <v>680.8</v>
      </c>
      <c r="D2811" s="2">
        <v>3.1999999999999998E-10</v>
      </c>
    </row>
    <row r="2812" spans="3:4" x14ac:dyDescent="0.3">
      <c r="C2812" s="1">
        <v>680.9</v>
      </c>
      <c r="D2812" s="2">
        <v>3.28E-10</v>
      </c>
    </row>
    <row r="2813" spans="3:4" x14ac:dyDescent="0.3">
      <c r="C2813" s="1">
        <v>681</v>
      </c>
      <c r="D2813" s="2">
        <v>3.1899999999999998E-10</v>
      </c>
    </row>
    <row r="2814" spans="3:4" x14ac:dyDescent="0.3">
      <c r="C2814" s="1">
        <v>681.1</v>
      </c>
      <c r="D2814" s="2">
        <v>3.14E-10</v>
      </c>
    </row>
    <row r="2815" spans="3:4" x14ac:dyDescent="0.3">
      <c r="C2815" s="1">
        <v>681.2</v>
      </c>
      <c r="D2815" s="2">
        <v>3.1699999999999999E-10</v>
      </c>
    </row>
    <row r="2816" spans="3:4" x14ac:dyDescent="0.3">
      <c r="C2816" s="1">
        <v>681.3</v>
      </c>
      <c r="D2816" s="2">
        <v>3.14E-10</v>
      </c>
    </row>
    <row r="2817" spans="3:4" x14ac:dyDescent="0.3">
      <c r="C2817" s="1">
        <v>681.4</v>
      </c>
      <c r="D2817" s="2">
        <v>3.1699999999999999E-10</v>
      </c>
    </row>
    <row r="2818" spans="3:4" x14ac:dyDescent="0.3">
      <c r="C2818" s="1">
        <v>681.5</v>
      </c>
      <c r="D2818" s="2">
        <v>3.1899999999999998E-10</v>
      </c>
    </row>
    <row r="2819" spans="3:4" x14ac:dyDescent="0.3">
      <c r="C2819" s="1">
        <v>681.6</v>
      </c>
      <c r="D2819" s="2">
        <v>3.13E-10</v>
      </c>
    </row>
    <row r="2820" spans="3:4" x14ac:dyDescent="0.3">
      <c r="C2820" s="1">
        <v>681.7</v>
      </c>
      <c r="D2820" s="2">
        <v>3.1899999999999998E-10</v>
      </c>
    </row>
    <row r="2821" spans="3:4" x14ac:dyDescent="0.3">
      <c r="C2821" s="1">
        <v>681.8</v>
      </c>
      <c r="D2821" s="2">
        <v>3.1799999999999999E-10</v>
      </c>
    </row>
    <row r="2822" spans="3:4" x14ac:dyDescent="0.3">
      <c r="C2822" s="1">
        <v>681.9</v>
      </c>
      <c r="D2822" s="2">
        <v>3.1599999999999999E-10</v>
      </c>
    </row>
    <row r="2823" spans="3:4" x14ac:dyDescent="0.3">
      <c r="C2823" s="1">
        <v>682</v>
      </c>
      <c r="D2823" s="2">
        <v>3.0800000000000002E-10</v>
      </c>
    </row>
    <row r="2824" spans="3:4" x14ac:dyDescent="0.3">
      <c r="C2824" s="1">
        <v>682.1</v>
      </c>
      <c r="D2824" s="2">
        <v>3.1899999999999998E-10</v>
      </c>
    </row>
    <row r="2825" spans="3:4" x14ac:dyDescent="0.3">
      <c r="C2825" s="1">
        <v>682.2</v>
      </c>
      <c r="D2825" s="2">
        <v>3.1899999999999998E-10</v>
      </c>
    </row>
    <row r="2826" spans="3:4" x14ac:dyDescent="0.3">
      <c r="C2826" s="1">
        <v>682.3</v>
      </c>
      <c r="D2826" s="2">
        <v>3.1799999999999999E-10</v>
      </c>
    </row>
    <row r="2827" spans="3:4" x14ac:dyDescent="0.3">
      <c r="C2827" s="1">
        <v>682.4</v>
      </c>
      <c r="D2827" s="2">
        <v>3.2200000000000003E-10</v>
      </c>
    </row>
    <row r="2828" spans="3:4" x14ac:dyDescent="0.3">
      <c r="C2828" s="1">
        <v>682.5</v>
      </c>
      <c r="D2828" s="2">
        <v>3.2300000000000002E-10</v>
      </c>
    </row>
    <row r="2829" spans="3:4" x14ac:dyDescent="0.3">
      <c r="C2829" s="1">
        <v>682.6</v>
      </c>
      <c r="D2829" s="2">
        <v>3.2300000000000002E-10</v>
      </c>
    </row>
    <row r="2830" spans="3:4" x14ac:dyDescent="0.3">
      <c r="C2830" s="1">
        <v>682.7</v>
      </c>
      <c r="D2830" s="2">
        <v>3.2300000000000002E-10</v>
      </c>
    </row>
    <row r="2831" spans="3:4" x14ac:dyDescent="0.3">
      <c r="C2831" s="1">
        <v>682.8</v>
      </c>
      <c r="D2831" s="2">
        <v>3.2500000000000002E-10</v>
      </c>
    </row>
    <row r="2832" spans="3:4" x14ac:dyDescent="0.3">
      <c r="C2832" s="1">
        <v>682.9</v>
      </c>
      <c r="D2832" s="2">
        <v>3.29E-10</v>
      </c>
    </row>
    <row r="2833" spans="3:4" x14ac:dyDescent="0.3">
      <c r="C2833" s="1">
        <v>683</v>
      </c>
      <c r="D2833" s="2">
        <v>3.2099999999999998E-10</v>
      </c>
    </row>
    <row r="2834" spans="3:4" x14ac:dyDescent="0.3">
      <c r="C2834" s="1">
        <v>683.1</v>
      </c>
      <c r="D2834" s="2">
        <v>3.2300000000000002E-10</v>
      </c>
    </row>
    <row r="2835" spans="3:4" x14ac:dyDescent="0.3">
      <c r="C2835" s="1">
        <v>683.2</v>
      </c>
      <c r="D2835" s="2">
        <v>3.1899999999999998E-10</v>
      </c>
    </row>
    <row r="2836" spans="3:4" x14ac:dyDescent="0.3">
      <c r="C2836" s="1">
        <v>683.3</v>
      </c>
      <c r="D2836" s="2">
        <v>3.1799999999999999E-10</v>
      </c>
    </row>
    <row r="2837" spans="3:4" x14ac:dyDescent="0.3">
      <c r="C2837" s="1">
        <v>683.4</v>
      </c>
      <c r="D2837" s="2">
        <v>3.2099999999999998E-10</v>
      </c>
    </row>
    <row r="2838" spans="3:4" x14ac:dyDescent="0.3">
      <c r="C2838" s="1">
        <v>683.5</v>
      </c>
      <c r="D2838" s="2">
        <v>3.1100000000000001E-10</v>
      </c>
    </row>
    <row r="2839" spans="3:4" x14ac:dyDescent="0.3">
      <c r="C2839" s="1">
        <v>683.6</v>
      </c>
      <c r="D2839" s="2">
        <v>3.13E-10</v>
      </c>
    </row>
    <row r="2840" spans="3:4" x14ac:dyDescent="0.3">
      <c r="C2840" s="1">
        <v>683.7</v>
      </c>
      <c r="D2840" s="2">
        <v>3.2200000000000003E-10</v>
      </c>
    </row>
    <row r="2841" spans="3:4" x14ac:dyDescent="0.3">
      <c r="C2841" s="1">
        <v>683.8</v>
      </c>
      <c r="D2841" s="2">
        <v>3.2099999999999998E-10</v>
      </c>
    </row>
    <row r="2842" spans="3:4" x14ac:dyDescent="0.3">
      <c r="C2842" s="1">
        <v>683.9</v>
      </c>
      <c r="D2842" s="2">
        <v>3.1699999999999999E-10</v>
      </c>
    </row>
    <row r="2843" spans="3:4" x14ac:dyDescent="0.3">
      <c r="C2843" s="1">
        <v>684</v>
      </c>
      <c r="D2843" s="2">
        <v>3.15E-10</v>
      </c>
    </row>
    <row r="2844" spans="3:4" x14ac:dyDescent="0.3">
      <c r="C2844" s="1">
        <v>684.1</v>
      </c>
      <c r="D2844" s="2">
        <v>3.1899999999999998E-10</v>
      </c>
    </row>
    <row r="2845" spans="3:4" x14ac:dyDescent="0.3">
      <c r="C2845" s="1">
        <v>684.2</v>
      </c>
      <c r="D2845" s="2">
        <v>3.14E-10</v>
      </c>
    </row>
    <row r="2846" spans="3:4" x14ac:dyDescent="0.3">
      <c r="C2846" s="1">
        <v>684.3</v>
      </c>
      <c r="D2846" s="2">
        <v>3.13E-10</v>
      </c>
    </row>
    <row r="2847" spans="3:4" x14ac:dyDescent="0.3">
      <c r="C2847" s="1">
        <v>684.4</v>
      </c>
      <c r="D2847" s="2">
        <v>3.2200000000000003E-10</v>
      </c>
    </row>
    <row r="2848" spans="3:4" x14ac:dyDescent="0.3">
      <c r="C2848" s="1">
        <v>684.5</v>
      </c>
      <c r="D2848" s="2">
        <v>3.2600000000000001E-10</v>
      </c>
    </row>
    <row r="2849" spans="3:4" x14ac:dyDescent="0.3">
      <c r="C2849" s="1">
        <v>684.6</v>
      </c>
      <c r="D2849" s="2">
        <v>3.2600000000000001E-10</v>
      </c>
    </row>
    <row r="2850" spans="3:4" x14ac:dyDescent="0.3">
      <c r="C2850" s="1">
        <v>684.7</v>
      </c>
      <c r="D2850" s="2">
        <v>3.2200000000000003E-10</v>
      </c>
    </row>
    <row r="2851" spans="3:4" x14ac:dyDescent="0.3">
      <c r="C2851" s="1">
        <v>684.8</v>
      </c>
      <c r="D2851" s="2">
        <v>3.1599999999999999E-10</v>
      </c>
    </row>
    <row r="2852" spans="3:4" x14ac:dyDescent="0.3">
      <c r="C2852" s="1">
        <v>684.9</v>
      </c>
      <c r="D2852" s="2">
        <v>3.2500000000000002E-10</v>
      </c>
    </row>
    <row r="2853" spans="3:4" x14ac:dyDescent="0.3">
      <c r="C2853" s="1">
        <v>685</v>
      </c>
      <c r="D2853" s="2">
        <v>3.1999999999999998E-10</v>
      </c>
    </row>
    <row r="2854" spans="3:4" x14ac:dyDescent="0.3">
      <c r="C2854" s="1">
        <v>685.1</v>
      </c>
      <c r="D2854" s="2">
        <v>3.1799999999999999E-10</v>
      </c>
    </row>
    <row r="2855" spans="3:4" x14ac:dyDescent="0.3">
      <c r="C2855" s="1">
        <v>685.2</v>
      </c>
      <c r="D2855" s="2">
        <v>3.1899999999999998E-10</v>
      </c>
    </row>
    <row r="2856" spans="3:4" x14ac:dyDescent="0.3">
      <c r="C2856" s="1">
        <v>685.3</v>
      </c>
      <c r="D2856" s="2">
        <v>3.28E-10</v>
      </c>
    </row>
    <row r="2857" spans="3:4" x14ac:dyDescent="0.3">
      <c r="C2857" s="1">
        <v>685.4</v>
      </c>
      <c r="D2857" s="2">
        <v>3.1799999999999999E-10</v>
      </c>
    </row>
    <row r="2858" spans="3:4" x14ac:dyDescent="0.3">
      <c r="C2858" s="1">
        <v>685.5</v>
      </c>
      <c r="D2858" s="2">
        <v>3.2600000000000001E-10</v>
      </c>
    </row>
    <row r="2859" spans="3:4" x14ac:dyDescent="0.3">
      <c r="C2859" s="1">
        <v>685.6</v>
      </c>
      <c r="D2859" s="2">
        <v>3.2300000000000002E-10</v>
      </c>
    </row>
    <row r="2860" spans="3:4" x14ac:dyDescent="0.3">
      <c r="C2860" s="1">
        <v>685.7</v>
      </c>
      <c r="D2860" s="2">
        <v>3.2099999999999998E-10</v>
      </c>
    </row>
    <row r="2861" spans="3:4" x14ac:dyDescent="0.3">
      <c r="C2861" s="1">
        <v>685.8</v>
      </c>
      <c r="D2861" s="2">
        <v>3.2200000000000003E-10</v>
      </c>
    </row>
    <row r="2862" spans="3:4" x14ac:dyDescent="0.3">
      <c r="C2862" s="1">
        <v>685.9</v>
      </c>
      <c r="D2862" s="2">
        <v>3.1899999999999998E-10</v>
      </c>
    </row>
    <row r="2863" spans="3:4" x14ac:dyDescent="0.3">
      <c r="C2863" s="1">
        <v>686</v>
      </c>
      <c r="D2863" s="2">
        <v>3.2300000000000002E-10</v>
      </c>
    </row>
    <row r="2864" spans="3:4" x14ac:dyDescent="0.3">
      <c r="C2864" s="1">
        <v>686.1</v>
      </c>
      <c r="D2864" s="2">
        <v>3.28E-10</v>
      </c>
    </row>
    <row r="2865" spans="3:4" x14ac:dyDescent="0.3">
      <c r="C2865" s="1">
        <v>686.2</v>
      </c>
      <c r="D2865" s="2">
        <v>3.2099999999999998E-10</v>
      </c>
    </row>
    <row r="2866" spans="3:4" x14ac:dyDescent="0.3">
      <c r="C2866" s="1">
        <v>686.3</v>
      </c>
      <c r="D2866" s="2">
        <v>3.1799999999999999E-10</v>
      </c>
    </row>
    <row r="2867" spans="3:4" x14ac:dyDescent="0.3">
      <c r="C2867" s="1">
        <v>686.4</v>
      </c>
      <c r="D2867" s="2">
        <v>3.2600000000000001E-10</v>
      </c>
    </row>
    <row r="2868" spans="3:4" x14ac:dyDescent="0.3">
      <c r="C2868" s="1">
        <v>686.5</v>
      </c>
      <c r="D2868" s="2">
        <v>3.1899999999999998E-10</v>
      </c>
    </row>
    <row r="2869" spans="3:4" x14ac:dyDescent="0.3">
      <c r="C2869" s="1">
        <v>686.6</v>
      </c>
      <c r="D2869" s="2">
        <v>3.3E-10</v>
      </c>
    </row>
    <row r="2870" spans="3:4" x14ac:dyDescent="0.3">
      <c r="C2870" s="1">
        <v>686.7</v>
      </c>
      <c r="D2870" s="2">
        <v>3.2600000000000001E-10</v>
      </c>
    </row>
    <row r="2871" spans="3:4" x14ac:dyDescent="0.3">
      <c r="C2871" s="1">
        <v>686.8</v>
      </c>
      <c r="D2871" s="2">
        <v>3.2600000000000001E-10</v>
      </c>
    </row>
    <row r="2872" spans="3:4" x14ac:dyDescent="0.3">
      <c r="C2872" s="1">
        <v>686.9</v>
      </c>
      <c r="D2872" s="2">
        <v>3.2500000000000002E-10</v>
      </c>
    </row>
    <row r="2873" spans="3:4" x14ac:dyDescent="0.3">
      <c r="C2873" s="1">
        <v>687</v>
      </c>
      <c r="D2873" s="2">
        <v>3.2200000000000003E-10</v>
      </c>
    </row>
    <row r="2874" spans="3:4" x14ac:dyDescent="0.3">
      <c r="C2874" s="1">
        <v>687.1</v>
      </c>
      <c r="D2874" s="2">
        <v>3.2600000000000001E-10</v>
      </c>
    </row>
    <row r="2875" spans="3:4" x14ac:dyDescent="0.3">
      <c r="C2875" s="1">
        <v>687.2</v>
      </c>
      <c r="D2875" s="2">
        <v>3.2400000000000002E-10</v>
      </c>
    </row>
    <row r="2876" spans="3:4" x14ac:dyDescent="0.3">
      <c r="C2876" s="1">
        <v>687.3</v>
      </c>
      <c r="D2876" s="2">
        <v>3.2099999999999998E-10</v>
      </c>
    </row>
    <row r="2877" spans="3:4" x14ac:dyDescent="0.3">
      <c r="C2877" s="1">
        <v>687.4</v>
      </c>
      <c r="D2877" s="2">
        <v>3.2200000000000003E-10</v>
      </c>
    </row>
    <row r="2878" spans="3:4" x14ac:dyDescent="0.3">
      <c r="C2878" s="1">
        <v>687.5</v>
      </c>
      <c r="D2878" s="2">
        <v>3.2300000000000002E-10</v>
      </c>
    </row>
    <row r="2879" spans="3:4" x14ac:dyDescent="0.3">
      <c r="C2879" s="1">
        <v>687.6</v>
      </c>
      <c r="D2879" s="2">
        <v>3.1999999999999998E-10</v>
      </c>
    </row>
    <row r="2880" spans="3:4" x14ac:dyDescent="0.3">
      <c r="C2880" s="1">
        <v>687.7</v>
      </c>
      <c r="D2880" s="2">
        <v>3.15E-10</v>
      </c>
    </row>
    <row r="2881" spans="3:4" x14ac:dyDescent="0.3">
      <c r="C2881" s="1">
        <v>687.8</v>
      </c>
      <c r="D2881" s="2">
        <v>3.3099999999999999E-10</v>
      </c>
    </row>
    <row r="2882" spans="3:4" x14ac:dyDescent="0.3">
      <c r="C2882" s="1">
        <v>687.9</v>
      </c>
      <c r="D2882" s="2">
        <v>3.2300000000000002E-10</v>
      </c>
    </row>
    <row r="2883" spans="3:4" x14ac:dyDescent="0.3">
      <c r="C2883" s="1">
        <v>688</v>
      </c>
      <c r="D2883" s="2">
        <v>3.3E-10</v>
      </c>
    </row>
    <row r="2884" spans="3:4" x14ac:dyDescent="0.3">
      <c r="C2884" s="1">
        <v>688.1</v>
      </c>
      <c r="D2884" s="2">
        <v>3.45E-10</v>
      </c>
    </row>
    <row r="2885" spans="3:4" x14ac:dyDescent="0.3">
      <c r="C2885" s="1">
        <v>688.2</v>
      </c>
      <c r="D2885" s="2">
        <v>5.6500000000000001E-10</v>
      </c>
    </row>
    <row r="2886" spans="3:4" x14ac:dyDescent="0.3">
      <c r="C2886" s="1">
        <v>688.3</v>
      </c>
      <c r="D2886" s="2">
        <v>1.2799999999999999E-9</v>
      </c>
    </row>
    <row r="2887" spans="3:4" x14ac:dyDescent="0.3">
      <c r="C2887" s="1">
        <v>688.4</v>
      </c>
      <c r="D2887" s="2">
        <v>1.9399999999999999E-9</v>
      </c>
    </row>
    <row r="2888" spans="3:4" x14ac:dyDescent="0.3">
      <c r="C2888" s="1">
        <v>688.5</v>
      </c>
      <c r="D2888" s="2">
        <v>3.0100000000000002E-9</v>
      </c>
    </row>
    <row r="2889" spans="3:4" x14ac:dyDescent="0.3">
      <c r="C2889" s="1">
        <v>688.6</v>
      </c>
      <c r="D2889" s="2">
        <v>3.0100000000000002E-9</v>
      </c>
    </row>
    <row r="2890" spans="3:4" x14ac:dyDescent="0.3">
      <c r="C2890" s="1">
        <v>688.7</v>
      </c>
      <c r="D2890" s="2">
        <v>2.93E-9</v>
      </c>
    </row>
    <row r="2891" spans="3:4" x14ac:dyDescent="0.3">
      <c r="C2891" s="1">
        <v>688.8</v>
      </c>
      <c r="D2891" s="2">
        <v>8.2800000000000004E-10</v>
      </c>
    </row>
    <row r="2892" spans="3:4" x14ac:dyDescent="0.3">
      <c r="C2892" s="1">
        <v>688.9</v>
      </c>
      <c r="D2892" s="2">
        <v>8.2500000000000005E-10</v>
      </c>
    </row>
    <row r="2893" spans="3:4" x14ac:dyDescent="0.3">
      <c r="C2893" s="1">
        <v>689</v>
      </c>
      <c r="D2893" s="2">
        <v>6.9399999999999998E-10</v>
      </c>
    </row>
    <row r="2894" spans="3:4" x14ac:dyDescent="0.3">
      <c r="C2894" s="1">
        <v>689.1</v>
      </c>
      <c r="D2894" s="2">
        <v>6.6699999999999997E-10</v>
      </c>
    </row>
    <row r="2895" spans="3:4" x14ac:dyDescent="0.3">
      <c r="C2895" s="1">
        <v>689.2</v>
      </c>
      <c r="D2895" s="2">
        <v>6.6899999999999996E-10</v>
      </c>
    </row>
    <row r="2896" spans="3:4" x14ac:dyDescent="0.3">
      <c r="C2896" s="1">
        <v>689.3</v>
      </c>
      <c r="D2896" s="2">
        <v>6.6099999999999999E-10</v>
      </c>
    </row>
    <row r="2897" spans="3:4" x14ac:dyDescent="0.3">
      <c r="C2897" s="1">
        <v>689.4</v>
      </c>
      <c r="D2897" s="2">
        <v>5.1299999999999999E-10</v>
      </c>
    </row>
    <row r="2898" spans="3:4" x14ac:dyDescent="0.3">
      <c r="C2898" s="1">
        <v>689.5</v>
      </c>
      <c r="D2898" s="2">
        <v>4.2800000000000002E-10</v>
      </c>
    </row>
    <row r="2899" spans="3:4" x14ac:dyDescent="0.3">
      <c r="C2899" s="1">
        <v>689.6</v>
      </c>
      <c r="D2899" s="2">
        <v>3.7599999999999999E-10</v>
      </c>
    </row>
    <row r="2900" spans="3:4" x14ac:dyDescent="0.3">
      <c r="C2900" s="1">
        <v>689.7</v>
      </c>
      <c r="D2900" s="2">
        <v>3.3599999999999998E-10</v>
      </c>
    </row>
    <row r="2901" spans="3:4" x14ac:dyDescent="0.3">
      <c r="C2901" s="1">
        <v>689.8</v>
      </c>
      <c r="D2901" s="2">
        <v>3.2700000000000001E-10</v>
      </c>
    </row>
    <row r="2902" spans="3:4" x14ac:dyDescent="0.3">
      <c r="C2902" s="1">
        <v>689.9</v>
      </c>
      <c r="D2902" s="2">
        <v>3.3E-10</v>
      </c>
    </row>
    <row r="2903" spans="3:4" x14ac:dyDescent="0.3">
      <c r="C2903" s="1">
        <v>690</v>
      </c>
      <c r="D2903" s="2">
        <v>3.3E-10</v>
      </c>
    </row>
    <row r="2904" spans="3:4" x14ac:dyDescent="0.3">
      <c r="C2904" s="1">
        <v>690.1</v>
      </c>
      <c r="D2904" s="2">
        <v>3.2500000000000002E-10</v>
      </c>
    </row>
    <row r="2905" spans="3:4" x14ac:dyDescent="0.3">
      <c r="C2905" s="1">
        <v>690.2</v>
      </c>
      <c r="D2905" s="2">
        <v>3.29E-10</v>
      </c>
    </row>
    <row r="2906" spans="3:4" x14ac:dyDescent="0.3">
      <c r="C2906" s="1">
        <v>690.3</v>
      </c>
      <c r="D2906" s="2">
        <v>3.2400000000000002E-10</v>
      </c>
    </row>
    <row r="2907" spans="3:4" x14ac:dyDescent="0.3">
      <c r="C2907" s="1">
        <v>690.4</v>
      </c>
      <c r="D2907" s="2">
        <v>3.3099999999999999E-10</v>
      </c>
    </row>
    <row r="2908" spans="3:4" x14ac:dyDescent="0.3">
      <c r="C2908" s="1">
        <v>690.5</v>
      </c>
      <c r="D2908" s="2">
        <v>3.3099999999999999E-10</v>
      </c>
    </row>
    <row r="2909" spans="3:4" x14ac:dyDescent="0.3">
      <c r="C2909" s="1">
        <v>690.6</v>
      </c>
      <c r="D2909" s="2">
        <v>3.3E-10</v>
      </c>
    </row>
    <row r="2910" spans="3:4" x14ac:dyDescent="0.3">
      <c r="C2910" s="1">
        <v>690.7</v>
      </c>
      <c r="D2910" s="2">
        <v>3.45E-10</v>
      </c>
    </row>
    <row r="2911" spans="3:4" x14ac:dyDescent="0.3">
      <c r="C2911" s="1">
        <v>690.8</v>
      </c>
      <c r="D2911" s="2">
        <v>3.7999999999999998E-10</v>
      </c>
    </row>
    <row r="2912" spans="3:4" x14ac:dyDescent="0.3">
      <c r="C2912" s="1">
        <v>690.9</v>
      </c>
      <c r="D2912" s="2">
        <v>4.9199999999999996E-10</v>
      </c>
    </row>
    <row r="2913" spans="3:4" x14ac:dyDescent="0.3">
      <c r="C2913" s="1">
        <v>691</v>
      </c>
      <c r="D2913" s="2">
        <v>6.6999999999999996E-10</v>
      </c>
    </row>
    <row r="2914" spans="3:4" x14ac:dyDescent="0.3">
      <c r="C2914" s="1">
        <v>691.1</v>
      </c>
      <c r="D2914" s="2">
        <v>7.3700000000000004E-10</v>
      </c>
    </row>
    <row r="2915" spans="3:4" x14ac:dyDescent="0.3">
      <c r="C2915" s="1">
        <v>691.2</v>
      </c>
      <c r="D2915" s="2">
        <v>5.8299999999999995E-10</v>
      </c>
    </row>
    <row r="2916" spans="3:4" x14ac:dyDescent="0.3">
      <c r="C2916" s="1">
        <v>691.3</v>
      </c>
      <c r="D2916" s="2">
        <v>4.35E-10</v>
      </c>
    </row>
    <row r="2917" spans="3:4" x14ac:dyDescent="0.3">
      <c r="C2917" s="1">
        <v>691.4</v>
      </c>
      <c r="D2917" s="2">
        <v>3.8200000000000003E-10</v>
      </c>
    </row>
    <row r="2918" spans="3:4" x14ac:dyDescent="0.3">
      <c r="C2918" s="1">
        <v>691.5</v>
      </c>
      <c r="D2918" s="2">
        <v>3.7599999999999999E-10</v>
      </c>
    </row>
    <row r="2919" spans="3:4" x14ac:dyDescent="0.3">
      <c r="C2919" s="1">
        <v>691.6</v>
      </c>
      <c r="D2919" s="2">
        <v>3.6800000000000002E-10</v>
      </c>
    </row>
    <row r="2920" spans="3:4" x14ac:dyDescent="0.3">
      <c r="C2920" s="1">
        <v>691.7</v>
      </c>
      <c r="D2920" s="2">
        <v>3.88E-10</v>
      </c>
    </row>
    <row r="2921" spans="3:4" x14ac:dyDescent="0.3">
      <c r="C2921" s="1">
        <v>691.8</v>
      </c>
      <c r="D2921" s="2">
        <v>5.0400000000000002E-10</v>
      </c>
    </row>
    <row r="2922" spans="3:4" x14ac:dyDescent="0.3">
      <c r="C2922" s="1">
        <v>691.9</v>
      </c>
      <c r="D2922" s="2">
        <v>9.3600000000000008E-10</v>
      </c>
    </row>
    <row r="2923" spans="3:4" x14ac:dyDescent="0.3">
      <c r="C2923" s="1">
        <v>692</v>
      </c>
      <c r="D2923" s="2">
        <v>1.09E-9</v>
      </c>
    </row>
    <row r="2924" spans="3:4" x14ac:dyDescent="0.3">
      <c r="C2924" s="1">
        <v>692.1</v>
      </c>
      <c r="D2924" s="2">
        <v>9.0299999999999998E-10</v>
      </c>
    </row>
    <row r="2925" spans="3:4" x14ac:dyDescent="0.3">
      <c r="C2925" s="1">
        <v>692.2</v>
      </c>
      <c r="D2925" s="2">
        <v>6.4299999999999995E-10</v>
      </c>
    </row>
    <row r="2926" spans="3:4" x14ac:dyDescent="0.3">
      <c r="C2926" s="1">
        <v>692.3</v>
      </c>
      <c r="D2926" s="2">
        <v>5.6300000000000002E-10</v>
      </c>
    </row>
    <row r="2927" spans="3:4" x14ac:dyDescent="0.3">
      <c r="C2927" s="1">
        <v>692.4</v>
      </c>
      <c r="D2927" s="2">
        <v>5.6700000000000001E-10</v>
      </c>
    </row>
    <row r="2928" spans="3:4" x14ac:dyDescent="0.3">
      <c r="C2928" s="1">
        <v>692.5</v>
      </c>
      <c r="D2928" s="2">
        <v>6.7800000000000004E-10</v>
      </c>
    </row>
    <row r="2929" spans="3:4" x14ac:dyDescent="0.3">
      <c r="C2929" s="1">
        <v>692.6</v>
      </c>
      <c r="D2929" s="2">
        <v>9.3499999999999998E-10</v>
      </c>
    </row>
    <row r="2930" spans="3:4" x14ac:dyDescent="0.3">
      <c r="C2930" s="1">
        <v>692.7</v>
      </c>
      <c r="D2930" s="2">
        <v>1.1700000000000001E-9</v>
      </c>
    </row>
    <row r="2931" spans="3:4" x14ac:dyDescent="0.3">
      <c r="C2931" s="1">
        <v>692.8</v>
      </c>
      <c r="D2931" s="2">
        <v>3.0600000000000002E-9</v>
      </c>
    </row>
    <row r="2932" spans="3:4" x14ac:dyDescent="0.3">
      <c r="C2932" s="1">
        <v>692.9</v>
      </c>
      <c r="D2932" s="2">
        <v>3.05E-9</v>
      </c>
    </row>
    <row r="2933" spans="3:4" x14ac:dyDescent="0.3">
      <c r="C2933" s="1">
        <v>693</v>
      </c>
      <c r="D2933" s="2">
        <v>2.04E-9</v>
      </c>
    </row>
    <row r="2934" spans="3:4" x14ac:dyDescent="0.3">
      <c r="C2934" s="1">
        <v>693.1</v>
      </c>
      <c r="D2934" s="2">
        <v>9.0199999999999999E-10</v>
      </c>
    </row>
    <row r="2935" spans="3:4" x14ac:dyDescent="0.3">
      <c r="C2935" s="1">
        <v>693.2</v>
      </c>
      <c r="D2935" s="2">
        <v>8.9600000000000001E-10</v>
      </c>
    </row>
    <row r="2936" spans="3:4" x14ac:dyDescent="0.3">
      <c r="C2936" s="1">
        <v>693.3</v>
      </c>
      <c r="D2936" s="2">
        <v>4.4099999999999998E-10</v>
      </c>
    </row>
    <row r="2937" spans="3:4" x14ac:dyDescent="0.3">
      <c r="C2937" s="1">
        <v>693.4</v>
      </c>
      <c r="D2937" s="2">
        <v>3.5500000000000001E-10</v>
      </c>
    </row>
    <row r="2938" spans="3:4" x14ac:dyDescent="0.3">
      <c r="C2938" s="1">
        <v>693.5</v>
      </c>
      <c r="D2938" s="2">
        <v>3.4100000000000001E-10</v>
      </c>
    </row>
    <row r="2939" spans="3:4" x14ac:dyDescent="0.3">
      <c r="C2939" s="1">
        <v>693.6</v>
      </c>
      <c r="D2939" s="2">
        <v>3.4200000000000001E-10</v>
      </c>
    </row>
    <row r="2940" spans="3:4" x14ac:dyDescent="0.3">
      <c r="C2940" s="1">
        <v>693.7</v>
      </c>
      <c r="D2940" s="2">
        <v>3.3700000000000003E-10</v>
      </c>
    </row>
    <row r="2941" spans="3:4" x14ac:dyDescent="0.3">
      <c r="C2941" s="1">
        <v>693.8</v>
      </c>
      <c r="D2941" s="2">
        <v>3.3499999999999998E-10</v>
      </c>
    </row>
    <row r="2942" spans="3:4" x14ac:dyDescent="0.3">
      <c r="C2942" s="1">
        <v>693.9</v>
      </c>
      <c r="D2942" s="2">
        <v>3.3399999999999998E-10</v>
      </c>
    </row>
    <row r="2943" spans="3:4" x14ac:dyDescent="0.3">
      <c r="C2943" s="1">
        <v>694</v>
      </c>
      <c r="D2943" s="2">
        <v>3.3700000000000003E-10</v>
      </c>
    </row>
    <row r="2944" spans="3:4" x14ac:dyDescent="0.3">
      <c r="C2944" s="1">
        <v>694.1</v>
      </c>
      <c r="D2944" s="2">
        <v>3.4000000000000001E-10</v>
      </c>
    </row>
    <row r="2945" spans="3:4" x14ac:dyDescent="0.3">
      <c r="C2945" s="1">
        <v>694.2</v>
      </c>
      <c r="D2945" s="2">
        <v>3.3299999999999999E-10</v>
      </c>
    </row>
    <row r="2946" spans="3:4" x14ac:dyDescent="0.3">
      <c r="C2946" s="1">
        <v>694.3</v>
      </c>
      <c r="D2946" s="2">
        <v>3.4599999999999999E-10</v>
      </c>
    </row>
    <row r="2947" spans="3:4" x14ac:dyDescent="0.3">
      <c r="C2947" s="1">
        <v>694.4</v>
      </c>
      <c r="D2947" s="2">
        <v>3.4000000000000001E-10</v>
      </c>
    </row>
    <row r="2948" spans="3:4" x14ac:dyDescent="0.3">
      <c r="C2948" s="1">
        <v>694.5</v>
      </c>
      <c r="D2948" s="2">
        <v>3.3199999999999999E-10</v>
      </c>
    </row>
    <row r="2949" spans="3:4" x14ac:dyDescent="0.3">
      <c r="C2949" s="1">
        <v>694.6</v>
      </c>
      <c r="D2949" s="2">
        <v>3.3499999999999998E-10</v>
      </c>
    </row>
    <row r="2950" spans="3:4" x14ac:dyDescent="0.3">
      <c r="C2950" s="1">
        <v>694.7</v>
      </c>
      <c r="D2950" s="2">
        <v>3.2700000000000001E-10</v>
      </c>
    </row>
    <row r="2951" spans="3:4" x14ac:dyDescent="0.3">
      <c r="C2951" s="1">
        <v>694.8</v>
      </c>
      <c r="D2951" s="2">
        <v>3.3399999999999998E-10</v>
      </c>
    </row>
    <row r="2952" spans="3:4" x14ac:dyDescent="0.3">
      <c r="C2952" s="1">
        <v>694.9</v>
      </c>
      <c r="D2952" s="2">
        <v>3.3E-10</v>
      </c>
    </row>
    <row r="2953" spans="3:4" x14ac:dyDescent="0.3">
      <c r="C2953" s="1">
        <v>695</v>
      </c>
      <c r="D2953" s="2">
        <v>3.2600000000000001E-10</v>
      </c>
    </row>
    <row r="2954" spans="3:4" x14ac:dyDescent="0.3">
      <c r="C2954" s="1">
        <v>695.1</v>
      </c>
      <c r="D2954" s="2">
        <v>3.3099999999999999E-10</v>
      </c>
    </row>
    <row r="2955" spans="3:4" x14ac:dyDescent="0.3">
      <c r="C2955" s="1">
        <v>695.2</v>
      </c>
      <c r="D2955" s="2">
        <v>3.3299999999999999E-10</v>
      </c>
    </row>
    <row r="2956" spans="3:4" x14ac:dyDescent="0.3">
      <c r="C2956" s="1">
        <v>695.3</v>
      </c>
      <c r="D2956" s="2">
        <v>3.3E-10</v>
      </c>
    </row>
    <row r="2957" spans="3:4" x14ac:dyDescent="0.3">
      <c r="C2957" s="1">
        <v>695.4</v>
      </c>
      <c r="D2957" s="2">
        <v>3.29E-10</v>
      </c>
    </row>
    <row r="2958" spans="3:4" x14ac:dyDescent="0.3">
      <c r="C2958" s="1">
        <v>695.5</v>
      </c>
      <c r="D2958" s="2">
        <v>3.3E-10</v>
      </c>
    </row>
    <row r="2959" spans="3:4" x14ac:dyDescent="0.3">
      <c r="C2959" s="1">
        <v>695.6</v>
      </c>
      <c r="D2959" s="2">
        <v>3.4100000000000001E-10</v>
      </c>
    </row>
    <row r="2960" spans="3:4" x14ac:dyDescent="0.3">
      <c r="C2960" s="1">
        <v>695.7</v>
      </c>
      <c r="D2960" s="2">
        <v>3.3700000000000003E-10</v>
      </c>
    </row>
    <row r="2961" spans="3:4" x14ac:dyDescent="0.3">
      <c r="C2961" s="1">
        <v>695.8</v>
      </c>
      <c r="D2961" s="2">
        <v>3.3399999999999998E-10</v>
      </c>
    </row>
    <row r="2962" spans="3:4" x14ac:dyDescent="0.3">
      <c r="C2962" s="1">
        <v>695.9</v>
      </c>
      <c r="D2962" s="2">
        <v>3.3499999999999998E-10</v>
      </c>
    </row>
    <row r="2963" spans="3:4" x14ac:dyDescent="0.3">
      <c r="C2963" s="1">
        <v>696</v>
      </c>
      <c r="D2963" s="2">
        <v>3.3299999999999999E-10</v>
      </c>
    </row>
    <row r="2964" spans="3:4" x14ac:dyDescent="0.3">
      <c r="C2964" s="1">
        <v>696.1</v>
      </c>
      <c r="D2964" s="2">
        <v>3.3900000000000002E-10</v>
      </c>
    </row>
    <row r="2965" spans="3:4" x14ac:dyDescent="0.3">
      <c r="C2965" s="1">
        <v>696.2</v>
      </c>
      <c r="D2965" s="2">
        <v>3.4000000000000001E-10</v>
      </c>
    </row>
    <row r="2966" spans="3:4" x14ac:dyDescent="0.3">
      <c r="C2966" s="1">
        <v>696.3</v>
      </c>
      <c r="D2966" s="2">
        <v>3.3099999999999999E-10</v>
      </c>
    </row>
    <row r="2967" spans="3:4" x14ac:dyDescent="0.3">
      <c r="C2967" s="1">
        <v>696.4</v>
      </c>
      <c r="D2967" s="2">
        <v>3.3599999999999998E-10</v>
      </c>
    </row>
    <row r="2968" spans="3:4" x14ac:dyDescent="0.3">
      <c r="C2968" s="1">
        <v>696.5</v>
      </c>
      <c r="D2968" s="2">
        <v>3.29E-10</v>
      </c>
    </row>
    <row r="2969" spans="3:4" x14ac:dyDescent="0.3">
      <c r="C2969" s="1">
        <v>696.6</v>
      </c>
      <c r="D2969" s="2">
        <v>3.3399999999999998E-10</v>
      </c>
    </row>
    <row r="2970" spans="3:4" x14ac:dyDescent="0.3">
      <c r="C2970" s="1">
        <v>696.7</v>
      </c>
      <c r="D2970" s="2">
        <v>3.3199999999999999E-10</v>
      </c>
    </row>
    <row r="2971" spans="3:4" x14ac:dyDescent="0.3">
      <c r="C2971" s="1">
        <v>696.8</v>
      </c>
      <c r="D2971" s="2">
        <v>3.3599999999999998E-10</v>
      </c>
    </row>
    <row r="2972" spans="3:4" x14ac:dyDescent="0.3">
      <c r="C2972" s="1">
        <v>696.9</v>
      </c>
      <c r="D2972" s="2">
        <v>3.3900000000000002E-10</v>
      </c>
    </row>
    <row r="2973" spans="3:4" x14ac:dyDescent="0.3">
      <c r="C2973" s="1">
        <v>697</v>
      </c>
      <c r="D2973" s="2">
        <v>3.3700000000000003E-10</v>
      </c>
    </row>
    <row r="2974" spans="3:4" x14ac:dyDescent="0.3">
      <c r="C2974" s="1">
        <v>697.1</v>
      </c>
      <c r="D2974" s="2">
        <v>3.3499999999999998E-10</v>
      </c>
    </row>
    <row r="2975" spans="3:4" x14ac:dyDescent="0.3">
      <c r="C2975" s="1">
        <v>697.2</v>
      </c>
      <c r="D2975" s="2">
        <v>3.3599999999999998E-10</v>
      </c>
    </row>
    <row r="2976" spans="3:4" x14ac:dyDescent="0.3">
      <c r="C2976" s="1">
        <v>697.3</v>
      </c>
      <c r="D2976" s="2">
        <v>3.4599999999999999E-10</v>
      </c>
    </row>
    <row r="2977" spans="3:4" x14ac:dyDescent="0.3">
      <c r="C2977" s="1">
        <v>697.4</v>
      </c>
      <c r="D2977" s="2">
        <v>3.5300000000000002E-10</v>
      </c>
    </row>
    <row r="2978" spans="3:4" x14ac:dyDescent="0.3">
      <c r="C2978" s="1">
        <v>697.5</v>
      </c>
      <c r="D2978" s="2">
        <v>3.5200000000000003E-10</v>
      </c>
    </row>
    <row r="2979" spans="3:4" x14ac:dyDescent="0.3">
      <c r="C2979" s="1">
        <v>697.6</v>
      </c>
      <c r="D2979" s="2">
        <v>3.7799999999999999E-10</v>
      </c>
    </row>
    <row r="2980" spans="3:4" x14ac:dyDescent="0.3">
      <c r="C2980" s="1">
        <v>697.7</v>
      </c>
      <c r="D2980" s="2">
        <v>3.9499999999999998E-10</v>
      </c>
    </row>
    <row r="2981" spans="3:4" x14ac:dyDescent="0.3">
      <c r="C2981" s="1">
        <v>697.8</v>
      </c>
      <c r="D2981" s="2">
        <v>4.5800000000000002E-10</v>
      </c>
    </row>
    <row r="2982" spans="3:4" x14ac:dyDescent="0.3">
      <c r="C2982" s="1">
        <v>697.9</v>
      </c>
      <c r="D2982" s="2">
        <v>3.9199999999999999E-10</v>
      </c>
    </row>
    <row r="2983" spans="3:4" x14ac:dyDescent="0.3">
      <c r="C2983" s="1">
        <v>698</v>
      </c>
      <c r="D2983" s="2">
        <v>3.8500000000000001E-10</v>
      </c>
    </row>
    <row r="2984" spans="3:4" x14ac:dyDescent="0.3">
      <c r="C2984" s="1">
        <v>698.1</v>
      </c>
      <c r="D2984" s="2">
        <v>3.7200000000000001E-10</v>
      </c>
    </row>
    <row r="2985" spans="3:4" x14ac:dyDescent="0.3">
      <c r="C2985" s="1">
        <v>698.2</v>
      </c>
      <c r="D2985" s="2">
        <v>3.8400000000000002E-10</v>
      </c>
    </row>
    <row r="2986" spans="3:4" x14ac:dyDescent="0.3">
      <c r="C2986" s="1">
        <v>698.3</v>
      </c>
      <c r="D2986" s="2">
        <v>4.19E-10</v>
      </c>
    </row>
    <row r="2987" spans="3:4" x14ac:dyDescent="0.3">
      <c r="C2987" s="1">
        <v>698.4</v>
      </c>
      <c r="D2987" s="2">
        <v>6.7199999999999995E-10</v>
      </c>
    </row>
    <row r="2988" spans="3:4" x14ac:dyDescent="0.3">
      <c r="C2988" s="1">
        <v>698.5</v>
      </c>
      <c r="D2988" s="2">
        <v>9.3299999999999998E-10</v>
      </c>
    </row>
    <row r="2989" spans="3:4" x14ac:dyDescent="0.3">
      <c r="C2989" s="1">
        <v>698.6</v>
      </c>
      <c r="D2989" s="2">
        <v>1.1599999999999999E-9</v>
      </c>
    </row>
    <row r="2990" spans="3:4" x14ac:dyDescent="0.3">
      <c r="C2990" s="1">
        <v>698.7</v>
      </c>
      <c r="D2990" s="2">
        <v>1.03E-9</v>
      </c>
    </row>
    <row r="2991" spans="3:4" x14ac:dyDescent="0.3">
      <c r="C2991" s="1">
        <v>698.8</v>
      </c>
      <c r="D2991" s="2">
        <v>6.0399999999999998E-10</v>
      </c>
    </row>
    <row r="2992" spans="3:4" x14ac:dyDescent="0.3">
      <c r="C2992" s="1">
        <v>698.9</v>
      </c>
      <c r="D2992" s="2">
        <v>5.3700000000000001E-10</v>
      </c>
    </row>
    <row r="2993" spans="3:4" x14ac:dyDescent="0.3">
      <c r="C2993" s="1">
        <v>699</v>
      </c>
      <c r="D2993" s="2">
        <v>5.4E-10</v>
      </c>
    </row>
    <row r="2994" spans="3:4" x14ac:dyDescent="0.3">
      <c r="C2994" s="1">
        <v>699.1</v>
      </c>
      <c r="D2994" s="2">
        <v>5.8600000000000004E-10</v>
      </c>
    </row>
    <row r="2995" spans="3:4" x14ac:dyDescent="0.3">
      <c r="C2995" s="1">
        <v>699.2</v>
      </c>
      <c r="D2995" s="2">
        <v>6.4199999999999995E-10</v>
      </c>
    </row>
    <row r="2996" spans="3:4" x14ac:dyDescent="0.3">
      <c r="C2996" s="1">
        <v>699.3</v>
      </c>
      <c r="D2996" s="2">
        <v>8.6300000000000002E-10</v>
      </c>
    </row>
    <row r="2997" spans="3:4" x14ac:dyDescent="0.3">
      <c r="C2997" s="1">
        <v>699.4</v>
      </c>
      <c r="D2997" s="2">
        <v>7.2E-10</v>
      </c>
    </row>
    <row r="2998" spans="3:4" x14ac:dyDescent="0.3">
      <c r="C2998" s="1">
        <v>699.5</v>
      </c>
      <c r="D2998" s="2">
        <v>6.5600000000000001E-10</v>
      </c>
    </row>
    <row r="2999" spans="3:4" x14ac:dyDescent="0.3">
      <c r="C2999" s="1">
        <v>699.6</v>
      </c>
      <c r="D2999" s="2">
        <v>6.5100000000000003E-10</v>
      </c>
    </row>
    <row r="3000" spans="3:4" x14ac:dyDescent="0.3">
      <c r="C3000" s="1">
        <v>699.7</v>
      </c>
      <c r="D3000" s="2">
        <v>7.1500000000000001E-10</v>
      </c>
    </row>
    <row r="3001" spans="3:4" x14ac:dyDescent="0.3">
      <c r="C3001" s="1">
        <v>699.8</v>
      </c>
      <c r="D3001" s="2">
        <v>8.3600000000000001E-10</v>
      </c>
    </row>
    <row r="3002" spans="3:4" x14ac:dyDescent="0.3">
      <c r="C3002" s="1">
        <v>699.9</v>
      </c>
      <c r="D3002" s="2">
        <v>1.27E-9</v>
      </c>
    </row>
    <row r="3003" spans="3:4" x14ac:dyDescent="0.3">
      <c r="C3003" s="1">
        <v>700</v>
      </c>
      <c r="D3003" s="2">
        <v>1.26E-9</v>
      </c>
    </row>
    <row r="3004" spans="3:4" x14ac:dyDescent="0.3">
      <c r="C3004" s="1">
        <v>700.1</v>
      </c>
      <c r="D3004" s="2">
        <v>8.3300000000000002E-10</v>
      </c>
    </row>
    <row r="3005" spans="3:4" x14ac:dyDescent="0.3">
      <c r="C3005" s="1">
        <v>700.2</v>
      </c>
      <c r="D3005" s="2">
        <v>6E-10</v>
      </c>
    </row>
    <row r="3006" spans="3:4" x14ac:dyDescent="0.3">
      <c r="C3006" s="1">
        <v>700.3</v>
      </c>
      <c r="D3006" s="2">
        <v>4.03E-10</v>
      </c>
    </row>
    <row r="3007" spans="3:4" x14ac:dyDescent="0.3">
      <c r="C3007" s="1">
        <v>700.4</v>
      </c>
      <c r="D3007" s="2">
        <v>3.6199999999999999E-10</v>
      </c>
    </row>
    <row r="3008" spans="3:4" x14ac:dyDescent="0.3">
      <c r="C3008" s="1">
        <v>700.5</v>
      </c>
      <c r="D3008" s="2">
        <v>3.5700000000000001E-10</v>
      </c>
    </row>
    <row r="3009" spans="3:4" x14ac:dyDescent="0.3">
      <c r="C3009" s="1">
        <v>700.6</v>
      </c>
      <c r="D3009" s="2">
        <v>3.4799999999999999E-10</v>
      </c>
    </row>
    <row r="3010" spans="3:4" x14ac:dyDescent="0.3">
      <c r="C3010" s="1">
        <v>700.7</v>
      </c>
      <c r="D3010" s="2">
        <v>3.3900000000000002E-10</v>
      </c>
    </row>
    <row r="3011" spans="3:4" x14ac:dyDescent="0.3">
      <c r="C3011" s="1">
        <v>700.8</v>
      </c>
      <c r="D3011" s="2">
        <v>3.4000000000000001E-10</v>
      </c>
    </row>
    <row r="3012" spans="3:4" x14ac:dyDescent="0.3">
      <c r="C3012" s="1">
        <v>700.9</v>
      </c>
      <c r="D3012" s="2">
        <v>3.43E-10</v>
      </c>
    </row>
    <row r="3013" spans="3:4" x14ac:dyDescent="0.3">
      <c r="C3013" s="1">
        <v>701</v>
      </c>
      <c r="D3013" s="2">
        <v>3.44E-10</v>
      </c>
    </row>
    <row r="3014" spans="3:4" x14ac:dyDescent="0.3">
      <c r="C3014" s="1">
        <v>701.1</v>
      </c>
      <c r="D3014" s="2">
        <v>3.4100000000000001E-10</v>
      </c>
    </row>
    <row r="3015" spans="3:4" x14ac:dyDescent="0.3">
      <c r="C3015" s="1">
        <v>701.2</v>
      </c>
      <c r="D3015" s="2">
        <v>3.3800000000000002E-10</v>
      </c>
    </row>
    <row r="3016" spans="3:4" x14ac:dyDescent="0.3">
      <c r="C3016" s="1">
        <v>701.3</v>
      </c>
      <c r="D3016" s="2">
        <v>3.3900000000000002E-10</v>
      </c>
    </row>
    <row r="3017" spans="3:4" x14ac:dyDescent="0.3">
      <c r="C3017" s="1">
        <v>701.4</v>
      </c>
      <c r="D3017" s="2">
        <v>3.4599999999999999E-10</v>
      </c>
    </row>
    <row r="3018" spans="3:4" x14ac:dyDescent="0.3">
      <c r="C3018" s="1">
        <v>701.5</v>
      </c>
      <c r="D3018" s="2">
        <v>3.44E-10</v>
      </c>
    </row>
    <row r="3019" spans="3:4" x14ac:dyDescent="0.3">
      <c r="C3019" s="1">
        <v>701.6</v>
      </c>
      <c r="D3019" s="2">
        <v>3.4799999999999999E-10</v>
      </c>
    </row>
    <row r="3020" spans="3:4" x14ac:dyDescent="0.3">
      <c r="C3020" s="1">
        <v>701.7</v>
      </c>
      <c r="D3020" s="2">
        <v>3.45E-10</v>
      </c>
    </row>
    <row r="3021" spans="3:4" x14ac:dyDescent="0.3">
      <c r="C3021" s="1">
        <v>701.8</v>
      </c>
      <c r="D3021" s="2">
        <v>3.3599999999999998E-10</v>
      </c>
    </row>
    <row r="3022" spans="3:4" x14ac:dyDescent="0.3">
      <c r="C3022" s="1">
        <v>701.9</v>
      </c>
      <c r="D3022" s="2">
        <v>3.3800000000000002E-10</v>
      </c>
    </row>
    <row r="3023" spans="3:4" x14ac:dyDescent="0.3">
      <c r="C3023" s="1">
        <v>702</v>
      </c>
      <c r="D3023" s="2">
        <v>3.3299999999999999E-10</v>
      </c>
    </row>
    <row r="3024" spans="3:4" x14ac:dyDescent="0.3">
      <c r="C3024" s="1">
        <v>702.1</v>
      </c>
      <c r="D3024" s="2">
        <v>3.3399999999999998E-10</v>
      </c>
    </row>
    <row r="3025" spans="3:4" x14ac:dyDescent="0.3">
      <c r="C3025" s="1">
        <v>702.2</v>
      </c>
      <c r="D3025" s="2">
        <v>3.4000000000000001E-10</v>
      </c>
    </row>
    <row r="3026" spans="3:4" x14ac:dyDescent="0.3">
      <c r="C3026" s="1">
        <v>702.3</v>
      </c>
      <c r="D3026" s="2">
        <v>3.3199999999999999E-10</v>
      </c>
    </row>
    <row r="3027" spans="3:4" x14ac:dyDescent="0.3">
      <c r="C3027" s="1">
        <v>702.4</v>
      </c>
      <c r="D3027" s="2">
        <v>3.4999999999999998E-10</v>
      </c>
    </row>
    <row r="3028" spans="3:4" x14ac:dyDescent="0.3">
      <c r="C3028" s="1">
        <v>702.5</v>
      </c>
      <c r="D3028" s="2">
        <v>4.2199999999999999E-10</v>
      </c>
    </row>
    <row r="3029" spans="3:4" x14ac:dyDescent="0.3">
      <c r="C3029" s="1">
        <v>702.6</v>
      </c>
      <c r="D3029" s="2">
        <v>4.7400000000000002E-10</v>
      </c>
    </row>
    <row r="3030" spans="3:4" x14ac:dyDescent="0.3">
      <c r="C3030" s="1">
        <v>702.7</v>
      </c>
      <c r="D3030" s="2">
        <v>6.6399999999999998E-10</v>
      </c>
    </row>
    <row r="3031" spans="3:4" x14ac:dyDescent="0.3">
      <c r="C3031" s="1">
        <v>702.8</v>
      </c>
      <c r="D3031" s="2">
        <v>9.7599999999999994E-10</v>
      </c>
    </row>
    <row r="3032" spans="3:4" x14ac:dyDescent="0.3">
      <c r="C3032" s="1">
        <v>702.9</v>
      </c>
      <c r="D3032" s="2">
        <v>1.0399999999999999E-9</v>
      </c>
    </row>
    <row r="3033" spans="3:4" x14ac:dyDescent="0.3">
      <c r="C3033" s="1">
        <v>703</v>
      </c>
      <c r="D3033" s="2">
        <v>9.5400000000000001E-10</v>
      </c>
    </row>
    <row r="3034" spans="3:4" x14ac:dyDescent="0.3">
      <c r="C3034" s="1">
        <v>703.1</v>
      </c>
      <c r="D3034" s="2">
        <v>7.18E-10</v>
      </c>
    </row>
    <row r="3035" spans="3:4" x14ac:dyDescent="0.3">
      <c r="C3035" s="1">
        <v>703.2</v>
      </c>
      <c r="D3035" s="2">
        <v>6.29E-10</v>
      </c>
    </row>
    <row r="3036" spans="3:4" x14ac:dyDescent="0.3">
      <c r="C3036" s="1">
        <v>703.3</v>
      </c>
      <c r="D3036" s="2">
        <v>3.6700000000000003E-10</v>
      </c>
    </row>
    <row r="3037" spans="3:4" x14ac:dyDescent="0.3">
      <c r="C3037" s="1">
        <v>703.4</v>
      </c>
      <c r="D3037" s="2">
        <v>3.4799999999999999E-10</v>
      </c>
    </row>
    <row r="3038" spans="3:4" x14ac:dyDescent="0.3">
      <c r="C3038" s="1">
        <v>703.5</v>
      </c>
      <c r="D3038" s="2">
        <v>3.4000000000000001E-10</v>
      </c>
    </row>
    <row r="3039" spans="3:4" x14ac:dyDescent="0.3">
      <c r="C3039" s="1">
        <v>703.6</v>
      </c>
      <c r="D3039" s="2">
        <v>3.45E-10</v>
      </c>
    </row>
    <row r="3040" spans="3:4" x14ac:dyDescent="0.3">
      <c r="C3040" s="1">
        <v>703.7</v>
      </c>
      <c r="D3040" s="2">
        <v>3.43E-10</v>
      </c>
    </row>
    <row r="3041" spans="3:4" x14ac:dyDescent="0.3">
      <c r="C3041" s="1">
        <v>703.8</v>
      </c>
      <c r="D3041" s="2">
        <v>3.3700000000000003E-10</v>
      </c>
    </row>
    <row r="3042" spans="3:4" x14ac:dyDescent="0.3">
      <c r="C3042" s="1">
        <v>703.9</v>
      </c>
      <c r="D3042" s="2">
        <v>3.4599999999999999E-10</v>
      </c>
    </row>
    <row r="3043" spans="3:4" x14ac:dyDescent="0.3">
      <c r="C3043" s="1">
        <v>704</v>
      </c>
      <c r="D3043" s="2">
        <v>3.4000000000000001E-10</v>
      </c>
    </row>
    <row r="3044" spans="3:4" x14ac:dyDescent="0.3">
      <c r="C3044" s="1">
        <v>704.1</v>
      </c>
      <c r="D3044" s="2">
        <v>3.3700000000000003E-10</v>
      </c>
    </row>
    <row r="3045" spans="3:4" x14ac:dyDescent="0.3">
      <c r="C3045" s="1">
        <v>704.2</v>
      </c>
      <c r="D3045" s="2">
        <v>3.4200000000000001E-10</v>
      </c>
    </row>
    <row r="3046" spans="3:4" x14ac:dyDescent="0.3">
      <c r="C3046" s="1">
        <v>704.3</v>
      </c>
      <c r="D3046" s="2">
        <v>3.3900000000000002E-10</v>
      </c>
    </row>
    <row r="3047" spans="3:4" x14ac:dyDescent="0.3">
      <c r="C3047" s="1">
        <v>704.4</v>
      </c>
      <c r="D3047" s="2">
        <v>3.3900000000000002E-10</v>
      </c>
    </row>
    <row r="3048" spans="3:4" x14ac:dyDescent="0.3">
      <c r="C3048" s="1">
        <v>704.5</v>
      </c>
      <c r="D3048" s="2">
        <v>3.4200000000000001E-10</v>
      </c>
    </row>
    <row r="3049" spans="3:4" x14ac:dyDescent="0.3">
      <c r="C3049" s="1">
        <v>704.6</v>
      </c>
      <c r="D3049" s="2">
        <v>3.44E-10</v>
      </c>
    </row>
    <row r="3050" spans="3:4" x14ac:dyDescent="0.3">
      <c r="C3050" s="1">
        <v>704.7</v>
      </c>
      <c r="D3050" s="2">
        <v>3.43E-10</v>
      </c>
    </row>
    <row r="3051" spans="3:4" x14ac:dyDescent="0.3">
      <c r="C3051" s="1">
        <v>704.8</v>
      </c>
      <c r="D3051" s="2">
        <v>3.3900000000000002E-10</v>
      </c>
    </row>
    <row r="3052" spans="3:4" x14ac:dyDescent="0.3">
      <c r="C3052" s="1">
        <v>704.9</v>
      </c>
      <c r="D3052" s="2">
        <v>3.4699999999999999E-10</v>
      </c>
    </row>
    <row r="3053" spans="3:4" x14ac:dyDescent="0.3">
      <c r="C3053" s="1">
        <v>705</v>
      </c>
      <c r="D3053" s="2">
        <v>3.59E-10</v>
      </c>
    </row>
    <row r="3054" spans="3:4" x14ac:dyDescent="0.3">
      <c r="C3054" s="1">
        <v>705.1</v>
      </c>
      <c r="D3054" s="2">
        <v>3.4699999999999999E-10</v>
      </c>
    </row>
    <row r="3055" spans="3:4" x14ac:dyDescent="0.3">
      <c r="C3055" s="1">
        <v>705.2</v>
      </c>
      <c r="D3055" s="2">
        <v>3.5099999999999998E-10</v>
      </c>
    </row>
    <row r="3056" spans="3:4" x14ac:dyDescent="0.3">
      <c r="C3056" s="1">
        <v>705.3</v>
      </c>
      <c r="D3056" s="2">
        <v>3.45E-10</v>
      </c>
    </row>
    <row r="3057" spans="3:4" x14ac:dyDescent="0.3">
      <c r="C3057" s="1">
        <v>705.4</v>
      </c>
      <c r="D3057" s="2">
        <v>3.5500000000000001E-10</v>
      </c>
    </row>
    <row r="3058" spans="3:4" x14ac:dyDescent="0.3">
      <c r="C3058" s="1">
        <v>705.5</v>
      </c>
      <c r="D3058" s="2">
        <v>3.6399999999999998E-10</v>
      </c>
    </row>
    <row r="3059" spans="3:4" x14ac:dyDescent="0.3">
      <c r="C3059" s="1">
        <v>705.6</v>
      </c>
      <c r="D3059" s="2">
        <v>3.5300000000000002E-10</v>
      </c>
    </row>
    <row r="3060" spans="3:4" x14ac:dyDescent="0.3">
      <c r="C3060" s="1">
        <v>705.7</v>
      </c>
      <c r="D3060" s="2">
        <v>3.43E-10</v>
      </c>
    </row>
    <row r="3061" spans="3:4" x14ac:dyDescent="0.3">
      <c r="C3061" s="1">
        <v>705.8</v>
      </c>
      <c r="D3061" s="2">
        <v>4.18E-10</v>
      </c>
    </row>
    <row r="3062" spans="3:4" x14ac:dyDescent="0.3">
      <c r="C3062" s="1">
        <v>705.9</v>
      </c>
      <c r="D3062" s="2">
        <v>6.0599999999999998E-10</v>
      </c>
    </row>
    <row r="3063" spans="3:4" x14ac:dyDescent="0.3">
      <c r="C3063" s="1">
        <v>706</v>
      </c>
      <c r="D3063" s="2">
        <v>7.3600000000000004E-10</v>
      </c>
    </row>
    <row r="3064" spans="3:4" x14ac:dyDescent="0.3">
      <c r="C3064" s="1">
        <v>706.1</v>
      </c>
      <c r="D3064" s="2">
        <v>8.9400000000000001E-10</v>
      </c>
    </row>
    <row r="3065" spans="3:4" x14ac:dyDescent="0.3">
      <c r="C3065" s="1">
        <v>706.2</v>
      </c>
      <c r="D3065" s="2">
        <v>1.02E-9</v>
      </c>
    </row>
    <row r="3066" spans="3:4" x14ac:dyDescent="0.3">
      <c r="C3066" s="1">
        <v>706.3</v>
      </c>
      <c r="D3066" s="2">
        <v>1.2199999999999999E-9</v>
      </c>
    </row>
    <row r="3067" spans="3:4" x14ac:dyDescent="0.3">
      <c r="C3067" s="1">
        <v>706.4</v>
      </c>
      <c r="D3067" s="2">
        <v>7.7000000000000003E-10</v>
      </c>
    </row>
    <row r="3068" spans="3:4" x14ac:dyDescent="0.3">
      <c r="C3068" s="1">
        <v>706.5</v>
      </c>
      <c r="D3068" s="2">
        <v>6.2100000000000003E-10</v>
      </c>
    </row>
    <row r="3069" spans="3:4" x14ac:dyDescent="0.3">
      <c r="C3069" s="1">
        <v>706.6</v>
      </c>
      <c r="D3069" s="2">
        <v>5.4099999999999999E-10</v>
      </c>
    </row>
    <row r="3070" spans="3:4" x14ac:dyDescent="0.3">
      <c r="C3070" s="1">
        <v>706.7</v>
      </c>
      <c r="D3070" s="2">
        <v>4.4700000000000001E-10</v>
      </c>
    </row>
    <row r="3071" spans="3:4" x14ac:dyDescent="0.3">
      <c r="C3071" s="1">
        <v>706.8</v>
      </c>
      <c r="D3071" s="2">
        <v>4.0000000000000001E-10</v>
      </c>
    </row>
    <row r="3072" spans="3:4" x14ac:dyDescent="0.3">
      <c r="C3072" s="1">
        <v>706.9</v>
      </c>
      <c r="D3072" s="2">
        <v>3.59E-10</v>
      </c>
    </row>
    <row r="3073" spans="3:4" x14ac:dyDescent="0.3">
      <c r="C3073" s="1">
        <v>707</v>
      </c>
      <c r="D3073" s="2">
        <v>3.73E-10</v>
      </c>
    </row>
    <row r="3074" spans="3:4" x14ac:dyDescent="0.3">
      <c r="C3074" s="1">
        <v>707.1</v>
      </c>
      <c r="D3074" s="2">
        <v>4.0899999999999998E-10</v>
      </c>
    </row>
    <row r="3075" spans="3:4" x14ac:dyDescent="0.3">
      <c r="C3075" s="1">
        <v>707.2</v>
      </c>
      <c r="D3075" s="2">
        <v>5.1199999999999999E-10</v>
      </c>
    </row>
    <row r="3076" spans="3:4" x14ac:dyDescent="0.3">
      <c r="C3076" s="1">
        <v>707.3</v>
      </c>
      <c r="D3076" s="2">
        <v>5.7999999999999996E-10</v>
      </c>
    </row>
    <row r="3077" spans="3:4" x14ac:dyDescent="0.3">
      <c r="C3077" s="1">
        <v>707.4</v>
      </c>
      <c r="D3077" s="2">
        <v>4.9900000000000003E-10</v>
      </c>
    </row>
    <row r="3078" spans="3:4" x14ac:dyDescent="0.3">
      <c r="C3078" s="1">
        <v>707.5</v>
      </c>
      <c r="D3078" s="2">
        <v>4.5800000000000002E-10</v>
      </c>
    </row>
    <row r="3079" spans="3:4" x14ac:dyDescent="0.3">
      <c r="C3079" s="1">
        <v>707.6</v>
      </c>
      <c r="D3079" s="2">
        <v>4.3599999999999999E-10</v>
      </c>
    </row>
    <row r="3080" spans="3:4" x14ac:dyDescent="0.3">
      <c r="C3080" s="1">
        <v>707.7</v>
      </c>
      <c r="D3080" s="2">
        <v>4.1600000000000001E-10</v>
      </c>
    </row>
    <row r="3081" spans="3:4" x14ac:dyDescent="0.3">
      <c r="C3081" s="1">
        <v>707.8</v>
      </c>
      <c r="D3081" s="2">
        <v>3.7000000000000001E-10</v>
      </c>
    </row>
    <row r="3082" spans="3:4" x14ac:dyDescent="0.3">
      <c r="C3082" s="1">
        <v>707.9</v>
      </c>
      <c r="D3082" s="2">
        <v>3.5300000000000002E-10</v>
      </c>
    </row>
    <row r="3083" spans="3:4" x14ac:dyDescent="0.3">
      <c r="C3083" s="1">
        <v>708</v>
      </c>
      <c r="D3083" s="2">
        <v>3.43E-10</v>
      </c>
    </row>
    <row r="3084" spans="3:4" x14ac:dyDescent="0.3">
      <c r="C3084" s="1">
        <v>708.1</v>
      </c>
      <c r="D3084" s="2">
        <v>3.4100000000000001E-10</v>
      </c>
    </row>
    <row r="3085" spans="3:4" x14ac:dyDescent="0.3">
      <c r="C3085" s="1">
        <v>708.2</v>
      </c>
      <c r="D3085" s="2">
        <v>3.5200000000000003E-10</v>
      </c>
    </row>
    <row r="3086" spans="3:4" x14ac:dyDescent="0.3">
      <c r="C3086" s="1">
        <v>708.3</v>
      </c>
      <c r="D3086" s="2">
        <v>3.4599999999999999E-10</v>
      </c>
    </row>
    <row r="3087" spans="3:4" x14ac:dyDescent="0.3">
      <c r="C3087" s="1">
        <v>708.4</v>
      </c>
      <c r="D3087" s="2">
        <v>3.5600000000000001E-10</v>
      </c>
    </row>
    <row r="3088" spans="3:4" x14ac:dyDescent="0.3">
      <c r="C3088" s="1">
        <v>708.5</v>
      </c>
      <c r="D3088" s="2">
        <v>3.4799999999999999E-10</v>
      </c>
    </row>
    <row r="3089" spans="3:4" x14ac:dyDescent="0.3">
      <c r="C3089" s="1">
        <v>708.6</v>
      </c>
      <c r="D3089" s="2">
        <v>3.4899999999999998E-10</v>
      </c>
    </row>
    <row r="3090" spans="3:4" x14ac:dyDescent="0.3">
      <c r="C3090" s="1">
        <v>708.7</v>
      </c>
      <c r="D3090" s="2">
        <v>3.4200000000000001E-10</v>
      </c>
    </row>
    <row r="3091" spans="3:4" x14ac:dyDescent="0.3">
      <c r="C3091" s="1">
        <v>708.8</v>
      </c>
      <c r="D3091" s="2">
        <v>3.6199999999999999E-10</v>
      </c>
    </row>
    <row r="3092" spans="3:4" x14ac:dyDescent="0.3">
      <c r="C3092" s="1">
        <v>708.9</v>
      </c>
      <c r="D3092" s="2">
        <v>3.7000000000000001E-10</v>
      </c>
    </row>
    <row r="3093" spans="3:4" x14ac:dyDescent="0.3">
      <c r="C3093" s="1">
        <v>709</v>
      </c>
      <c r="D3093" s="2">
        <v>3.6900000000000002E-10</v>
      </c>
    </row>
    <row r="3094" spans="3:4" x14ac:dyDescent="0.3">
      <c r="C3094" s="1">
        <v>709.1</v>
      </c>
      <c r="D3094" s="2">
        <v>3.6900000000000002E-10</v>
      </c>
    </row>
    <row r="3095" spans="3:4" x14ac:dyDescent="0.3">
      <c r="C3095" s="1">
        <v>709.2</v>
      </c>
      <c r="D3095" s="2">
        <v>3.6499999999999998E-10</v>
      </c>
    </row>
    <row r="3096" spans="3:4" x14ac:dyDescent="0.3">
      <c r="C3096" s="1">
        <v>709.3</v>
      </c>
      <c r="D3096" s="2">
        <v>3.5400000000000002E-10</v>
      </c>
    </row>
    <row r="3097" spans="3:4" x14ac:dyDescent="0.3">
      <c r="C3097" s="1">
        <v>709.4</v>
      </c>
      <c r="D3097" s="2">
        <v>3.4999999999999998E-10</v>
      </c>
    </row>
    <row r="3098" spans="3:4" x14ac:dyDescent="0.3">
      <c r="C3098" s="1">
        <v>709.5</v>
      </c>
      <c r="D3098" s="2">
        <v>3.5200000000000003E-10</v>
      </c>
    </row>
    <row r="3099" spans="3:4" x14ac:dyDescent="0.3">
      <c r="C3099" s="1">
        <v>709.6</v>
      </c>
      <c r="D3099" s="2">
        <v>3.4999999999999998E-10</v>
      </c>
    </row>
    <row r="3100" spans="3:4" x14ac:dyDescent="0.3">
      <c r="C3100" s="1">
        <v>709.7</v>
      </c>
      <c r="D3100" s="2">
        <v>3.5200000000000003E-10</v>
      </c>
    </row>
    <row r="3101" spans="3:4" x14ac:dyDescent="0.3">
      <c r="C3101" s="1">
        <v>709.8</v>
      </c>
      <c r="D3101" s="2">
        <v>3.5200000000000003E-10</v>
      </c>
    </row>
    <row r="3102" spans="3:4" x14ac:dyDescent="0.3">
      <c r="C3102" s="1">
        <v>709.9</v>
      </c>
      <c r="D3102" s="2">
        <v>3.5200000000000003E-10</v>
      </c>
    </row>
    <row r="3103" spans="3:4" x14ac:dyDescent="0.3">
      <c r="C3103" s="1">
        <v>710</v>
      </c>
      <c r="D3103" s="2">
        <v>3.4699999999999999E-10</v>
      </c>
    </row>
    <row r="3104" spans="3:4" x14ac:dyDescent="0.3">
      <c r="C3104" s="1">
        <v>710.1</v>
      </c>
      <c r="D3104" s="2">
        <v>3.5200000000000003E-10</v>
      </c>
    </row>
    <row r="3105" spans="3:4" x14ac:dyDescent="0.3">
      <c r="C3105" s="1">
        <v>710.2</v>
      </c>
      <c r="D3105" s="2">
        <v>3.5400000000000002E-10</v>
      </c>
    </row>
    <row r="3106" spans="3:4" x14ac:dyDescent="0.3">
      <c r="C3106" s="1">
        <v>710.3</v>
      </c>
      <c r="D3106" s="2">
        <v>3.4000000000000001E-10</v>
      </c>
    </row>
    <row r="3107" spans="3:4" x14ac:dyDescent="0.3">
      <c r="C3107" s="1">
        <v>710.4</v>
      </c>
      <c r="D3107" s="2">
        <v>3.5200000000000003E-10</v>
      </c>
    </row>
    <row r="3108" spans="3:4" x14ac:dyDescent="0.3">
      <c r="C3108" s="1">
        <v>710.5</v>
      </c>
      <c r="D3108" s="2">
        <v>3.4899999999999998E-10</v>
      </c>
    </row>
    <row r="3109" spans="3:4" x14ac:dyDescent="0.3">
      <c r="C3109" s="1">
        <v>710.6</v>
      </c>
      <c r="D3109" s="2">
        <v>3.45E-10</v>
      </c>
    </row>
    <row r="3110" spans="3:4" x14ac:dyDescent="0.3">
      <c r="C3110" s="1">
        <v>710.7</v>
      </c>
      <c r="D3110" s="2">
        <v>3.5300000000000002E-10</v>
      </c>
    </row>
    <row r="3111" spans="3:4" x14ac:dyDescent="0.3">
      <c r="C3111" s="1">
        <v>710.8</v>
      </c>
      <c r="D3111" s="2">
        <v>3.4599999999999999E-10</v>
      </c>
    </row>
    <row r="3112" spans="3:4" x14ac:dyDescent="0.3">
      <c r="C3112" s="1">
        <v>710.9</v>
      </c>
      <c r="D3112" s="2">
        <v>3.5099999999999998E-10</v>
      </c>
    </row>
    <row r="3113" spans="3:4" x14ac:dyDescent="0.3">
      <c r="C3113" s="1">
        <v>711</v>
      </c>
      <c r="D3113" s="2">
        <v>3.45E-10</v>
      </c>
    </row>
    <row r="3114" spans="3:4" x14ac:dyDescent="0.3">
      <c r="C3114" s="1">
        <v>711.1</v>
      </c>
      <c r="D3114" s="2">
        <v>3.4000000000000001E-10</v>
      </c>
    </row>
    <row r="3115" spans="3:4" x14ac:dyDescent="0.3">
      <c r="C3115" s="1">
        <v>711.2</v>
      </c>
      <c r="D3115" s="2">
        <v>3.5300000000000002E-10</v>
      </c>
    </row>
    <row r="3116" spans="3:4" x14ac:dyDescent="0.3">
      <c r="C3116" s="1">
        <v>711.3</v>
      </c>
      <c r="D3116" s="2">
        <v>3.5099999999999998E-10</v>
      </c>
    </row>
    <row r="3117" spans="3:4" x14ac:dyDescent="0.3">
      <c r="C3117" s="1">
        <v>711.4</v>
      </c>
      <c r="D3117" s="2">
        <v>3.5500000000000001E-10</v>
      </c>
    </row>
    <row r="3118" spans="3:4" x14ac:dyDescent="0.3">
      <c r="C3118" s="1">
        <v>711.5</v>
      </c>
      <c r="D3118" s="2">
        <v>3.58E-10</v>
      </c>
    </row>
    <row r="3119" spans="3:4" x14ac:dyDescent="0.3">
      <c r="C3119" s="1">
        <v>711.6</v>
      </c>
      <c r="D3119" s="2">
        <v>3.4999999999999998E-10</v>
      </c>
    </row>
    <row r="3120" spans="3:4" x14ac:dyDescent="0.3">
      <c r="C3120" s="1">
        <v>711.7</v>
      </c>
      <c r="D3120" s="2">
        <v>3.5500000000000001E-10</v>
      </c>
    </row>
    <row r="3121" spans="3:4" x14ac:dyDescent="0.3">
      <c r="C3121" s="1">
        <v>711.8</v>
      </c>
      <c r="D3121" s="2">
        <v>3.59E-10</v>
      </c>
    </row>
    <row r="3122" spans="3:4" x14ac:dyDescent="0.3">
      <c r="C3122" s="1">
        <v>711.9</v>
      </c>
      <c r="D3122" s="2">
        <v>3.6E-10</v>
      </c>
    </row>
    <row r="3123" spans="3:4" x14ac:dyDescent="0.3">
      <c r="C3123" s="1">
        <v>712</v>
      </c>
      <c r="D3123" s="2">
        <v>3.58E-10</v>
      </c>
    </row>
    <row r="3124" spans="3:4" x14ac:dyDescent="0.3">
      <c r="C3124" s="1">
        <v>712.1</v>
      </c>
      <c r="D3124" s="2">
        <v>3.6E-10</v>
      </c>
    </row>
    <row r="3125" spans="3:4" x14ac:dyDescent="0.3">
      <c r="C3125" s="1">
        <v>712.2</v>
      </c>
      <c r="D3125" s="2">
        <v>3.58E-10</v>
      </c>
    </row>
    <row r="3126" spans="3:4" x14ac:dyDescent="0.3">
      <c r="C3126" s="1">
        <v>712.3</v>
      </c>
      <c r="D3126" s="2">
        <v>3.5700000000000001E-10</v>
      </c>
    </row>
    <row r="3127" spans="3:4" x14ac:dyDescent="0.3">
      <c r="C3127" s="1">
        <v>712.4</v>
      </c>
      <c r="D3127" s="2">
        <v>3.58E-10</v>
      </c>
    </row>
    <row r="3128" spans="3:4" x14ac:dyDescent="0.3">
      <c r="C3128" s="1">
        <v>712.5</v>
      </c>
      <c r="D3128" s="2">
        <v>3.4699999999999999E-10</v>
      </c>
    </row>
    <row r="3129" spans="3:4" x14ac:dyDescent="0.3">
      <c r="C3129" s="1">
        <v>712.6</v>
      </c>
      <c r="D3129" s="2">
        <v>3.4599999999999999E-10</v>
      </c>
    </row>
    <row r="3130" spans="3:4" x14ac:dyDescent="0.3">
      <c r="C3130" s="1">
        <v>712.7</v>
      </c>
      <c r="D3130" s="2">
        <v>3.4599999999999999E-10</v>
      </c>
    </row>
    <row r="3131" spans="3:4" x14ac:dyDescent="0.3">
      <c r="C3131" s="1">
        <v>712.8</v>
      </c>
      <c r="D3131" s="2">
        <v>3.5600000000000001E-10</v>
      </c>
    </row>
    <row r="3132" spans="3:4" x14ac:dyDescent="0.3">
      <c r="C3132" s="1">
        <v>712.9</v>
      </c>
      <c r="D3132" s="2">
        <v>3.5099999999999998E-10</v>
      </c>
    </row>
    <row r="3133" spans="3:4" x14ac:dyDescent="0.3">
      <c r="C3133" s="1">
        <v>713</v>
      </c>
      <c r="D3133" s="2">
        <v>3.4799999999999999E-10</v>
      </c>
    </row>
    <row r="3134" spans="3:4" x14ac:dyDescent="0.3">
      <c r="C3134" s="1">
        <v>713.1</v>
      </c>
      <c r="D3134" s="2">
        <v>3.4000000000000001E-10</v>
      </c>
    </row>
    <row r="3135" spans="3:4" x14ac:dyDescent="0.3">
      <c r="C3135" s="1">
        <v>713.2</v>
      </c>
      <c r="D3135" s="2">
        <v>3.4699999999999999E-10</v>
      </c>
    </row>
    <row r="3136" spans="3:4" x14ac:dyDescent="0.3">
      <c r="C3136" s="1">
        <v>713.3</v>
      </c>
      <c r="D3136" s="2">
        <v>3.44E-10</v>
      </c>
    </row>
    <row r="3137" spans="3:4" x14ac:dyDescent="0.3">
      <c r="C3137" s="1">
        <v>713.4</v>
      </c>
      <c r="D3137" s="2">
        <v>3.4899999999999998E-10</v>
      </c>
    </row>
    <row r="3138" spans="3:4" x14ac:dyDescent="0.3">
      <c r="C3138" s="1">
        <v>713.5</v>
      </c>
      <c r="D3138" s="2">
        <v>3.44E-10</v>
      </c>
    </row>
    <row r="3139" spans="3:4" x14ac:dyDescent="0.3">
      <c r="C3139" s="1">
        <v>713.6</v>
      </c>
      <c r="D3139" s="2">
        <v>3.4599999999999999E-10</v>
      </c>
    </row>
    <row r="3140" spans="3:4" x14ac:dyDescent="0.3">
      <c r="C3140" s="1">
        <v>713.7</v>
      </c>
      <c r="D3140" s="2">
        <v>3.5300000000000002E-10</v>
      </c>
    </row>
    <row r="3141" spans="3:4" x14ac:dyDescent="0.3">
      <c r="C3141" s="1">
        <v>713.8</v>
      </c>
      <c r="D3141" s="2">
        <v>3.4799999999999999E-10</v>
      </c>
    </row>
    <row r="3142" spans="3:4" x14ac:dyDescent="0.3">
      <c r="C3142" s="1">
        <v>713.9</v>
      </c>
      <c r="D3142" s="2">
        <v>3.4599999999999999E-10</v>
      </c>
    </row>
    <row r="3143" spans="3:4" x14ac:dyDescent="0.3">
      <c r="C3143" s="1">
        <v>714</v>
      </c>
      <c r="D3143" s="2">
        <v>3.44E-10</v>
      </c>
    </row>
    <row r="3144" spans="3:4" x14ac:dyDescent="0.3">
      <c r="C3144" s="1">
        <v>714.1</v>
      </c>
      <c r="D3144" s="2">
        <v>3.4699999999999999E-10</v>
      </c>
    </row>
    <row r="3145" spans="3:4" x14ac:dyDescent="0.3">
      <c r="C3145" s="1">
        <v>714.2</v>
      </c>
      <c r="D3145" s="2">
        <v>3.4599999999999999E-10</v>
      </c>
    </row>
    <row r="3146" spans="3:4" x14ac:dyDescent="0.3">
      <c r="C3146" s="1">
        <v>714.3</v>
      </c>
      <c r="D3146" s="2">
        <v>3.4000000000000001E-10</v>
      </c>
    </row>
    <row r="3147" spans="3:4" x14ac:dyDescent="0.3">
      <c r="C3147" s="1">
        <v>714.4</v>
      </c>
      <c r="D3147" s="2">
        <v>3.4599999999999999E-10</v>
      </c>
    </row>
    <row r="3148" spans="3:4" x14ac:dyDescent="0.3">
      <c r="C3148" s="1">
        <v>714.5</v>
      </c>
      <c r="D3148" s="2">
        <v>3.3900000000000002E-10</v>
      </c>
    </row>
    <row r="3149" spans="3:4" x14ac:dyDescent="0.3">
      <c r="C3149" s="1">
        <v>714.6</v>
      </c>
      <c r="D3149" s="2">
        <v>3.43E-10</v>
      </c>
    </row>
    <row r="3150" spans="3:4" x14ac:dyDescent="0.3">
      <c r="C3150" s="1">
        <v>714.7</v>
      </c>
      <c r="D3150" s="2">
        <v>3.45E-10</v>
      </c>
    </row>
    <row r="3151" spans="3:4" x14ac:dyDescent="0.3">
      <c r="C3151" s="1">
        <v>714.8</v>
      </c>
      <c r="D3151" s="2">
        <v>3.3800000000000002E-10</v>
      </c>
    </row>
    <row r="3152" spans="3:4" x14ac:dyDescent="0.3">
      <c r="C3152" s="1">
        <v>714.9</v>
      </c>
      <c r="D3152" s="2">
        <v>3.3900000000000002E-10</v>
      </c>
    </row>
    <row r="3153" spans="3:4" x14ac:dyDescent="0.3">
      <c r="C3153" s="1">
        <v>715</v>
      </c>
      <c r="D3153" s="2">
        <v>3.4000000000000001E-10</v>
      </c>
    </row>
    <row r="3154" spans="3:4" x14ac:dyDescent="0.3">
      <c r="C3154" s="1">
        <v>715.1</v>
      </c>
      <c r="D3154" s="2">
        <v>3.4100000000000001E-10</v>
      </c>
    </row>
    <row r="3155" spans="3:4" x14ac:dyDescent="0.3">
      <c r="C3155" s="1">
        <v>715.2</v>
      </c>
      <c r="D3155" s="2">
        <v>3.4999999999999998E-10</v>
      </c>
    </row>
    <row r="3156" spans="3:4" x14ac:dyDescent="0.3">
      <c r="C3156" s="1">
        <v>715.3</v>
      </c>
      <c r="D3156" s="2">
        <v>3.4899999999999998E-10</v>
      </c>
    </row>
    <row r="3157" spans="3:4" x14ac:dyDescent="0.3">
      <c r="C3157" s="1">
        <v>715.4</v>
      </c>
      <c r="D3157" s="2">
        <v>3.4200000000000001E-10</v>
      </c>
    </row>
    <row r="3158" spans="3:4" x14ac:dyDescent="0.3">
      <c r="C3158" s="1">
        <v>715.5</v>
      </c>
      <c r="D3158" s="2">
        <v>3.44E-10</v>
      </c>
    </row>
    <row r="3159" spans="3:4" x14ac:dyDescent="0.3">
      <c r="C3159" s="1">
        <v>715.6</v>
      </c>
      <c r="D3159" s="2">
        <v>3.4100000000000001E-10</v>
      </c>
    </row>
    <row r="3160" spans="3:4" x14ac:dyDescent="0.3">
      <c r="C3160" s="1">
        <v>715.7</v>
      </c>
      <c r="D3160" s="2">
        <v>3.44E-10</v>
      </c>
    </row>
    <row r="3161" spans="3:4" x14ac:dyDescent="0.3">
      <c r="C3161" s="1">
        <v>715.8</v>
      </c>
      <c r="D3161" s="2">
        <v>3.3900000000000002E-10</v>
      </c>
    </row>
    <row r="3162" spans="3:4" x14ac:dyDescent="0.3">
      <c r="C3162" s="1">
        <v>715.9</v>
      </c>
      <c r="D3162" s="2">
        <v>3.4100000000000001E-10</v>
      </c>
    </row>
    <row r="3163" spans="3:4" x14ac:dyDescent="0.3">
      <c r="C3163" s="1">
        <v>716</v>
      </c>
      <c r="D3163" s="2">
        <v>3.43E-10</v>
      </c>
    </row>
    <row r="3164" spans="3:4" x14ac:dyDescent="0.3">
      <c r="C3164" s="1">
        <v>716.1</v>
      </c>
      <c r="D3164" s="2">
        <v>3.3900000000000002E-10</v>
      </c>
    </row>
    <row r="3165" spans="3:4" x14ac:dyDescent="0.3">
      <c r="C3165" s="1">
        <v>716.2</v>
      </c>
      <c r="D3165" s="2">
        <v>3.4200000000000001E-10</v>
      </c>
    </row>
    <row r="3166" spans="3:4" x14ac:dyDescent="0.3">
      <c r="C3166" s="1">
        <v>716.3</v>
      </c>
      <c r="D3166" s="2">
        <v>3.45E-10</v>
      </c>
    </row>
    <row r="3167" spans="3:4" x14ac:dyDescent="0.3">
      <c r="C3167" s="1">
        <v>716.4</v>
      </c>
      <c r="D3167" s="2">
        <v>3.4100000000000001E-10</v>
      </c>
    </row>
    <row r="3168" spans="3:4" x14ac:dyDescent="0.3">
      <c r="C3168" s="1">
        <v>716.5</v>
      </c>
      <c r="D3168" s="2">
        <v>3.4799999999999999E-10</v>
      </c>
    </row>
    <row r="3169" spans="3:4" x14ac:dyDescent="0.3">
      <c r="C3169" s="1">
        <v>716.6</v>
      </c>
      <c r="D3169" s="2">
        <v>3.5099999999999998E-10</v>
      </c>
    </row>
    <row r="3170" spans="3:4" x14ac:dyDescent="0.3">
      <c r="C3170" s="1">
        <v>716.7</v>
      </c>
      <c r="D3170" s="2">
        <v>3.45E-10</v>
      </c>
    </row>
    <row r="3171" spans="3:4" x14ac:dyDescent="0.3">
      <c r="C3171" s="1">
        <v>716.8</v>
      </c>
      <c r="D3171" s="2">
        <v>3.4000000000000001E-10</v>
      </c>
    </row>
    <row r="3172" spans="3:4" x14ac:dyDescent="0.3">
      <c r="C3172" s="1">
        <v>716.9</v>
      </c>
      <c r="D3172" s="2">
        <v>3.4100000000000001E-10</v>
      </c>
    </row>
    <row r="3173" spans="3:4" x14ac:dyDescent="0.3">
      <c r="C3173" s="1">
        <v>717</v>
      </c>
      <c r="D3173" s="2">
        <v>3.43E-10</v>
      </c>
    </row>
    <row r="3174" spans="3:4" x14ac:dyDescent="0.3">
      <c r="C3174" s="1">
        <v>717.1</v>
      </c>
      <c r="D3174" s="2">
        <v>3.44E-10</v>
      </c>
    </row>
    <row r="3175" spans="3:4" x14ac:dyDescent="0.3">
      <c r="C3175" s="1">
        <v>717.2</v>
      </c>
      <c r="D3175" s="2">
        <v>3.45E-10</v>
      </c>
    </row>
    <row r="3176" spans="3:4" x14ac:dyDescent="0.3">
      <c r="C3176" s="1">
        <v>717.3</v>
      </c>
      <c r="D3176" s="2">
        <v>3.45E-10</v>
      </c>
    </row>
    <row r="3177" spans="3:4" x14ac:dyDescent="0.3">
      <c r="C3177" s="1">
        <v>717.4</v>
      </c>
      <c r="D3177" s="2">
        <v>3.44E-10</v>
      </c>
    </row>
    <row r="3178" spans="3:4" x14ac:dyDescent="0.3">
      <c r="C3178" s="1">
        <v>717.5</v>
      </c>
      <c r="D3178" s="2">
        <v>3.43E-10</v>
      </c>
    </row>
    <row r="3179" spans="3:4" x14ac:dyDescent="0.3">
      <c r="C3179" s="1">
        <v>717.6</v>
      </c>
      <c r="D3179" s="2">
        <v>3.4699999999999999E-10</v>
      </c>
    </row>
    <row r="3180" spans="3:4" x14ac:dyDescent="0.3">
      <c r="C3180" s="1">
        <v>717.7</v>
      </c>
      <c r="D3180" s="2">
        <v>3.44E-10</v>
      </c>
    </row>
    <row r="3181" spans="3:4" x14ac:dyDescent="0.3">
      <c r="C3181" s="1">
        <v>717.8</v>
      </c>
      <c r="D3181" s="2">
        <v>3.4200000000000001E-10</v>
      </c>
    </row>
    <row r="3182" spans="3:4" x14ac:dyDescent="0.3">
      <c r="C3182" s="1">
        <v>717.9</v>
      </c>
      <c r="D3182" s="2">
        <v>3.4000000000000001E-10</v>
      </c>
    </row>
    <row r="3183" spans="3:4" x14ac:dyDescent="0.3">
      <c r="C3183" s="1">
        <v>718</v>
      </c>
      <c r="D3183" s="2">
        <v>3.45E-10</v>
      </c>
    </row>
    <row r="3184" spans="3:4" x14ac:dyDescent="0.3">
      <c r="C3184" s="1">
        <v>718.1</v>
      </c>
      <c r="D3184" s="2">
        <v>3.4000000000000001E-10</v>
      </c>
    </row>
    <row r="3185" spans="3:4" x14ac:dyDescent="0.3">
      <c r="C3185" s="1">
        <v>718.2</v>
      </c>
      <c r="D3185" s="2">
        <v>3.4000000000000001E-10</v>
      </c>
    </row>
    <row r="3186" spans="3:4" x14ac:dyDescent="0.3">
      <c r="C3186" s="1">
        <v>718.3</v>
      </c>
      <c r="D3186" s="2">
        <v>3.45E-10</v>
      </c>
    </row>
    <row r="3187" spans="3:4" x14ac:dyDescent="0.3">
      <c r="C3187" s="1">
        <v>718.4</v>
      </c>
      <c r="D3187" s="2">
        <v>3.5300000000000002E-10</v>
      </c>
    </row>
    <row r="3188" spans="3:4" x14ac:dyDescent="0.3">
      <c r="C3188" s="1">
        <v>718.5</v>
      </c>
      <c r="D3188" s="2">
        <v>3.5099999999999998E-10</v>
      </c>
    </row>
    <row r="3189" spans="3:4" x14ac:dyDescent="0.3">
      <c r="C3189" s="1">
        <v>718.6</v>
      </c>
      <c r="D3189" s="2">
        <v>3.43E-10</v>
      </c>
    </row>
    <row r="3190" spans="3:4" x14ac:dyDescent="0.3">
      <c r="C3190" s="1">
        <v>718.7</v>
      </c>
      <c r="D3190" s="2">
        <v>3.44E-10</v>
      </c>
    </row>
    <row r="3191" spans="3:4" x14ac:dyDescent="0.3">
      <c r="C3191" s="1">
        <v>718.8</v>
      </c>
      <c r="D3191" s="2">
        <v>3.3900000000000002E-10</v>
      </c>
    </row>
    <row r="3192" spans="3:4" x14ac:dyDescent="0.3">
      <c r="C3192" s="1">
        <v>718.9</v>
      </c>
      <c r="D3192" s="2">
        <v>3.4100000000000001E-10</v>
      </c>
    </row>
    <row r="3193" spans="3:4" x14ac:dyDescent="0.3">
      <c r="C3193" s="1">
        <v>719</v>
      </c>
      <c r="D3193" s="2">
        <v>3.5300000000000002E-10</v>
      </c>
    </row>
    <row r="3194" spans="3:4" x14ac:dyDescent="0.3">
      <c r="C3194" s="1">
        <v>719.1</v>
      </c>
      <c r="D3194" s="2">
        <v>3.4899999999999998E-10</v>
      </c>
    </row>
    <row r="3195" spans="3:4" x14ac:dyDescent="0.3">
      <c r="C3195" s="1">
        <v>719.2</v>
      </c>
      <c r="D3195" s="2">
        <v>3.3900000000000002E-10</v>
      </c>
    </row>
    <row r="3196" spans="3:4" x14ac:dyDescent="0.3">
      <c r="C3196" s="1">
        <v>719.3</v>
      </c>
      <c r="D3196" s="2">
        <v>3.45E-10</v>
      </c>
    </row>
    <row r="3197" spans="3:4" x14ac:dyDescent="0.3">
      <c r="C3197" s="1">
        <v>719.4</v>
      </c>
      <c r="D3197" s="2">
        <v>3.5200000000000003E-10</v>
      </c>
    </row>
    <row r="3198" spans="3:4" x14ac:dyDescent="0.3">
      <c r="C3198" s="1">
        <v>719.5</v>
      </c>
      <c r="D3198" s="2">
        <v>3.4599999999999999E-10</v>
      </c>
    </row>
    <row r="3199" spans="3:4" x14ac:dyDescent="0.3">
      <c r="C3199" s="1">
        <v>719.6</v>
      </c>
      <c r="D3199" s="2">
        <v>3.5500000000000001E-10</v>
      </c>
    </row>
    <row r="3200" spans="3:4" x14ac:dyDescent="0.3">
      <c r="C3200" s="1">
        <v>719.7</v>
      </c>
      <c r="D3200" s="2">
        <v>3.4100000000000001E-10</v>
      </c>
    </row>
    <row r="3201" spans="3:4" x14ac:dyDescent="0.3">
      <c r="C3201" s="1">
        <v>719.8</v>
      </c>
      <c r="D3201" s="2">
        <v>3.45E-10</v>
      </c>
    </row>
    <row r="3202" spans="3:4" x14ac:dyDescent="0.3">
      <c r="C3202" s="1">
        <v>719.9</v>
      </c>
      <c r="D3202" s="2">
        <v>3.4799999999999999E-10</v>
      </c>
    </row>
    <row r="3203" spans="3:4" x14ac:dyDescent="0.3">
      <c r="C3203" s="1">
        <v>720</v>
      </c>
      <c r="D3203" s="2">
        <v>3.45E-10</v>
      </c>
    </row>
    <row r="3204" spans="3:4" x14ac:dyDescent="0.3">
      <c r="C3204" s="1">
        <v>720.1</v>
      </c>
      <c r="D3204" s="2">
        <v>3.4599999999999999E-10</v>
      </c>
    </row>
    <row r="3205" spans="3:4" x14ac:dyDescent="0.3">
      <c r="C3205" s="1">
        <v>720.2</v>
      </c>
      <c r="D3205" s="2">
        <v>3.5099999999999998E-10</v>
      </c>
    </row>
    <row r="3206" spans="3:4" x14ac:dyDescent="0.3">
      <c r="C3206" s="1">
        <v>720.3</v>
      </c>
      <c r="D3206" s="2">
        <v>3.4000000000000001E-10</v>
      </c>
    </row>
    <row r="3207" spans="3:4" x14ac:dyDescent="0.3">
      <c r="C3207" s="1">
        <v>720.4</v>
      </c>
      <c r="D3207" s="2">
        <v>3.43E-10</v>
      </c>
    </row>
    <row r="3208" spans="3:4" x14ac:dyDescent="0.3">
      <c r="C3208" s="1">
        <v>720.5</v>
      </c>
      <c r="D3208" s="2">
        <v>3.4899999999999998E-10</v>
      </c>
    </row>
    <row r="3209" spans="3:4" x14ac:dyDescent="0.3">
      <c r="C3209" s="1">
        <v>720.6</v>
      </c>
      <c r="D3209" s="2">
        <v>3.5200000000000003E-10</v>
      </c>
    </row>
    <row r="3210" spans="3:4" x14ac:dyDescent="0.3">
      <c r="C3210" s="1">
        <v>720.7</v>
      </c>
      <c r="D3210" s="2">
        <v>3.5099999999999998E-10</v>
      </c>
    </row>
    <row r="3211" spans="3:4" x14ac:dyDescent="0.3">
      <c r="C3211" s="1">
        <v>720.8</v>
      </c>
      <c r="D3211" s="2">
        <v>3.4799999999999999E-10</v>
      </c>
    </row>
    <row r="3212" spans="3:4" x14ac:dyDescent="0.3">
      <c r="C3212" s="1">
        <v>720.9</v>
      </c>
      <c r="D3212" s="2">
        <v>3.43E-10</v>
      </c>
    </row>
    <row r="3213" spans="3:4" x14ac:dyDescent="0.3">
      <c r="C3213" s="1">
        <v>721</v>
      </c>
      <c r="D3213" s="2">
        <v>3.5200000000000003E-10</v>
      </c>
    </row>
    <row r="3214" spans="3:4" x14ac:dyDescent="0.3">
      <c r="C3214" s="1">
        <v>721.1</v>
      </c>
      <c r="D3214" s="2">
        <v>3.45E-10</v>
      </c>
    </row>
    <row r="3215" spans="3:4" x14ac:dyDescent="0.3">
      <c r="C3215" s="1">
        <v>721.2</v>
      </c>
      <c r="D3215" s="2">
        <v>3.4599999999999999E-10</v>
      </c>
    </row>
    <row r="3216" spans="3:4" x14ac:dyDescent="0.3">
      <c r="C3216" s="1">
        <v>721.3</v>
      </c>
      <c r="D3216" s="2">
        <v>3.3800000000000002E-10</v>
      </c>
    </row>
    <row r="3217" spans="3:4" x14ac:dyDescent="0.3">
      <c r="C3217" s="1">
        <v>721.4</v>
      </c>
      <c r="D3217" s="2">
        <v>3.43E-10</v>
      </c>
    </row>
    <row r="3218" spans="3:4" x14ac:dyDescent="0.3">
      <c r="C3218" s="1">
        <v>721.5</v>
      </c>
      <c r="D3218" s="2">
        <v>3.4699999999999999E-10</v>
      </c>
    </row>
    <row r="3219" spans="3:4" x14ac:dyDescent="0.3">
      <c r="C3219" s="1">
        <v>721.6</v>
      </c>
      <c r="D3219" s="2">
        <v>3.45E-10</v>
      </c>
    </row>
    <row r="3220" spans="3:4" x14ac:dyDescent="0.3">
      <c r="C3220" s="1">
        <v>721.7</v>
      </c>
      <c r="D3220" s="2">
        <v>3.43E-10</v>
      </c>
    </row>
    <row r="3221" spans="3:4" x14ac:dyDescent="0.3">
      <c r="C3221" s="1">
        <v>721.8</v>
      </c>
      <c r="D3221" s="2">
        <v>3.45E-10</v>
      </c>
    </row>
    <row r="3222" spans="3:4" x14ac:dyDescent="0.3">
      <c r="C3222" s="1">
        <v>721.9</v>
      </c>
      <c r="D3222" s="2">
        <v>3.75E-10</v>
      </c>
    </row>
    <row r="3223" spans="3:4" x14ac:dyDescent="0.3">
      <c r="C3223" s="1">
        <v>722</v>
      </c>
      <c r="D3223" s="2">
        <v>3.7599999999999999E-10</v>
      </c>
    </row>
    <row r="3224" spans="3:4" x14ac:dyDescent="0.3">
      <c r="C3224" s="1">
        <v>722.1</v>
      </c>
      <c r="D3224" s="2">
        <v>3.7699999999999999E-10</v>
      </c>
    </row>
    <row r="3225" spans="3:4" x14ac:dyDescent="0.3">
      <c r="C3225" s="1">
        <v>722.2</v>
      </c>
      <c r="D3225" s="2">
        <v>3.8099999999999998E-10</v>
      </c>
    </row>
    <row r="3226" spans="3:4" x14ac:dyDescent="0.3">
      <c r="C3226" s="1">
        <v>722.3</v>
      </c>
      <c r="D3226" s="2">
        <v>3.8500000000000001E-10</v>
      </c>
    </row>
    <row r="3227" spans="3:4" x14ac:dyDescent="0.3">
      <c r="C3227" s="1">
        <v>722.4</v>
      </c>
      <c r="D3227" s="2">
        <v>4.0899999999999998E-10</v>
      </c>
    </row>
    <row r="3228" spans="3:4" x14ac:dyDescent="0.3">
      <c r="C3228" s="1">
        <v>722.5</v>
      </c>
      <c r="D3228" s="2">
        <v>3.9099999999999999E-10</v>
      </c>
    </row>
    <row r="3229" spans="3:4" x14ac:dyDescent="0.3">
      <c r="C3229" s="1">
        <v>722.6</v>
      </c>
      <c r="D3229" s="2">
        <v>3.75E-10</v>
      </c>
    </row>
    <row r="3230" spans="3:4" x14ac:dyDescent="0.3">
      <c r="C3230" s="1">
        <v>722.7</v>
      </c>
      <c r="D3230" s="2">
        <v>3.4699999999999999E-10</v>
      </c>
    </row>
    <row r="3231" spans="3:4" x14ac:dyDescent="0.3">
      <c r="C3231" s="1">
        <v>722.8</v>
      </c>
      <c r="D3231" s="2">
        <v>3.43E-10</v>
      </c>
    </row>
    <row r="3232" spans="3:4" x14ac:dyDescent="0.3">
      <c r="C3232" s="1">
        <v>722.9</v>
      </c>
      <c r="D3232" s="2">
        <v>3.3599999999999998E-10</v>
      </c>
    </row>
    <row r="3233" spans="3:4" x14ac:dyDescent="0.3">
      <c r="C3233" s="1">
        <v>723</v>
      </c>
      <c r="D3233" s="2">
        <v>3.3900000000000002E-10</v>
      </c>
    </row>
    <row r="3234" spans="3:4" x14ac:dyDescent="0.3">
      <c r="C3234" s="1">
        <v>723.1</v>
      </c>
      <c r="D3234" s="2">
        <v>3.44E-10</v>
      </c>
    </row>
    <row r="3235" spans="3:4" x14ac:dyDescent="0.3">
      <c r="C3235" s="1">
        <v>723.2</v>
      </c>
      <c r="D3235" s="2">
        <v>3.4200000000000001E-10</v>
      </c>
    </row>
    <row r="3236" spans="3:4" x14ac:dyDescent="0.3">
      <c r="C3236" s="1">
        <v>723.3</v>
      </c>
      <c r="D3236" s="2">
        <v>3.44E-10</v>
      </c>
    </row>
    <row r="3237" spans="3:4" x14ac:dyDescent="0.3">
      <c r="C3237" s="1">
        <v>723.4</v>
      </c>
      <c r="D3237" s="2">
        <v>4.2599999999999998E-10</v>
      </c>
    </row>
    <row r="3238" spans="3:4" x14ac:dyDescent="0.3">
      <c r="C3238" s="1">
        <v>723.5</v>
      </c>
      <c r="D3238" s="2">
        <v>4.79E-10</v>
      </c>
    </row>
    <row r="3239" spans="3:4" x14ac:dyDescent="0.3">
      <c r="C3239" s="1">
        <v>723.6</v>
      </c>
      <c r="D3239" s="2">
        <v>5.2700000000000004E-10</v>
      </c>
    </row>
    <row r="3240" spans="3:4" x14ac:dyDescent="0.3">
      <c r="C3240" s="1">
        <v>723.7</v>
      </c>
      <c r="D3240" s="2">
        <v>6.7400000000000005E-10</v>
      </c>
    </row>
    <row r="3241" spans="3:4" x14ac:dyDescent="0.3">
      <c r="C3241" s="1">
        <v>723.8</v>
      </c>
      <c r="D3241" s="2">
        <v>6.7700000000000004E-10</v>
      </c>
    </row>
    <row r="3242" spans="3:4" x14ac:dyDescent="0.3">
      <c r="C3242" s="1">
        <v>723.9</v>
      </c>
      <c r="D3242" s="2">
        <v>6.4400000000000005E-10</v>
      </c>
    </row>
    <row r="3243" spans="3:4" x14ac:dyDescent="0.3">
      <c r="C3243" s="1">
        <v>724</v>
      </c>
      <c r="D3243" s="2">
        <v>4.9299999999999995E-10</v>
      </c>
    </row>
    <row r="3244" spans="3:4" x14ac:dyDescent="0.3">
      <c r="C3244" s="1">
        <v>724.1</v>
      </c>
      <c r="D3244" s="2">
        <v>4.4200000000000002E-10</v>
      </c>
    </row>
    <row r="3245" spans="3:4" x14ac:dyDescent="0.3">
      <c r="C3245" s="1">
        <v>724.2</v>
      </c>
      <c r="D3245" s="2">
        <v>3.6299999999999999E-10</v>
      </c>
    </row>
    <row r="3246" spans="3:4" x14ac:dyDescent="0.3">
      <c r="C3246" s="1">
        <v>724.3</v>
      </c>
      <c r="D3246" s="2">
        <v>3.43E-10</v>
      </c>
    </row>
    <row r="3247" spans="3:4" x14ac:dyDescent="0.3">
      <c r="C3247" s="1">
        <v>724.4</v>
      </c>
      <c r="D3247" s="2">
        <v>3.4200000000000001E-10</v>
      </c>
    </row>
    <row r="3248" spans="3:4" x14ac:dyDescent="0.3">
      <c r="C3248" s="1">
        <v>724.5</v>
      </c>
      <c r="D3248" s="2">
        <v>3.44E-10</v>
      </c>
    </row>
    <row r="3249" spans="3:4" x14ac:dyDescent="0.3">
      <c r="C3249" s="1">
        <v>724.6</v>
      </c>
      <c r="D3249" s="2">
        <v>3.5400000000000002E-10</v>
      </c>
    </row>
    <row r="3250" spans="3:4" x14ac:dyDescent="0.3">
      <c r="C3250" s="1">
        <v>724.7</v>
      </c>
      <c r="D3250" s="2">
        <v>3.5300000000000002E-10</v>
      </c>
    </row>
    <row r="3251" spans="3:4" x14ac:dyDescent="0.3">
      <c r="C3251" s="1">
        <v>724.8</v>
      </c>
      <c r="D3251" s="2">
        <v>3.6700000000000003E-10</v>
      </c>
    </row>
    <row r="3252" spans="3:4" x14ac:dyDescent="0.3">
      <c r="C3252" s="1">
        <v>724.9</v>
      </c>
      <c r="D3252" s="2">
        <v>4.35E-10</v>
      </c>
    </row>
    <row r="3253" spans="3:4" x14ac:dyDescent="0.3">
      <c r="C3253" s="1">
        <v>725</v>
      </c>
      <c r="D3253" s="2">
        <v>4.7600000000000001E-10</v>
      </c>
    </row>
    <row r="3254" spans="3:4" x14ac:dyDescent="0.3">
      <c r="C3254" s="1">
        <v>725.1</v>
      </c>
      <c r="D3254" s="2">
        <v>4.5199999999999999E-10</v>
      </c>
    </row>
    <row r="3255" spans="3:4" x14ac:dyDescent="0.3">
      <c r="C3255" s="1">
        <v>725.2</v>
      </c>
      <c r="D3255" s="2">
        <v>4.05E-10</v>
      </c>
    </row>
    <row r="3256" spans="3:4" x14ac:dyDescent="0.3">
      <c r="C3256" s="1">
        <v>725.3</v>
      </c>
      <c r="D3256" s="2">
        <v>3.7899999999999998E-10</v>
      </c>
    </row>
    <row r="3257" spans="3:4" x14ac:dyDescent="0.3">
      <c r="C3257" s="1">
        <v>725.4</v>
      </c>
      <c r="D3257" s="2">
        <v>3.6900000000000002E-10</v>
      </c>
    </row>
    <row r="3258" spans="3:4" x14ac:dyDescent="0.3">
      <c r="C3258" s="1">
        <v>725.5</v>
      </c>
      <c r="D3258" s="2">
        <v>3.6E-10</v>
      </c>
    </row>
    <row r="3259" spans="3:4" x14ac:dyDescent="0.3">
      <c r="C3259" s="1">
        <v>725.6</v>
      </c>
      <c r="D3259" s="2">
        <v>3.5700000000000001E-10</v>
      </c>
    </row>
    <row r="3260" spans="3:4" x14ac:dyDescent="0.3">
      <c r="C3260" s="1">
        <v>725.7</v>
      </c>
      <c r="D3260" s="2">
        <v>3.3800000000000002E-10</v>
      </c>
    </row>
    <row r="3261" spans="3:4" x14ac:dyDescent="0.3">
      <c r="C3261" s="1">
        <v>725.8</v>
      </c>
      <c r="D3261" s="2">
        <v>3.44E-10</v>
      </c>
    </row>
    <row r="3262" spans="3:4" x14ac:dyDescent="0.3">
      <c r="C3262" s="1">
        <v>725.9</v>
      </c>
      <c r="D3262" s="2">
        <v>3.43E-10</v>
      </c>
    </row>
    <row r="3263" spans="3:4" x14ac:dyDescent="0.3">
      <c r="C3263" s="1">
        <v>726</v>
      </c>
      <c r="D3263" s="2">
        <v>3.4699999999999999E-10</v>
      </c>
    </row>
    <row r="3264" spans="3:4" x14ac:dyDescent="0.3">
      <c r="C3264" s="1">
        <v>726.1</v>
      </c>
      <c r="D3264" s="2">
        <v>3.4200000000000001E-10</v>
      </c>
    </row>
    <row r="3265" spans="3:4" x14ac:dyDescent="0.3">
      <c r="C3265" s="1">
        <v>726.2</v>
      </c>
      <c r="D3265" s="2">
        <v>3.4200000000000001E-10</v>
      </c>
    </row>
    <row r="3266" spans="3:4" x14ac:dyDescent="0.3">
      <c r="C3266" s="1">
        <v>726.3</v>
      </c>
      <c r="D3266" s="2">
        <v>3.3399999999999998E-10</v>
      </c>
    </row>
    <row r="3267" spans="3:4" x14ac:dyDescent="0.3">
      <c r="C3267" s="1">
        <v>726.4</v>
      </c>
      <c r="D3267" s="2">
        <v>3.4599999999999999E-10</v>
      </c>
    </row>
    <row r="3268" spans="3:4" x14ac:dyDescent="0.3">
      <c r="C3268" s="1">
        <v>726.5</v>
      </c>
      <c r="D3268" s="2">
        <v>3.43E-10</v>
      </c>
    </row>
    <row r="3269" spans="3:4" x14ac:dyDescent="0.3">
      <c r="C3269" s="1">
        <v>726.6</v>
      </c>
      <c r="D3269" s="2">
        <v>3.45E-10</v>
      </c>
    </row>
    <row r="3270" spans="3:4" x14ac:dyDescent="0.3">
      <c r="C3270" s="1">
        <v>726.7</v>
      </c>
      <c r="D3270" s="2">
        <v>3.44E-10</v>
      </c>
    </row>
    <row r="3271" spans="3:4" x14ac:dyDescent="0.3">
      <c r="C3271" s="1">
        <v>726.8</v>
      </c>
      <c r="D3271" s="2">
        <v>3.4999999999999998E-10</v>
      </c>
    </row>
    <row r="3272" spans="3:4" x14ac:dyDescent="0.3">
      <c r="C3272" s="1">
        <v>726.9</v>
      </c>
      <c r="D3272" s="2">
        <v>3.4599999999999999E-10</v>
      </c>
    </row>
    <row r="3273" spans="3:4" x14ac:dyDescent="0.3">
      <c r="C3273" s="1">
        <v>727</v>
      </c>
      <c r="D3273" s="2">
        <v>3.4899999999999998E-10</v>
      </c>
    </row>
    <row r="3274" spans="3:4" x14ac:dyDescent="0.3">
      <c r="C3274" s="1">
        <v>727.1</v>
      </c>
      <c r="D3274" s="2">
        <v>3.5300000000000002E-10</v>
      </c>
    </row>
    <row r="3275" spans="3:4" x14ac:dyDescent="0.3">
      <c r="C3275" s="1">
        <v>727.2</v>
      </c>
      <c r="D3275" s="2">
        <v>3.5200000000000003E-10</v>
      </c>
    </row>
    <row r="3276" spans="3:4" x14ac:dyDescent="0.3">
      <c r="C3276" s="1">
        <v>727.3</v>
      </c>
      <c r="D3276" s="2">
        <v>3.58E-10</v>
      </c>
    </row>
    <row r="3277" spans="3:4" x14ac:dyDescent="0.3">
      <c r="C3277" s="1">
        <v>727.4</v>
      </c>
      <c r="D3277" s="2">
        <v>3.5300000000000002E-10</v>
      </c>
    </row>
    <row r="3278" spans="3:4" x14ac:dyDescent="0.3">
      <c r="C3278" s="1">
        <v>727.5</v>
      </c>
      <c r="D3278" s="2">
        <v>3.58E-10</v>
      </c>
    </row>
    <row r="3279" spans="3:4" x14ac:dyDescent="0.3">
      <c r="C3279" s="1">
        <v>727.6</v>
      </c>
      <c r="D3279" s="2">
        <v>3.5099999999999998E-10</v>
      </c>
    </row>
    <row r="3280" spans="3:4" x14ac:dyDescent="0.3">
      <c r="C3280" s="1">
        <v>727.7</v>
      </c>
      <c r="D3280" s="2">
        <v>3.5300000000000002E-10</v>
      </c>
    </row>
    <row r="3281" spans="3:4" x14ac:dyDescent="0.3">
      <c r="C3281" s="1">
        <v>727.8</v>
      </c>
      <c r="D3281" s="2">
        <v>3.4999999999999998E-10</v>
      </c>
    </row>
    <row r="3282" spans="3:4" x14ac:dyDescent="0.3">
      <c r="C3282" s="1">
        <v>727.9</v>
      </c>
      <c r="D3282" s="2">
        <v>3.4000000000000001E-10</v>
      </c>
    </row>
    <row r="3283" spans="3:4" x14ac:dyDescent="0.3">
      <c r="C3283" s="1">
        <v>728</v>
      </c>
      <c r="D3283" s="2">
        <v>3.45E-10</v>
      </c>
    </row>
    <row r="3284" spans="3:4" x14ac:dyDescent="0.3">
      <c r="C3284" s="1">
        <v>728.1</v>
      </c>
      <c r="D3284" s="2">
        <v>3.3900000000000002E-10</v>
      </c>
    </row>
    <row r="3285" spans="3:4" x14ac:dyDescent="0.3">
      <c r="C3285" s="1">
        <v>728.2</v>
      </c>
      <c r="D3285" s="2">
        <v>3.4999999999999998E-10</v>
      </c>
    </row>
    <row r="3286" spans="3:4" x14ac:dyDescent="0.3">
      <c r="C3286" s="1">
        <v>728.3</v>
      </c>
      <c r="D3286" s="2">
        <v>3.4899999999999998E-10</v>
      </c>
    </row>
    <row r="3287" spans="3:4" x14ac:dyDescent="0.3">
      <c r="C3287" s="1">
        <v>728.4</v>
      </c>
      <c r="D3287" s="2">
        <v>3.4000000000000001E-10</v>
      </c>
    </row>
    <row r="3288" spans="3:4" x14ac:dyDescent="0.3">
      <c r="C3288" s="1">
        <v>728.5</v>
      </c>
      <c r="D3288" s="2">
        <v>3.4899999999999998E-10</v>
      </c>
    </row>
    <row r="3289" spans="3:4" x14ac:dyDescent="0.3">
      <c r="C3289" s="1">
        <v>728.6</v>
      </c>
      <c r="D3289" s="2">
        <v>3.4000000000000001E-10</v>
      </c>
    </row>
    <row r="3290" spans="3:4" x14ac:dyDescent="0.3">
      <c r="C3290" s="1">
        <v>728.7</v>
      </c>
      <c r="D3290" s="2">
        <v>3.3900000000000002E-10</v>
      </c>
    </row>
    <row r="3291" spans="3:4" x14ac:dyDescent="0.3">
      <c r="C3291" s="1">
        <v>728.8</v>
      </c>
      <c r="D3291" s="2">
        <v>3.4100000000000001E-10</v>
      </c>
    </row>
    <row r="3292" spans="3:4" x14ac:dyDescent="0.3">
      <c r="C3292" s="1">
        <v>728.9</v>
      </c>
      <c r="D3292" s="2">
        <v>3.4699999999999999E-10</v>
      </c>
    </row>
    <row r="3293" spans="3:4" x14ac:dyDescent="0.3">
      <c r="C3293" s="1">
        <v>729</v>
      </c>
      <c r="D3293" s="2">
        <v>3.43E-10</v>
      </c>
    </row>
    <row r="3294" spans="3:4" x14ac:dyDescent="0.3">
      <c r="C3294" s="1">
        <v>729.1</v>
      </c>
      <c r="D3294" s="2">
        <v>3.3499999999999998E-10</v>
      </c>
    </row>
    <row r="3295" spans="3:4" x14ac:dyDescent="0.3">
      <c r="C3295" s="1">
        <v>729.2</v>
      </c>
      <c r="D3295" s="2">
        <v>3.3800000000000002E-10</v>
      </c>
    </row>
    <row r="3296" spans="3:4" x14ac:dyDescent="0.3">
      <c r="C3296" s="1">
        <v>729.3</v>
      </c>
      <c r="D3296" s="2">
        <v>3.43E-10</v>
      </c>
    </row>
    <row r="3297" spans="3:4" x14ac:dyDescent="0.3">
      <c r="C3297" s="1">
        <v>729.4</v>
      </c>
      <c r="D3297" s="2">
        <v>3.45E-10</v>
      </c>
    </row>
    <row r="3298" spans="3:4" x14ac:dyDescent="0.3">
      <c r="C3298" s="1">
        <v>729.5</v>
      </c>
      <c r="D3298" s="2">
        <v>3.4699999999999999E-10</v>
      </c>
    </row>
    <row r="3299" spans="3:4" x14ac:dyDescent="0.3">
      <c r="C3299" s="1">
        <v>729.6</v>
      </c>
      <c r="D3299" s="2">
        <v>3.44E-10</v>
      </c>
    </row>
    <row r="3300" spans="3:4" x14ac:dyDescent="0.3">
      <c r="C3300" s="1">
        <v>729.7</v>
      </c>
      <c r="D3300" s="2">
        <v>3.4200000000000001E-10</v>
      </c>
    </row>
    <row r="3301" spans="3:4" x14ac:dyDescent="0.3">
      <c r="C3301" s="1">
        <v>729.8</v>
      </c>
      <c r="D3301" s="2">
        <v>3.4799999999999999E-10</v>
      </c>
    </row>
    <row r="3302" spans="3:4" x14ac:dyDescent="0.3">
      <c r="C3302" s="1">
        <v>729.9</v>
      </c>
      <c r="D3302" s="2">
        <v>3.4999999999999998E-10</v>
      </c>
    </row>
    <row r="3303" spans="3:4" x14ac:dyDescent="0.3">
      <c r="C3303" s="1">
        <v>730</v>
      </c>
      <c r="D3303" s="2">
        <v>3.4000000000000001E-10</v>
      </c>
    </row>
    <row r="3304" spans="3:4" x14ac:dyDescent="0.3">
      <c r="C3304" s="1">
        <v>730.1</v>
      </c>
      <c r="D3304" s="2">
        <v>3.4799999999999999E-10</v>
      </c>
    </row>
    <row r="3305" spans="3:4" x14ac:dyDescent="0.3">
      <c r="C3305" s="1">
        <v>730.2</v>
      </c>
      <c r="D3305" s="2">
        <v>3.44E-10</v>
      </c>
    </row>
    <row r="3306" spans="3:4" x14ac:dyDescent="0.3">
      <c r="C3306" s="1">
        <v>730.3</v>
      </c>
      <c r="D3306" s="2">
        <v>3.44E-10</v>
      </c>
    </row>
    <row r="3307" spans="3:4" x14ac:dyDescent="0.3">
      <c r="C3307" s="1">
        <v>730.4</v>
      </c>
      <c r="D3307" s="2">
        <v>3.43E-10</v>
      </c>
    </row>
    <row r="3308" spans="3:4" x14ac:dyDescent="0.3">
      <c r="C3308" s="1">
        <v>730.5</v>
      </c>
      <c r="D3308" s="2">
        <v>3.43E-10</v>
      </c>
    </row>
    <row r="3309" spans="3:4" x14ac:dyDescent="0.3">
      <c r="C3309" s="1">
        <v>730.6</v>
      </c>
      <c r="D3309" s="2">
        <v>3.4000000000000001E-10</v>
      </c>
    </row>
    <row r="3310" spans="3:4" x14ac:dyDescent="0.3">
      <c r="C3310" s="1">
        <v>730.7</v>
      </c>
      <c r="D3310" s="2">
        <v>3.4200000000000001E-10</v>
      </c>
    </row>
    <row r="3311" spans="3:4" x14ac:dyDescent="0.3">
      <c r="C3311" s="1">
        <v>730.8</v>
      </c>
      <c r="D3311" s="2">
        <v>3.4699999999999999E-10</v>
      </c>
    </row>
    <row r="3312" spans="3:4" x14ac:dyDescent="0.3">
      <c r="C3312" s="1">
        <v>730.9</v>
      </c>
      <c r="D3312" s="2">
        <v>3.5099999999999998E-10</v>
      </c>
    </row>
    <row r="3313" spans="3:4" x14ac:dyDescent="0.3">
      <c r="C3313" s="1">
        <v>731</v>
      </c>
      <c r="D3313" s="2">
        <v>3.4999999999999998E-10</v>
      </c>
    </row>
    <row r="3314" spans="3:4" x14ac:dyDescent="0.3">
      <c r="C3314" s="1">
        <v>731.1</v>
      </c>
      <c r="D3314" s="2">
        <v>3.4699999999999999E-10</v>
      </c>
    </row>
    <row r="3315" spans="3:4" x14ac:dyDescent="0.3">
      <c r="C3315" s="1">
        <v>731.2</v>
      </c>
      <c r="D3315" s="2">
        <v>3.5099999999999998E-10</v>
      </c>
    </row>
    <row r="3316" spans="3:4" x14ac:dyDescent="0.3">
      <c r="C3316" s="1">
        <v>731.3</v>
      </c>
      <c r="D3316" s="2">
        <v>3.4599999999999999E-10</v>
      </c>
    </row>
    <row r="3317" spans="3:4" x14ac:dyDescent="0.3">
      <c r="C3317" s="1">
        <v>731.4</v>
      </c>
      <c r="D3317" s="2">
        <v>3.5400000000000002E-10</v>
      </c>
    </row>
    <row r="3318" spans="3:4" x14ac:dyDescent="0.3">
      <c r="C3318" s="1">
        <v>731.5</v>
      </c>
      <c r="D3318" s="2">
        <v>3.4999999999999998E-10</v>
      </c>
    </row>
    <row r="3319" spans="3:4" x14ac:dyDescent="0.3">
      <c r="C3319" s="1">
        <v>731.6</v>
      </c>
      <c r="D3319" s="2">
        <v>3.5500000000000001E-10</v>
      </c>
    </row>
    <row r="3320" spans="3:4" x14ac:dyDescent="0.3">
      <c r="C3320" s="1">
        <v>731.7</v>
      </c>
      <c r="D3320" s="2">
        <v>3.5099999999999998E-10</v>
      </c>
    </row>
    <row r="3321" spans="3:4" x14ac:dyDescent="0.3">
      <c r="C3321" s="1">
        <v>731.8</v>
      </c>
      <c r="D3321" s="2">
        <v>3.6199999999999999E-10</v>
      </c>
    </row>
    <row r="3322" spans="3:4" x14ac:dyDescent="0.3">
      <c r="C3322" s="1">
        <v>731.9</v>
      </c>
      <c r="D3322" s="2">
        <v>3.5400000000000002E-10</v>
      </c>
    </row>
    <row r="3323" spans="3:4" x14ac:dyDescent="0.3">
      <c r="C3323" s="1">
        <v>732</v>
      </c>
      <c r="D3323" s="2">
        <v>3.6800000000000002E-10</v>
      </c>
    </row>
    <row r="3324" spans="3:4" x14ac:dyDescent="0.3">
      <c r="C3324" s="1">
        <v>732.1</v>
      </c>
      <c r="D3324" s="2">
        <v>3.7100000000000001E-10</v>
      </c>
    </row>
    <row r="3325" spans="3:4" x14ac:dyDescent="0.3">
      <c r="C3325" s="1">
        <v>732.2</v>
      </c>
      <c r="D3325" s="2">
        <v>4.2599999999999998E-10</v>
      </c>
    </row>
    <row r="3326" spans="3:4" x14ac:dyDescent="0.3">
      <c r="C3326" s="1">
        <v>732.3</v>
      </c>
      <c r="D3326" s="2">
        <v>4.5499999999999998E-10</v>
      </c>
    </row>
    <row r="3327" spans="3:4" x14ac:dyDescent="0.3">
      <c r="C3327" s="1">
        <v>732.4</v>
      </c>
      <c r="D3327" s="2">
        <v>4.7600000000000001E-10</v>
      </c>
    </row>
    <row r="3328" spans="3:4" x14ac:dyDescent="0.3">
      <c r="C3328" s="1">
        <v>732.5</v>
      </c>
      <c r="D3328" s="2">
        <v>4.35E-10</v>
      </c>
    </row>
    <row r="3329" spans="3:4" x14ac:dyDescent="0.3">
      <c r="C3329" s="1">
        <v>732.6</v>
      </c>
      <c r="D3329" s="2">
        <v>4.1200000000000002E-10</v>
      </c>
    </row>
    <row r="3330" spans="3:4" x14ac:dyDescent="0.3">
      <c r="C3330" s="1">
        <v>732.7</v>
      </c>
      <c r="D3330" s="2">
        <v>3.6599999999999998E-10</v>
      </c>
    </row>
    <row r="3331" spans="3:4" x14ac:dyDescent="0.3">
      <c r="C3331" s="1">
        <v>732.8</v>
      </c>
      <c r="D3331" s="2">
        <v>3.4899999999999998E-10</v>
      </c>
    </row>
    <row r="3332" spans="3:4" x14ac:dyDescent="0.3">
      <c r="C3332" s="1">
        <v>732.9</v>
      </c>
      <c r="D3332" s="2">
        <v>3.58E-10</v>
      </c>
    </row>
    <row r="3333" spans="3:4" x14ac:dyDescent="0.3">
      <c r="C3333" s="1">
        <v>733</v>
      </c>
      <c r="D3333" s="2">
        <v>3.5300000000000002E-10</v>
      </c>
    </row>
    <row r="3334" spans="3:4" x14ac:dyDescent="0.3">
      <c r="C3334" s="1">
        <v>733.1</v>
      </c>
      <c r="D3334" s="2">
        <v>3.4899999999999998E-10</v>
      </c>
    </row>
    <row r="3335" spans="3:4" x14ac:dyDescent="0.3">
      <c r="C3335" s="1">
        <v>733.2</v>
      </c>
      <c r="D3335" s="2">
        <v>3.4599999999999999E-10</v>
      </c>
    </row>
    <row r="3336" spans="3:4" x14ac:dyDescent="0.3">
      <c r="C3336" s="1">
        <v>733.3</v>
      </c>
      <c r="D3336" s="2">
        <v>3.5300000000000002E-10</v>
      </c>
    </row>
    <row r="3337" spans="3:4" x14ac:dyDescent="0.3">
      <c r="C3337" s="1">
        <v>733.4</v>
      </c>
      <c r="D3337" s="2">
        <v>3.45E-10</v>
      </c>
    </row>
    <row r="3338" spans="3:4" x14ac:dyDescent="0.3">
      <c r="C3338" s="1">
        <v>733.5</v>
      </c>
      <c r="D3338" s="2">
        <v>3.4799999999999999E-10</v>
      </c>
    </row>
    <row r="3339" spans="3:4" x14ac:dyDescent="0.3">
      <c r="C3339" s="1">
        <v>733.6</v>
      </c>
      <c r="D3339" s="2">
        <v>3.4999999999999998E-10</v>
      </c>
    </row>
    <row r="3340" spans="3:4" x14ac:dyDescent="0.3">
      <c r="C3340" s="1">
        <v>733.7</v>
      </c>
      <c r="D3340" s="2">
        <v>3.5300000000000002E-10</v>
      </c>
    </row>
    <row r="3341" spans="3:4" x14ac:dyDescent="0.3">
      <c r="C3341" s="1">
        <v>733.8</v>
      </c>
      <c r="D3341" s="2">
        <v>3.4799999999999999E-10</v>
      </c>
    </row>
    <row r="3342" spans="3:4" x14ac:dyDescent="0.3">
      <c r="C3342" s="1">
        <v>733.9</v>
      </c>
      <c r="D3342" s="2">
        <v>3.5300000000000002E-10</v>
      </c>
    </row>
    <row r="3343" spans="3:4" x14ac:dyDescent="0.3">
      <c r="C3343" s="1">
        <v>734</v>
      </c>
      <c r="D3343" s="2">
        <v>3.4100000000000001E-10</v>
      </c>
    </row>
    <row r="3344" spans="3:4" x14ac:dyDescent="0.3">
      <c r="C3344" s="1">
        <v>734.1</v>
      </c>
      <c r="D3344" s="2">
        <v>3.4899999999999998E-10</v>
      </c>
    </row>
    <row r="3345" spans="3:4" x14ac:dyDescent="0.3">
      <c r="C3345" s="1">
        <v>734.2</v>
      </c>
      <c r="D3345" s="2">
        <v>3.4799999999999999E-10</v>
      </c>
    </row>
    <row r="3346" spans="3:4" x14ac:dyDescent="0.3">
      <c r="C3346" s="1">
        <v>734.3</v>
      </c>
      <c r="D3346" s="2">
        <v>3.4899999999999998E-10</v>
      </c>
    </row>
    <row r="3347" spans="3:4" x14ac:dyDescent="0.3">
      <c r="C3347" s="1">
        <v>734.4</v>
      </c>
      <c r="D3347" s="2">
        <v>3.43E-10</v>
      </c>
    </row>
    <row r="3348" spans="3:4" x14ac:dyDescent="0.3">
      <c r="C3348" s="1">
        <v>734.5</v>
      </c>
      <c r="D3348" s="2">
        <v>3.44E-10</v>
      </c>
    </row>
    <row r="3349" spans="3:4" x14ac:dyDescent="0.3">
      <c r="C3349" s="1">
        <v>734.6</v>
      </c>
      <c r="D3349" s="2">
        <v>3.4000000000000001E-10</v>
      </c>
    </row>
    <row r="3350" spans="3:4" x14ac:dyDescent="0.3">
      <c r="C3350" s="1">
        <v>734.7</v>
      </c>
      <c r="D3350" s="2">
        <v>3.44E-10</v>
      </c>
    </row>
    <row r="3351" spans="3:4" x14ac:dyDescent="0.3">
      <c r="C3351" s="1">
        <v>734.8</v>
      </c>
      <c r="D3351" s="2">
        <v>3.4899999999999998E-10</v>
      </c>
    </row>
    <row r="3352" spans="3:4" x14ac:dyDescent="0.3">
      <c r="C3352" s="1">
        <v>734.9</v>
      </c>
      <c r="D3352" s="2">
        <v>3.44E-10</v>
      </c>
    </row>
    <row r="3353" spans="3:4" x14ac:dyDescent="0.3">
      <c r="C3353" s="1">
        <v>735</v>
      </c>
      <c r="D3353" s="2">
        <v>3.44E-10</v>
      </c>
    </row>
    <row r="3354" spans="3:4" x14ac:dyDescent="0.3">
      <c r="C3354" s="1">
        <v>735.1</v>
      </c>
      <c r="D3354" s="2">
        <v>3.5400000000000002E-10</v>
      </c>
    </row>
    <row r="3355" spans="3:4" x14ac:dyDescent="0.3">
      <c r="C3355" s="1">
        <v>735.2</v>
      </c>
      <c r="D3355" s="2">
        <v>3.75E-10</v>
      </c>
    </row>
    <row r="3356" spans="3:4" x14ac:dyDescent="0.3">
      <c r="C3356" s="1">
        <v>735.3</v>
      </c>
      <c r="D3356" s="2">
        <v>3.9900000000000002E-10</v>
      </c>
    </row>
    <row r="3357" spans="3:4" x14ac:dyDescent="0.3">
      <c r="C3357" s="1">
        <v>735.4</v>
      </c>
      <c r="D3357" s="2">
        <v>4.2599999999999998E-10</v>
      </c>
    </row>
    <row r="3358" spans="3:4" x14ac:dyDescent="0.3">
      <c r="C3358" s="1">
        <v>735.5</v>
      </c>
      <c r="D3358" s="2">
        <v>4.2900000000000002E-10</v>
      </c>
    </row>
    <row r="3359" spans="3:4" x14ac:dyDescent="0.3">
      <c r="C3359" s="1">
        <v>735.6</v>
      </c>
      <c r="D3359" s="2">
        <v>4.3699999999999999E-10</v>
      </c>
    </row>
    <row r="3360" spans="3:4" x14ac:dyDescent="0.3">
      <c r="C3360" s="1">
        <v>735.7</v>
      </c>
      <c r="D3360" s="2">
        <v>4.3599999999999999E-10</v>
      </c>
    </row>
    <row r="3361" spans="3:4" x14ac:dyDescent="0.3">
      <c r="C3361" s="1">
        <v>735.8</v>
      </c>
      <c r="D3361" s="2">
        <v>4.0000000000000001E-10</v>
      </c>
    </row>
    <row r="3362" spans="3:4" x14ac:dyDescent="0.3">
      <c r="C3362" s="1">
        <v>735.9</v>
      </c>
      <c r="D3362" s="2">
        <v>3.4999999999999998E-10</v>
      </c>
    </row>
    <row r="3363" spans="3:4" x14ac:dyDescent="0.3">
      <c r="C3363" s="1">
        <v>736</v>
      </c>
      <c r="D3363" s="2">
        <v>3.4100000000000001E-10</v>
      </c>
    </row>
    <row r="3364" spans="3:4" x14ac:dyDescent="0.3">
      <c r="C3364" s="1">
        <v>736.1</v>
      </c>
      <c r="D3364" s="2">
        <v>3.44E-10</v>
      </c>
    </row>
    <row r="3365" spans="3:4" x14ac:dyDescent="0.3">
      <c r="C3365" s="1">
        <v>736.2</v>
      </c>
      <c r="D3365" s="2">
        <v>3.45E-10</v>
      </c>
    </row>
    <row r="3366" spans="3:4" x14ac:dyDescent="0.3">
      <c r="C3366" s="1">
        <v>736.3</v>
      </c>
      <c r="D3366" s="2">
        <v>3.4999999999999998E-10</v>
      </c>
    </row>
    <row r="3367" spans="3:4" x14ac:dyDescent="0.3">
      <c r="C3367" s="1">
        <v>736.4</v>
      </c>
      <c r="D3367" s="2">
        <v>3.45E-10</v>
      </c>
    </row>
    <row r="3368" spans="3:4" x14ac:dyDescent="0.3">
      <c r="C3368" s="1">
        <v>736.5</v>
      </c>
      <c r="D3368" s="2">
        <v>3.5300000000000002E-10</v>
      </c>
    </row>
    <row r="3369" spans="3:4" x14ac:dyDescent="0.3">
      <c r="C3369" s="1">
        <v>736.6</v>
      </c>
      <c r="D3369" s="2">
        <v>3.44E-10</v>
      </c>
    </row>
    <row r="3370" spans="3:4" x14ac:dyDescent="0.3">
      <c r="C3370" s="1">
        <v>736.7</v>
      </c>
      <c r="D3370" s="2">
        <v>3.5099999999999998E-10</v>
      </c>
    </row>
    <row r="3371" spans="3:4" x14ac:dyDescent="0.3">
      <c r="C3371" s="1">
        <v>736.8</v>
      </c>
      <c r="D3371" s="2">
        <v>3.5700000000000001E-10</v>
      </c>
    </row>
    <row r="3372" spans="3:4" x14ac:dyDescent="0.3">
      <c r="C3372" s="1">
        <v>736.9</v>
      </c>
      <c r="D3372" s="2">
        <v>3.4999999999999998E-10</v>
      </c>
    </row>
    <row r="3373" spans="3:4" x14ac:dyDescent="0.3">
      <c r="C3373" s="1">
        <v>737</v>
      </c>
      <c r="D3373" s="2">
        <v>3.4999999999999998E-10</v>
      </c>
    </row>
    <row r="3374" spans="3:4" x14ac:dyDescent="0.3">
      <c r="C3374" s="1">
        <v>737.1</v>
      </c>
      <c r="D3374" s="2">
        <v>3.5099999999999998E-10</v>
      </c>
    </row>
    <row r="3375" spans="3:4" x14ac:dyDescent="0.3">
      <c r="C3375" s="1">
        <v>737.2</v>
      </c>
      <c r="D3375" s="2">
        <v>3.43E-10</v>
      </c>
    </row>
    <row r="3376" spans="3:4" x14ac:dyDescent="0.3">
      <c r="C3376" s="1">
        <v>737.3</v>
      </c>
      <c r="D3376" s="2">
        <v>3.5500000000000001E-10</v>
      </c>
    </row>
    <row r="3377" spans="3:4" x14ac:dyDescent="0.3">
      <c r="C3377" s="1">
        <v>737.4</v>
      </c>
      <c r="D3377" s="2">
        <v>3.58E-10</v>
      </c>
    </row>
    <row r="3378" spans="3:4" x14ac:dyDescent="0.3">
      <c r="C3378" s="1">
        <v>737.5</v>
      </c>
      <c r="D3378" s="2">
        <v>3.6E-10</v>
      </c>
    </row>
    <row r="3379" spans="3:4" x14ac:dyDescent="0.3">
      <c r="C3379" s="1">
        <v>737.6</v>
      </c>
      <c r="D3379" s="2">
        <v>3.6199999999999999E-10</v>
      </c>
    </row>
    <row r="3380" spans="3:4" x14ac:dyDescent="0.3">
      <c r="C3380" s="1">
        <v>737.7</v>
      </c>
      <c r="D3380" s="2">
        <v>3.5600000000000001E-10</v>
      </c>
    </row>
    <row r="3381" spans="3:4" x14ac:dyDescent="0.3">
      <c r="C3381" s="1">
        <v>737.8</v>
      </c>
      <c r="D3381" s="2">
        <v>3.4799999999999999E-10</v>
      </c>
    </row>
    <row r="3382" spans="3:4" x14ac:dyDescent="0.3">
      <c r="C3382" s="1">
        <v>737.9</v>
      </c>
      <c r="D3382" s="2">
        <v>3.6199999999999999E-10</v>
      </c>
    </row>
    <row r="3383" spans="3:4" x14ac:dyDescent="0.3">
      <c r="C3383" s="1">
        <v>738</v>
      </c>
      <c r="D3383" s="2">
        <v>3.5400000000000002E-10</v>
      </c>
    </row>
    <row r="3384" spans="3:4" x14ac:dyDescent="0.3">
      <c r="C3384" s="1">
        <v>738.1</v>
      </c>
      <c r="D3384" s="2">
        <v>3.58E-10</v>
      </c>
    </row>
    <row r="3385" spans="3:4" x14ac:dyDescent="0.3">
      <c r="C3385" s="1">
        <v>738.2</v>
      </c>
      <c r="D3385" s="2">
        <v>3.5600000000000001E-10</v>
      </c>
    </row>
    <row r="3386" spans="3:4" x14ac:dyDescent="0.3">
      <c r="C3386" s="1">
        <v>738.3</v>
      </c>
      <c r="D3386" s="2">
        <v>3.5500000000000001E-10</v>
      </c>
    </row>
    <row r="3387" spans="3:4" x14ac:dyDescent="0.3">
      <c r="C3387" s="1">
        <v>738.4</v>
      </c>
      <c r="D3387" s="2">
        <v>3.4899999999999998E-10</v>
      </c>
    </row>
    <row r="3388" spans="3:4" x14ac:dyDescent="0.3">
      <c r="C3388" s="1">
        <v>738.5</v>
      </c>
      <c r="D3388" s="2">
        <v>3.5200000000000003E-10</v>
      </c>
    </row>
    <row r="3389" spans="3:4" x14ac:dyDescent="0.3">
      <c r="C3389" s="1">
        <v>738.6</v>
      </c>
      <c r="D3389" s="2">
        <v>3.4999999999999998E-10</v>
      </c>
    </row>
    <row r="3390" spans="3:4" x14ac:dyDescent="0.3">
      <c r="C3390" s="1">
        <v>738.7</v>
      </c>
      <c r="D3390" s="2">
        <v>3.5400000000000002E-10</v>
      </c>
    </row>
    <row r="3391" spans="3:4" x14ac:dyDescent="0.3">
      <c r="C3391" s="1">
        <v>738.8</v>
      </c>
      <c r="D3391" s="2">
        <v>3.5500000000000001E-10</v>
      </c>
    </row>
    <row r="3392" spans="3:4" x14ac:dyDescent="0.3">
      <c r="C3392" s="1">
        <v>738.9</v>
      </c>
      <c r="D3392" s="2">
        <v>3.59E-10</v>
      </c>
    </row>
    <row r="3393" spans="3:4" x14ac:dyDescent="0.3">
      <c r="C3393" s="1">
        <v>739</v>
      </c>
      <c r="D3393" s="2">
        <v>3.8600000000000001E-10</v>
      </c>
    </row>
    <row r="3394" spans="3:4" x14ac:dyDescent="0.3">
      <c r="C3394" s="1">
        <v>739.1</v>
      </c>
      <c r="D3394" s="2">
        <v>3.9399999999999998E-10</v>
      </c>
    </row>
    <row r="3395" spans="3:4" x14ac:dyDescent="0.3">
      <c r="C3395" s="1">
        <v>739.2</v>
      </c>
      <c r="D3395" s="2">
        <v>4.4099999999999998E-10</v>
      </c>
    </row>
    <row r="3396" spans="3:4" x14ac:dyDescent="0.3">
      <c r="C3396" s="1">
        <v>739.3</v>
      </c>
      <c r="D3396" s="2">
        <v>5.09E-10</v>
      </c>
    </row>
    <row r="3397" spans="3:4" x14ac:dyDescent="0.3">
      <c r="C3397" s="1">
        <v>739.4</v>
      </c>
      <c r="D3397" s="2">
        <v>5.3100000000000003E-10</v>
      </c>
    </row>
    <row r="3398" spans="3:4" x14ac:dyDescent="0.3">
      <c r="C3398" s="1">
        <v>739.5</v>
      </c>
      <c r="D3398" s="2">
        <v>5.3200000000000002E-10</v>
      </c>
    </row>
    <row r="3399" spans="3:4" x14ac:dyDescent="0.3">
      <c r="C3399" s="1">
        <v>739.6</v>
      </c>
      <c r="D3399" s="2">
        <v>5.3700000000000001E-10</v>
      </c>
    </row>
    <row r="3400" spans="3:4" x14ac:dyDescent="0.3">
      <c r="C3400" s="1">
        <v>739.7</v>
      </c>
      <c r="D3400" s="2">
        <v>5.4699999999999997E-10</v>
      </c>
    </row>
    <row r="3401" spans="3:4" x14ac:dyDescent="0.3">
      <c r="C3401" s="1">
        <v>739.8</v>
      </c>
      <c r="D3401" s="2">
        <v>6.0599999999999998E-10</v>
      </c>
    </row>
    <row r="3402" spans="3:4" x14ac:dyDescent="0.3">
      <c r="C3402" s="1">
        <v>739.9</v>
      </c>
      <c r="D3402" s="2">
        <v>4.6200000000000001E-10</v>
      </c>
    </row>
    <row r="3403" spans="3:4" x14ac:dyDescent="0.3">
      <c r="C3403" s="1">
        <v>740</v>
      </c>
      <c r="D3403" s="2">
        <v>4.1700000000000001E-10</v>
      </c>
    </row>
    <row r="3404" spans="3:4" x14ac:dyDescent="0.3">
      <c r="C3404" s="1">
        <v>740.1</v>
      </c>
      <c r="D3404" s="2">
        <v>4.0000000000000001E-10</v>
      </c>
    </row>
    <row r="3405" spans="3:4" x14ac:dyDescent="0.3">
      <c r="C3405" s="1">
        <v>740.2</v>
      </c>
      <c r="D3405" s="2">
        <v>3.75E-10</v>
      </c>
    </row>
    <row r="3406" spans="3:4" x14ac:dyDescent="0.3">
      <c r="C3406" s="1">
        <v>740.3</v>
      </c>
      <c r="D3406" s="2">
        <v>3.6399999999999998E-10</v>
      </c>
    </row>
    <row r="3407" spans="3:4" x14ac:dyDescent="0.3">
      <c r="C3407" s="1">
        <v>740.4</v>
      </c>
      <c r="D3407" s="2">
        <v>3.5300000000000002E-10</v>
      </c>
    </row>
    <row r="3408" spans="3:4" x14ac:dyDescent="0.3">
      <c r="C3408" s="1">
        <v>740.5</v>
      </c>
      <c r="D3408" s="2">
        <v>3.4799999999999999E-10</v>
      </c>
    </row>
    <row r="3409" spans="3:4" x14ac:dyDescent="0.3">
      <c r="C3409" s="1">
        <v>740.6</v>
      </c>
      <c r="D3409" s="2">
        <v>3.5200000000000003E-10</v>
      </c>
    </row>
    <row r="3410" spans="3:4" x14ac:dyDescent="0.3">
      <c r="C3410" s="1">
        <v>740.7</v>
      </c>
      <c r="D3410" s="2">
        <v>3.5500000000000001E-10</v>
      </c>
    </row>
    <row r="3411" spans="3:4" x14ac:dyDescent="0.3">
      <c r="C3411" s="1">
        <v>740.8</v>
      </c>
      <c r="D3411" s="2">
        <v>3.4999999999999998E-10</v>
      </c>
    </row>
    <row r="3412" spans="3:4" x14ac:dyDescent="0.3">
      <c r="C3412" s="1">
        <v>740.9</v>
      </c>
      <c r="D3412" s="2">
        <v>3.5099999999999998E-10</v>
      </c>
    </row>
    <row r="3413" spans="3:4" x14ac:dyDescent="0.3">
      <c r="C3413" s="1">
        <v>741</v>
      </c>
      <c r="D3413" s="2">
        <v>3.4999999999999998E-10</v>
      </c>
    </row>
    <row r="3414" spans="3:4" x14ac:dyDescent="0.3">
      <c r="C3414" s="1">
        <v>741.1</v>
      </c>
      <c r="D3414" s="2">
        <v>3.5700000000000001E-10</v>
      </c>
    </row>
    <row r="3415" spans="3:4" x14ac:dyDescent="0.3">
      <c r="C3415" s="1">
        <v>741.2</v>
      </c>
      <c r="D3415" s="2">
        <v>3.6299999999999999E-10</v>
      </c>
    </row>
    <row r="3416" spans="3:4" x14ac:dyDescent="0.3">
      <c r="C3416" s="1">
        <v>741.3</v>
      </c>
      <c r="D3416" s="2">
        <v>3.6E-10</v>
      </c>
    </row>
    <row r="3417" spans="3:4" x14ac:dyDescent="0.3">
      <c r="C3417" s="1">
        <v>741.4</v>
      </c>
      <c r="D3417" s="2">
        <v>3.4699999999999999E-10</v>
      </c>
    </row>
    <row r="3418" spans="3:4" x14ac:dyDescent="0.3">
      <c r="C3418" s="1">
        <v>741.5</v>
      </c>
      <c r="D3418" s="2">
        <v>3.4899999999999998E-10</v>
      </c>
    </row>
    <row r="3419" spans="3:4" x14ac:dyDescent="0.3">
      <c r="C3419" s="1">
        <v>741.6</v>
      </c>
      <c r="D3419" s="2">
        <v>3.58E-10</v>
      </c>
    </row>
    <row r="3420" spans="3:4" x14ac:dyDescent="0.3">
      <c r="C3420" s="1">
        <v>741.7</v>
      </c>
      <c r="D3420" s="2">
        <v>3.5099999999999998E-10</v>
      </c>
    </row>
    <row r="3421" spans="3:4" x14ac:dyDescent="0.3">
      <c r="C3421" s="1">
        <v>741.8</v>
      </c>
      <c r="D3421" s="2">
        <v>3.5400000000000002E-10</v>
      </c>
    </row>
    <row r="3422" spans="3:4" x14ac:dyDescent="0.3">
      <c r="C3422" s="1">
        <v>741.9</v>
      </c>
      <c r="D3422" s="2">
        <v>3.4699999999999999E-10</v>
      </c>
    </row>
    <row r="3423" spans="3:4" x14ac:dyDescent="0.3">
      <c r="C3423" s="1">
        <v>742</v>
      </c>
      <c r="D3423" s="2">
        <v>3.4599999999999999E-10</v>
      </c>
    </row>
    <row r="3424" spans="3:4" x14ac:dyDescent="0.3">
      <c r="C3424" s="1">
        <v>742.1</v>
      </c>
      <c r="D3424" s="2">
        <v>3.59E-10</v>
      </c>
    </row>
    <row r="3425" spans="3:4" x14ac:dyDescent="0.3">
      <c r="C3425" s="1">
        <v>742.2</v>
      </c>
      <c r="D3425" s="2">
        <v>3.5099999999999998E-10</v>
      </c>
    </row>
    <row r="3426" spans="3:4" x14ac:dyDescent="0.3">
      <c r="C3426" s="1">
        <v>742.3</v>
      </c>
      <c r="D3426" s="2">
        <v>3.4799999999999999E-10</v>
      </c>
    </row>
    <row r="3427" spans="3:4" x14ac:dyDescent="0.3">
      <c r="C3427" s="1">
        <v>742.4</v>
      </c>
      <c r="D3427" s="2">
        <v>3.43E-10</v>
      </c>
    </row>
    <row r="3428" spans="3:4" x14ac:dyDescent="0.3">
      <c r="C3428" s="1">
        <v>742.5</v>
      </c>
      <c r="D3428" s="2">
        <v>3.4999999999999998E-10</v>
      </c>
    </row>
    <row r="3429" spans="3:4" x14ac:dyDescent="0.3">
      <c r="C3429" s="1">
        <v>742.6</v>
      </c>
      <c r="D3429" s="2">
        <v>3.58E-10</v>
      </c>
    </row>
    <row r="3430" spans="3:4" x14ac:dyDescent="0.3">
      <c r="C3430" s="1">
        <v>742.7</v>
      </c>
      <c r="D3430" s="2">
        <v>3.5099999999999998E-10</v>
      </c>
    </row>
    <row r="3431" spans="3:4" x14ac:dyDescent="0.3">
      <c r="C3431" s="1">
        <v>742.8</v>
      </c>
      <c r="D3431" s="2">
        <v>3.6299999999999999E-10</v>
      </c>
    </row>
    <row r="3432" spans="3:4" x14ac:dyDescent="0.3">
      <c r="C3432" s="1">
        <v>742.9</v>
      </c>
      <c r="D3432" s="2">
        <v>4.8799999999999997E-10</v>
      </c>
    </row>
    <row r="3433" spans="3:4" x14ac:dyDescent="0.3">
      <c r="C3433" s="1">
        <v>743</v>
      </c>
      <c r="D3433" s="2">
        <v>5.39E-10</v>
      </c>
    </row>
    <row r="3434" spans="3:4" x14ac:dyDescent="0.3">
      <c r="C3434" s="1">
        <v>743.1</v>
      </c>
      <c r="D3434" s="2">
        <v>5.4499999999999998E-10</v>
      </c>
    </row>
    <row r="3435" spans="3:4" x14ac:dyDescent="0.3">
      <c r="C3435" s="1">
        <v>743.2</v>
      </c>
      <c r="D3435" s="2">
        <v>4.78E-10</v>
      </c>
    </row>
    <row r="3436" spans="3:4" x14ac:dyDescent="0.3">
      <c r="C3436" s="1">
        <v>743.3</v>
      </c>
      <c r="D3436" s="2">
        <v>4.2599999999999998E-10</v>
      </c>
    </row>
    <row r="3437" spans="3:4" x14ac:dyDescent="0.3">
      <c r="C3437" s="1">
        <v>743.4</v>
      </c>
      <c r="D3437" s="2">
        <v>3.9E-10</v>
      </c>
    </row>
    <row r="3438" spans="3:4" x14ac:dyDescent="0.3">
      <c r="C3438" s="1">
        <v>743.5</v>
      </c>
      <c r="D3438" s="2">
        <v>3.6299999999999999E-10</v>
      </c>
    </row>
    <row r="3439" spans="3:4" x14ac:dyDescent="0.3">
      <c r="C3439" s="1">
        <v>743.6</v>
      </c>
      <c r="D3439" s="2">
        <v>3.6399999999999998E-10</v>
      </c>
    </row>
    <row r="3440" spans="3:4" x14ac:dyDescent="0.3">
      <c r="C3440" s="1">
        <v>743.7</v>
      </c>
      <c r="D3440" s="2">
        <v>3.5400000000000002E-10</v>
      </c>
    </row>
    <row r="3441" spans="3:4" x14ac:dyDescent="0.3">
      <c r="C3441" s="1">
        <v>743.8</v>
      </c>
      <c r="D3441" s="2">
        <v>3.5200000000000003E-10</v>
      </c>
    </row>
    <row r="3442" spans="3:4" x14ac:dyDescent="0.3">
      <c r="C3442" s="1">
        <v>743.9</v>
      </c>
      <c r="D3442" s="2">
        <v>3.5099999999999998E-10</v>
      </c>
    </row>
    <row r="3443" spans="3:4" x14ac:dyDescent="0.3">
      <c r="C3443" s="1">
        <v>744</v>
      </c>
      <c r="D3443" s="2">
        <v>3.43E-10</v>
      </c>
    </row>
    <row r="3444" spans="3:4" x14ac:dyDescent="0.3">
      <c r="C3444" s="1">
        <v>744.1</v>
      </c>
      <c r="D3444" s="2">
        <v>3.4699999999999999E-10</v>
      </c>
    </row>
    <row r="3445" spans="3:4" x14ac:dyDescent="0.3">
      <c r="C3445" s="1">
        <v>744.2</v>
      </c>
      <c r="D3445" s="2">
        <v>3.45E-10</v>
      </c>
    </row>
    <row r="3446" spans="3:4" x14ac:dyDescent="0.3">
      <c r="C3446" s="1">
        <v>744.3</v>
      </c>
      <c r="D3446" s="2">
        <v>3.4799999999999999E-10</v>
      </c>
    </row>
    <row r="3447" spans="3:4" x14ac:dyDescent="0.3">
      <c r="C3447" s="1">
        <v>744.4</v>
      </c>
      <c r="D3447" s="2">
        <v>3.4799999999999999E-10</v>
      </c>
    </row>
    <row r="3448" spans="3:4" x14ac:dyDescent="0.3">
      <c r="C3448" s="1">
        <v>744.5</v>
      </c>
      <c r="D3448" s="2">
        <v>3.4599999999999999E-10</v>
      </c>
    </row>
    <row r="3449" spans="3:4" x14ac:dyDescent="0.3">
      <c r="C3449" s="1">
        <v>744.6</v>
      </c>
      <c r="D3449" s="2">
        <v>3.5200000000000003E-10</v>
      </c>
    </row>
    <row r="3450" spans="3:4" x14ac:dyDescent="0.3">
      <c r="C3450" s="1">
        <v>744.7</v>
      </c>
      <c r="D3450" s="2">
        <v>3.44E-10</v>
      </c>
    </row>
    <row r="3451" spans="3:4" x14ac:dyDescent="0.3">
      <c r="C3451" s="1">
        <v>744.8</v>
      </c>
      <c r="D3451" s="2">
        <v>3.5200000000000003E-10</v>
      </c>
    </row>
    <row r="3452" spans="3:4" x14ac:dyDescent="0.3">
      <c r="C3452" s="1">
        <v>744.9</v>
      </c>
      <c r="D3452" s="2">
        <v>3.5300000000000002E-10</v>
      </c>
    </row>
    <row r="3453" spans="3:4" x14ac:dyDescent="0.3">
      <c r="C3453" s="1">
        <v>745</v>
      </c>
      <c r="D3453" s="2">
        <v>3.4699999999999999E-10</v>
      </c>
    </row>
    <row r="3454" spans="3:4" x14ac:dyDescent="0.3">
      <c r="C3454" s="1">
        <v>745.1</v>
      </c>
      <c r="D3454" s="2">
        <v>3.4899999999999998E-10</v>
      </c>
    </row>
    <row r="3455" spans="3:4" x14ac:dyDescent="0.3">
      <c r="C3455" s="1">
        <v>745.2</v>
      </c>
      <c r="D3455" s="2">
        <v>3.4799999999999999E-10</v>
      </c>
    </row>
    <row r="3456" spans="3:4" x14ac:dyDescent="0.3">
      <c r="C3456" s="1">
        <v>745.3</v>
      </c>
      <c r="D3456" s="2">
        <v>3.5600000000000001E-10</v>
      </c>
    </row>
    <row r="3457" spans="3:4" x14ac:dyDescent="0.3">
      <c r="C3457" s="1">
        <v>745.4</v>
      </c>
      <c r="D3457" s="2">
        <v>3.5300000000000002E-10</v>
      </c>
    </row>
    <row r="3458" spans="3:4" x14ac:dyDescent="0.3">
      <c r="C3458" s="1">
        <v>745.5</v>
      </c>
      <c r="D3458" s="2">
        <v>3.4999999999999998E-10</v>
      </c>
    </row>
    <row r="3459" spans="3:4" x14ac:dyDescent="0.3">
      <c r="C3459" s="1">
        <v>745.6</v>
      </c>
      <c r="D3459" s="2">
        <v>3.4999999999999998E-10</v>
      </c>
    </row>
    <row r="3460" spans="3:4" x14ac:dyDescent="0.3">
      <c r="C3460" s="1">
        <v>745.7</v>
      </c>
      <c r="D3460" s="2">
        <v>3.5200000000000003E-10</v>
      </c>
    </row>
    <row r="3461" spans="3:4" x14ac:dyDescent="0.3">
      <c r="C3461" s="1">
        <v>745.8</v>
      </c>
      <c r="D3461" s="2">
        <v>3.4999999999999998E-10</v>
      </c>
    </row>
    <row r="3462" spans="3:4" x14ac:dyDescent="0.3">
      <c r="C3462" s="1">
        <v>745.9</v>
      </c>
      <c r="D3462" s="2">
        <v>3.45E-10</v>
      </c>
    </row>
    <row r="3463" spans="3:4" x14ac:dyDescent="0.3">
      <c r="C3463" s="1">
        <v>746</v>
      </c>
      <c r="D3463" s="2">
        <v>3.4799999999999999E-10</v>
      </c>
    </row>
    <row r="3464" spans="3:4" x14ac:dyDescent="0.3">
      <c r="C3464" s="1">
        <v>746.1</v>
      </c>
      <c r="D3464" s="2">
        <v>3.5500000000000001E-10</v>
      </c>
    </row>
    <row r="3465" spans="3:4" x14ac:dyDescent="0.3">
      <c r="C3465" s="1">
        <v>746.2</v>
      </c>
      <c r="D3465" s="2">
        <v>3.5600000000000001E-10</v>
      </c>
    </row>
    <row r="3466" spans="3:4" x14ac:dyDescent="0.3">
      <c r="C3466" s="1">
        <v>746.3</v>
      </c>
      <c r="D3466" s="2">
        <v>3.5300000000000002E-10</v>
      </c>
    </row>
    <row r="3467" spans="3:4" x14ac:dyDescent="0.3">
      <c r="C3467" s="1">
        <v>746.4</v>
      </c>
      <c r="D3467" s="2">
        <v>3.5300000000000002E-10</v>
      </c>
    </row>
    <row r="3468" spans="3:4" x14ac:dyDescent="0.3">
      <c r="C3468" s="1">
        <v>746.5</v>
      </c>
      <c r="D3468" s="2">
        <v>3.5099999999999998E-10</v>
      </c>
    </row>
    <row r="3469" spans="3:4" x14ac:dyDescent="0.3">
      <c r="C3469" s="1">
        <v>746.6</v>
      </c>
      <c r="D3469" s="2">
        <v>3.58E-10</v>
      </c>
    </row>
    <row r="3470" spans="3:4" x14ac:dyDescent="0.3">
      <c r="C3470" s="1">
        <v>746.7</v>
      </c>
      <c r="D3470" s="2">
        <v>3.58E-10</v>
      </c>
    </row>
    <row r="3471" spans="3:4" x14ac:dyDescent="0.3">
      <c r="C3471" s="1">
        <v>746.8</v>
      </c>
      <c r="D3471" s="2">
        <v>3.6099999999999999E-10</v>
      </c>
    </row>
    <row r="3472" spans="3:4" x14ac:dyDescent="0.3">
      <c r="C3472" s="1">
        <v>746.9</v>
      </c>
      <c r="D3472" s="2">
        <v>3.5200000000000003E-10</v>
      </c>
    </row>
    <row r="3473" spans="3:4" x14ac:dyDescent="0.3">
      <c r="C3473" s="1">
        <v>747</v>
      </c>
      <c r="D3473" s="2">
        <v>3.5700000000000001E-10</v>
      </c>
    </row>
    <row r="3474" spans="3:4" x14ac:dyDescent="0.3">
      <c r="C3474" s="1">
        <v>747.1</v>
      </c>
      <c r="D3474" s="2">
        <v>3.6299999999999999E-10</v>
      </c>
    </row>
    <row r="3475" spans="3:4" x14ac:dyDescent="0.3">
      <c r="C3475" s="1">
        <v>747.2</v>
      </c>
      <c r="D3475" s="2">
        <v>3.6700000000000003E-10</v>
      </c>
    </row>
    <row r="3476" spans="3:4" x14ac:dyDescent="0.3">
      <c r="C3476" s="1">
        <v>747.3</v>
      </c>
      <c r="D3476" s="2">
        <v>3.8099999999999998E-10</v>
      </c>
    </row>
    <row r="3477" spans="3:4" x14ac:dyDescent="0.3">
      <c r="C3477" s="1">
        <v>747.4</v>
      </c>
      <c r="D3477" s="2">
        <v>4.0999999999999998E-10</v>
      </c>
    </row>
    <row r="3478" spans="3:4" x14ac:dyDescent="0.3">
      <c r="C3478" s="1">
        <v>747.5</v>
      </c>
      <c r="D3478" s="2">
        <v>4.1300000000000002E-10</v>
      </c>
    </row>
    <row r="3479" spans="3:4" x14ac:dyDescent="0.3">
      <c r="C3479" s="1">
        <v>747.6</v>
      </c>
      <c r="D3479" s="2">
        <v>3.9700000000000002E-10</v>
      </c>
    </row>
    <row r="3480" spans="3:4" x14ac:dyDescent="0.3">
      <c r="C3480" s="1">
        <v>747.7</v>
      </c>
      <c r="D3480" s="2">
        <v>4.0899999999999998E-10</v>
      </c>
    </row>
    <row r="3481" spans="3:4" x14ac:dyDescent="0.3">
      <c r="C3481" s="1">
        <v>747.8</v>
      </c>
      <c r="D3481" s="2">
        <v>4.64E-10</v>
      </c>
    </row>
    <row r="3482" spans="3:4" x14ac:dyDescent="0.3">
      <c r="C3482" s="1">
        <v>747.9</v>
      </c>
      <c r="D3482" s="2">
        <v>4.4300000000000002E-10</v>
      </c>
    </row>
    <row r="3483" spans="3:4" x14ac:dyDescent="0.3">
      <c r="C3483" s="1">
        <v>748</v>
      </c>
      <c r="D3483" s="2">
        <v>4.3799999999999999E-10</v>
      </c>
    </row>
    <row r="3484" spans="3:4" x14ac:dyDescent="0.3">
      <c r="C3484" s="1">
        <v>748.1</v>
      </c>
      <c r="D3484" s="2">
        <v>4.1099999999999998E-10</v>
      </c>
    </row>
    <row r="3485" spans="3:4" x14ac:dyDescent="0.3">
      <c r="C3485" s="1">
        <v>748.2</v>
      </c>
      <c r="D3485" s="2">
        <v>3.9900000000000002E-10</v>
      </c>
    </row>
    <row r="3486" spans="3:4" x14ac:dyDescent="0.3">
      <c r="C3486" s="1">
        <v>748.3</v>
      </c>
      <c r="D3486" s="2">
        <v>3.7899999999999998E-10</v>
      </c>
    </row>
    <row r="3487" spans="3:4" x14ac:dyDescent="0.3">
      <c r="C3487" s="1">
        <v>748.4</v>
      </c>
      <c r="D3487" s="2">
        <v>3.59E-10</v>
      </c>
    </row>
    <row r="3488" spans="3:4" x14ac:dyDescent="0.3">
      <c r="C3488" s="1">
        <v>748.5</v>
      </c>
      <c r="D3488" s="2">
        <v>3.6E-10</v>
      </c>
    </row>
    <row r="3489" spans="3:4" x14ac:dyDescent="0.3">
      <c r="C3489" s="1">
        <v>748.6</v>
      </c>
      <c r="D3489" s="2">
        <v>3.58E-10</v>
      </c>
    </row>
    <row r="3490" spans="3:4" x14ac:dyDescent="0.3">
      <c r="C3490" s="1">
        <v>748.7</v>
      </c>
      <c r="D3490" s="2">
        <v>3.59E-10</v>
      </c>
    </row>
    <row r="3491" spans="3:4" x14ac:dyDescent="0.3">
      <c r="C3491" s="1">
        <v>748.8</v>
      </c>
      <c r="D3491" s="2">
        <v>3.6299999999999999E-10</v>
      </c>
    </row>
    <row r="3492" spans="3:4" x14ac:dyDescent="0.3">
      <c r="C3492" s="1">
        <v>748.9</v>
      </c>
      <c r="D3492" s="2">
        <v>3.6E-10</v>
      </c>
    </row>
    <row r="3493" spans="3:4" x14ac:dyDescent="0.3">
      <c r="C3493" s="1">
        <v>749</v>
      </c>
      <c r="D3493" s="2">
        <v>3.58E-10</v>
      </c>
    </row>
    <row r="3494" spans="3:4" x14ac:dyDescent="0.3">
      <c r="C3494" s="1">
        <v>749.1</v>
      </c>
      <c r="D3494" s="2">
        <v>3.5400000000000002E-10</v>
      </c>
    </row>
    <row r="3495" spans="3:4" x14ac:dyDescent="0.3">
      <c r="C3495" s="1">
        <v>749.2</v>
      </c>
      <c r="D3495" s="2">
        <v>3.6399999999999998E-10</v>
      </c>
    </row>
    <row r="3496" spans="3:4" x14ac:dyDescent="0.3">
      <c r="C3496" s="1">
        <v>749.3</v>
      </c>
      <c r="D3496" s="2">
        <v>3.6599999999999998E-10</v>
      </c>
    </row>
    <row r="3497" spans="3:4" x14ac:dyDescent="0.3">
      <c r="C3497" s="1">
        <v>749.4</v>
      </c>
      <c r="D3497" s="2">
        <v>3.6900000000000002E-10</v>
      </c>
    </row>
    <row r="3498" spans="3:4" x14ac:dyDescent="0.3">
      <c r="C3498" s="1">
        <v>749.5</v>
      </c>
      <c r="D3498" s="2">
        <v>3.6499999999999998E-10</v>
      </c>
    </row>
    <row r="3499" spans="3:4" x14ac:dyDescent="0.3">
      <c r="C3499" s="1">
        <v>749.6</v>
      </c>
      <c r="D3499" s="2">
        <v>3.6900000000000002E-10</v>
      </c>
    </row>
    <row r="3500" spans="3:4" x14ac:dyDescent="0.3">
      <c r="C3500" s="1">
        <v>749.7</v>
      </c>
      <c r="D3500" s="2">
        <v>3.7000000000000001E-10</v>
      </c>
    </row>
    <row r="3501" spans="3:4" x14ac:dyDescent="0.3">
      <c r="C3501" s="1">
        <v>749.8</v>
      </c>
      <c r="D3501" s="2">
        <v>3.7699999999999999E-10</v>
      </c>
    </row>
    <row r="3502" spans="3:4" x14ac:dyDescent="0.3">
      <c r="C3502" s="1">
        <v>749.9</v>
      </c>
      <c r="D3502" s="2">
        <v>3.58E-10</v>
      </c>
    </row>
    <row r="3503" spans="3:4" x14ac:dyDescent="0.3">
      <c r="C3503" s="1">
        <v>750</v>
      </c>
      <c r="D3503" s="2">
        <v>3.6199999999999999E-10</v>
      </c>
    </row>
    <row r="3504" spans="3:4" x14ac:dyDescent="0.3">
      <c r="C3504" s="1">
        <v>750.1</v>
      </c>
      <c r="D3504" s="2">
        <v>3.6299999999999999E-10</v>
      </c>
    </row>
    <row r="3505" spans="3:4" x14ac:dyDescent="0.3">
      <c r="C3505" s="1">
        <v>750.2</v>
      </c>
      <c r="D3505" s="2">
        <v>3.6399999999999998E-10</v>
      </c>
    </row>
    <row r="3506" spans="3:4" x14ac:dyDescent="0.3">
      <c r="C3506" s="1">
        <v>750.3</v>
      </c>
      <c r="D3506" s="2">
        <v>3.6800000000000002E-10</v>
      </c>
    </row>
    <row r="3507" spans="3:4" x14ac:dyDescent="0.3">
      <c r="C3507" s="1">
        <v>750.4</v>
      </c>
      <c r="D3507" s="2">
        <v>3.6900000000000002E-10</v>
      </c>
    </row>
    <row r="3508" spans="3:4" x14ac:dyDescent="0.3">
      <c r="C3508" s="1">
        <v>750.5</v>
      </c>
      <c r="D3508" s="2">
        <v>3.7100000000000001E-10</v>
      </c>
    </row>
    <row r="3509" spans="3:4" x14ac:dyDescent="0.3">
      <c r="C3509" s="1">
        <v>750.6</v>
      </c>
      <c r="D3509" s="2">
        <v>3.6599999999999998E-10</v>
      </c>
    </row>
    <row r="3510" spans="3:4" x14ac:dyDescent="0.3">
      <c r="C3510" s="1">
        <v>750.7</v>
      </c>
      <c r="D3510" s="2">
        <v>3.6099999999999999E-10</v>
      </c>
    </row>
    <row r="3511" spans="3:4" x14ac:dyDescent="0.3">
      <c r="C3511" s="1">
        <v>750.8</v>
      </c>
      <c r="D3511" s="2">
        <v>3.6700000000000003E-10</v>
      </c>
    </row>
    <row r="3512" spans="3:4" x14ac:dyDescent="0.3">
      <c r="C3512" s="1">
        <v>750.9</v>
      </c>
      <c r="D3512" s="2">
        <v>3.73E-10</v>
      </c>
    </row>
    <row r="3513" spans="3:4" x14ac:dyDescent="0.3">
      <c r="C3513" s="1">
        <v>751</v>
      </c>
      <c r="D3513" s="2">
        <v>3.6700000000000003E-10</v>
      </c>
    </row>
    <row r="3514" spans="3:4" x14ac:dyDescent="0.3">
      <c r="C3514" s="1">
        <v>751.1</v>
      </c>
      <c r="D3514" s="2">
        <v>3.6499999999999998E-10</v>
      </c>
    </row>
    <row r="3515" spans="3:4" x14ac:dyDescent="0.3">
      <c r="C3515" s="1">
        <v>751.2</v>
      </c>
      <c r="D3515" s="2">
        <v>3.6499999999999998E-10</v>
      </c>
    </row>
    <row r="3516" spans="3:4" x14ac:dyDescent="0.3">
      <c r="C3516" s="1">
        <v>751.3</v>
      </c>
      <c r="D3516" s="2">
        <v>3.6099999999999999E-10</v>
      </c>
    </row>
    <row r="3517" spans="3:4" x14ac:dyDescent="0.3">
      <c r="C3517" s="1">
        <v>751.4</v>
      </c>
      <c r="D3517" s="2">
        <v>3.6199999999999999E-10</v>
      </c>
    </row>
    <row r="3518" spans="3:4" x14ac:dyDescent="0.3">
      <c r="C3518" s="1">
        <v>751.5</v>
      </c>
      <c r="D3518" s="2">
        <v>3.6800000000000002E-10</v>
      </c>
    </row>
    <row r="3519" spans="3:4" x14ac:dyDescent="0.3">
      <c r="C3519" s="1">
        <v>751.6</v>
      </c>
      <c r="D3519" s="2">
        <v>3.6199999999999999E-10</v>
      </c>
    </row>
    <row r="3520" spans="3:4" x14ac:dyDescent="0.3">
      <c r="C3520" s="1">
        <v>751.7</v>
      </c>
      <c r="D3520" s="2">
        <v>3.6800000000000002E-10</v>
      </c>
    </row>
    <row r="3521" spans="3:4" x14ac:dyDescent="0.3">
      <c r="C3521" s="1">
        <v>751.8</v>
      </c>
      <c r="D3521" s="2">
        <v>3.5500000000000001E-10</v>
      </c>
    </row>
    <row r="3522" spans="3:4" x14ac:dyDescent="0.3">
      <c r="C3522" s="1">
        <v>751.9</v>
      </c>
      <c r="D3522" s="2">
        <v>3.6199999999999999E-10</v>
      </c>
    </row>
    <row r="3523" spans="3:4" x14ac:dyDescent="0.3">
      <c r="C3523" s="1">
        <v>752</v>
      </c>
      <c r="D3523" s="2">
        <v>3.7100000000000001E-10</v>
      </c>
    </row>
    <row r="3524" spans="3:4" x14ac:dyDescent="0.3">
      <c r="C3524" s="1">
        <v>752.1</v>
      </c>
      <c r="D3524" s="2">
        <v>3.6700000000000003E-10</v>
      </c>
    </row>
    <row r="3525" spans="3:4" x14ac:dyDescent="0.3">
      <c r="C3525" s="1">
        <v>752.2</v>
      </c>
      <c r="D3525" s="2">
        <v>3.6700000000000003E-10</v>
      </c>
    </row>
    <row r="3526" spans="3:4" x14ac:dyDescent="0.3">
      <c r="C3526" s="1">
        <v>752.3</v>
      </c>
      <c r="D3526" s="2">
        <v>3.6499999999999998E-10</v>
      </c>
    </row>
    <row r="3527" spans="3:4" x14ac:dyDescent="0.3">
      <c r="C3527" s="1">
        <v>752.4</v>
      </c>
      <c r="D3527" s="2">
        <v>3.7000000000000001E-10</v>
      </c>
    </row>
    <row r="3528" spans="3:4" x14ac:dyDescent="0.3">
      <c r="C3528" s="1">
        <v>752.5</v>
      </c>
      <c r="D3528" s="2">
        <v>3.75E-10</v>
      </c>
    </row>
    <row r="3529" spans="3:4" x14ac:dyDescent="0.3">
      <c r="C3529" s="1">
        <v>752.6</v>
      </c>
      <c r="D3529" s="2">
        <v>3.6700000000000003E-10</v>
      </c>
    </row>
    <row r="3530" spans="3:4" x14ac:dyDescent="0.3">
      <c r="C3530" s="1">
        <v>752.7</v>
      </c>
      <c r="D3530" s="2">
        <v>3.6399999999999998E-10</v>
      </c>
    </row>
    <row r="3531" spans="3:4" x14ac:dyDescent="0.3">
      <c r="C3531" s="1">
        <v>752.8</v>
      </c>
      <c r="D3531" s="2">
        <v>3.6800000000000002E-10</v>
      </c>
    </row>
    <row r="3532" spans="3:4" x14ac:dyDescent="0.3">
      <c r="C3532" s="1">
        <v>752.9</v>
      </c>
      <c r="D3532" s="2">
        <v>3.7000000000000001E-10</v>
      </c>
    </row>
    <row r="3533" spans="3:4" x14ac:dyDescent="0.3">
      <c r="C3533" s="1">
        <v>753</v>
      </c>
      <c r="D3533" s="2">
        <v>3.6800000000000002E-10</v>
      </c>
    </row>
    <row r="3534" spans="3:4" x14ac:dyDescent="0.3">
      <c r="C3534" s="1">
        <v>753.1</v>
      </c>
      <c r="D3534" s="2">
        <v>3.6700000000000003E-10</v>
      </c>
    </row>
    <row r="3535" spans="3:4" x14ac:dyDescent="0.3">
      <c r="C3535" s="1">
        <v>753.2</v>
      </c>
      <c r="D3535" s="2">
        <v>3.7699999999999999E-10</v>
      </c>
    </row>
    <row r="3536" spans="3:4" x14ac:dyDescent="0.3">
      <c r="C3536" s="1">
        <v>753.3</v>
      </c>
      <c r="D3536" s="2">
        <v>3.6900000000000002E-10</v>
      </c>
    </row>
    <row r="3537" spans="3:4" x14ac:dyDescent="0.3">
      <c r="C3537" s="1">
        <v>753.4</v>
      </c>
      <c r="D3537" s="2">
        <v>3.73E-10</v>
      </c>
    </row>
    <row r="3538" spans="3:4" x14ac:dyDescent="0.3">
      <c r="C3538" s="1">
        <v>753.5</v>
      </c>
      <c r="D3538" s="2">
        <v>3.7599999999999999E-10</v>
      </c>
    </row>
    <row r="3539" spans="3:4" x14ac:dyDescent="0.3">
      <c r="C3539" s="1">
        <v>753.6</v>
      </c>
      <c r="D3539" s="2">
        <v>3.75E-10</v>
      </c>
    </row>
    <row r="3540" spans="3:4" x14ac:dyDescent="0.3">
      <c r="C3540" s="1">
        <v>753.7</v>
      </c>
      <c r="D3540" s="2">
        <v>3.7100000000000001E-10</v>
      </c>
    </row>
    <row r="3541" spans="3:4" x14ac:dyDescent="0.3">
      <c r="C3541" s="1">
        <v>753.8</v>
      </c>
      <c r="D3541" s="2">
        <v>3.7699999999999999E-10</v>
      </c>
    </row>
    <row r="3542" spans="3:4" x14ac:dyDescent="0.3">
      <c r="C3542" s="1">
        <v>753.9</v>
      </c>
      <c r="D3542" s="2">
        <v>3.8099999999999998E-10</v>
      </c>
    </row>
    <row r="3543" spans="3:4" x14ac:dyDescent="0.3">
      <c r="C3543" s="1">
        <v>754</v>
      </c>
      <c r="D3543" s="2">
        <v>3.8600000000000001E-10</v>
      </c>
    </row>
    <row r="3544" spans="3:4" x14ac:dyDescent="0.3">
      <c r="C3544" s="1">
        <v>754.1</v>
      </c>
      <c r="D3544" s="2">
        <v>3.7100000000000001E-10</v>
      </c>
    </row>
    <row r="3545" spans="3:4" x14ac:dyDescent="0.3">
      <c r="C3545" s="1">
        <v>754.2</v>
      </c>
      <c r="D3545" s="2">
        <v>3.74E-10</v>
      </c>
    </row>
    <row r="3546" spans="3:4" x14ac:dyDescent="0.3">
      <c r="C3546" s="1">
        <v>754.3</v>
      </c>
      <c r="D3546" s="2">
        <v>3.6099999999999999E-10</v>
      </c>
    </row>
    <row r="3547" spans="3:4" x14ac:dyDescent="0.3">
      <c r="C3547" s="1">
        <v>754.4</v>
      </c>
      <c r="D3547" s="2">
        <v>3.6E-10</v>
      </c>
    </row>
    <row r="3548" spans="3:4" x14ac:dyDescent="0.3">
      <c r="C3548" s="1">
        <v>754.5</v>
      </c>
      <c r="D3548" s="2">
        <v>3.6800000000000002E-10</v>
      </c>
    </row>
    <row r="3549" spans="3:4" x14ac:dyDescent="0.3">
      <c r="C3549" s="1">
        <v>754.6</v>
      </c>
      <c r="D3549" s="2">
        <v>3.75E-10</v>
      </c>
    </row>
    <row r="3550" spans="3:4" x14ac:dyDescent="0.3">
      <c r="C3550" s="1">
        <v>754.7</v>
      </c>
      <c r="D3550" s="2">
        <v>3.6900000000000002E-10</v>
      </c>
    </row>
    <row r="3551" spans="3:4" x14ac:dyDescent="0.3">
      <c r="C3551" s="1">
        <v>754.8</v>
      </c>
      <c r="D3551" s="2">
        <v>3.74E-10</v>
      </c>
    </row>
    <row r="3552" spans="3:4" x14ac:dyDescent="0.3">
      <c r="C3552" s="1">
        <v>754.9</v>
      </c>
      <c r="D3552" s="2">
        <v>3.7899999999999998E-10</v>
      </c>
    </row>
    <row r="3553" spans="3:4" x14ac:dyDescent="0.3">
      <c r="C3553" s="1">
        <v>755</v>
      </c>
      <c r="D3553" s="2">
        <v>3.6800000000000002E-10</v>
      </c>
    </row>
    <row r="3554" spans="3:4" x14ac:dyDescent="0.3">
      <c r="C3554" s="1">
        <v>755.1</v>
      </c>
      <c r="D3554" s="2">
        <v>3.73E-10</v>
      </c>
    </row>
    <row r="3555" spans="3:4" x14ac:dyDescent="0.3">
      <c r="C3555" s="1">
        <v>755.2</v>
      </c>
      <c r="D3555" s="2">
        <v>3.7200000000000001E-10</v>
      </c>
    </row>
    <row r="3556" spans="3:4" x14ac:dyDescent="0.3">
      <c r="C3556" s="1">
        <v>755.3</v>
      </c>
      <c r="D3556" s="2">
        <v>3.7100000000000001E-10</v>
      </c>
    </row>
    <row r="3557" spans="3:4" x14ac:dyDescent="0.3">
      <c r="C3557" s="1">
        <v>755.4</v>
      </c>
      <c r="D3557" s="2">
        <v>3.7599999999999999E-10</v>
      </c>
    </row>
    <row r="3558" spans="3:4" x14ac:dyDescent="0.3">
      <c r="C3558" s="1">
        <v>755.5</v>
      </c>
      <c r="D3558" s="2">
        <v>3.7699999999999999E-10</v>
      </c>
    </row>
    <row r="3559" spans="3:4" x14ac:dyDescent="0.3">
      <c r="C3559" s="1">
        <v>755.6</v>
      </c>
      <c r="D3559" s="2">
        <v>3.7799999999999999E-10</v>
      </c>
    </row>
    <row r="3560" spans="3:4" x14ac:dyDescent="0.3">
      <c r="C3560" s="1">
        <v>755.7</v>
      </c>
      <c r="D3560" s="2">
        <v>3.7599999999999999E-10</v>
      </c>
    </row>
    <row r="3561" spans="3:4" x14ac:dyDescent="0.3">
      <c r="C3561" s="1">
        <v>755.8</v>
      </c>
      <c r="D3561" s="2">
        <v>3.7699999999999999E-10</v>
      </c>
    </row>
    <row r="3562" spans="3:4" x14ac:dyDescent="0.3">
      <c r="C3562" s="1">
        <v>755.9</v>
      </c>
      <c r="D3562" s="2">
        <v>3.75E-10</v>
      </c>
    </row>
    <row r="3563" spans="3:4" x14ac:dyDescent="0.3">
      <c r="C3563" s="1">
        <v>756</v>
      </c>
      <c r="D3563" s="2">
        <v>3.7699999999999999E-10</v>
      </c>
    </row>
    <row r="3564" spans="3:4" x14ac:dyDescent="0.3">
      <c r="C3564" s="1">
        <v>756.1</v>
      </c>
      <c r="D3564" s="2">
        <v>3.8600000000000001E-10</v>
      </c>
    </row>
    <row r="3565" spans="3:4" x14ac:dyDescent="0.3">
      <c r="C3565" s="1">
        <v>756.2</v>
      </c>
      <c r="D3565" s="2">
        <v>3.7799999999999999E-10</v>
      </c>
    </row>
    <row r="3566" spans="3:4" x14ac:dyDescent="0.3">
      <c r="C3566" s="1">
        <v>756.3</v>
      </c>
      <c r="D3566" s="2">
        <v>3.7999999999999998E-10</v>
      </c>
    </row>
    <row r="3567" spans="3:4" x14ac:dyDescent="0.3">
      <c r="C3567" s="1">
        <v>756.4</v>
      </c>
      <c r="D3567" s="2">
        <v>3.8200000000000003E-10</v>
      </c>
    </row>
    <row r="3568" spans="3:4" x14ac:dyDescent="0.3">
      <c r="C3568" s="1">
        <v>756.5</v>
      </c>
      <c r="D3568" s="2">
        <v>3.8500000000000001E-10</v>
      </c>
    </row>
    <row r="3569" spans="3:4" x14ac:dyDescent="0.3">
      <c r="C3569" s="1">
        <v>756.6</v>
      </c>
      <c r="D3569" s="2">
        <v>3.8700000000000001E-10</v>
      </c>
    </row>
    <row r="3570" spans="3:4" x14ac:dyDescent="0.3">
      <c r="C3570" s="1">
        <v>756.7</v>
      </c>
      <c r="D3570" s="2">
        <v>3.8300000000000002E-10</v>
      </c>
    </row>
    <row r="3571" spans="3:4" x14ac:dyDescent="0.3">
      <c r="C3571" s="1">
        <v>756.8</v>
      </c>
      <c r="D3571" s="2">
        <v>3.6599999999999998E-10</v>
      </c>
    </row>
    <row r="3572" spans="3:4" x14ac:dyDescent="0.3">
      <c r="C3572" s="1">
        <v>756.9</v>
      </c>
      <c r="D3572" s="2">
        <v>3.75E-10</v>
      </c>
    </row>
    <row r="3573" spans="3:4" x14ac:dyDescent="0.3">
      <c r="C3573" s="1">
        <v>757</v>
      </c>
      <c r="D3573" s="2">
        <v>3.75E-10</v>
      </c>
    </row>
    <row r="3574" spans="3:4" x14ac:dyDescent="0.3">
      <c r="C3574" s="1">
        <v>757.1</v>
      </c>
      <c r="D3574" s="2">
        <v>3.7699999999999999E-10</v>
      </c>
    </row>
    <row r="3575" spans="3:4" x14ac:dyDescent="0.3">
      <c r="C3575" s="1">
        <v>757.2</v>
      </c>
      <c r="D3575" s="2">
        <v>3.73E-10</v>
      </c>
    </row>
    <row r="3576" spans="3:4" x14ac:dyDescent="0.3">
      <c r="C3576" s="1">
        <v>757.3</v>
      </c>
      <c r="D3576" s="2">
        <v>3.7799999999999999E-10</v>
      </c>
    </row>
    <row r="3577" spans="3:4" x14ac:dyDescent="0.3">
      <c r="C3577" s="1">
        <v>757.4</v>
      </c>
      <c r="D3577" s="2">
        <v>3.74E-10</v>
      </c>
    </row>
    <row r="3578" spans="3:4" x14ac:dyDescent="0.3">
      <c r="C3578" s="1">
        <v>757.5</v>
      </c>
      <c r="D3578" s="2">
        <v>3.75E-10</v>
      </c>
    </row>
    <row r="3579" spans="3:4" x14ac:dyDescent="0.3">
      <c r="C3579" s="1">
        <v>757.6</v>
      </c>
      <c r="D3579" s="2">
        <v>3.7100000000000001E-10</v>
      </c>
    </row>
    <row r="3580" spans="3:4" x14ac:dyDescent="0.3">
      <c r="C3580" s="1">
        <v>757.7</v>
      </c>
      <c r="D3580" s="2">
        <v>3.8500000000000001E-10</v>
      </c>
    </row>
    <row r="3581" spans="3:4" x14ac:dyDescent="0.3">
      <c r="C3581" s="1">
        <v>757.8</v>
      </c>
      <c r="D3581" s="2">
        <v>3.8200000000000003E-10</v>
      </c>
    </row>
    <row r="3582" spans="3:4" x14ac:dyDescent="0.3">
      <c r="C3582" s="1">
        <v>757.9</v>
      </c>
      <c r="D3582" s="2">
        <v>3.7699999999999999E-10</v>
      </c>
    </row>
    <row r="3583" spans="3:4" x14ac:dyDescent="0.3">
      <c r="C3583" s="1">
        <v>758</v>
      </c>
      <c r="D3583" s="2">
        <v>3.7200000000000001E-10</v>
      </c>
    </row>
    <row r="3584" spans="3:4" x14ac:dyDescent="0.3">
      <c r="C3584" s="1">
        <v>758.1</v>
      </c>
      <c r="D3584" s="2">
        <v>3.7899999999999998E-10</v>
      </c>
    </row>
    <row r="3585" spans="3:4" x14ac:dyDescent="0.3">
      <c r="C3585" s="1">
        <v>758.2</v>
      </c>
      <c r="D3585" s="2">
        <v>3.74E-10</v>
      </c>
    </row>
    <row r="3586" spans="3:4" x14ac:dyDescent="0.3">
      <c r="C3586" s="1">
        <v>758.3</v>
      </c>
      <c r="D3586" s="2">
        <v>3.7799999999999999E-10</v>
      </c>
    </row>
    <row r="3587" spans="3:4" x14ac:dyDescent="0.3">
      <c r="C3587" s="1">
        <v>758.4</v>
      </c>
      <c r="D3587" s="2">
        <v>3.8700000000000001E-10</v>
      </c>
    </row>
    <row r="3588" spans="3:4" x14ac:dyDescent="0.3">
      <c r="C3588" s="1">
        <v>758.5</v>
      </c>
      <c r="D3588" s="2">
        <v>3.89E-10</v>
      </c>
    </row>
    <row r="3589" spans="3:4" x14ac:dyDescent="0.3">
      <c r="C3589" s="1">
        <v>758.6</v>
      </c>
      <c r="D3589" s="2">
        <v>4.0000000000000001E-10</v>
      </c>
    </row>
    <row r="3590" spans="3:4" x14ac:dyDescent="0.3">
      <c r="C3590" s="1">
        <v>758.7</v>
      </c>
      <c r="D3590" s="2">
        <v>4.2499999999999998E-10</v>
      </c>
    </row>
    <row r="3591" spans="3:4" x14ac:dyDescent="0.3">
      <c r="C3591" s="1">
        <v>758.8</v>
      </c>
      <c r="D3591" s="2">
        <v>4.34E-10</v>
      </c>
    </row>
    <row r="3592" spans="3:4" x14ac:dyDescent="0.3">
      <c r="C3592" s="1">
        <v>758.9</v>
      </c>
      <c r="D3592" s="2">
        <v>4.4700000000000001E-10</v>
      </c>
    </row>
    <row r="3593" spans="3:4" x14ac:dyDescent="0.3">
      <c r="C3593" s="1">
        <v>759</v>
      </c>
      <c r="D3593" s="2">
        <v>4.1300000000000002E-10</v>
      </c>
    </row>
    <row r="3594" spans="3:4" x14ac:dyDescent="0.3">
      <c r="C3594" s="1">
        <v>759.1</v>
      </c>
      <c r="D3594" s="2">
        <v>4.0200000000000001E-10</v>
      </c>
    </row>
    <row r="3595" spans="3:4" x14ac:dyDescent="0.3">
      <c r="C3595" s="1">
        <v>759.2</v>
      </c>
      <c r="D3595" s="2">
        <v>3.8500000000000001E-10</v>
      </c>
    </row>
    <row r="3596" spans="3:4" x14ac:dyDescent="0.3">
      <c r="C3596" s="1">
        <v>759.3</v>
      </c>
      <c r="D3596" s="2">
        <v>3.7699999999999999E-10</v>
      </c>
    </row>
    <row r="3597" spans="3:4" x14ac:dyDescent="0.3">
      <c r="C3597" s="1">
        <v>759.4</v>
      </c>
      <c r="D3597" s="2">
        <v>3.7899999999999998E-10</v>
      </c>
    </row>
    <row r="3598" spans="3:4" x14ac:dyDescent="0.3">
      <c r="C3598" s="1">
        <v>759.5</v>
      </c>
      <c r="D3598" s="2">
        <v>3.8300000000000002E-10</v>
      </c>
    </row>
    <row r="3599" spans="3:4" x14ac:dyDescent="0.3">
      <c r="C3599" s="1">
        <v>759.6</v>
      </c>
      <c r="D3599" s="2">
        <v>3.8700000000000001E-10</v>
      </c>
    </row>
    <row r="3600" spans="3:4" x14ac:dyDescent="0.3">
      <c r="C3600" s="1">
        <v>759.7</v>
      </c>
      <c r="D3600" s="2">
        <v>3.9E-10</v>
      </c>
    </row>
    <row r="3601" spans="3:4" x14ac:dyDescent="0.3">
      <c r="C3601" s="1">
        <v>759.8</v>
      </c>
      <c r="D3601" s="2">
        <v>3.75E-10</v>
      </c>
    </row>
    <row r="3602" spans="3:4" x14ac:dyDescent="0.3">
      <c r="C3602" s="1">
        <v>759.9</v>
      </c>
      <c r="D3602" s="2">
        <v>3.7799999999999999E-10</v>
      </c>
    </row>
    <row r="3603" spans="3:4" x14ac:dyDescent="0.3">
      <c r="C3603" s="1">
        <v>760</v>
      </c>
      <c r="D3603" s="2">
        <v>3.7699999999999999E-10</v>
      </c>
    </row>
    <row r="3604" spans="3:4" x14ac:dyDescent="0.3">
      <c r="C3604" s="1">
        <v>760.1</v>
      </c>
      <c r="D3604" s="2">
        <v>3.8200000000000003E-10</v>
      </c>
    </row>
    <row r="3605" spans="3:4" x14ac:dyDescent="0.3">
      <c r="C3605" s="1">
        <v>760.2</v>
      </c>
      <c r="D3605" s="2">
        <v>3.9700000000000002E-10</v>
      </c>
    </row>
    <row r="3606" spans="3:4" x14ac:dyDescent="0.3">
      <c r="C3606" s="1">
        <v>760.3</v>
      </c>
      <c r="D3606" s="2">
        <v>4.0599999999999999E-10</v>
      </c>
    </row>
    <row r="3607" spans="3:4" x14ac:dyDescent="0.3">
      <c r="C3607" s="1">
        <v>760.4</v>
      </c>
      <c r="D3607" s="2">
        <v>4.1400000000000002E-10</v>
      </c>
    </row>
    <row r="3608" spans="3:4" x14ac:dyDescent="0.3">
      <c r="C3608" s="1">
        <v>760.5</v>
      </c>
      <c r="D3608" s="2">
        <v>3.9199999999999999E-10</v>
      </c>
    </row>
    <row r="3609" spans="3:4" x14ac:dyDescent="0.3">
      <c r="C3609" s="1">
        <v>760.6</v>
      </c>
      <c r="D3609" s="2">
        <v>3.9700000000000002E-10</v>
      </c>
    </row>
    <row r="3610" spans="3:4" x14ac:dyDescent="0.3">
      <c r="C3610" s="1">
        <v>760.7</v>
      </c>
      <c r="D3610" s="2">
        <v>3.9599999999999998E-10</v>
      </c>
    </row>
    <row r="3611" spans="3:4" x14ac:dyDescent="0.3">
      <c r="C3611" s="1">
        <v>760.8</v>
      </c>
      <c r="D3611" s="2">
        <v>3.89E-10</v>
      </c>
    </row>
    <row r="3612" spans="3:4" x14ac:dyDescent="0.3">
      <c r="C3612" s="1">
        <v>760.9</v>
      </c>
      <c r="D3612" s="2">
        <v>3.7699999999999999E-10</v>
      </c>
    </row>
    <row r="3613" spans="3:4" x14ac:dyDescent="0.3">
      <c r="C3613" s="1">
        <v>761</v>
      </c>
      <c r="D3613" s="2">
        <v>3.9499999999999998E-10</v>
      </c>
    </row>
    <row r="3614" spans="3:4" x14ac:dyDescent="0.3">
      <c r="C3614" s="1">
        <v>761.1</v>
      </c>
      <c r="D3614" s="2">
        <v>3.8099999999999998E-10</v>
      </c>
    </row>
    <row r="3615" spans="3:4" x14ac:dyDescent="0.3">
      <c r="C3615" s="1">
        <v>761.2</v>
      </c>
      <c r="D3615" s="2">
        <v>3.8500000000000001E-10</v>
      </c>
    </row>
    <row r="3616" spans="3:4" x14ac:dyDescent="0.3">
      <c r="C3616" s="1">
        <v>761.3</v>
      </c>
      <c r="D3616" s="2">
        <v>3.8700000000000001E-10</v>
      </c>
    </row>
    <row r="3617" spans="3:4" x14ac:dyDescent="0.3">
      <c r="C3617" s="1">
        <v>761.4</v>
      </c>
      <c r="D3617" s="2">
        <v>4.0200000000000001E-10</v>
      </c>
    </row>
    <row r="3618" spans="3:4" x14ac:dyDescent="0.3">
      <c r="C3618" s="1">
        <v>761.5</v>
      </c>
      <c r="D3618" s="2">
        <v>4.1700000000000001E-10</v>
      </c>
    </row>
    <row r="3619" spans="3:4" x14ac:dyDescent="0.3">
      <c r="C3619" s="1">
        <v>761.6</v>
      </c>
      <c r="D3619" s="2">
        <v>4.2800000000000002E-10</v>
      </c>
    </row>
    <row r="3620" spans="3:4" x14ac:dyDescent="0.3">
      <c r="C3620" s="1">
        <v>761.7</v>
      </c>
      <c r="D3620" s="2">
        <v>4.0599999999999999E-10</v>
      </c>
    </row>
    <row r="3621" spans="3:4" x14ac:dyDescent="0.3">
      <c r="C3621" s="1">
        <v>761.8</v>
      </c>
      <c r="D3621" s="2">
        <v>3.9599999999999998E-10</v>
      </c>
    </row>
    <row r="3622" spans="3:4" x14ac:dyDescent="0.3">
      <c r="C3622" s="1">
        <v>761.9</v>
      </c>
      <c r="D3622" s="2">
        <v>3.88E-10</v>
      </c>
    </row>
    <row r="3623" spans="3:4" x14ac:dyDescent="0.3">
      <c r="C3623" s="1">
        <v>762</v>
      </c>
      <c r="D3623" s="2">
        <v>3.9800000000000002E-10</v>
      </c>
    </row>
    <row r="3624" spans="3:4" x14ac:dyDescent="0.3">
      <c r="C3624" s="1">
        <v>762.1</v>
      </c>
      <c r="D3624" s="2">
        <v>3.9199999999999999E-10</v>
      </c>
    </row>
    <row r="3625" spans="3:4" x14ac:dyDescent="0.3">
      <c r="C3625" s="1">
        <v>762.2</v>
      </c>
      <c r="D3625" s="2">
        <v>3.8500000000000001E-10</v>
      </c>
    </row>
    <row r="3626" spans="3:4" x14ac:dyDescent="0.3">
      <c r="C3626" s="1">
        <v>762.3</v>
      </c>
      <c r="D3626" s="2">
        <v>3.9399999999999998E-10</v>
      </c>
    </row>
    <row r="3627" spans="3:4" x14ac:dyDescent="0.3">
      <c r="C3627" s="1">
        <v>762.4</v>
      </c>
      <c r="D3627" s="2">
        <v>3.8700000000000001E-10</v>
      </c>
    </row>
    <row r="3628" spans="3:4" x14ac:dyDescent="0.3">
      <c r="C3628" s="1">
        <v>762.5</v>
      </c>
      <c r="D3628" s="2">
        <v>3.8099999999999998E-10</v>
      </c>
    </row>
    <row r="3629" spans="3:4" x14ac:dyDescent="0.3">
      <c r="C3629" s="1">
        <v>762.6</v>
      </c>
      <c r="D3629" s="2">
        <v>3.7999999999999998E-10</v>
      </c>
    </row>
    <row r="3630" spans="3:4" x14ac:dyDescent="0.3">
      <c r="C3630" s="1">
        <v>762.7</v>
      </c>
      <c r="D3630" s="2">
        <v>3.8099999999999998E-10</v>
      </c>
    </row>
    <row r="3631" spans="3:4" x14ac:dyDescent="0.3">
      <c r="C3631" s="1">
        <v>762.8</v>
      </c>
      <c r="D3631" s="2">
        <v>3.8400000000000002E-10</v>
      </c>
    </row>
    <row r="3632" spans="3:4" x14ac:dyDescent="0.3">
      <c r="C3632" s="1">
        <v>762.9</v>
      </c>
      <c r="D3632" s="2">
        <v>3.8400000000000002E-10</v>
      </c>
    </row>
    <row r="3633" spans="3:4" x14ac:dyDescent="0.3">
      <c r="C3633" s="1">
        <v>763</v>
      </c>
      <c r="D3633" s="2">
        <v>3.8099999999999998E-10</v>
      </c>
    </row>
    <row r="3634" spans="3:4" x14ac:dyDescent="0.3">
      <c r="C3634" s="1">
        <v>763.1</v>
      </c>
      <c r="D3634" s="2">
        <v>3.8600000000000001E-10</v>
      </c>
    </row>
    <row r="3635" spans="3:4" x14ac:dyDescent="0.3">
      <c r="C3635" s="1">
        <v>763.2</v>
      </c>
      <c r="D3635" s="2">
        <v>3.7799999999999999E-10</v>
      </c>
    </row>
    <row r="3636" spans="3:4" x14ac:dyDescent="0.3">
      <c r="C3636" s="1">
        <v>763.3</v>
      </c>
      <c r="D3636" s="2">
        <v>3.8200000000000003E-10</v>
      </c>
    </row>
    <row r="3637" spans="3:4" x14ac:dyDescent="0.3">
      <c r="C3637" s="1">
        <v>763.4</v>
      </c>
      <c r="D3637" s="2">
        <v>3.8700000000000001E-10</v>
      </c>
    </row>
    <row r="3638" spans="3:4" x14ac:dyDescent="0.3">
      <c r="C3638" s="1">
        <v>763.5</v>
      </c>
      <c r="D3638" s="2">
        <v>3.9E-10</v>
      </c>
    </row>
    <row r="3639" spans="3:4" x14ac:dyDescent="0.3">
      <c r="C3639" s="1">
        <v>763.6</v>
      </c>
      <c r="D3639" s="2">
        <v>3.8600000000000001E-10</v>
      </c>
    </row>
    <row r="3640" spans="3:4" x14ac:dyDescent="0.3">
      <c r="C3640" s="1">
        <v>763.7</v>
      </c>
      <c r="D3640" s="2">
        <v>3.8099999999999998E-10</v>
      </c>
    </row>
    <row r="3641" spans="3:4" x14ac:dyDescent="0.3">
      <c r="C3641" s="1">
        <v>763.8</v>
      </c>
      <c r="D3641" s="2">
        <v>3.8700000000000001E-10</v>
      </c>
    </row>
    <row r="3642" spans="3:4" x14ac:dyDescent="0.3">
      <c r="C3642" s="1">
        <v>763.9</v>
      </c>
      <c r="D3642" s="2">
        <v>3.9E-10</v>
      </c>
    </row>
    <row r="3643" spans="3:4" x14ac:dyDescent="0.3">
      <c r="C3643" s="1">
        <v>764</v>
      </c>
      <c r="D3643" s="2">
        <v>3.89E-10</v>
      </c>
    </row>
    <row r="3644" spans="3:4" x14ac:dyDescent="0.3">
      <c r="C3644" s="1">
        <v>764.1</v>
      </c>
      <c r="D3644" s="2">
        <v>3.9399999999999998E-10</v>
      </c>
    </row>
    <row r="3645" spans="3:4" x14ac:dyDescent="0.3">
      <c r="C3645" s="1">
        <v>764.2</v>
      </c>
      <c r="D3645" s="2">
        <v>3.89E-10</v>
      </c>
    </row>
    <row r="3646" spans="3:4" x14ac:dyDescent="0.3">
      <c r="C3646" s="1">
        <v>764.3</v>
      </c>
      <c r="D3646" s="2">
        <v>3.88E-10</v>
      </c>
    </row>
    <row r="3647" spans="3:4" x14ac:dyDescent="0.3">
      <c r="C3647" s="1">
        <v>764.4</v>
      </c>
      <c r="D3647" s="2">
        <v>3.88E-10</v>
      </c>
    </row>
    <row r="3648" spans="3:4" x14ac:dyDescent="0.3">
      <c r="C3648" s="1">
        <v>764.5</v>
      </c>
      <c r="D3648" s="2">
        <v>3.8500000000000001E-10</v>
      </c>
    </row>
    <row r="3649" spans="3:4" x14ac:dyDescent="0.3">
      <c r="C3649" s="1">
        <v>764.6</v>
      </c>
      <c r="D3649" s="2">
        <v>3.9399999999999998E-10</v>
      </c>
    </row>
    <row r="3650" spans="3:4" x14ac:dyDescent="0.3">
      <c r="C3650" s="1">
        <v>764.7</v>
      </c>
      <c r="D3650" s="2">
        <v>3.9299999999999999E-10</v>
      </c>
    </row>
    <row r="3651" spans="3:4" x14ac:dyDescent="0.3">
      <c r="C3651" s="1">
        <v>764.8</v>
      </c>
      <c r="D3651" s="2">
        <v>3.88E-10</v>
      </c>
    </row>
    <row r="3652" spans="3:4" x14ac:dyDescent="0.3">
      <c r="C3652" s="1">
        <v>764.9</v>
      </c>
      <c r="D3652" s="2">
        <v>3.9199999999999999E-10</v>
      </c>
    </row>
    <row r="3653" spans="3:4" x14ac:dyDescent="0.3">
      <c r="C3653" s="1">
        <v>765</v>
      </c>
      <c r="D3653" s="2">
        <v>3.9499999999999998E-10</v>
      </c>
    </row>
    <row r="3654" spans="3:4" x14ac:dyDescent="0.3">
      <c r="C3654" s="1">
        <v>765.1</v>
      </c>
      <c r="D3654" s="2">
        <v>4.0000000000000001E-10</v>
      </c>
    </row>
    <row r="3655" spans="3:4" x14ac:dyDescent="0.3">
      <c r="C3655" s="1">
        <v>765.2</v>
      </c>
      <c r="D3655" s="2">
        <v>3.9399999999999998E-10</v>
      </c>
    </row>
    <row r="3656" spans="3:4" x14ac:dyDescent="0.3">
      <c r="C3656" s="1">
        <v>765.3</v>
      </c>
      <c r="D3656" s="2">
        <v>3.9599999999999998E-10</v>
      </c>
    </row>
    <row r="3657" spans="3:4" x14ac:dyDescent="0.3">
      <c r="C3657" s="1">
        <v>765.4</v>
      </c>
      <c r="D3657" s="2">
        <v>3.89E-10</v>
      </c>
    </row>
    <row r="3658" spans="3:4" x14ac:dyDescent="0.3">
      <c r="C3658" s="1">
        <v>765.5</v>
      </c>
      <c r="D3658" s="2">
        <v>3.89E-10</v>
      </c>
    </row>
    <row r="3659" spans="3:4" x14ac:dyDescent="0.3">
      <c r="C3659" s="1">
        <v>765.6</v>
      </c>
      <c r="D3659" s="2">
        <v>3.9499999999999998E-10</v>
      </c>
    </row>
    <row r="3660" spans="3:4" x14ac:dyDescent="0.3">
      <c r="C3660" s="1">
        <v>765.7</v>
      </c>
      <c r="D3660" s="2">
        <v>3.9499999999999998E-10</v>
      </c>
    </row>
    <row r="3661" spans="3:4" x14ac:dyDescent="0.3">
      <c r="C3661" s="1">
        <v>765.8</v>
      </c>
      <c r="D3661" s="2">
        <v>3.9E-10</v>
      </c>
    </row>
    <row r="3662" spans="3:4" x14ac:dyDescent="0.3">
      <c r="C3662" s="1">
        <v>765.9</v>
      </c>
      <c r="D3662" s="2">
        <v>3.88E-10</v>
      </c>
    </row>
    <row r="3663" spans="3:4" x14ac:dyDescent="0.3">
      <c r="C3663" s="1">
        <v>766</v>
      </c>
      <c r="D3663" s="2">
        <v>3.9599999999999998E-10</v>
      </c>
    </row>
    <row r="3664" spans="3:4" x14ac:dyDescent="0.3">
      <c r="C3664" s="1">
        <v>766.1</v>
      </c>
      <c r="D3664" s="2">
        <v>3.9900000000000002E-10</v>
      </c>
    </row>
    <row r="3665" spans="3:4" x14ac:dyDescent="0.3">
      <c r="C3665" s="1">
        <v>766.2</v>
      </c>
      <c r="D3665" s="2">
        <v>4.0100000000000001E-10</v>
      </c>
    </row>
    <row r="3666" spans="3:4" x14ac:dyDescent="0.3">
      <c r="C3666" s="1">
        <v>766.3</v>
      </c>
      <c r="D3666" s="2">
        <v>3.88E-10</v>
      </c>
    </row>
    <row r="3667" spans="3:4" x14ac:dyDescent="0.3">
      <c r="C3667" s="1">
        <v>766.4</v>
      </c>
      <c r="D3667" s="2">
        <v>3.8600000000000001E-10</v>
      </c>
    </row>
    <row r="3668" spans="3:4" x14ac:dyDescent="0.3">
      <c r="C3668" s="1">
        <v>766.5</v>
      </c>
      <c r="D3668" s="2">
        <v>3.8300000000000002E-10</v>
      </c>
    </row>
    <row r="3669" spans="3:4" x14ac:dyDescent="0.3">
      <c r="C3669" s="1">
        <v>766.6</v>
      </c>
      <c r="D3669" s="2">
        <v>3.8400000000000002E-10</v>
      </c>
    </row>
    <row r="3670" spans="3:4" x14ac:dyDescent="0.3">
      <c r="C3670" s="1">
        <v>766.7</v>
      </c>
      <c r="D3670" s="2">
        <v>3.88E-10</v>
      </c>
    </row>
    <row r="3671" spans="3:4" x14ac:dyDescent="0.3">
      <c r="C3671" s="1">
        <v>766.8</v>
      </c>
      <c r="D3671" s="2">
        <v>3.9900000000000002E-10</v>
      </c>
    </row>
    <row r="3672" spans="3:4" x14ac:dyDescent="0.3">
      <c r="C3672" s="1">
        <v>766.9</v>
      </c>
      <c r="D3672" s="2">
        <v>3.9700000000000002E-10</v>
      </c>
    </row>
    <row r="3673" spans="3:4" x14ac:dyDescent="0.3">
      <c r="C3673" s="1">
        <v>767</v>
      </c>
      <c r="D3673" s="2">
        <v>3.9099999999999999E-10</v>
      </c>
    </row>
    <row r="3674" spans="3:4" x14ac:dyDescent="0.3">
      <c r="C3674" s="1">
        <v>767.1</v>
      </c>
      <c r="D3674" s="2">
        <v>3.8700000000000001E-10</v>
      </c>
    </row>
    <row r="3675" spans="3:4" x14ac:dyDescent="0.3">
      <c r="C3675" s="1">
        <v>767.2</v>
      </c>
      <c r="D3675" s="2">
        <v>3.9800000000000002E-10</v>
      </c>
    </row>
    <row r="3676" spans="3:4" x14ac:dyDescent="0.3">
      <c r="C3676" s="1">
        <v>767.3</v>
      </c>
      <c r="D3676" s="2">
        <v>4.0000000000000001E-10</v>
      </c>
    </row>
    <row r="3677" spans="3:4" x14ac:dyDescent="0.3">
      <c r="C3677" s="1">
        <v>767.4</v>
      </c>
      <c r="D3677" s="2">
        <v>3.9499999999999998E-10</v>
      </c>
    </row>
    <row r="3678" spans="3:4" x14ac:dyDescent="0.3">
      <c r="C3678" s="1">
        <v>767.5</v>
      </c>
      <c r="D3678" s="2">
        <v>3.9099999999999999E-10</v>
      </c>
    </row>
    <row r="3679" spans="3:4" x14ac:dyDescent="0.3">
      <c r="C3679" s="1">
        <v>767.6</v>
      </c>
      <c r="D3679" s="2">
        <v>3.9399999999999998E-10</v>
      </c>
    </row>
    <row r="3680" spans="3:4" x14ac:dyDescent="0.3">
      <c r="C3680" s="1">
        <v>767.7</v>
      </c>
      <c r="D3680" s="2">
        <v>3.9199999999999999E-10</v>
      </c>
    </row>
    <row r="3681" spans="3:4" x14ac:dyDescent="0.3">
      <c r="C3681" s="1">
        <v>767.8</v>
      </c>
      <c r="D3681" s="2">
        <v>3.9700000000000002E-10</v>
      </c>
    </row>
    <row r="3682" spans="3:4" x14ac:dyDescent="0.3">
      <c r="C3682" s="1">
        <v>767.9</v>
      </c>
      <c r="D3682" s="2">
        <v>3.9099999999999999E-10</v>
      </c>
    </row>
    <row r="3683" spans="3:4" x14ac:dyDescent="0.3">
      <c r="C3683" s="1">
        <v>768</v>
      </c>
      <c r="D3683" s="2">
        <v>3.9599999999999998E-10</v>
      </c>
    </row>
    <row r="3684" spans="3:4" x14ac:dyDescent="0.3">
      <c r="C3684" s="1">
        <v>768.1</v>
      </c>
      <c r="D3684" s="2">
        <v>3.9700000000000002E-10</v>
      </c>
    </row>
    <row r="3685" spans="3:4" x14ac:dyDescent="0.3">
      <c r="C3685" s="1">
        <v>768.2</v>
      </c>
      <c r="D3685" s="2">
        <v>3.9800000000000002E-10</v>
      </c>
    </row>
    <row r="3686" spans="3:4" x14ac:dyDescent="0.3">
      <c r="C3686" s="1">
        <v>768.3</v>
      </c>
      <c r="D3686" s="2">
        <v>4.0000000000000001E-10</v>
      </c>
    </row>
    <row r="3687" spans="3:4" x14ac:dyDescent="0.3">
      <c r="C3687" s="1">
        <v>768.4</v>
      </c>
      <c r="D3687" s="2">
        <v>4.1200000000000002E-10</v>
      </c>
    </row>
    <row r="3688" spans="3:4" x14ac:dyDescent="0.3">
      <c r="C3688" s="1">
        <v>768.5</v>
      </c>
      <c r="D3688" s="2">
        <v>4.04E-10</v>
      </c>
    </row>
    <row r="3689" spans="3:4" x14ac:dyDescent="0.3">
      <c r="C3689" s="1">
        <v>768.6</v>
      </c>
      <c r="D3689" s="2">
        <v>3.9199999999999999E-10</v>
      </c>
    </row>
    <row r="3690" spans="3:4" x14ac:dyDescent="0.3">
      <c r="C3690" s="1">
        <v>768.7</v>
      </c>
      <c r="D3690" s="2">
        <v>3.9599999999999998E-10</v>
      </c>
    </row>
    <row r="3691" spans="3:4" x14ac:dyDescent="0.3">
      <c r="C3691" s="1">
        <v>768.8</v>
      </c>
      <c r="D3691" s="2">
        <v>3.9700000000000002E-10</v>
      </c>
    </row>
    <row r="3692" spans="3:4" x14ac:dyDescent="0.3">
      <c r="C3692" s="1">
        <v>768.9</v>
      </c>
      <c r="D3692" s="2">
        <v>3.9399999999999998E-10</v>
      </c>
    </row>
    <row r="3693" spans="3:4" x14ac:dyDescent="0.3">
      <c r="C3693" s="1">
        <v>769</v>
      </c>
      <c r="D3693" s="2">
        <v>3.9E-10</v>
      </c>
    </row>
    <row r="3694" spans="3:4" x14ac:dyDescent="0.3">
      <c r="C3694" s="1">
        <v>769.1</v>
      </c>
      <c r="D3694" s="2">
        <v>3.9599999999999998E-10</v>
      </c>
    </row>
    <row r="3695" spans="3:4" x14ac:dyDescent="0.3">
      <c r="C3695" s="1">
        <v>769.2</v>
      </c>
      <c r="D3695" s="2">
        <v>3.9599999999999998E-10</v>
      </c>
    </row>
    <row r="3696" spans="3:4" x14ac:dyDescent="0.3">
      <c r="C3696" s="1">
        <v>769.3</v>
      </c>
      <c r="D3696" s="2">
        <v>3.9900000000000002E-10</v>
      </c>
    </row>
    <row r="3697" spans="3:4" x14ac:dyDescent="0.3">
      <c r="C3697" s="1">
        <v>769.4</v>
      </c>
      <c r="D3697" s="2">
        <v>3.9900000000000002E-10</v>
      </c>
    </row>
    <row r="3698" spans="3:4" x14ac:dyDescent="0.3">
      <c r="C3698" s="1">
        <v>769.5</v>
      </c>
      <c r="D3698" s="2">
        <v>3.9299999999999999E-10</v>
      </c>
    </row>
    <row r="3699" spans="3:4" x14ac:dyDescent="0.3">
      <c r="C3699" s="1">
        <v>769.6</v>
      </c>
      <c r="D3699" s="2">
        <v>3.9599999999999998E-10</v>
      </c>
    </row>
    <row r="3700" spans="3:4" x14ac:dyDescent="0.3">
      <c r="C3700" s="1">
        <v>769.7</v>
      </c>
      <c r="D3700" s="2">
        <v>3.9499999999999998E-10</v>
      </c>
    </row>
    <row r="3701" spans="3:4" x14ac:dyDescent="0.3">
      <c r="C3701" s="1">
        <v>769.8</v>
      </c>
      <c r="D3701" s="2">
        <v>4.0000000000000001E-10</v>
      </c>
    </row>
    <row r="3702" spans="3:4" x14ac:dyDescent="0.3">
      <c r="C3702" s="1">
        <v>769.9</v>
      </c>
      <c r="D3702" s="2">
        <v>3.9E-10</v>
      </c>
    </row>
    <row r="3703" spans="3:4" x14ac:dyDescent="0.3">
      <c r="C3703" s="1">
        <v>770</v>
      </c>
      <c r="D3703" s="2">
        <v>4.18E-10</v>
      </c>
    </row>
    <row r="3704" spans="3:4" x14ac:dyDescent="0.3">
      <c r="C3704" s="1">
        <v>770.1</v>
      </c>
      <c r="D3704" s="2">
        <v>4.65E-10</v>
      </c>
    </row>
    <row r="3705" spans="3:4" x14ac:dyDescent="0.3">
      <c r="C3705" s="1">
        <v>770.2</v>
      </c>
      <c r="D3705" s="2">
        <v>6.0299999999999999E-10</v>
      </c>
    </row>
    <row r="3706" spans="3:4" x14ac:dyDescent="0.3">
      <c r="C3706" s="1">
        <v>770.3</v>
      </c>
      <c r="D3706" s="2">
        <v>1.1599999999999999E-9</v>
      </c>
    </row>
    <row r="3707" spans="3:4" x14ac:dyDescent="0.3">
      <c r="C3707" s="1">
        <v>770.4</v>
      </c>
      <c r="D3707" s="2">
        <v>1.56E-9</v>
      </c>
    </row>
    <row r="3708" spans="3:4" x14ac:dyDescent="0.3">
      <c r="C3708" s="1">
        <v>770.5</v>
      </c>
      <c r="D3708" s="2">
        <v>1.6999999999999999E-9</v>
      </c>
    </row>
    <row r="3709" spans="3:4" x14ac:dyDescent="0.3">
      <c r="C3709" s="1">
        <v>770.6</v>
      </c>
      <c r="D3709" s="2">
        <v>1.7599999999999999E-9</v>
      </c>
    </row>
    <row r="3710" spans="3:4" x14ac:dyDescent="0.3">
      <c r="C3710" s="1">
        <v>770.7</v>
      </c>
      <c r="D3710" s="2">
        <v>1.75E-9</v>
      </c>
    </row>
    <row r="3711" spans="3:4" x14ac:dyDescent="0.3">
      <c r="C3711" s="1">
        <v>770.8</v>
      </c>
      <c r="D3711" s="2">
        <v>1.63E-9</v>
      </c>
    </row>
    <row r="3712" spans="3:4" x14ac:dyDescent="0.3">
      <c r="C3712" s="1">
        <v>770.9</v>
      </c>
      <c r="D3712" s="2">
        <v>2.1499999999999998E-9</v>
      </c>
    </row>
    <row r="3713" spans="3:4" x14ac:dyDescent="0.3">
      <c r="C3713" s="1">
        <v>771</v>
      </c>
      <c r="D3713" s="2">
        <v>2.1700000000000002E-9</v>
      </c>
    </row>
    <row r="3714" spans="3:4" x14ac:dyDescent="0.3">
      <c r="C3714" s="1">
        <v>771.1</v>
      </c>
      <c r="D3714" s="2">
        <v>1.1100000000000001E-9</v>
      </c>
    </row>
    <row r="3715" spans="3:4" x14ac:dyDescent="0.3">
      <c r="C3715" s="1">
        <v>771.2</v>
      </c>
      <c r="D3715" s="2">
        <v>1.1100000000000001E-9</v>
      </c>
    </row>
    <row r="3716" spans="3:4" x14ac:dyDescent="0.3">
      <c r="C3716" s="1">
        <v>771.3</v>
      </c>
      <c r="D3716" s="2">
        <v>6E-10</v>
      </c>
    </row>
    <row r="3717" spans="3:4" x14ac:dyDescent="0.3">
      <c r="C3717" s="1">
        <v>771.4</v>
      </c>
      <c r="D3717" s="2">
        <v>4.6800000000000004E-10</v>
      </c>
    </row>
    <row r="3718" spans="3:4" x14ac:dyDescent="0.3">
      <c r="C3718" s="1">
        <v>771.5</v>
      </c>
      <c r="D3718" s="2">
        <v>4.4300000000000002E-10</v>
      </c>
    </row>
    <row r="3719" spans="3:4" x14ac:dyDescent="0.3">
      <c r="C3719" s="1">
        <v>771.6</v>
      </c>
      <c r="D3719" s="2">
        <v>4.2599999999999998E-10</v>
      </c>
    </row>
    <row r="3720" spans="3:4" x14ac:dyDescent="0.3">
      <c r="C3720" s="1">
        <v>771.7</v>
      </c>
      <c r="D3720" s="2">
        <v>4.1099999999999998E-10</v>
      </c>
    </row>
    <row r="3721" spans="3:4" x14ac:dyDescent="0.3">
      <c r="C3721" s="1">
        <v>771.8</v>
      </c>
      <c r="D3721" s="2">
        <v>4.0799999999999999E-10</v>
      </c>
    </row>
    <row r="3722" spans="3:4" x14ac:dyDescent="0.3">
      <c r="C3722" s="1">
        <v>771.9</v>
      </c>
      <c r="D3722" s="2">
        <v>3.9399999999999998E-10</v>
      </c>
    </row>
    <row r="3723" spans="3:4" x14ac:dyDescent="0.3">
      <c r="C3723" s="1">
        <v>772</v>
      </c>
      <c r="D3723" s="2">
        <v>3.9800000000000002E-10</v>
      </c>
    </row>
    <row r="3724" spans="3:4" x14ac:dyDescent="0.3">
      <c r="C3724" s="1">
        <v>772.1</v>
      </c>
      <c r="D3724" s="2">
        <v>4.0100000000000001E-10</v>
      </c>
    </row>
    <row r="3725" spans="3:4" x14ac:dyDescent="0.3">
      <c r="C3725" s="1">
        <v>772.2</v>
      </c>
      <c r="D3725" s="2">
        <v>3.9700000000000002E-10</v>
      </c>
    </row>
    <row r="3726" spans="3:4" x14ac:dyDescent="0.3">
      <c r="C3726" s="1">
        <v>772.3</v>
      </c>
      <c r="D3726" s="2">
        <v>4.0599999999999999E-10</v>
      </c>
    </row>
    <row r="3727" spans="3:4" x14ac:dyDescent="0.3">
      <c r="C3727" s="1">
        <v>772.4</v>
      </c>
      <c r="D3727" s="2">
        <v>3.9399999999999998E-10</v>
      </c>
    </row>
    <row r="3728" spans="3:4" x14ac:dyDescent="0.3">
      <c r="C3728" s="1">
        <v>772.5</v>
      </c>
      <c r="D3728" s="2">
        <v>4.0899999999999998E-10</v>
      </c>
    </row>
    <row r="3729" spans="3:4" x14ac:dyDescent="0.3">
      <c r="C3729" s="1">
        <v>772.6</v>
      </c>
      <c r="D3729" s="2">
        <v>4.03E-10</v>
      </c>
    </row>
    <row r="3730" spans="3:4" x14ac:dyDescent="0.3">
      <c r="C3730" s="1">
        <v>772.7</v>
      </c>
      <c r="D3730" s="2">
        <v>3.9499999999999998E-10</v>
      </c>
    </row>
    <row r="3731" spans="3:4" x14ac:dyDescent="0.3">
      <c r="C3731" s="1">
        <v>772.8</v>
      </c>
      <c r="D3731" s="2">
        <v>3.9499999999999998E-10</v>
      </c>
    </row>
    <row r="3732" spans="3:4" x14ac:dyDescent="0.3">
      <c r="C3732" s="1">
        <v>772.9</v>
      </c>
      <c r="D3732" s="2">
        <v>4.0999999999999998E-10</v>
      </c>
    </row>
    <row r="3733" spans="3:4" x14ac:dyDescent="0.3">
      <c r="C3733" s="1">
        <v>773</v>
      </c>
      <c r="D3733" s="2">
        <v>4.0999999999999998E-10</v>
      </c>
    </row>
    <row r="3734" spans="3:4" x14ac:dyDescent="0.3">
      <c r="C3734" s="1">
        <v>773.1</v>
      </c>
      <c r="D3734" s="2">
        <v>4.0899999999999998E-10</v>
      </c>
    </row>
    <row r="3735" spans="3:4" x14ac:dyDescent="0.3">
      <c r="C3735" s="1">
        <v>773.2</v>
      </c>
      <c r="D3735" s="2">
        <v>3.9900000000000002E-10</v>
      </c>
    </row>
    <row r="3736" spans="3:4" x14ac:dyDescent="0.3">
      <c r="C3736" s="1">
        <v>773.3</v>
      </c>
      <c r="D3736" s="2">
        <v>3.9599999999999998E-10</v>
      </c>
    </row>
    <row r="3737" spans="3:4" x14ac:dyDescent="0.3">
      <c r="C3737" s="1">
        <v>773.4</v>
      </c>
      <c r="D3737" s="2">
        <v>3.9099999999999999E-10</v>
      </c>
    </row>
    <row r="3738" spans="3:4" x14ac:dyDescent="0.3">
      <c r="C3738" s="1">
        <v>773.5</v>
      </c>
      <c r="D3738" s="2">
        <v>4.03E-10</v>
      </c>
    </row>
    <row r="3739" spans="3:4" x14ac:dyDescent="0.3">
      <c r="C3739" s="1">
        <v>773.6</v>
      </c>
      <c r="D3739" s="2">
        <v>4.0000000000000001E-10</v>
      </c>
    </row>
    <row r="3740" spans="3:4" x14ac:dyDescent="0.3">
      <c r="C3740" s="1">
        <v>773.7</v>
      </c>
      <c r="D3740" s="2">
        <v>4.0999999999999998E-10</v>
      </c>
    </row>
    <row r="3741" spans="3:4" x14ac:dyDescent="0.3">
      <c r="C3741" s="1">
        <v>773.8</v>
      </c>
      <c r="D3741" s="2">
        <v>4.0000000000000001E-10</v>
      </c>
    </row>
    <row r="3742" spans="3:4" x14ac:dyDescent="0.3">
      <c r="C3742" s="1">
        <v>773.9</v>
      </c>
      <c r="D3742" s="2">
        <v>4.0100000000000001E-10</v>
      </c>
    </row>
    <row r="3743" spans="3:4" x14ac:dyDescent="0.3">
      <c r="C3743" s="1">
        <v>774</v>
      </c>
      <c r="D3743" s="2">
        <v>3.9399999999999998E-10</v>
      </c>
    </row>
    <row r="3744" spans="3:4" x14ac:dyDescent="0.3">
      <c r="C3744" s="1">
        <v>774.1</v>
      </c>
      <c r="D3744" s="2">
        <v>4.03E-10</v>
      </c>
    </row>
    <row r="3745" spans="3:4" x14ac:dyDescent="0.3">
      <c r="C3745" s="1">
        <v>774.2</v>
      </c>
      <c r="D3745" s="2">
        <v>4.04E-10</v>
      </c>
    </row>
    <row r="3746" spans="3:4" x14ac:dyDescent="0.3">
      <c r="C3746" s="1">
        <v>774.3</v>
      </c>
      <c r="D3746" s="2">
        <v>4.0999999999999998E-10</v>
      </c>
    </row>
    <row r="3747" spans="3:4" x14ac:dyDescent="0.3">
      <c r="C3747" s="1">
        <v>774.4</v>
      </c>
      <c r="D3747" s="2">
        <v>4.0200000000000001E-10</v>
      </c>
    </row>
    <row r="3748" spans="3:4" x14ac:dyDescent="0.3">
      <c r="C3748" s="1">
        <v>774.5</v>
      </c>
      <c r="D3748" s="2">
        <v>3.9299999999999999E-10</v>
      </c>
    </row>
    <row r="3749" spans="3:4" x14ac:dyDescent="0.3">
      <c r="C3749" s="1">
        <v>774.6</v>
      </c>
      <c r="D3749" s="2">
        <v>3.9299999999999999E-10</v>
      </c>
    </row>
    <row r="3750" spans="3:4" x14ac:dyDescent="0.3">
      <c r="C3750" s="1">
        <v>774.7</v>
      </c>
      <c r="D3750" s="2">
        <v>3.9499999999999998E-10</v>
      </c>
    </row>
    <row r="3751" spans="3:4" x14ac:dyDescent="0.3">
      <c r="C3751" s="1">
        <v>774.8</v>
      </c>
      <c r="D3751" s="2">
        <v>4.0000000000000001E-10</v>
      </c>
    </row>
    <row r="3752" spans="3:4" x14ac:dyDescent="0.3">
      <c r="C3752" s="1">
        <v>774.9</v>
      </c>
      <c r="D3752" s="2">
        <v>3.9700000000000002E-10</v>
      </c>
    </row>
    <row r="3753" spans="3:4" x14ac:dyDescent="0.3">
      <c r="C3753" s="1">
        <v>775</v>
      </c>
      <c r="D3753" s="2">
        <v>3.9499999999999998E-10</v>
      </c>
    </row>
    <row r="3754" spans="3:4" x14ac:dyDescent="0.3">
      <c r="C3754" s="1">
        <v>775.1</v>
      </c>
      <c r="D3754" s="2">
        <v>3.9299999999999999E-10</v>
      </c>
    </row>
    <row r="3755" spans="3:4" x14ac:dyDescent="0.3">
      <c r="C3755" s="1">
        <v>775.2</v>
      </c>
      <c r="D3755" s="2">
        <v>4.03E-10</v>
      </c>
    </row>
    <row r="3756" spans="3:4" x14ac:dyDescent="0.3">
      <c r="C3756" s="1">
        <v>775.3</v>
      </c>
      <c r="D3756" s="2">
        <v>4.0100000000000001E-10</v>
      </c>
    </row>
    <row r="3757" spans="3:4" x14ac:dyDescent="0.3">
      <c r="C3757" s="1">
        <v>775.4</v>
      </c>
      <c r="D3757" s="2">
        <v>4.0100000000000001E-10</v>
      </c>
    </row>
    <row r="3758" spans="3:4" x14ac:dyDescent="0.3">
      <c r="C3758" s="1">
        <v>775.5</v>
      </c>
      <c r="D3758" s="2">
        <v>4.0000000000000001E-10</v>
      </c>
    </row>
    <row r="3759" spans="3:4" x14ac:dyDescent="0.3">
      <c r="C3759" s="1">
        <v>775.6</v>
      </c>
      <c r="D3759" s="2">
        <v>4.0100000000000001E-10</v>
      </c>
    </row>
    <row r="3760" spans="3:4" x14ac:dyDescent="0.3">
      <c r="C3760" s="1">
        <v>775.7</v>
      </c>
      <c r="D3760" s="2">
        <v>4.05E-10</v>
      </c>
    </row>
    <row r="3761" spans="3:4" x14ac:dyDescent="0.3">
      <c r="C3761" s="1">
        <v>775.8</v>
      </c>
      <c r="D3761" s="2">
        <v>4.0799999999999999E-10</v>
      </c>
    </row>
    <row r="3762" spans="3:4" x14ac:dyDescent="0.3">
      <c r="C3762" s="1">
        <v>775.9</v>
      </c>
      <c r="D3762" s="2">
        <v>3.9900000000000002E-10</v>
      </c>
    </row>
    <row r="3763" spans="3:4" x14ac:dyDescent="0.3">
      <c r="C3763" s="1">
        <v>776</v>
      </c>
      <c r="D3763" s="2">
        <v>3.9900000000000002E-10</v>
      </c>
    </row>
    <row r="3764" spans="3:4" x14ac:dyDescent="0.3">
      <c r="C3764" s="1">
        <v>776.1</v>
      </c>
      <c r="D3764" s="2">
        <v>4.0899999999999998E-10</v>
      </c>
    </row>
    <row r="3765" spans="3:4" x14ac:dyDescent="0.3">
      <c r="C3765" s="1">
        <v>776.2</v>
      </c>
      <c r="D3765" s="2">
        <v>4.0200000000000001E-10</v>
      </c>
    </row>
    <row r="3766" spans="3:4" x14ac:dyDescent="0.3">
      <c r="C3766" s="1">
        <v>776.3</v>
      </c>
      <c r="D3766" s="2">
        <v>3.9900000000000002E-10</v>
      </c>
    </row>
    <row r="3767" spans="3:4" x14ac:dyDescent="0.3">
      <c r="C3767" s="1">
        <v>776.4</v>
      </c>
      <c r="D3767" s="2">
        <v>4.05E-10</v>
      </c>
    </row>
    <row r="3768" spans="3:4" x14ac:dyDescent="0.3">
      <c r="C3768" s="1">
        <v>776.5</v>
      </c>
      <c r="D3768" s="2">
        <v>4.0200000000000001E-10</v>
      </c>
    </row>
    <row r="3769" spans="3:4" x14ac:dyDescent="0.3">
      <c r="C3769" s="1">
        <v>776.6</v>
      </c>
      <c r="D3769" s="2">
        <v>4.04E-10</v>
      </c>
    </row>
    <row r="3770" spans="3:4" x14ac:dyDescent="0.3">
      <c r="C3770" s="1">
        <v>776.7</v>
      </c>
      <c r="D3770" s="2">
        <v>4.04E-10</v>
      </c>
    </row>
    <row r="3771" spans="3:4" x14ac:dyDescent="0.3">
      <c r="C3771" s="1">
        <v>776.8</v>
      </c>
      <c r="D3771" s="2">
        <v>3.9599999999999998E-10</v>
      </c>
    </row>
    <row r="3772" spans="3:4" x14ac:dyDescent="0.3">
      <c r="C3772" s="1">
        <v>776.9</v>
      </c>
      <c r="D3772" s="2">
        <v>4.0200000000000001E-10</v>
      </c>
    </row>
    <row r="3773" spans="3:4" x14ac:dyDescent="0.3">
      <c r="C3773" s="1">
        <v>777</v>
      </c>
      <c r="D3773" s="2">
        <v>4.04E-10</v>
      </c>
    </row>
    <row r="3774" spans="3:4" x14ac:dyDescent="0.3">
      <c r="C3774" s="1">
        <v>777.1</v>
      </c>
      <c r="D3774" s="2">
        <v>3.9800000000000002E-10</v>
      </c>
    </row>
    <row r="3775" spans="3:4" x14ac:dyDescent="0.3">
      <c r="C3775" s="1">
        <v>777.2</v>
      </c>
      <c r="D3775" s="2">
        <v>4.03E-10</v>
      </c>
    </row>
    <row r="3776" spans="3:4" x14ac:dyDescent="0.3">
      <c r="C3776" s="1">
        <v>777.3</v>
      </c>
      <c r="D3776" s="2">
        <v>4.0000000000000001E-10</v>
      </c>
    </row>
    <row r="3777" spans="3:4" x14ac:dyDescent="0.3">
      <c r="C3777" s="1">
        <v>777.4</v>
      </c>
      <c r="D3777" s="2">
        <v>4.0000000000000001E-10</v>
      </c>
    </row>
    <row r="3778" spans="3:4" x14ac:dyDescent="0.3">
      <c r="C3778" s="1">
        <v>777.5</v>
      </c>
      <c r="D3778" s="2">
        <v>4.0999999999999998E-10</v>
      </c>
    </row>
    <row r="3779" spans="3:4" x14ac:dyDescent="0.3">
      <c r="C3779" s="1">
        <v>777.6</v>
      </c>
      <c r="D3779" s="2">
        <v>4.1200000000000002E-10</v>
      </c>
    </row>
    <row r="3780" spans="3:4" x14ac:dyDescent="0.3">
      <c r="C3780" s="1">
        <v>777.7</v>
      </c>
      <c r="D3780" s="2">
        <v>4.1500000000000001E-10</v>
      </c>
    </row>
    <row r="3781" spans="3:4" x14ac:dyDescent="0.3">
      <c r="C3781" s="1">
        <v>777.8</v>
      </c>
      <c r="D3781" s="2">
        <v>4.3100000000000001E-10</v>
      </c>
    </row>
    <row r="3782" spans="3:4" x14ac:dyDescent="0.3">
      <c r="C3782" s="1">
        <v>777.9</v>
      </c>
      <c r="D3782" s="2">
        <v>4.2700000000000002E-10</v>
      </c>
    </row>
    <row r="3783" spans="3:4" x14ac:dyDescent="0.3">
      <c r="C3783" s="1">
        <v>778</v>
      </c>
      <c r="D3783" s="2">
        <v>4.1500000000000001E-10</v>
      </c>
    </row>
    <row r="3784" spans="3:4" x14ac:dyDescent="0.3">
      <c r="C3784" s="1">
        <v>778.1</v>
      </c>
      <c r="D3784" s="2">
        <v>4.1099999999999998E-10</v>
      </c>
    </row>
    <row r="3785" spans="3:4" x14ac:dyDescent="0.3">
      <c r="C3785" s="1">
        <v>778.2</v>
      </c>
      <c r="D3785" s="2">
        <v>4.1200000000000002E-10</v>
      </c>
    </row>
    <row r="3786" spans="3:4" x14ac:dyDescent="0.3">
      <c r="C3786" s="1">
        <v>778.3</v>
      </c>
      <c r="D3786" s="2">
        <v>4.2399999999999998E-10</v>
      </c>
    </row>
    <row r="3787" spans="3:4" x14ac:dyDescent="0.3">
      <c r="C3787" s="1">
        <v>778.4</v>
      </c>
      <c r="D3787" s="2">
        <v>4.2199999999999999E-10</v>
      </c>
    </row>
    <row r="3788" spans="3:4" x14ac:dyDescent="0.3">
      <c r="C3788" s="1">
        <v>778.5</v>
      </c>
      <c r="D3788" s="2">
        <v>4.1400000000000002E-10</v>
      </c>
    </row>
    <row r="3789" spans="3:4" x14ac:dyDescent="0.3">
      <c r="C3789" s="1">
        <v>778.6</v>
      </c>
      <c r="D3789" s="2">
        <v>4.1700000000000001E-10</v>
      </c>
    </row>
    <row r="3790" spans="3:4" x14ac:dyDescent="0.3">
      <c r="C3790" s="1">
        <v>778.7</v>
      </c>
      <c r="D3790" s="2">
        <v>4.1500000000000001E-10</v>
      </c>
    </row>
    <row r="3791" spans="3:4" x14ac:dyDescent="0.3">
      <c r="C3791" s="1">
        <v>778.8</v>
      </c>
      <c r="D3791" s="2">
        <v>4.4099999999999998E-10</v>
      </c>
    </row>
    <row r="3792" spans="3:4" x14ac:dyDescent="0.3">
      <c r="C3792" s="1">
        <v>778.9</v>
      </c>
      <c r="D3792" s="2">
        <v>4.3799999999999999E-10</v>
      </c>
    </row>
    <row r="3793" spans="3:4" x14ac:dyDescent="0.3">
      <c r="C3793" s="1">
        <v>779</v>
      </c>
      <c r="D3793" s="2">
        <v>4.18E-10</v>
      </c>
    </row>
    <row r="3794" spans="3:4" x14ac:dyDescent="0.3">
      <c r="C3794" s="1">
        <v>779.1</v>
      </c>
      <c r="D3794" s="2">
        <v>4.1400000000000002E-10</v>
      </c>
    </row>
    <row r="3795" spans="3:4" x14ac:dyDescent="0.3">
      <c r="C3795" s="1">
        <v>779.2</v>
      </c>
      <c r="D3795" s="2">
        <v>4.0699999999999999E-10</v>
      </c>
    </row>
    <row r="3796" spans="3:4" x14ac:dyDescent="0.3">
      <c r="C3796" s="1">
        <v>779.3</v>
      </c>
      <c r="D3796" s="2">
        <v>4.0799999999999999E-10</v>
      </c>
    </row>
    <row r="3797" spans="3:4" x14ac:dyDescent="0.3">
      <c r="C3797" s="1">
        <v>779.4</v>
      </c>
      <c r="D3797" s="2">
        <v>4.0100000000000001E-10</v>
      </c>
    </row>
    <row r="3798" spans="3:4" x14ac:dyDescent="0.3">
      <c r="C3798" s="1">
        <v>779.5</v>
      </c>
      <c r="D3798" s="2">
        <v>4.0699999999999999E-10</v>
      </c>
    </row>
    <row r="3799" spans="3:4" x14ac:dyDescent="0.3">
      <c r="C3799" s="1">
        <v>779.6</v>
      </c>
      <c r="D3799" s="2">
        <v>4.0000000000000001E-10</v>
      </c>
    </row>
    <row r="3800" spans="3:4" x14ac:dyDescent="0.3">
      <c r="C3800" s="1">
        <v>779.7</v>
      </c>
      <c r="D3800" s="2">
        <v>4.04E-10</v>
      </c>
    </row>
    <row r="3801" spans="3:4" x14ac:dyDescent="0.3">
      <c r="C3801" s="1">
        <v>779.8</v>
      </c>
      <c r="D3801" s="2">
        <v>4.0100000000000001E-10</v>
      </c>
    </row>
    <row r="3802" spans="3:4" x14ac:dyDescent="0.3">
      <c r="C3802" s="1">
        <v>779.9</v>
      </c>
      <c r="D3802" s="2">
        <v>4.0699999999999999E-10</v>
      </c>
    </row>
    <row r="3803" spans="3:4" x14ac:dyDescent="0.3">
      <c r="C3803" s="1">
        <v>780</v>
      </c>
      <c r="D3803" s="2">
        <v>4.1700000000000001E-10</v>
      </c>
    </row>
    <row r="3804" spans="3:4" x14ac:dyDescent="0.3">
      <c r="C3804" s="1">
        <v>780.1</v>
      </c>
      <c r="D3804" s="2">
        <v>4.1099999999999998E-10</v>
      </c>
    </row>
    <row r="3805" spans="3:4" x14ac:dyDescent="0.3">
      <c r="C3805" s="1">
        <v>780.2</v>
      </c>
      <c r="D3805" s="2">
        <v>4.1300000000000002E-10</v>
      </c>
    </row>
    <row r="3806" spans="3:4" x14ac:dyDescent="0.3">
      <c r="C3806" s="1">
        <v>780.3</v>
      </c>
      <c r="D3806" s="2">
        <v>4.1600000000000001E-10</v>
      </c>
    </row>
    <row r="3807" spans="3:4" x14ac:dyDescent="0.3">
      <c r="C3807" s="1">
        <v>780.4</v>
      </c>
      <c r="D3807" s="2">
        <v>4.0999999999999998E-10</v>
      </c>
    </row>
    <row r="3808" spans="3:4" x14ac:dyDescent="0.3">
      <c r="C3808" s="1">
        <v>780.5</v>
      </c>
      <c r="D3808" s="2">
        <v>4.1200000000000002E-10</v>
      </c>
    </row>
    <row r="3809" spans="3:4" x14ac:dyDescent="0.3">
      <c r="C3809" s="1">
        <v>780.6</v>
      </c>
      <c r="D3809" s="2">
        <v>4.0999999999999998E-10</v>
      </c>
    </row>
    <row r="3810" spans="3:4" x14ac:dyDescent="0.3">
      <c r="C3810" s="1">
        <v>780.7</v>
      </c>
      <c r="D3810" s="2">
        <v>4.0999999999999998E-10</v>
      </c>
    </row>
    <row r="3811" spans="3:4" x14ac:dyDescent="0.3">
      <c r="C3811" s="1">
        <v>780.8</v>
      </c>
      <c r="D3811" s="2">
        <v>4.04E-10</v>
      </c>
    </row>
    <row r="3812" spans="3:4" x14ac:dyDescent="0.3">
      <c r="C3812" s="1">
        <v>780.9</v>
      </c>
      <c r="D3812" s="2">
        <v>3.9900000000000002E-10</v>
      </c>
    </row>
    <row r="3813" spans="3:4" x14ac:dyDescent="0.3">
      <c r="C3813" s="1">
        <v>781</v>
      </c>
      <c r="D3813" s="2">
        <v>4.1500000000000001E-10</v>
      </c>
    </row>
    <row r="3814" spans="3:4" x14ac:dyDescent="0.3">
      <c r="C3814" s="1">
        <v>781.1</v>
      </c>
      <c r="D3814" s="2">
        <v>4.1300000000000002E-10</v>
      </c>
    </row>
    <row r="3815" spans="3:4" x14ac:dyDescent="0.3">
      <c r="C3815" s="1">
        <v>781.2</v>
      </c>
      <c r="D3815" s="2">
        <v>4.2099999999999999E-10</v>
      </c>
    </row>
    <row r="3816" spans="3:4" x14ac:dyDescent="0.3">
      <c r="C3816" s="1">
        <v>781.3</v>
      </c>
      <c r="D3816" s="2">
        <v>4.18E-10</v>
      </c>
    </row>
    <row r="3817" spans="3:4" x14ac:dyDescent="0.3">
      <c r="C3817" s="1">
        <v>781.4</v>
      </c>
      <c r="D3817" s="2">
        <v>4.1600000000000001E-10</v>
      </c>
    </row>
    <row r="3818" spans="3:4" x14ac:dyDescent="0.3">
      <c r="C3818" s="1">
        <v>781.5</v>
      </c>
      <c r="D3818" s="2">
        <v>4.2E-10</v>
      </c>
    </row>
    <row r="3819" spans="3:4" x14ac:dyDescent="0.3">
      <c r="C3819" s="1">
        <v>781.6</v>
      </c>
      <c r="D3819" s="2">
        <v>4.1200000000000002E-10</v>
      </c>
    </row>
    <row r="3820" spans="3:4" x14ac:dyDescent="0.3">
      <c r="C3820" s="1">
        <v>781.7</v>
      </c>
      <c r="D3820" s="2">
        <v>4.1700000000000001E-10</v>
      </c>
    </row>
    <row r="3821" spans="3:4" x14ac:dyDescent="0.3">
      <c r="C3821" s="1">
        <v>781.8</v>
      </c>
      <c r="D3821" s="2">
        <v>4.2099999999999999E-10</v>
      </c>
    </row>
    <row r="3822" spans="3:4" x14ac:dyDescent="0.3">
      <c r="C3822" s="1">
        <v>781.9</v>
      </c>
      <c r="D3822" s="2">
        <v>4.03E-10</v>
      </c>
    </row>
    <row r="3823" spans="3:4" x14ac:dyDescent="0.3">
      <c r="C3823" s="1">
        <v>782</v>
      </c>
      <c r="D3823" s="2">
        <v>3.9399999999999998E-10</v>
      </c>
    </row>
    <row r="3824" spans="3:4" x14ac:dyDescent="0.3">
      <c r="C3824" s="1">
        <v>782.1</v>
      </c>
      <c r="D3824" s="2">
        <v>4.0599999999999999E-10</v>
      </c>
    </row>
    <row r="3825" spans="3:4" x14ac:dyDescent="0.3">
      <c r="C3825" s="1">
        <v>782.2</v>
      </c>
      <c r="D3825" s="2">
        <v>4.1099999999999998E-10</v>
      </c>
    </row>
    <row r="3826" spans="3:4" x14ac:dyDescent="0.3">
      <c r="C3826" s="1">
        <v>782.3</v>
      </c>
      <c r="D3826" s="2">
        <v>4.2099999999999999E-10</v>
      </c>
    </row>
    <row r="3827" spans="3:4" x14ac:dyDescent="0.3">
      <c r="C3827" s="1">
        <v>782.4</v>
      </c>
      <c r="D3827" s="2">
        <v>4.18E-10</v>
      </c>
    </row>
    <row r="3828" spans="3:4" x14ac:dyDescent="0.3">
      <c r="C3828" s="1">
        <v>782.5</v>
      </c>
      <c r="D3828" s="2">
        <v>4.1300000000000002E-10</v>
      </c>
    </row>
    <row r="3829" spans="3:4" x14ac:dyDescent="0.3">
      <c r="C3829" s="1">
        <v>782.6</v>
      </c>
      <c r="D3829" s="2">
        <v>4.1300000000000002E-10</v>
      </c>
    </row>
    <row r="3830" spans="3:4" x14ac:dyDescent="0.3">
      <c r="C3830" s="1">
        <v>782.7</v>
      </c>
      <c r="D3830" s="2">
        <v>4.1099999999999998E-10</v>
      </c>
    </row>
    <row r="3831" spans="3:4" x14ac:dyDescent="0.3">
      <c r="C3831" s="1">
        <v>782.8</v>
      </c>
      <c r="D3831" s="2">
        <v>4.1600000000000001E-10</v>
      </c>
    </row>
    <row r="3832" spans="3:4" x14ac:dyDescent="0.3">
      <c r="C3832" s="1">
        <v>782.9</v>
      </c>
      <c r="D3832" s="2">
        <v>4.1200000000000002E-10</v>
      </c>
    </row>
    <row r="3833" spans="3:4" x14ac:dyDescent="0.3">
      <c r="C3833" s="1">
        <v>783</v>
      </c>
      <c r="D3833" s="2">
        <v>4.1700000000000001E-10</v>
      </c>
    </row>
    <row r="3834" spans="3:4" x14ac:dyDescent="0.3">
      <c r="C3834" s="1">
        <v>783.1</v>
      </c>
      <c r="D3834" s="2">
        <v>4.0599999999999999E-10</v>
      </c>
    </row>
    <row r="3835" spans="3:4" x14ac:dyDescent="0.3">
      <c r="C3835" s="1">
        <v>783.2</v>
      </c>
      <c r="D3835" s="2">
        <v>4.0599999999999999E-10</v>
      </c>
    </row>
    <row r="3836" spans="3:4" x14ac:dyDescent="0.3">
      <c r="C3836" s="1">
        <v>783.3</v>
      </c>
      <c r="D3836" s="2">
        <v>4.0799999999999999E-10</v>
      </c>
    </row>
    <row r="3837" spans="3:4" x14ac:dyDescent="0.3">
      <c r="C3837" s="1">
        <v>783.4</v>
      </c>
      <c r="D3837" s="2">
        <v>4.1099999999999998E-10</v>
      </c>
    </row>
    <row r="3838" spans="3:4" x14ac:dyDescent="0.3">
      <c r="C3838" s="1">
        <v>783.5</v>
      </c>
      <c r="D3838" s="2">
        <v>4.0799999999999999E-10</v>
      </c>
    </row>
    <row r="3839" spans="3:4" x14ac:dyDescent="0.3">
      <c r="C3839" s="1">
        <v>783.6</v>
      </c>
      <c r="D3839" s="2">
        <v>3.9700000000000002E-10</v>
      </c>
    </row>
    <row r="3840" spans="3:4" x14ac:dyDescent="0.3">
      <c r="C3840" s="1">
        <v>783.7</v>
      </c>
      <c r="D3840" s="2">
        <v>4.1400000000000002E-10</v>
      </c>
    </row>
    <row r="3841" spans="3:4" x14ac:dyDescent="0.3">
      <c r="C3841" s="1">
        <v>783.8</v>
      </c>
      <c r="D3841" s="2">
        <v>4.04E-10</v>
      </c>
    </row>
    <row r="3842" spans="3:4" x14ac:dyDescent="0.3">
      <c r="C3842" s="1">
        <v>783.9</v>
      </c>
      <c r="D3842" s="2">
        <v>4.0899999999999998E-10</v>
      </c>
    </row>
    <row r="3843" spans="3:4" x14ac:dyDescent="0.3">
      <c r="C3843" s="1">
        <v>784</v>
      </c>
      <c r="D3843" s="2">
        <v>4.0699999999999999E-10</v>
      </c>
    </row>
    <row r="3844" spans="3:4" x14ac:dyDescent="0.3">
      <c r="C3844" s="1">
        <v>784.1</v>
      </c>
      <c r="D3844" s="2">
        <v>4.0100000000000001E-10</v>
      </c>
    </row>
    <row r="3845" spans="3:4" x14ac:dyDescent="0.3">
      <c r="C3845" s="1">
        <v>784.2</v>
      </c>
      <c r="D3845" s="2">
        <v>4.0100000000000001E-10</v>
      </c>
    </row>
    <row r="3846" spans="3:4" x14ac:dyDescent="0.3">
      <c r="C3846" s="1">
        <v>784.3</v>
      </c>
      <c r="D3846" s="2">
        <v>4.3000000000000001E-10</v>
      </c>
    </row>
    <row r="3847" spans="3:4" x14ac:dyDescent="0.3">
      <c r="C3847" s="1">
        <v>784.4</v>
      </c>
      <c r="D3847" s="2">
        <v>4.19E-10</v>
      </c>
    </row>
    <row r="3848" spans="3:4" x14ac:dyDescent="0.3">
      <c r="C3848" s="1">
        <v>784.5</v>
      </c>
      <c r="D3848" s="2">
        <v>4.2700000000000002E-10</v>
      </c>
    </row>
    <row r="3849" spans="3:4" x14ac:dyDescent="0.3">
      <c r="C3849" s="1">
        <v>784.6</v>
      </c>
      <c r="D3849" s="2">
        <v>4.2499999999999998E-10</v>
      </c>
    </row>
    <row r="3850" spans="3:4" x14ac:dyDescent="0.3">
      <c r="C3850" s="1">
        <v>784.7</v>
      </c>
      <c r="D3850" s="2">
        <v>4.2599999999999998E-10</v>
      </c>
    </row>
    <row r="3851" spans="3:4" x14ac:dyDescent="0.3">
      <c r="C3851" s="1">
        <v>784.8</v>
      </c>
      <c r="D3851" s="2">
        <v>4.2599999999999998E-10</v>
      </c>
    </row>
    <row r="3852" spans="3:4" x14ac:dyDescent="0.3">
      <c r="C3852" s="1">
        <v>784.9</v>
      </c>
      <c r="D3852" s="2">
        <v>4.2099999999999999E-10</v>
      </c>
    </row>
    <row r="3853" spans="3:4" x14ac:dyDescent="0.3">
      <c r="C3853" s="1">
        <v>785</v>
      </c>
      <c r="D3853" s="2">
        <v>4.1400000000000002E-10</v>
      </c>
    </row>
    <row r="3854" spans="3:4" x14ac:dyDescent="0.3">
      <c r="C3854" s="1">
        <v>785.1</v>
      </c>
      <c r="D3854" s="2">
        <v>4.1600000000000001E-10</v>
      </c>
    </row>
    <row r="3855" spans="3:4" x14ac:dyDescent="0.3">
      <c r="C3855" s="1">
        <v>785.2</v>
      </c>
      <c r="D3855" s="2">
        <v>4.1500000000000001E-10</v>
      </c>
    </row>
    <row r="3856" spans="3:4" x14ac:dyDescent="0.3">
      <c r="C3856" s="1">
        <v>785.3</v>
      </c>
      <c r="D3856" s="2">
        <v>4.1700000000000001E-10</v>
      </c>
    </row>
    <row r="3857" spans="3:4" x14ac:dyDescent="0.3">
      <c r="C3857" s="1">
        <v>785.4</v>
      </c>
      <c r="D3857" s="2">
        <v>4.1600000000000001E-10</v>
      </c>
    </row>
    <row r="3858" spans="3:4" x14ac:dyDescent="0.3">
      <c r="C3858" s="1">
        <v>785.5</v>
      </c>
      <c r="D3858" s="2">
        <v>4.1500000000000001E-10</v>
      </c>
    </row>
    <row r="3859" spans="3:4" x14ac:dyDescent="0.3">
      <c r="C3859" s="1">
        <v>785.6</v>
      </c>
      <c r="D3859" s="2">
        <v>4.0999999999999998E-10</v>
      </c>
    </row>
    <row r="3860" spans="3:4" x14ac:dyDescent="0.3">
      <c r="C3860" s="1">
        <v>785.7</v>
      </c>
      <c r="D3860" s="2">
        <v>4.1300000000000002E-10</v>
      </c>
    </row>
    <row r="3861" spans="3:4" x14ac:dyDescent="0.3">
      <c r="C3861" s="1">
        <v>785.8</v>
      </c>
      <c r="D3861" s="2">
        <v>4.2299999999999999E-10</v>
      </c>
    </row>
    <row r="3862" spans="3:4" x14ac:dyDescent="0.3">
      <c r="C3862" s="1">
        <v>785.9</v>
      </c>
      <c r="D3862" s="2">
        <v>4.0699999999999999E-10</v>
      </c>
    </row>
    <row r="3863" spans="3:4" x14ac:dyDescent="0.3">
      <c r="C3863" s="1">
        <v>786</v>
      </c>
      <c r="D3863" s="2">
        <v>4.0999999999999998E-10</v>
      </c>
    </row>
    <row r="3864" spans="3:4" x14ac:dyDescent="0.3">
      <c r="C3864" s="1">
        <v>786.1</v>
      </c>
      <c r="D3864" s="2">
        <v>4.1500000000000001E-10</v>
      </c>
    </row>
    <row r="3865" spans="3:4" x14ac:dyDescent="0.3">
      <c r="C3865" s="1">
        <v>786.2</v>
      </c>
      <c r="D3865" s="2">
        <v>4.19E-10</v>
      </c>
    </row>
    <row r="3866" spans="3:4" x14ac:dyDescent="0.3">
      <c r="C3866" s="1">
        <v>786.3</v>
      </c>
      <c r="D3866" s="2">
        <v>4.2299999999999999E-10</v>
      </c>
    </row>
    <row r="3867" spans="3:4" x14ac:dyDescent="0.3">
      <c r="C3867" s="1">
        <v>786.4</v>
      </c>
      <c r="D3867" s="2">
        <v>4.0999999999999998E-10</v>
      </c>
    </row>
    <row r="3868" spans="3:4" x14ac:dyDescent="0.3">
      <c r="C3868" s="1">
        <v>786.5</v>
      </c>
      <c r="D3868" s="2">
        <v>4.1500000000000001E-10</v>
      </c>
    </row>
    <row r="3869" spans="3:4" x14ac:dyDescent="0.3">
      <c r="C3869" s="1">
        <v>786.6</v>
      </c>
      <c r="D3869" s="2">
        <v>4.0100000000000001E-10</v>
      </c>
    </row>
    <row r="3870" spans="3:4" x14ac:dyDescent="0.3">
      <c r="C3870" s="1">
        <v>786.7</v>
      </c>
      <c r="D3870" s="2">
        <v>4.1600000000000001E-10</v>
      </c>
    </row>
    <row r="3871" spans="3:4" x14ac:dyDescent="0.3">
      <c r="C3871" s="1">
        <v>786.8</v>
      </c>
      <c r="D3871" s="2">
        <v>4.2399999999999998E-10</v>
      </c>
    </row>
    <row r="3872" spans="3:4" x14ac:dyDescent="0.3">
      <c r="C3872" s="1">
        <v>786.9</v>
      </c>
      <c r="D3872" s="2">
        <v>4.2299999999999999E-10</v>
      </c>
    </row>
    <row r="3873" spans="3:4" x14ac:dyDescent="0.3">
      <c r="C3873" s="1">
        <v>787</v>
      </c>
      <c r="D3873" s="2">
        <v>4.2900000000000002E-10</v>
      </c>
    </row>
    <row r="3874" spans="3:4" x14ac:dyDescent="0.3">
      <c r="C3874" s="1">
        <v>787.1</v>
      </c>
      <c r="D3874" s="2">
        <v>4.2800000000000002E-10</v>
      </c>
    </row>
    <row r="3875" spans="3:4" x14ac:dyDescent="0.3">
      <c r="C3875" s="1">
        <v>787.2</v>
      </c>
      <c r="D3875" s="2">
        <v>4.2800000000000002E-10</v>
      </c>
    </row>
    <row r="3876" spans="3:4" x14ac:dyDescent="0.3">
      <c r="C3876" s="1">
        <v>787.3</v>
      </c>
      <c r="D3876" s="2">
        <v>4.2199999999999999E-10</v>
      </c>
    </row>
    <row r="3877" spans="3:4" x14ac:dyDescent="0.3">
      <c r="C3877" s="1">
        <v>787.4</v>
      </c>
      <c r="D3877" s="2">
        <v>4.8E-10</v>
      </c>
    </row>
    <row r="3878" spans="3:4" x14ac:dyDescent="0.3">
      <c r="C3878" s="1">
        <v>787.5</v>
      </c>
      <c r="D3878" s="2">
        <v>5.0200000000000002E-10</v>
      </c>
    </row>
    <row r="3879" spans="3:4" x14ac:dyDescent="0.3">
      <c r="C3879" s="1">
        <v>787.6</v>
      </c>
      <c r="D3879" s="2">
        <v>5.3100000000000003E-10</v>
      </c>
    </row>
    <row r="3880" spans="3:4" x14ac:dyDescent="0.3">
      <c r="C3880" s="1">
        <v>787.7</v>
      </c>
      <c r="D3880" s="2">
        <v>6.3499999999999998E-10</v>
      </c>
    </row>
    <row r="3881" spans="3:4" x14ac:dyDescent="0.3">
      <c r="C3881" s="1">
        <v>787.8</v>
      </c>
      <c r="D3881" s="2">
        <v>7.1000000000000003E-10</v>
      </c>
    </row>
    <row r="3882" spans="3:4" x14ac:dyDescent="0.3">
      <c r="C3882" s="1">
        <v>787.9</v>
      </c>
      <c r="D3882" s="2">
        <v>7.8199999999999999E-10</v>
      </c>
    </row>
    <row r="3883" spans="3:4" x14ac:dyDescent="0.3">
      <c r="C3883" s="1">
        <v>788</v>
      </c>
      <c r="D3883" s="2">
        <v>7.6500000000000005E-10</v>
      </c>
    </row>
    <row r="3884" spans="3:4" x14ac:dyDescent="0.3">
      <c r="C3884" s="1">
        <v>788.1</v>
      </c>
      <c r="D3884" s="2">
        <v>8.3100000000000003E-10</v>
      </c>
    </row>
    <row r="3885" spans="3:4" x14ac:dyDescent="0.3">
      <c r="C3885" s="1">
        <v>788.2</v>
      </c>
      <c r="D3885" s="2">
        <v>1.1100000000000001E-9</v>
      </c>
    </row>
    <row r="3886" spans="3:4" x14ac:dyDescent="0.3">
      <c r="C3886" s="1">
        <v>788.3</v>
      </c>
      <c r="D3886" s="2">
        <v>9.29E-10</v>
      </c>
    </row>
    <row r="3887" spans="3:4" x14ac:dyDescent="0.3">
      <c r="C3887" s="1">
        <v>788.4</v>
      </c>
      <c r="D3887" s="2">
        <v>6.9199999999999999E-10</v>
      </c>
    </row>
    <row r="3888" spans="3:4" x14ac:dyDescent="0.3">
      <c r="C3888" s="1">
        <v>788.5</v>
      </c>
      <c r="D3888" s="2">
        <v>6.2000000000000003E-10</v>
      </c>
    </row>
    <row r="3889" spans="3:4" x14ac:dyDescent="0.3">
      <c r="C3889" s="1">
        <v>788.6</v>
      </c>
      <c r="D3889" s="2">
        <v>5.8800000000000004E-10</v>
      </c>
    </row>
    <row r="3890" spans="3:4" x14ac:dyDescent="0.3">
      <c r="C3890" s="1">
        <v>788.7</v>
      </c>
      <c r="D3890" s="2">
        <v>5.4699999999999997E-10</v>
      </c>
    </row>
    <row r="3891" spans="3:4" x14ac:dyDescent="0.3">
      <c r="C3891" s="1">
        <v>788.8</v>
      </c>
      <c r="D3891" s="2">
        <v>4.64E-10</v>
      </c>
    </row>
    <row r="3892" spans="3:4" x14ac:dyDescent="0.3">
      <c r="C3892" s="1">
        <v>788.9</v>
      </c>
      <c r="D3892" s="2">
        <v>4.4300000000000002E-10</v>
      </c>
    </row>
    <row r="3893" spans="3:4" x14ac:dyDescent="0.3">
      <c r="C3893" s="1">
        <v>789</v>
      </c>
      <c r="D3893" s="2">
        <v>5.3300000000000002E-10</v>
      </c>
    </row>
    <row r="3894" spans="3:4" x14ac:dyDescent="0.3">
      <c r="C3894" s="1">
        <v>789.1</v>
      </c>
      <c r="D3894" s="2">
        <v>5.5900000000000003E-10</v>
      </c>
    </row>
    <row r="3895" spans="3:4" x14ac:dyDescent="0.3">
      <c r="C3895" s="1">
        <v>789.2</v>
      </c>
      <c r="D3895" s="2">
        <v>5.4099999999999999E-10</v>
      </c>
    </row>
    <row r="3896" spans="3:4" x14ac:dyDescent="0.3">
      <c r="C3896" s="1">
        <v>789.3</v>
      </c>
      <c r="D3896" s="2">
        <v>5.0000000000000003E-10</v>
      </c>
    </row>
    <row r="3897" spans="3:4" x14ac:dyDescent="0.3">
      <c r="C3897" s="1">
        <v>789.4</v>
      </c>
      <c r="D3897" s="2">
        <v>4.6700000000000004E-10</v>
      </c>
    </row>
    <row r="3898" spans="3:4" x14ac:dyDescent="0.3">
      <c r="C3898" s="1">
        <v>789.5</v>
      </c>
      <c r="D3898" s="2">
        <v>4.3899999999999998E-10</v>
      </c>
    </row>
    <row r="3899" spans="3:4" x14ac:dyDescent="0.3">
      <c r="C3899" s="1">
        <v>789.6</v>
      </c>
      <c r="D3899" s="2">
        <v>4.33E-10</v>
      </c>
    </row>
    <row r="3900" spans="3:4" x14ac:dyDescent="0.3">
      <c r="C3900" s="1">
        <v>789.7</v>
      </c>
      <c r="D3900" s="2">
        <v>4.3100000000000001E-10</v>
      </c>
    </row>
    <row r="3901" spans="3:4" x14ac:dyDescent="0.3">
      <c r="C3901" s="1">
        <v>789.8</v>
      </c>
      <c r="D3901" s="2">
        <v>4.2099999999999999E-10</v>
      </c>
    </row>
    <row r="3902" spans="3:4" x14ac:dyDescent="0.3">
      <c r="C3902" s="1">
        <v>789.9</v>
      </c>
      <c r="D3902" s="2">
        <v>4.2199999999999999E-10</v>
      </c>
    </row>
    <row r="3903" spans="3:4" x14ac:dyDescent="0.3">
      <c r="C3903" s="1">
        <v>790</v>
      </c>
      <c r="D3903" s="2">
        <v>4.2299999999999999E-10</v>
      </c>
    </row>
    <row r="3904" spans="3:4" x14ac:dyDescent="0.3">
      <c r="C3904" s="1">
        <v>790.1</v>
      </c>
      <c r="D3904" s="2">
        <v>4.2199999999999999E-10</v>
      </c>
    </row>
    <row r="3905" spans="3:4" x14ac:dyDescent="0.3">
      <c r="C3905" s="1">
        <v>790.2</v>
      </c>
      <c r="D3905" s="2">
        <v>4.1400000000000002E-10</v>
      </c>
    </row>
    <row r="3906" spans="3:4" x14ac:dyDescent="0.3">
      <c r="C3906" s="1">
        <v>790.3</v>
      </c>
      <c r="D3906" s="2">
        <v>4.2E-10</v>
      </c>
    </row>
    <row r="3907" spans="3:4" x14ac:dyDescent="0.3">
      <c r="C3907" s="1">
        <v>790.4</v>
      </c>
      <c r="D3907" s="2">
        <v>4.2399999999999998E-10</v>
      </c>
    </row>
    <row r="3908" spans="3:4" x14ac:dyDescent="0.3">
      <c r="C3908" s="1">
        <v>790.5</v>
      </c>
      <c r="D3908" s="2">
        <v>4.3200000000000001E-10</v>
      </c>
    </row>
    <row r="3909" spans="3:4" x14ac:dyDescent="0.3">
      <c r="C3909" s="1">
        <v>790.6</v>
      </c>
      <c r="D3909" s="2">
        <v>4.4300000000000002E-10</v>
      </c>
    </row>
    <row r="3910" spans="3:4" x14ac:dyDescent="0.3">
      <c r="C3910" s="1">
        <v>790.7</v>
      </c>
      <c r="D3910" s="2">
        <v>4.3999999999999998E-10</v>
      </c>
    </row>
    <row r="3911" spans="3:4" x14ac:dyDescent="0.3">
      <c r="C3911" s="1">
        <v>790.8</v>
      </c>
      <c r="D3911" s="2">
        <v>4.35E-10</v>
      </c>
    </row>
    <row r="3912" spans="3:4" x14ac:dyDescent="0.3">
      <c r="C3912" s="1">
        <v>790.9</v>
      </c>
      <c r="D3912" s="2">
        <v>4.2700000000000002E-10</v>
      </c>
    </row>
    <row r="3913" spans="3:4" x14ac:dyDescent="0.3">
      <c r="C3913" s="1">
        <v>791</v>
      </c>
      <c r="D3913" s="2">
        <v>4.3699999999999999E-10</v>
      </c>
    </row>
    <row r="3914" spans="3:4" x14ac:dyDescent="0.3">
      <c r="C3914" s="1">
        <v>791.1</v>
      </c>
      <c r="D3914" s="2">
        <v>4.35E-10</v>
      </c>
    </row>
    <row r="3915" spans="3:4" x14ac:dyDescent="0.3">
      <c r="C3915" s="1">
        <v>791.2</v>
      </c>
      <c r="D3915" s="2">
        <v>4.3899999999999998E-10</v>
      </c>
    </row>
    <row r="3916" spans="3:4" x14ac:dyDescent="0.3">
      <c r="C3916" s="1">
        <v>791.3</v>
      </c>
      <c r="D3916" s="2">
        <v>4.63E-10</v>
      </c>
    </row>
    <row r="3917" spans="3:4" x14ac:dyDescent="0.3">
      <c r="C3917" s="1">
        <v>791.4</v>
      </c>
      <c r="D3917" s="2">
        <v>5.2099999999999996E-10</v>
      </c>
    </row>
    <row r="3918" spans="3:4" x14ac:dyDescent="0.3">
      <c r="C3918" s="1">
        <v>791.5</v>
      </c>
      <c r="D3918" s="2">
        <v>5.5600000000000004E-10</v>
      </c>
    </row>
    <row r="3919" spans="3:4" x14ac:dyDescent="0.3">
      <c r="C3919" s="1">
        <v>791.6</v>
      </c>
      <c r="D3919" s="2">
        <v>5.6400000000000002E-10</v>
      </c>
    </row>
    <row r="3920" spans="3:4" x14ac:dyDescent="0.3">
      <c r="C3920" s="1">
        <v>791.7</v>
      </c>
      <c r="D3920" s="2">
        <v>5.8400000000000005E-10</v>
      </c>
    </row>
    <row r="3921" spans="3:4" x14ac:dyDescent="0.3">
      <c r="C3921" s="1">
        <v>791.8</v>
      </c>
      <c r="D3921" s="2">
        <v>5.8500000000000005E-10</v>
      </c>
    </row>
    <row r="3922" spans="3:4" x14ac:dyDescent="0.3">
      <c r="C3922" s="1">
        <v>791.9</v>
      </c>
      <c r="D3922" s="2">
        <v>4.5700000000000002E-10</v>
      </c>
    </row>
    <row r="3923" spans="3:4" x14ac:dyDescent="0.3">
      <c r="C3923" s="1">
        <v>792</v>
      </c>
      <c r="D3923" s="2">
        <v>4.2800000000000002E-10</v>
      </c>
    </row>
    <row r="3924" spans="3:4" x14ac:dyDescent="0.3">
      <c r="C3924" s="1">
        <v>792.1</v>
      </c>
      <c r="D3924" s="2">
        <v>4.1600000000000001E-10</v>
      </c>
    </row>
    <row r="3925" spans="3:4" x14ac:dyDescent="0.3">
      <c r="C3925" s="1">
        <v>792.2</v>
      </c>
      <c r="D3925" s="2">
        <v>4.1600000000000001E-10</v>
      </c>
    </row>
    <row r="3926" spans="3:4" x14ac:dyDescent="0.3">
      <c r="C3926" s="1">
        <v>792.3</v>
      </c>
      <c r="D3926" s="2">
        <v>4.2599999999999998E-10</v>
      </c>
    </row>
    <row r="3927" spans="3:4" x14ac:dyDescent="0.3">
      <c r="C3927" s="1">
        <v>792.4</v>
      </c>
      <c r="D3927" s="2">
        <v>4.34E-10</v>
      </c>
    </row>
    <row r="3928" spans="3:4" x14ac:dyDescent="0.3">
      <c r="C3928" s="1">
        <v>792.5</v>
      </c>
      <c r="D3928" s="2">
        <v>4.2900000000000002E-10</v>
      </c>
    </row>
    <row r="3929" spans="3:4" x14ac:dyDescent="0.3">
      <c r="C3929" s="1">
        <v>792.6</v>
      </c>
      <c r="D3929" s="2">
        <v>4.2599999999999998E-10</v>
      </c>
    </row>
    <row r="3930" spans="3:4" x14ac:dyDescent="0.3">
      <c r="C3930" s="1">
        <v>792.7</v>
      </c>
      <c r="D3930" s="2">
        <v>4.2499999999999998E-10</v>
      </c>
    </row>
    <row r="3931" spans="3:4" x14ac:dyDescent="0.3">
      <c r="C3931" s="1">
        <v>792.8</v>
      </c>
      <c r="D3931" s="2">
        <v>4.3799999999999999E-10</v>
      </c>
    </row>
    <row r="3932" spans="3:4" x14ac:dyDescent="0.3">
      <c r="C3932" s="1">
        <v>792.9</v>
      </c>
      <c r="D3932" s="2">
        <v>4.2800000000000002E-10</v>
      </c>
    </row>
    <row r="3933" spans="3:4" x14ac:dyDescent="0.3">
      <c r="C3933" s="1">
        <v>793</v>
      </c>
      <c r="D3933" s="2">
        <v>4.3100000000000001E-10</v>
      </c>
    </row>
    <row r="3934" spans="3:4" x14ac:dyDescent="0.3">
      <c r="C3934" s="1">
        <v>793.1</v>
      </c>
      <c r="D3934" s="2">
        <v>4.34E-10</v>
      </c>
    </row>
    <row r="3935" spans="3:4" x14ac:dyDescent="0.3">
      <c r="C3935" s="1">
        <v>793.2</v>
      </c>
      <c r="D3935" s="2">
        <v>4.3100000000000001E-10</v>
      </c>
    </row>
    <row r="3936" spans="3:4" x14ac:dyDescent="0.3">
      <c r="C3936" s="1">
        <v>793.3</v>
      </c>
      <c r="D3936" s="2">
        <v>4.2700000000000002E-10</v>
      </c>
    </row>
    <row r="3937" spans="3:4" x14ac:dyDescent="0.3">
      <c r="C3937" s="1">
        <v>793.4</v>
      </c>
      <c r="D3937" s="2">
        <v>4.2900000000000002E-10</v>
      </c>
    </row>
    <row r="3938" spans="3:4" x14ac:dyDescent="0.3">
      <c r="C3938" s="1">
        <v>793.5</v>
      </c>
      <c r="D3938" s="2">
        <v>4.2900000000000002E-10</v>
      </c>
    </row>
    <row r="3939" spans="3:4" x14ac:dyDescent="0.3">
      <c r="C3939" s="1">
        <v>793.6</v>
      </c>
      <c r="D3939" s="2">
        <v>4.3799999999999999E-10</v>
      </c>
    </row>
    <row r="3940" spans="3:4" x14ac:dyDescent="0.3">
      <c r="C3940" s="1">
        <v>793.7</v>
      </c>
      <c r="D3940" s="2">
        <v>4.35E-10</v>
      </c>
    </row>
    <row r="3941" spans="3:4" x14ac:dyDescent="0.3">
      <c r="C3941" s="1">
        <v>793.8</v>
      </c>
      <c r="D3941" s="2">
        <v>4.3699999999999999E-10</v>
      </c>
    </row>
    <row r="3942" spans="3:4" x14ac:dyDescent="0.3">
      <c r="C3942" s="1">
        <v>793.9</v>
      </c>
      <c r="D3942" s="2">
        <v>4.33E-10</v>
      </c>
    </row>
    <row r="3943" spans="3:4" x14ac:dyDescent="0.3">
      <c r="C3943" s="1">
        <v>794</v>
      </c>
      <c r="D3943" s="2">
        <v>4.2700000000000002E-10</v>
      </c>
    </row>
    <row r="3944" spans="3:4" x14ac:dyDescent="0.3">
      <c r="C3944" s="1">
        <v>794.1</v>
      </c>
      <c r="D3944" s="2">
        <v>4.34E-10</v>
      </c>
    </row>
    <row r="3945" spans="3:4" x14ac:dyDescent="0.3">
      <c r="C3945" s="1">
        <v>794.2</v>
      </c>
      <c r="D3945" s="2">
        <v>4.2599999999999998E-10</v>
      </c>
    </row>
    <row r="3946" spans="3:4" x14ac:dyDescent="0.3">
      <c r="C3946" s="1">
        <v>794.3</v>
      </c>
      <c r="D3946" s="2">
        <v>4.4099999999999998E-10</v>
      </c>
    </row>
    <row r="3947" spans="3:4" x14ac:dyDescent="0.3">
      <c r="C3947" s="1">
        <v>794.4</v>
      </c>
      <c r="D3947" s="2">
        <v>4.4600000000000001E-10</v>
      </c>
    </row>
    <row r="3948" spans="3:4" x14ac:dyDescent="0.3">
      <c r="C3948" s="1">
        <v>794.5</v>
      </c>
      <c r="D3948" s="2">
        <v>4.5800000000000002E-10</v>
      </c>
    </row>
    <row r="3949" spans="3:4" x14ac:dyDescent="0.3">
      <c r="C3949" s="1">
        <v>794.6</v>
      </c>
      <c r="D3949" s="2">
        <v>4.7200000000000002E-10</v>
      </c>
    </row>
    <row r="3950" spans="3:4" x14ac:dyDescent="0.3">
      <c r="C3950" s="1">
        <v>794.7</v>
      </c>
      <c r="D3950" s="2">
        <v>4.8999999999999996E-10</v>
      </c>
    </row>
    <row r="3951" spans="3:4" x14ac:dyDescent="0.3">
      <c r="C3951" s="1">
        <v>794.8</v>
      </c>
      <c r="D3951" s="2">
        <v>5.0300000000000002E-10</v>
      </c>
    </row>
    <row r="3952" spans="3:4" x14ac:dyDescent="0.3">
      <c r="C3952" s="1">
        <v>794.9</v>
      </c>
      <c r="D3952" s="2">
        <v>5.1999999999999996E-10</v>
      </c>
    </row>
    <row r="3953" spans="3:4" x14ac:dyDescent="0.3">
      <c r="C3953" s="1">
        <v>795</v>
      </c>
      <c r="D3953" s="2">
        <v>4.8199999999999999E-10</v>
      </c>
    </row>
    <row r="3954" spans="3:4" x14ac:dyDescent="0.3">
      <c r="C3954" s="1">
        <v>795.1</v>
      </c>
      <c r="D3954" s="2">
        <v>4.5399999999999998E-10</v>
      </c>
    </row>
    <row r="3955" spans="3:4" x14ac:dyDescent="0.3">
      <c r="C3955" s="1">
        <v>795.2</v>
      </c>
      <c r="D3955" s="2">
        <v>4.3999999999999998E-10</v>
      </c>
    </row>
    <row r="3956" spans="3:4" x14ac:dyDescent="0.3">
      <c r="C3956" s="1">
        <v>795.3</v>
      </c>
      <c r="D3956" s="2">
        <v>4.2700000000000002E-10</v>
      </c>
    </row>
    <row r="3957" spans="3:4" x14ac:dyDescent="0.3">
      <c r="C3957" s="1">
        <v>795.4</v>
      </c>
      <c r="D3957" s="2">
        <v>4.3000000000000001E-10</v>
      </c>
    </row>
    <row r="3958" spans="3:4" x14ac:dyDescent="0.3">
      <c r="C3958" s="1">
        <v>795.5</v>
      </c>
      <c r="D3958" s="2">
        <v>4.3100000000000001E-10</v>
      </c>
    </row>
    <row r="3959" spans="3:4" x14ac:dyDescent="0.3">
      <c r="C3959" s="1">
        <v>795.6</v>
      </c>
      <c r="D3959" s="2">
        <v>4.2499999999999998E-10</v>
      </c>
    </row>
    <row r="3960" spans="3:4" x14ac:dyDescent="0.3">
      <c r="C3960" s="1">
        <v>795.7</v>
      </c>
      <c r="D3960" s="2">
        <v>4.2599999999999998E-10</v>
      </c>
    </row>
    <row r="3961" spans="3:4" x14ac:dyDescent="0.3">
      <c r="C3961" s="1">
        <v>795.8</v>
      </c>
      <c r="D3961" s="2">
        <v>4.3000000000000001E-10</v>
      </c>
    </row>
    <row r="3962" spans="3:4" x14ac:dyDescent="0.3">
      <c r="C3962" s="1">
        <v>795.9</v>
      </c>
      <c r="D3962" s="2">
        <v>4.2599999999999998E-10</v>
      </c>
    </row>
    <row r="3963" spans="3:4" x14ac:dyDescent="0.3">
      <c r="C3963" s="1">
        <v>796</v>
      </c>
      <c r="D3963" s="2">
        <v>4.2599999999999998E-10</v>
      </c>
    </row>
    <row r="3964" spans="3:4" x14ac:dyDescent="0.3">
      <c r="C3964" s="1">
        <v>796.1</v>
      </c>
      <c r="D3964" s="2">
        <v>4.35E-10</v>
      </c>
    </row>
    <row r="3965" spans="3:4" x14ac:dyDescent="0.3">
      <c r="C3965" s="1">
        <v>796.2</v>
      </c>
      <c r="D3965" s="2">
        <v>4.33E-10</v>
      </c>
    </row>
    <row r="3966" spans="3:4" x14ac:dyDescent="0.3">
      <c r="C3966" s="1">
        <v>796.3</v>
      </c>
      <c r="D3966" s="2">
        <v>4.4600000000000001E-10</v>
      </c>
    </row>
    <row r="3967" spans="3:4" x14ac:dyDescent="0.3">
      <c r="C3967" s="1">
        <v>796.4</v>
      </c>
      <c r="D3967" s="2">
        <v>4.5299999999999999E-10</v>
      </c>
    </row>
    <row r="3968" spans="3:4" x14ac:dyDescent="0.3">
      <c r="C3968" s="1">
        <v>796.5</v>
      </c>
      <c r="D3968" s="2">
        <v>4.33E-10</v>
      </c>
    </row>
    <row r="3969" spans="3:4" x14ac:dyDescent="0.3">
      <c r="C3969" s="1">
        <v>796.6</v>
      </c>
      <c r="D3969" s="2">
        <v>4.3599999999999999E-10</v>
      </c>
    </row>
    <row r="3970" spans="3:4" x14ac:dyDescent="0.3">
      <c r="C3970" s="1">
        <v>796.7</v>
      </c>
      <c r="D3970" s="2">
        <v>4.3899999999999998E-10</v>
      </c>
    </row>
    <row r="3971" spans="3:4" x14ac:dyDescent="0.3">
      <c r="C3971" s="1">
        <v>796.8</v>
      </c>
      <c r="D3971" s="2">
        <v>4.5900000000000002E-10</v>
      </c>
    </row>
    <row r="3972" spans="3:4" x14ac:dyDescent="0.3">
      <c r="C3972" s="1">
        <v>796.9</v>
      </c>
      <c r="D3972" s="2">
        <v>4.48E-10</v>
      </c>
    </row>
    <row r="3973" spans="3:4" x14ac:dyDescent="0.3">
      <c r="C3973" s="1">
        <v>797</v>
      </c>
      <c r="D3973" s="2">
        <v>4.4099999999999998E-10</v>
      </c>
    </row>
    <row r="3974" spans="3:4" x14ac:dyDescent="0.3">
      <c r="C3974" s="1">
        <v>797.1</v>
      </c>
      <c r="D3974" s="2">
        <v>4.49E-10</v>
      </c>
    </row>
    <row r="3975" spans="3:4" x14ac:dyDescent="0.3">
      <c r="C3975" s="1">
        <v>797.2</v>
      </c>
      <c r="D3975" s="2">
        <v>4.4099999999999998E-10</v>
      </c>
    </row>
    <row r="3976" spans="3:4" x14ac:dyDescent="0.3">
      <c r="C3976" s="1">
        <v>797.3</v>
      </c>
      <c r="D3976" s="2">
        <v>4.4200000000000002E-10</v>
      </c>
    </row>
    <row r="3977" spans="3:4" x14ac:dyDescent="0.3">
      <c r="C3977" s="1">
        <v>797.4</v>
      </c>
      <c r="D3977" s="2">
        <v>4.5099999999999999E-10</v>
      </c>
    </row>
    <row r="3978" spans="3:4" x14ac:dyDescent="0.3">
      <c r="C3978" s="1">
        <v>797.5</v>
      </c>
      <c r="D3978" s="2">
        <v>4.4099999999999998E-10</v>
      </c>
    </row>
    <row r="3979" spans="3:4" x14ac:dyDescent="0.3">
      <c r="C3979" s="1">
        <v>797.6</v>
      </c>
      <c r="D3979" s="2">
        <v>4.4500000000000001E-10</v>
      </c>
    </row>
    <row r="3980" spans="3:4" x14ac:dyDescent="0.3">
      <c r="C3980" s="1">
        <v>797.7</v>
      </c>
      <c r="D3980" s="2">
        <v>4.4500000000000001E-10</v>
      </c>
    </row>
    <row r="3981" spans="3:4" x14ac:dyDescent="0.3">
      <c r="C3981" s="1">
        <v>797.8</v>
      </c>
      <c r="D3981" s="2">
        <v>4.4400000000000002E-10</v>
      </c>
    </row>
    <row r="3982" spans="3:4" x14ac:dyDescent="0.3">
      <c r="C3982" s="1">
        <v>797.9</v>
      </c>
      <c r="D3982" s="2">
        <v>4.5E-10</v>
      </c>
    </row>
    <row r="3983" spans="3:4" x14ac:dyDescent="0.3">
      <c r="C3983" s="1">
        <v>798</v>
      </c>
      <c r="D3983" s="2">
        <v>4.7500000000000001E-10</v>
      </c>
    </row>
    <row r="3984" spans="3:4" x14ac:dyDescent="0.3">
      <c r="C3984" s="1">
        <v>798.1</v>
      </c>
      <c r="D3984" s="2">
        <v>4.9700000000000004E-10</v>
      </c>
    </row>
    <row r="3985" spans="3:4" x14ac:dyDescent="0.3">
      <c r="C3985" s="1">
        <v>798.2</v>
      </c>
      <c r="D3985" s="2">
        <v>4.7500000000000001E-10</v>
      </c>
    </row>
    <row r="3986" spans="3:4" x14ac:dyDescent="0.3">
      <c r="C3986" s="1">
        <v>798.3</v>
      </c>
      <c r="D3986" s="2">
        <v>4.6700000000000004E-10</v>
      </c>
    </row>
    <row r="3987" spans="3:4" x14ac:dyDescent="0.3">
      <c r="C3987" s="1">
        <v>798.4</v>
      </c>
      <c r="D3987" s="2">
        <v>4.5E-10</v>
      </c>
    </row>
    <row r="3988" spans="3:4" x14ac:dyDescent="0.3">
      <c r="C3988" s="1">
        <v>798.5</v>
      </c>
      <c r="D3988" s="2">
        <v>4.4300000000000002E-10</v>
      </c>
    </row>
    <row r="3989" spans="3:4" x14ac:dyDescent="0.3">
      <c r="C3989" s="1">
        <v>798.6</v>
      </c>
      <c r="D3989" s="2">
        <v>4.4500000000000001E-10</v>
      </c>
    </row>
    <row r="3990" spans="3:4" x14ac:dyDescent="0.3">
      <c r="C3990" s="1">
        <v>798.7</v>
      </c>
      <c r="D3990" s="2">
        <v>4.4099999999999998E-10</v>
      </c>
    </row>
    <row r="3991" spans="3:4" x14ac:dyDescent="0.3">
      <c r="C3991" s="1">
        <v>798.8</v>
      </c>
      <c r="D3991" s="2">
        <v>4.3799999999999999E-10</v>
      </c>
    </row>
    <row r="3992" spans="3:4" x14ac:dyDescent="0.3">
      <c r="C3992" s="1">
        <v>798.9</v>
      </c>
      <c r="D3992" s="2">
        <v>4.35E-10</v>
      </c>
    </row>
    <row r="3993" spans="3:4" x14ac:dyDescent="0.3">
      <c r="C3993" s="1">
        <v>799</v>
      </c>
      <c r="D3993" s="2">
        <v>4.2900000000000002E-10</v>
      </c>
    </row>
    <row r="3994" spans="3:4" x14ac:dyDescent="0.3">
      <c r="C3994" s="1">
        <v>799.1</v>
      </c>
      <c r="D3994" s="2">
        <v>4.2700000000000002E-10</v>
      </c>
    </row>
    <row r="3995" spans="3:4" x14ac:dyDescent="0.3">
      <c r="C3995" s="1">
        <v>799.2</v>
      </c>
      <c r="D3995" s="2">
        <v>4.35E-10</v>
      </c>
    </row>
    <row r="3996" spans="3:4" x14ac:dyDescent="0.3">
      <c r="C3996" s="1">
        <v>799.3</v>
      </c>
      <c r="D3996" s="2">
        <v>4.3100000000000001E-10</v>
      </c>
    </row>
    <row r="3997" spans="3:4" x14ac:dyDescent="0.3">
      <c r="C3997" s="1">
        <v>799.4</v>
      </c>
      <c r="D3997" s="2">
        <v>4.3999999999999998E-10</v>
      </c>
    </row>
    <row r="3998" spans="3:4" x14ac:dyDescent="0.3">
      <c r="C3998" s="1">
        <v>799.5</v>
      </c>
      <c r="D3998" s="2">
        <v>4.3599999999999999E-10</v>
      </c>
    </row>
    <row r="3999" spans="3:4" x14ac:dyDescent="0.3">
      <c r="C3999" s="1">
        <v>799.6</v>
      </c>
      <c r="D3999" s="2">
        <v>4.3899999999999998E-10</v>
      </c>
    </row>
    <row r="4000" spans="3:4" x14ac:dyDescent="0.3">
      <c r="C4000" s="1">
        <v>799.7</v>
      </c>
      <c r="D4000" s="2">
        <v>4.4300000000000002E-10</v>
      </c>
    </row>
    <row r="4001" spans="3:4" x14ac:dyDescent="0.3">
      <c r="C4001" s="1">
        <v>799.8</v>
      </c>
      <c r="D4001" s="2">
        <v>4.4099999999999998E-10</v>
      </c>
    </row>
    <row r="4002" spans="3:4" x14ac:dyDescent="0.3">
      <c r="C4002" s="1">
        <v>799.9</v>
      </c>
      <c r="D4002" s="2">
        <v>4.4600000000000001E-10</v>
      </c>
    </row>
    <row r="4003" spans="3:4" x14ac:dyDescent="0.3">
      <c r="C4003" s="1">
        <v>800</v>
      </c>
      <c r="D4003" s="2">
        <v>4.4200000000000002E-10</v>
      </c>
    </row>
    <row r="4004" spans="3:4" x14ac:dyDescent="0.3">
      <c r="C4004" s="1">
        <v>800.1</v>
      </c>
      <c r="D4004" s="2">
        <v>4.5099999999999999E-10</v>
      </c>
    </row>
    <row r="4005" spans="3:4" x14ac:dyDescent="0.3">
      <c r="C4005" s="1">
        <v>800.2</v>
      </c>
      <c r="D4005" s="2">
        <v>4.4700000000000001E-10</v>
      </c>
    </row>
    <row r="4006" spans="3:4" x14ac:dyDescent="0.3">
      <c r="C4006" s="1">
        <v>800.3</v>
      </c>
      <c r="D4006" s="2">
        <v>4.4500000000000001E-10</v>
      </c>
    </row>
    <row r="4007" spans="3:4" x14ac:dyDescent="0.3">
      <c r="C4007" s="1">
        <v>800.4</v>
      </c>
      <c r="D4007" s="2">
        <v>4.5199999999999999E-10</v>
      </c>
    </row>
    <row r="4008" spans="3:4" x14ac:dyDescent="0.3">
      <c r="C4008" s="1">
        <v>800.5</v>
      </c>
      <c r="D4008" s="2">
        <v>4.4200000000000002E-10</v>
      </c>
    </row>
    <row r="4009" spans="3:4" x14ac:dyDescent="0.3">
      <c r="C4009" s="1">
        <v>800.6</v>
      </c>
      <c r="D4009" s="2">
        <v>4.3999999999999998E-10</v>
      </c>
    </row>
    <row r="4010" spans="3:4" x14ac:dyDescent="0.3">
      <c r="C4010" s="1">
        <v>800.7</v>
      </c>
      <c r="D4010" s="2">
        <v>4.4700000000000001E-10</v>
      </c>
    </row>
    <row r="4011" spans="3:4" x14ac:dyDescent="0.3">
      <c r="C4011" s="1">
        <v>800.8</v>
      </c>
      <c r="D4011" s="2">
        <v>4.5599999999999998E-10</v>
      </c>
    </row>
    <row r="4012" spans="3:4" x14ac:dyDescent="0.3">
      <c r="C4012" s="1">
        <v>800.9</v>
      </c>
      <c r="D4012" s="2">
        <v>4.5800000000000002E-10</v>
      </c>
    </row>
    <row r="4013" spans="3:4" x14ac:dyDescent="0.3">
      <c r="C4013" s="1">
        <v>801</v>
      </c>
      <c r="D4013" s="2">
        <v>4.5700000000000002E-10</v>
      </c>
    </row>
    <row r="4014" spans="3:4" x14ac:dyDescent="0.3">
      <c r="C4014" s="1">
        <v>801.1</v>
      </c>
      <c r="D4014" s="2">
        <v>4.5099999999999999E-10</v>
      </c>
    </row>
    <row r="4015" spans="3:4" x14ac:dyDescent="0.3">
      <c r="C4015" s="1">
        <v>801.2</v>
      </c>
      <c r="D4015" s="2">
        <v>4.5399999999999998E-10</v>
      </c>
    </row>
    <row r="4016" spans="3:4" x14ac:dyDescent="0.3">
      <c r="C4016" s="1">
        <v>801.3</v>
      </c>
      <c r="D4016" s="2">
        <v>4.5299999999999999E-10</v>
      </c>
    </row>
    <row r="4017" spans="3:4" x14ac:dyDescent="0.3">
      <c r="C4017" s="1">
        <v>801.4</v>
      </c>
      <c r="D4017" s="2">
        <v>4.3999999999999998E-10</v>
      </c>
    </row>
    <row r="4018" spans="3:4" x14ac:dyDescent="0.3">
      <c r="C4018" s="1">
        <v>801.5</v>
      </c>
      <c r="D4018" s="2">
        <v>4.5299999999999999E-10</v>
      </c>
    </row>
    <row r="4019" spans="3:4" x14ac:dyDescent="0.3">
      <c r="C4019" s="1">
        <v>801.6</v>
      </c>
      <c r="D4019" s="2">
        <v>4.49E-10</v>
      </c>
    </row>
    <row r="4020" spans="3:4" x14ac:dyDescent="0.3">
      <c r="C4020" s="1">
        <v>801.7</v>
      </c>
      <c r="D4020" s="2">
        <v>4.49E-10</v>
      </c>
    </row>
    <row r="4021" spans="3:4" x14ac:dyDescent="0.3">
      <c r="C4021" s="1">
        <v>801.8</v>
      </c>
      <c r="D4021" s="2">
        <v>4.5900000000000002E-10</v>
      </c>
    </row>
    <row r="4022" spans="3:4" x14ac:dyDescent="0.3">
      <c r="C4022" s="1">
        <v>801.9</v>
      </c>
      <c r="D4022" s="2">
        <v>4.4300000000000002E-10</v>
      </c>
    </row>
    <row r="4023" spans="3:4" x14ac:dyDescent="0.3">
      <c r="C4023" s="1">
        <v>802</v>
      </c>
      <c r="D4023" s="2">
        <v>4.4500000000000001E-10</v>
      </c>
    </row>
    <row r="4024" spans="3:4" x14ac:dyDescent="0.3">
      <c r="C4024" s="1">
        <v>802.1</v>
      </c>
      <c r="D4024" s="2">
        <v>4.5299999999999999E-10</v>
      </c>
    </row>
    <row r="4025" spans="3:4" x14ac:dyDescent="0.3">
      <c r="C4025" s="1">
        <v>802.2</v>
      </c>
      <c r="D4025" s="2">
        <v>4.5499999999999998E-10</v>
      </c>
    </row>
    <row r="4026" spans="3:4" x14ac:dyDescent="0.3">
      <c r="C4026" s="1">
        <v>802.3</v>
      </c>
      <c r="D4026" s="2">
        <v>4.5199999999999999E-10</v>
      </c>
    </row>
    <row r="4027" spans="3:4" x14ac:dyDescent="0.3">
      <c r="C4027" s="1">
        <v>802.4</v>
      </c>
      <c r="D4027" s="2">
        <v>4.49E-10</v>
      </c>
    </row>
    <row r="4028" spans="3:4" x14ac:dyDescent="0.3">
      <c r="C4028" s="1">
        <v>802.5</v>
      </c>
      <c r="D4028" s="2">
        <v>4.48E-10</v>
      </c>
    </row>
    <row r="4029" spans="3:4" x14ac:dyDescent="0.3">
      <c r="C4029" s="1">
        <v>802.6</v>
      </c>
      <c r="D4029" s="2">
        <v>4.5199999999999999E-10</v>
      </c>
    </row>
    <row r="4030" spans="3:4" x14ac:dyDescent="0.3">
      <c r="C4030" s="1">
        <v>802.7</v>
      </c>
      <c r="D4030" s="2">
        <v>4.5E-10</v>
      </c>
    </row>
    <row r="4031" spans="3:4" x14ac:dyDescent="0.3">
      <c r="C4031" s="1">
        <v>802.8</v>
      </c>
      <c r="D4031" s="2">
        <v>4.6000000000000001E-10</v>
      </c>
    </row>
    <row r="4032" spans="3:4" x14ac:dyDescent="0.3">
      <c r="C4032" s="1">
        <v>802.9</v>
      </c>
      <c r="D4032" s="2">
        <v>4.6100000000000001E-10</v>
      </c>
    </row>
    <row r="4033" spans="3:4" x14ac:dyDescent="0.3">
      <c r="C4033" s="1">
        <v>803</v>
      </c>
      <c r="D4033" s="2">
        <v>4.5499999999999998E-10</v>
      </c>
    </row>
    <row r="4034" spans="3:4" x14ac:dyDescent="0.3">
      <c r="C4034" s="1">
        <v>803.1</v>
      </c>
      <c r="D4034" s="2">
        <v>4.5700000000000002E-10</v>
      </c>
    </row>
    <row r="4035" spans="3:4" x14ac:dyDescent="0.3">
      <c r="C4035" s="1">
        <v>803.2</v>
      </c>
      <c r="D4035" s="2">
        <v>4.5299999999999999E-10</v>
      </c>
    </row>
    <row r="4036" spans="3:4" x14ac:dyDescent="0.3">
      <c r="C4036" s="1">
        <v>803.3</v>
      </c>
      <c r="D4036" s="2">
        <v>4.5E-10</v>
      </c>
    </row>
    <row r="4037" spans="3:4" x14ac:dyDescent="0.3">
      <c r="C4037" s="1">
        <v>803.4</v>
      </c>
      <c r="D4037" s="2">
        <v>4.6200000000000001E-10</v>
      </c>
    </row>
    <row r="4038" spans="3:4" x14ac:dyDescent="0.3">
      <c r="C4038" s="1">
        <v>803.5</v>
      </c>
      <c r="D4038" s="2">
        <v>4.4500000000000001E-10</v>
      </c>
    </row>
    <row r="4039" spans="3:4" x14ac:dyDescent="0.3">
      <c r="C4039" s="1">
        <v>803.6</v>
      </c>
      <c r="D4039" s="2">
        <v>4.4300000000000002E-10</v>
      </c>
    </row>
    <row r="4040" spans="3:4" x14ac:dyDescent="0.3">
      <c r="C4040" s="1">
        <v>803.7</v>
      </c>
      <c r="D4040" s="2">
        <v>4.48E-10</v>
      </c>
    </row>
    <row r="4041" spans="3:4" x14ac:dyDescent="0.3">
      <c r="C4041" s="1">
        <v>803.8</v>
      </c>
      <c r="D4041" s="2">
        <v>4.5399999999999998E-10</v>
      </c>
    </row>
    <row r="4042" spans="3:4" x14ac:dyDescent="0.3">
      <c r="C4042" s="1">
        <v>803.9</v>
      </c>
      <c r="D4042" s="2">
        <v>4.3599999999999999E-10</v>
      </c>
    </row>
    <row r="4043" spans="3:4" x14ac:dyDescent="0.3">
      <c r="C4043" s="1">
        <v>804</v>
      </c>
      <c r="D4043" s="2">
        <v>4.4500000000000001E-10</v>
      </c>
    </row>
    <row r="4044" spans="3:4" x14ac:dyDescent="0.3">
      <c r="C4044" s="1">
        <v>804.1</v>
      </c>
      <c r="D4044" s="2">
        <v>4.5199999999999999E-10</v>
      </c>
    </row>
    <row r="4045" spans="3:4" x14ac:dyDescent="0.3">
      <c r="C4045" s="1">
        <v>804.2</v>
      </c>
      <c r="D4045" s="2">
        <v>4.48E-10</v>
      </c>
    </row>
    <row r="4046" spans="3:4" x14ac:dyDescent="0.3">
      <c r="C4046" s="1">
        <v>804.3</v>
      </c>
      <c r="D4046" s="2">
        <v>4.5499999999999998E-10</v>
      </c>
    </row>
    <row r="4047" spans="3:4" x14ac:dyDescent="0.3">
      <c r="C4047" s="1">
        <v>804.4</v>
      </c>
      <c r="D4047" s="2">
        <v>4.5700000000000002E-10</v>
      </c>
    </row>
    <row r="4048" spans="3:4" x14ac:dyDescent="0.3">
      <c r="C4048" s="1">
        <v>804.5</v>
      </c>
      <c r="D4048" s="2">
        <v>4.6100000000000001E-10</v>
      </c>
    </row>
    <row r="4049" spans="3:4" x14ac:dyDescent="0.3">
      <c r="C4049" s="1">
        <v>804.6</v>
      </c>
      <c r="D4049" s="2">
        <v>4.6900000000000003E-10</v>
      </c>
    </row>
    <row r="4050" spans="3:4" x14ac:dyDescent="0.3">
      <c r="C4050" s="1">
        <v>804.7</v>
      </c>
      <c r="D4050" s="2">
        <v>4.5599999999999998E-10</v>
      </c>
    </row>
    <row r="4051" spans="3:4" x14ac:dyDescent="0.3">
      <c r="C4051" s="1">
        <v>804.8</v>
      </c>
      <c r="D4051" s="2">
        <v>4.3999999999999998E-10</v>
      </c>
    </row>
    <row r="4052" spans="3:4" x14ac:dyDescent="0.3">
      <c r="C4052" s="1">
        <v>804.9</v>
      </c>
      <c r="D4052" s="2">
        <v>4.5900000000000002E-10</v>
      </c>
    </row>
    <row r="4053" spans="3:4" x14ac:dyDescent="0.3">
      <c r="C4053" s="1">
        <v>805</v>
      </c>
      <c r="D4053" s="2">
        <v>4.48E-10</v>
      </c>
    </row>
    <row r="4054" spans="3:4" x14ac:dyDescent="0.3">
      <c r="C4054" s="1">
        <v>805.1</v>
      </c>
      <c r="D4054" s="2">
        <v>4.5299999999999999E-10</v>
      </c>
    </row>
    <row r="4055" spans="3:4" x14ac:dyDescent="0.3">
      <c r="C4055" s="1">
        <v>805.2</v>
      </c>
      <c r="D4055" s="2">
        <v>4.4600000000000001E-10</v>
      </c>
    </row>
    <row r="4056" spans="3:4" x14ac:dyDescent="0.3">
      <c r="C4056" s="1">
        <v>805.3</v>
      </c>
      <c r="D4056" s="2">
        <v>4.6100000000000001E-10</v>
      </c>
    </row>
    <row r="4057" spans="3:4" x14ac:dyDescent="0.3">
      <c r="C4057" s="1">
        <v>805.4</v>
      </c>
      <c r="D4057" s="2">
        <v>4.6100000000000001E-10</v>
      </c>
    </row>
    <row r="4058" spans="3:4" x14ac:dyDescent="0.3">
      <c r="C4058" s="1">
        <v>805.5</v>
      </c>
      <c r="D4058" s="2">
        <v>4.5299999999999999E-10</v>
      </c>
    </row>
    <row r="4059" spans="3:4" x14ac:dyDescent="0.3">
      <c r="C4059" s="1">
        <v>805.6</v>
      </c>
      <c r="D4059" s="2">
        <v>4.5499999999999998E-10</v>
      </c>
    </row>
    <row r="4060" spans="3:4" x14ac:dyDescent="0.3">
      <c r="C4060" s="1">
        <v>805.7</v>
      </c>
      <c r="D4060" s="2">
        <v>4.5299999999999999E-10</v>
      </c>
    </row>
    <row r="4061" spans="3:4" x14ac:dyDescent="0.3">
      <c r="C4061" s="1">
        <v>805.8</v>
      </c>
      <c r="D4061" s="2">
        <v>4.7200000000000002E-10</v>
      </c>
    </row>
    <row r="4062" spans="3:4" x14ac:dyDescent="0.3">
      <c r="C4062" s="1">
        <v>805.9</v>
      </c>
      <c r="D4062" s="2">
        <v>4.7000000000000003E-10</v>
      </c>
    </row>
    <row r="4063" spans="3:4" x14ac:dyDescent="0.3">
      <c r="C4063" s="1">
        <v>806</v>
      </c>
      <c r="D4063" s="2">
        <v>4.6700000000000004E-10</v>
      </c>
    </row>
    <row r="4064" spans="3:4" x14ac:dyDescent="0.3">
      <c r="C4064" s="1">
        <v>806.1</v>
      </c>
      <c r="D4064" s="2">
        <v>4.6600000000000005E-10</v>
      </c>
    </row>
    <row r="4065" spans="3:4" x14ac:dyDescent="0.3">
      <c r="C4065" s="1">
        <v>806.2</v>
      </c>
      <c r="D4065" s="2">
        <v>4.6600000000000005E-10</v>
      </c>
    </row>
    <row r="4066" spans="3:4" x14ac:dyDescent="0.3">
      <c r="C4066" s="1">
        <v>806.3</v>
      </c>
      <c r="D4066" s="2">
        <v>4.6800000000000004E-10</v>
      </c>
    </row>
    <row r="4067" spans="3:4" x14ac:dyDescent="0.3">
      <c r="C4067" s="1">
        <v>806.4</v>
      </c>
      <c r="D4067" s="2">
        <v>4.7000000000000003E-10</v>
      </c>
    </row>
    <row r="4068" spans="3:4" x14ac:dyDescent="0.3">
      <c r="C4068" s="1">
        <v>806.5</v>
      </c>
      <c r="D4068" s="2">
        <v>4.64E-10</v>
      </c>
    </row>
    <row r="4069" spans="3:4" x14ac:dyDescent="0.3">
      <c r="C4069" s="1">
        <v>806.6</v>
      </c>
      <c r="D4069" s="2">
        <v>4.5800000000000002E-10</v>
      </c>
    </row>
    <row r="4070" spans="3:4" x14ac:dyDescent="0.3">
      <c r="C4070" s="1">
        <v>806.7</v>
      </c>
      <c r="D4070" s="2">
        <v>4.7200000000000002E-10</v>
      </c>
    </row>
    <row r="4071" spans="3:4" x14ac:dyDescent="0.3">
      <c r="C4071" s="1">
        <v>806.8</v>
      </c>
      <c r="D4071" s="2">
        <v>4.6200000000000001E-10</v>
      </c>
    </row>
    <row r="4072" spans="3:4" x14ac:dyDescent="0.3">
      <c r="C4072" s="1">
        <v>806.9</v>
      </c>
      <c r="D4072" s="2">
        <v>4.6700000000000004E-10</v>
      </c>
    </row>
    <row r="4073" spans="3:4" x14ac:dyDescent="0.3">
      <c r="C4073" s="1">
        <v>807</v>
      </c>
      <c r="D4073" s="2">
        <v>4.6900000000000003E-10</v>
      </c>
    </row>
    <row r="4074" spans="3:4" x14ac:dyDescent="0.3">
      <c r="C4074" s="1">
        <v>807.1</v>
      </c>
      <c r="D4074" s="2">
        <v>4.63E-10</v>
      </c>
    </row>
    <row r="4075" spans="3:4" x14ac:dyDescent="0.3">
      <c r="C4075" s="1">
        <v>807.2</v>
      </c>
      <c r="D4075" s="2">
        <v>4.6100000000000001E-10</v>
      </c>
    </row>
    <row r="4076" spans="3:4" x14ac:dyDescent="0.3">
      <c r="C4076" s="1">
        <v>807.3</v>
      </c>
      <c r="D4076" s="2">
        <v>4.7100000000000003E-10</v>
      </c>
    </row>
    <row r="4077" spans="3:4" x14ac:dyDescent="0.3">
      <c r="C4077" s="1">
        <v>807.4</v>
      </c>
      <c r="D4077" s="2">
        <v>4.63E-10</v>
      </c>
    </row>
    <row r="4078" spans="3:4" x14ac:dyDescent="0.3">
      <c r="C4078" s="1">
        <v>807.5</v>
      </c>
      <c r="D4078" s="2">
        <v>4.6900000000000003E-10</v>
      </c>
    </row>
    <row r="4079" spans="3:4" x14ac:dyDescent="0.3">
      <c r="C4079" s="1">
        <v>807.6</v>
      </c>
      <c r="D4079" s="2">
        <v>4.5399999999999998E-10</v>
      </c>
    </row>
    <row r="4080" spans="3:4" x14ac:dyDescent="0.3">
      <c r="C4080" s="1">
        <v>807.7</v>
      </c>
      <c r="D4080" s="2">
        <v>4.5599999999999998E-10</v>
      </c>
    </row>
    <row r="4081" spans="3:4" x14ac:dyDescent="0.3">
      <c r="C4081" s="1">
        <v>807.8</v>
      </c>
      <c r="D4081" s="2">
        <v>4.6600000000000005E-10</v>
      </c>
    </row>
    <row r="4082" spans="3:4" x14ac:dyDescent="0.3">
      <c r="C4082" s="1">
        <v>807.9</v>
      </c>
      <c r="D4082" s="2">
        <v>4.7400000000000002E-10</v>
      </c>
    </row>
    <row r="4083" spans="3:4" x14ac:dyDescent="0.3">
      <c r="C4083" s="1">
        <v>808</v>
      </c>
      <c r="D4083" s="2">
        <v>4.63E-10</v>
      </c>
    </row>
    <row r="4084" spans="3:4" x14ac:dyDescent="0.3">
      <c r="C4084" s="1">
        <v>808.1</v>
      </c>
      <c r="D4084" s="2">
        <v>4.6900000000000003E-10</v>
      </c>
    </row>
    <row r="4085" spans="3:4" x14ac:dyDescent="0.3">
      <c r="C4085" s="1">
        <v>808.2</v>
      </c>
      <c r="D4085" s="2">
        <v>4.5299999999999999E-10</v>
      </c>
    </row>
    <row r="4086" spans="3:4" x14ac:dyDescent="0.3">
      <c r="C4086" s="1">
        <v>808.3</v>
      </c>
      <c r="D4086" s="2">
        <v>4.7200000000000002E-10</v>
      </c>
    </row>
    <row r="4087" spans="3:4" x14ac:dyDescent="0.3">
      <c r="C4087" s="1">
        <v>808.4</v>
      </c>
      <c r="D4087" s="2">
        <v>4.7300000000000002E-10</v>
      </c>
    </row>
    <row r="4088" spans="3:4" x14ac:dyDescent="0.3">
      <c r="C4088" s="1">
        <v>808.5</v>
      </c>
      <c r="D4088" s="2">
        <v>4.7000000000000003E-10</v>
      </c>
    </row>
    <row r="4089" spans="3:4" x14ac:dyDescent="0.3">
      <c r="C4089" s="1">
        <v>808.6</v>
      </c>
      <c r="D4089" s="2">
        <v>4.63E-10</v>
      </c>
    </row>
    <row r="4090" spans="3:4" x14ac:dyDescent="0.3">
      <c r="C4090" s="1">
        <v>808.7</v>
      </c>
      <c r="D4090" s="2">
        <v>4.64E-10</v>
      </c>
    </row>
    <row r="4091" spans="3:4" x14ac:dyDescent="0.3">
      <c r="C4091" s="1">
        <v>808.8</v>
      </c>
      <c r="D4091" s="2">
        <v>4.7100000000000003E-10</v>
      </c>
    </row>
    <row r="4092" spans="3:4" x14ac:dyDescent="0.3">
      <c r="C4092" s="1">
        <v>808.9</v>
      </c>
      <c r="D4092" s="2">
        <v>4.7400000000000002E-10</v>
      </c>
    </row>
    <row r="4093" spans="3:4" x14ac:dyDescent="0.3">
      <c r="C4093" s="1">
        <v>809</v>
      </c>
      <c r="D4093" s="2">
        <v>4.65E-10</v>
      </c>
    </row>
    <row r="4094" spans="3:4" x14ac:dyDescent="0.3">
      <c r="C4094" s="1">
        <v>809.1</v>
      </c>
      <c r="D4094" s="2">
        <v>4.6100000000000001E-10</v>
      </c>
    </row>
    <row r="4095" spans="3:4" x14ac:dyDescent="0.3">
      <c r="C4095" s="1">
        <v>809.2</v>
      </c>
      <c r="D4095" s="2">
        <v>4.63E-10</v>
      </c>
    </row>
    <row r="4096" spans="3:4" x14ac:dyDescent="0.3">
      <c r="C4096" s="1">
        <v>809.3</v>
      </c>
      <c r="D4096" s="2">
        <v>4.6100000000000001E-10</v>
      </c>
    </row>
    <row r="4097" spans="3:4" x14ac:dyDescent="0.3">
      <c r="C4097" s="1">
        <v>809.4</v>
      </c>
      <c r="D4097" s="2">
        <v>4.5800000000000002E-10</v>
      </c>
    </row>
    <row r="4098" spans="3:4" x14ac:dyDescent="0.3">
      <c r="C4098" s="1">
        <v>809.5</v>
      </c>
      <c r="D4098" s="2">
        <v>4.64E-10</v>
      </c>
    </row>
    <row r="4099" spans="3:4" x14ac:dyDescent="0.3">
      <c r="C4099" s="1">
        <v>809.6</v>
      </c>
      <c r="D4099" s="2">
        <v>4.6100000000000001E-10</v>
      </c>
    </row>
    <row r="4100" spans="3:4" x14ac:dyDescent="0.3">
      <c r="C4100" s="1">
        <v>809.7</v>
      </c>
      <c r="D4100" s="2">
        <v>4.5800000000000002E-10</v>
      </c>
    </row>
    <row r="4101" spans="3:4" x14ac:dyDescent="0.3">
      <c r="C4101" s="1">
        <v>809.8</v>
      </c>
      <c r="D4101" s="2">
        <v>4.63E-10</v>
      </c>
    </row>
    <row r="4102" spans="3:4" x14ac:dyDescent="0.3">
      <c r="C4102" s="1">
        <v>809.9</v>
      </c>
      <c r="D4102" s="2">
        <v>4.6900000000000003E-10</v>
      </c>
    </row>
    <row r="4103" spans="3:4" x14ac:dyDescent="0.3">
      <c r="C4103" s="1">
        <v>810</v>
      </c>
      <c r="D4103" s="2">
        <v>4.6600000000000005E-10</v>
      </c>
    </row>
    <row r="4104" spans="3:4" x14ac:dyDescent="0.3">
      <c r="C4104" s="1">
        <v>810.1</v>
      </c>
      <c r="D4104" s="2">
        <v>4.63E-10</v>
      </c>
    </row>
    <row r="4105" spans="3:4" x14ac:dyDescent="0.3">
      <c r="C4105" s="1">
        <v>810.2</v>
      </c>
      <c r="D4105" s="2">
        <v>4.6600000000000005E-10</v>
      </c>
    </row>
    <row r="4106" spans="3:4" x14ac:dyDescent="0.3">
      <c r="C4106" s="1">
        <v>810.3</v>
      </c>
      <c r="D4106" s="2">
        <v>4.7100000000000003E-10</v>
      </c>
    </row>
    <row r="4107" spans="3:4" x14ac:dyDescent="0.3">
      <c r="C4107" s="1">
        <v>810.4</v>
      </c>
      <c r="D4107" s="2">
        <v>4.7600000000000001E-10</v>
      </c>
    </row>
    <row r="4108" spans="3:4" x14ac:dyDescent="0.3">
      <c r="C4108" s="1">
        <v>810.5</v>
      </c>
      <c r="D4108" s="2">
        <v>4.64E-10</v>
      </c>
    </row>
    <row r="4109" spans="3:4" x14ac:dyDescent="0.3">
      <c r="C4109" s="1">
        <v>810.6</v>
      </c>
      <c r="D4109" s="2">
        <v>4.6900000000000003E-10</v>
      </c>
    </row>
    <row r="4110" spans="3:4" x14ac:dyDescent="0.3">
      <c r="C4110" s="1">
        <v>810.7</v>
      </c>
      <c r="D4110" s="2">
        <v>4.5499999999999998E-10</v>
      </c>
    </row>
    <row r="4111" spans="3:4" x14ac:dyDescent="0.3">
      <c r="C4111" s="1">
        <v>810.8</v>
      </c>
      <c r="D4111" s="2">
        <v>4.6200000000000001E-10</v>
      </c>
    </row>
    <row r="4112" spans="3:4" x14ac:dyDescent="0.3">
      <c r="C4112" s="1">
        <v>810.9</v>
      </c>
      <c r="D4112" s="2">
        <v>4.7300000000000002E-10</v>
      </c>
    </row>
    <row r="4113" spans="3:4" x14ac:dyDescent="0.3">
      <c r="C4113" s="1">
        <v>811</v>
      </c>
      <c r="D4113" s="2">
        <v>4.7100000000000003E-10</v>
      </c>
    </row>
    <row r="4114" spans="3:4" x14ac:dyDescent="0.3">
      <c r="C4114" s="1">
        <v>811.1</v>
      </c>
      <c r="D4114" s="2">
        <v>4.6100000000000001E-10</v>
      </c>
    </row>
    <row r="4115" spans="3:4" x14ac:dyDescent="0.3">
      <c r="C4115" s="1">
        <v>811.2</v>
      </c>
      <c r="D4115" s="2">
        <v>4.6600000000000005E-10</v>
      </c>
    </row>
    <row r="4116" spans="3:4" x14ac:dyDescent="0.3">
      <c r="C4116" s="1">
        <v>811.3</v>
      </c>
      <c r="D4116" s="2">
        <v>4.6600000000000005E-10</v>
      </c>
    </row>
    <row r="4117" spans="3:4" x14ac:dyDescent="0.3">
      <c r="C4117" s="1">
        <v>811.4</v>
      </c>
      <c r="D4117" s="2">
        <v>4.6700000000000004E-10</v>
      </c>
    </row>
    <row r="4118" spans="3:4" x14ac:dyDescent="0.3">
      <c r="C4118" s="1">
        <v>811.5</v>
      </c>
      <c r="D4118" s="2">
        <v>4.6900000000000003E-10</v>
      </c>
    </row>
    <row r="4119" spans="3:4" x14ac:dyDescent="0.3">
      <c r="C4119" s="1">
        <v>811.6</v>
      </c>
      <c r="D4119" s="2">
        <v>4.64E-10</v>
      </c>
    </row>
    <row r="4120" spans="3:4" x14ac:dyDescent="0.3">
      <c r="C4120" s="1">
        <v>811.7</v>
      </c>
      <c r="D4120" s="2">
        <v>4.7000000000000003E-10</v>
      </c>
    </row>
    <row r="4121" spans="3:4" x14ac:dyDescent="0.3">
      <c r="C4121" s="1">
        <v>811.8</v>
      </c>
      <c r="D4121" s="2">
        <v>4.7200000000000002E-10</v>
      </c>
    </row>
    <row r="4122" spans="3:4" x14ac:dyDescent="0.3">
      <c r="C4122" s="1">
        <v>811.9</v>
      </c>
      <c r="D4122" s="2">
        <v>4.7000000000000003E-10</v>
      </c>
    </row>
    <row r="4123" spans="3:4" x14ac:dyDescent="0.3">
      <c r="C4123" s="1">
        <v>812</v>
      </c>
      <c r="D4123" s="2">
        <v>4.7300000000000002E-10</v>
      </c>
    </row>
    <row r="4124" spans="3:4" x14ac:dyDescent="0.3">
      <c r="C4124" s="1">
        <v>812.1</v>
      </c>
      <c r="D4124" s="2">
        <v>4.7200000000000002E-10</v>
      </c>
    </row>
    <row r="4125" spans="3:4" x14ac:dyDescent="0.3">
      <c r="C4125" s="1">
        <v>812.2</v>
      </c>
      <c r="D4125" s="2">
        <v>4.8299999999999999E-10</v>
      </c>
    </row>
    <row r="4126" spans="3:4" x14ac:dyDescent="0.3">
      <c r="C4126" s="1">
        <v>812.3</v>
      </c>
      <c r="D4126" s="2">
        <v>4.8199999999999999E-10</v>
      </c>
    </row>
    <row r="4127" spans="3:4" x14ac:dyDescent="0.3">
      <c r="C4127" s="1">
        <v>812.4</v>
      </c>
      <c r="D4127" s="2">
        <v>4.7300000000000002E-10</v>
      </c>
    </row>
    <row r="4128" spans="3:4" x14ac:dyDescent="0.3">
      <c r="C4128" s="1">
        <v>812.5</v>
      </c>
      <c r="D4128" s="2">
        <v>4.7100000000000003E-10</v>
      </c>
    </row>
    <row r="4129" spans="3:4" x14ac:dyDescent="0.3">
      <c r="C4129" s="1">
        <v>812.6</v>
      </c>
      <c r="D4129" s="2">
        <v>4.7700000000000001E-10</v>
      </c>
    </row>
    <row r="4130" spans="3:4" x14ac:dyDescent="0.3">
      <c r="C4130" s="1">
        <v>812.7</v>
      </c>
      <c r="D4130" s="2">
        <v>4.6800000000000004E-10</v>
      </c>
    </row>
    <row r="4131" spans="3:4" x14ac:dyDescent="0.3">
      <c r="C4131" s="1">
        <v>812.8</v>
      </c>
      <c r="D4131" s="2">
        <v>4.79E-10</v>
      </c>
    </row>
    <row r="4132" spans="3:4" x14ac:dyDescent="0.3">
      <c r="C4132" s="1">
        <v>812.9</v>
      </c>
      <c r="D4132" s="2">
        <v>4.8299999999999999E-10</v>
      </c>
    </row>
    <row r="4133" spans="3:4" x14ac:dyDescent="0.3">
      <c r="C4133" s="1">
        <v>813</v>
      </c>
      <c r="D4133" s="2">
        <v>4.78E-10</v>
      </c>
    </row>
    <row r="4134" spans="3:4" x14ac:dyDescent="0.3">
      <c r="C4134" s="1">
        <v>813.1</v>
      </c>
      <c r="D4134" s="2">
        <v>4.79E-10</v>
      </c>
    </row>
    <row r="4135" spans="3:4" x14ac:dyDescent="0.3">
      <c r="C4135" s="1">
        <v>813.2</v>
      </c>
      <c r="D4135" s="2">
        <v>4.8E-10</v>
      </c>
    </row>
    <row r="4136" spans="3:4" x14ac:dyDescent="0.3">
      <c r="C4136" s="1">
        <v>813.3</v>
      </c>
      <c r="D4136" s="2">
        <v>4.8799999999999997E-10</v>
      </c>
    </row>
    <row r="4137" spans="3:4" x14ac:dyDescent="0.3">
      <c r="C4137" s="1">
        <v>813.4</v>
      </c>
      <c r="D4137" s="2">
        <v>4.8899999999999997E-10</v>
      </c>
    </row>
    <row r="4138" spans="3:4" x14ac:dyDescent="0.3">
      <c r="C4138" s="1">
        <v>813.5</v>
      </c>
      <c r="D4138" s="2">
        <v>4.8999999999999996E-10</v>
      </c>
    </row>
    <row r="4139" spans="3:4" x14ac:dyDescent="0.3">
      <c r="C4139" s="1">
        <v>813.6</v>
      </c>
      <c r="D4139" s="2">
        <v>4.8999999999999996E-10</v>
      </c>
    </row>
    <row r="4140" spans="3:4" x14ac:dyDescent="0.3">
      <c r="C4140" s="1">
        <v>813.7</v>
      </c>
      <c r="D4140" s="2">
        <v>4.78E-10</v>
      </c>
    </row>
    <row r="4141" spans="3:4" x14ac:dyDescent="0.3">
      <c r="C4141" s="1">
        <v>813.8</v>
      </c>
      <c r="D4141" s="2">
        <v>4.8599999999999998E-10</v>
      </c>
    </row>
    <row r="4142" spans="3:4" x14ac:dyDescent="0.3">
      <c r="C4142" s="1">
        <v>813.9</v>
      </c>
      <c r="D4142" s="2">
        <v>4.8999999999999996E-10</v>
      </c>
    </row>
    <row r="4143" spans="3:4" x14ac:dyDescent="0.3">
      <c r="C4143" s="1">
        <v>814</v>
      </c>
      <c r="D4143" s="2">
        <v>4.8899999999999997E-10</v>
      </c>
    </row>
    <row r="4144" spans="3:4" x14ac:dyDescent="0.3">
      <c r="C4144" s="1">
        <v>814.1</v>
      </c>
      <c r="D4144" s="2">
        <v>4.8699999999999997E-10</v>
      </c>
    </row>
    <row r="4145" spans="3:4" x14ac:dyDescent="0.3">
      <c r="C4145" s="1">
        <v>814.2</v>
      </c>
      <c r="D4145" s="2">
        <v>4.8199999999999999E-10</v>
      </c>
    </row>
    <row r="4146" spans="3:4" x14ac:dyDescent="0.3">
      <c r="C4146" s="1">
        <v>814.3</v>
      </c>
      <c r="D4146" s="2">
        <v>4.8499999999999998E-10</v>
      </c>
    </row>
    <row r="4147" spans="3:4" x14ac:dyDescent="0.3">
      <c r="C4147" s="1">
        <v>814.4</v>
      </c>
      <c r="D4147" s="2">
        <v>4.7400000000000002E-10</v>
      </c>
    </row>
    <row r="4148" spans="3:4" x14ac:dyDescent="0.3">
      <c r="C4148" s="1">
        <v>814.5</v>
      </c>
      <c r="D4148" s="2">
        <v>4.8399999999999998E-10</v>
      </c>
    </row>
    <row r="4149" spans="3:4" x14ac:dyDescent="0.3">
      <c r="C4149" s="1">
        <v>814.6</v>
      </c>
      <c r="D4149" s="2">
        <v>4.7600000000000001E-10</v>
      </c>
    </row>
    <row r="4150" spans="3:4" x14ac:dyDescent="0.3">
      <c r="C4150" s="1">
        <v>814.7</v>
      </c>
      <c r="D4150" s="2">
        <v>4.78E-10</v>
      </c>
    </row>
    <row r="4151" spans="3:4" x14ac:dyDescent="0.3">
      <c r="C4151" s="1">
        <v>814.8</v>
      </c>
      <c r="D4151" s="2">
        <v>4.9199999999999996E-10</v>
      </c>
    </row>
    <row r="4152" spans="3:4" x14ac:dyDescent="0.3">
      <c r="C4152" s="1">
        <v>814.9</v>
      </c>
      <c r="D4152" s="2">
        <v>5.1099999999999999E-10</v>
      </c>
    </row>
    <row r="4153" spans="3:4" x14ac:dyDescent="0.3">
      <c r="C4153" s="1">
        <v>815</v>
      </c>
      <c r="D4153" s="2">
        <v>5.3300000000000002E-10</v>
      </c>
    </row>
    <row r="4154" spans="3:4" x14ac:dyDescent="0.3">
      <c r="C4154" s="1">
        <v>815.1</v>
      </c>
      <c r="D4154" s="2">
        <v>5.3100000000000003E-10</v>
      </c>
    </row>
    <row r="4155" spans="3:4" x14ac:dyDescent="0.3">
      <c r="C4155" s="1">
        <v>815.2</v>
      </c>
      <c r="D4155" s="2">
        <v>5.2099999999999996E-10</v>
      </c>
    </row>
    <row r="4156" spans="3:4" x14ac:dyDescent="0.3">
      <c r="C4156" s="1">
        <v>815.3</v>
      </c>
      <c r="D4156" s="2">
        <v>5.0300000000000002E-10</v>
      </c>
    </row>
    <row r="4157" spans="3:4" x14ac:dyDescent="0.3">
      <c r="C4157" s="1">
        <v>815.4</v>
      </c>
      <c r="D4157" s="2">
        <v>4.7000000000000003E-10</v>
      </c>
    </row>
    <row r="4158" spans="3:4" x14ac:dyDescent="0.3">
      <c r="C4158" s="1">
        <v>815.5</v>
      </c>
      <c r="D4158" s="2">
        <v>4.78E-10</v>
      </c>
    </row>
    <row r="4159" spans="3:4" x14ac:dyDescent="0.3">
      <c r="C4159" s="1">
        <v>815.6</v>
      </c>
      <c r="D4159" s="2">
        <v>4.7300000000000002E-10</v>
      </c>
    </row>
    <row r="4160" spans="3:4" x14ac:dyDescent="0.3">
      <c r="C4160" s="1">
        <v>815.7</v>
      </c>
      <c r="D4160" s="2">
        <v>4.8099999999999999E-10</v>
      </c>
    </row>
    <row r="4161" spans="3:4" x14ac:dyDescent="0.3">
      <c r="C4161" s="1">
        <v>815.8</v>
      </c>
      <c r="D4161" s="2">
        <v>4.8999999999999996E-10</v>
      </c>
    </row>
    <row r="4162" spans="3:4" x14ac:dyDescent="0.3">
      <c r="C4162" s="1">
        <v>815.9</v>
      </c>
      <c r="D4162" s="2">
        <v>4.8299999999999999E-10</v>
      </c>
    </row>
    <row r="4163" spans="3:4" x14ac:dyDescent="0.3">
      <c r="C4163" s="1">
        <v>816</v>
      </c>
      <c r="D4163" s="2">
        <v>4.8E-10</v>
      </c>
    </row>
    <row r="4164" spans="3:4" x14ac:dyDescent="0.3">
      <c r="C4164" s="1">
        <v>816.1</v>
      </c>
      <c r="D4164" s="2">
        <v>4.8099999999999999E-10</v>
      </c>
    </row>
    <row r="4165" spans="3:4" x14ac:dyDescent="0.3">
      <c r="C4165" s="1">
        <v>816.2</v>
      </c>
      <c r="D4165" s="2">
        <v>4.8699999999999997E-10</v>
      </c>
    </row>
    <row r="4166" spans="3:4" x14ac:dyDescent="0.3">
      <c r="C4166" s="1">
        <v>816.3</v>
      </c>
      <c r="D4166" s="2">
        <v>4.9199999999999996E-10</v>
      </c>
    </row>
    <row r="4167" spans="3:4" x14ac:dyDescent="0.3">
      <c r="C4167" s="1">
        <v>816.4</v>
      </c>
      <c r="D4167" s="2">
        <v>4.8899999999999997E-10</v>
      </c>
    </row>
    <row r="4168" spans="3:4" x14ac:dyDescent="0.3">
      <c r="C4168" s="1">
        <v>816.5</v>
      </c>
      <c r="D4168" s="2">
        <v>4.9500000000000005E-10</v>
      </c>
    </row>
    <row r="4169" spans="3:4" x14ac:dyDescent="0.3">
      <c r="C4169" s="1">
        <v>816.6</v>
      </c>
      <c r="D4169" s="2">
        <v>4.8099999999999999E-10</v>
      </c>
    </row>
    <row r="4170" spans="3:4" x14ac:dyDescent="0.3">
      <c r="C4170" s="1">
        <v>816.7</v>
      </c>
      <c r="D4170" s="2">
        <v>5.0000000000000003E-10</v>
      </c>
    </row>
    <row r="4171" spans="3:4" x14ac:dyDescent="0.3">
      <c r="C4171" s="1">
        <v>816.8</v>
      </c>
      <c r="D4171" s="2">
        <v>5.09E-10</v>
      </c>
    </row>
    <row r="4172" spans="3:4" x14ac:dyDescent="0.3">
      <c r="C4172" s="1">
        <v>816.9</v>
      </c>
      <c r="D4172" s="2">
        <v>5.1E-10</v>
      </c>
    </row>
    <row r="4173" spans="3:4" x14ac:dyDescent="0.3">
      <c r="C4173" s="1">
        <v>817</v>
      </c>
      <c r="D4173" s="2">
        <v>5.1499999999999998E-10</v>
      </c>
    </row>
    <row r="4174" spans="3:4" x14ac:dyDescent="0.3">
      <c r="C4174" s="1">
        <v>817.1</v>
      </c>
      <c r="D4174" s="2">
        <v>5.1699999999999997E-10</v>
      </c>
    </row>
    <row r="4175" spans="3:4" x14ac:dyDescent="0.3">
      <c r="C4175" s="1">
        <v>817.2</v>
      </c>
      <c r="D4175" s="2">
        <v>5.0700000000000001E-10</v>
      </c>
    </row>
    <row r="4176" spans="3:4" x14ac:dyDescent="0.3">
      <c r="C4176" s="1">
        <v>817.3</v>
      </c>
      <c r="D4176" s="2">
        <v>4.9800000000000004E-10</v>
      </c>
    </row>
    <row r="4177" spans="3:4" x14ac:dyDescent="0.3">
      <c r="C4177" s="1">
        <v>817.4</v>
      </c>
      <c r="D4177" s="2">
        <v>4.8599999999999998E-10</v>
      </c>
    </row>
    <row r="4178" spans="3:4" x14ac:dyDescent="0.3">
      <c r="C4178" s="1">
        <v>817.5</v>
      </c>
      <c r="D4178" s="2">
        <v>5.0600000000000001E-10</v>
      </c>
    </row>
    <row r="4179" spans="3:4" x14ac:dyDescent="0.3">
      <c r="C4179" s="1">
        <v>817.6</v>
      </c>
      <c r="D4179" s="2">
        <v>5.1199999999999999E-10</v>
      </c>
    </row>
    <row r="4180" spans="3:4" x14ac:dyDescent="0.3">
      <c r="C4180" s="1">
        <v>817.7</v>
      </c>
      <c r="D4180" s="2">
        <v>5.4399999999999998E-10</v>
      </c>
    </row>
    <row r="4181" spans="3:4" x14ac:dyDescent="0.3">
      <c r="C4181" s="1">
        <v>817.8</v>
      </c>
      <c r="D4181" s="2">
        <v>5.7599999999999998E-10</v>
      </c>
    </row>
    <row r="4182" spans="3:4" x14ac:dyDescent="0.3">
      <c r="C4182" s="1">
        <v>817.9</v>
      </c>
      <c r="D4182" s="2">
        <v>5.4999999999999996E-10</v>
      </c>
    </row>
    <row r="4183" spans="3:4" x14ac:dyDescent="0.3">
      <c r="C4183" s="1">
        <v>818</v>
      </c>
      <c r="D4183" s="2">
        <v>5.4699999999999997E-10</v>
      </c>
    </row>
    <row r="4184" spans="3:4" x14ac:dyDescent="0.3">
      <c r="C4184" s="1">
        <v>818.1</v>
      </c>
      <c r="D4184" s="2">
        <v>5.3400000000000002E-10</v>
      </c>
    </row>
    <row r="4185" spans="3:4" x14ac:dyDescent="0.3">
      <c r="C4185" s="1">
        <v>818.2</v>
      </c>
      <c r="D4185" s="2">
        <v>5.2600000000000004E-10</v>
      </c>
    </row>
    <row r="4186" spans="3:4" x14ac:dyDescent="0.3">
      <c r="C4186" s="1">
        <v>818.3</v>
      </c>
      <c r="D4186" s="2">
        <v>5.1E-10</v>
      </c>
    </row>
    <row r="4187" spans="3:4" x14ac:dyDescent="0.3">
      <c r="C4187" s="1">
        <v>818.4</v>
      </c>
      <c r="D4187" s="2">
        <v>5.08E-10</v>
      </c>
    </row>
    <row r="4188" spans="3:4" x14ac:dyDescent="0.3">
      <c r="C4188" s="1">
        <v>818.5</v>
      </c>
      <c r="D4188" s="2">
        <v>5.0700000000000001E-10</v>
      </c>
    </row>
    <row r="4189" spans="3:4" x14ac:dyDescent="0.3">
      <c r="C4189" s="1">
        <v>818.6</v>
      </c>
      <c r="D4189" s="2">
        <v>4.9900000000000003E-10</v>
      </c>
    </row>
    <row r="4190" spans="3:4" x14ac:dyDescent="0.3">
      <c r="C4190" s="1">
        <v>818.7</v>
      </c>
      <c r="D4190" s="2">
        <v>5.0000000000000003E-10</v>
      </c>
    </row>
    <row r="4191" spans="3:4" x14ac:dyDescent="0.3">
      <c r="C4191" s="1">
        <v>818.8</v>
      </c>
      <c r="D4191" s="2">
        <v>4.9700000000000004E-10</v>
      </c>
    </row>
    <row r="4192" spans="3:4" x14ac:dyDescent="0.3">
      <c r="C4192" s="1">
        <v>818.9</v>
      </c>
      <c r="D4192" s="2">
        <v>4.8799999999999997E-10</v>
      </c>
    </row>
    <row r="4193" spans="3:4" x14ac:dyDescent="0.3">
      <c r="C4193" s="1">
        <v>819</v>
      </c>
      <c r="D4193" s="2">
        <v>4.8799999999999997E-10</v>
      </c>
    </row>
    <row r="4194" spans="3:4" x14ac:dyDescent="0.3">
      <c r="C4194" s="1">
        <v>819.1</v>
      </c>
      <c r="D4194" s="2">
        <v>4.9500000000000005E-10</v>
      </c>
    </row>
    <row r="4195" spans="3:4" x14ac:dyDescent="0.3">
      <c r="C4195" s="1">
        <v>819.2</v>
      </c>
      <c r="D4195" s="2">
        <v>5.0400000000000002E-10</v>
      </c>
    </row>
    <row r="4196" spans="3:4" x14ac:dyDescent="0.3">
      <c r="C4196" s="1">
        <v>819.3</v>
      </c>
      <c r="D4196" s="2">
        <v>5.0700000000000001E-10</v>
      </c>
    </row>
    <row r="4197" spans="3:4" x14ac:dyDescent="0.3">
      <c r="C4197" s="1">
        <v>819.4</v>
      </c>
      <c r="D4197" s="2">
        <v>5.0300000000000002E-10</v>
      </c>
    </row>
    <row r="4198" spans="3:4" x14ac:dyDescent="0.3">
      <c r="C4198" s="1">
        <v>819.5</v>
      </c>
      <c r="D4198" s="2">
        <v>5.0200000000000002E-10</v>
      </c>
    </row>
    <row r="4199" spans="3:4" x14ac:dyDescent="0.3">
      <c r="C4199" s="1">
        <v>819.6</v>
      </c>
      <c r="D4199" s="2">
        <v>5.0100000000000003E-10</v>
      </c>
    </row>
    <row r="4200" spans="3:4" x14ac:dyDescent="0.3">
      <c r="C4200" s="1">
        <v>819.7</v>
      </c>
      <c r="D4200" s="2">
        <v>5.0200000000000002E-10</v>
      </c>
    </row>
    <row r="4201" spans="3:4" x14ac:dyDescent="0.3">
      <c r="C4201" s="1">
        <v>819.8</v>
      </c>
      <c r="D4201" s="2">
        <v>4.9800000000000004E-10</v>
      </c>
    </row>
    <row r="4202" spans="3:4" x14ac:dyDescent="0.3">
      <c r="C4202" s="1">
        <v>819.9</v>
      </c>
      <c r="D4202" s="2">
        <v>5.0700000000000001E-10</v>
      </c>
    </row>
    <row r="4203" spans="3:4" x14ac:dyDescent="0.3">
      <c r="C4203" s="1">
        <v>820</v>
      </c>
      <c r="D4203" s="2">
        <v>5.1699999999999997E-10</v>
      </c>
    </row>
    <row r="4204" spans="3:4" x14ac:dyDescent="0.3">
      <c r="C4204" s="1">
        <v>820.1</v>
      </c>
      <c r="D4204" s="2">
        <v>5.1599999999999998E-10</v>
      </c>
    </row>
    <row r="4205" spans="3:4" x14ac:dyDescent="0.3">
      <c r="C4205" s="1">
        <v>820.2</v>
      </c>
      <c r="D4205" s="2">
        <v>5.1E-10</v>
      </c>
    </row>
    <row r="4206" spans="3:4" x14ac:dyDescent="0.3">
      <c r="C4206" s="1">
        <v>820.3</v>
      </c>
      <c r="D4206" s="2">
        <v>4.9500000000000005E-10</v>
      </c>
    </row>
    <row r="4207" spans="3:4" x14ac:dyDescent="0.3">
      <c r="C4207" s="1">
        <v>820.4</v>
      </c>
      <c r="D4207" s="2">
        <v>4.9500000000000005E-10</v>
      </c>
    </row>
    <row r="4208" spans="3:4" x14ac:dyDescent="0.3">
      <c r="C4208" s="1">
        <v>820.5</v>
      </c>
      <c r="D4208" s="2">
        <v>4.8799999999999997E-10</v>
      </c>
    </row>
    <row r="4209" spans="3:4" x14ac:dyDescent="0.3">
      <c r="C4209" s="1">
        <v>820.6</v>
      </c>
      <c r="D4209" s="2">
        <v>4.8999999999999996E-10</v>
      </c>
    </row>
    <row r="4210" spans="3:4" x14ac:dyDescent="0.3">
      <c r="C4210" s="1">
        <v>820.7</v>
      </c>
      <c r="D4210" s="2">
        <v>4.9299999999999995E-10</v>
      </c>
    </row>
    <row r="4211" spans="3:4" x14ac:dyDescent="0.3">
      <c r="C4211" s="1">
        <v>820.8</v>
      </c>
      <c r="D4211" s="2">
        <v>4.8999999999999996E-10</v>
      </c>
    </row>
    <row r="4212" spans="3:4" x14ac:dyDescent="0.3">
      <c r="C4212" s="1">
        <v>820.9</v>
      </c>
      <c r="D4212" s="2">
        <v>4.9900000000000003E-10</v>
      </c>
    </row>
    <row r="4213" spans="3:4" x14ac:dyDescent="0.3">
      <c r="C4213" s="1">
        <v>821</v>
      </c>
      <c r="D4213" s="2">
        <v>5.0100000000000003E-10</v>
      </c>
    </row>
    <row r="4214" spans="3:4" x14ac:dyDescent="0.3">
      <c r="C4214" s="1">
        <v>821.1</v>
      </c>
      <c r="D4214" s="2">
        <v>4.9900000000000003E-10</v>
      </c>
    </row>
    <row r="4215" spans="3:4" x14ac:dyDescent="0.3">
      <c r="C4215" s="1">
        <v>821.2</v>
      </c>
      <c r="D4215" s="2">
        <v>5.0400000000000002E-10</v>
      </c>
    </row>
    <row r="4216" spans="3:4" x14ac:dyDescent="0.3">
      <c r="C4216" s="1">
        <v>821.3</v>
      </c>
      <c r="D4216" s="2">
        <v>4.9800000000000004E-10</v>
      </c>
    </row>
    <row r="4217" spans="3:4" x14ac:dyDescent="0.3">
      <c r="C4217" s="1">
        <v>821.4</v>
      </c>
      <c r="D4217" s="2">
        <v>5.0500000000000001E-10</v>
      </c>
    </row>
    <row r="4218" spans="3:4" x14ac:dyDescent="0.3">
      <c r="C4218" s="1">
        <v>821.5</v>
      </c>
      <c r="D4218" s="2">
        <v>5.08E-10</v>
      </c>
    </row>
    <row r="4219" spans="3:4" x14ac:dyDescent="0.3">
      <c r="C4219" s="1">
        <v>821.6</v>
      </c>
      <c r="D4219" s="2">
        <v>5.0000000000000003E-10</v>
      </c>
    </row>
    <row r="4220" spans="3:4" x14ac:dyDescent="0.3">
      <c r="C4220" s="1">
        <v>821.7</v>
      </c>
      <c r="D4220" s="2">
        <v>5.0600000000000001E-10</v>
      </c>
    </row>
    <row r="4221" spans="3:4" x14ac:dyDescent="0.3">
      <c r="C4221" s="1">
        <v>821.8</v>
      </c>
      <c r="D4221" s="2">
        <v>5.2299999999999995E-10</v>
      </c>
    </row>
    <row r="4222" spans="3:4" x14ac:dyDescent="0.3">
      <c r="C4222" s="1">
        <v>821.9</v>
      </c>
      <c r="D4222" s="2">
        <v>5.2099999999999996E-10</v>
      </c>
    </row>
    <row r="4223" spans="3:4" x14ac:dyDescent="0.3">
      <c r="C4223" s="1">
        <v>822</v>
      </c>
      <c r="D4223" s="2">
        <v>5.1899999999999997E-10</v>
      </c>
    </row>
    <row r="4224" spans="3:4" x14ac:dyDescent="0.3">
      <c r="C4224" s="1">
        <v>822.1</v>
      </c>
      <c r="D4224" s="2">
        <v>5.3400000000000002E-10</v>
      </c>
    </row>
    <row r="4225" spans="3:4" x14ac:dyDescent="0.3">
      <c r="C4225" s="1">
        <v>822.2</v>
      </c>
      <c r="D4225" s="2">
        <v>5.4999999999999996E-10</v>
      </c>
    </row>
    <row r="4226" spans="3:4" x14ac:dyDescent="0.3">
      <c r="C4226" s="1">
        <v>822.3</v>
      </c>
      <c r="D4226" s="2">
        <v>7.4200000000000002E-10</v>
      </c>
    </row>
    <row r="4227" spans="3:4" x14ac:dyDescent="0.3">
      <c r="C4227" s="1">
        <v>822.4</v>
      </c>
      <c r="D4227" s="2">
        <v>7.7300000000000002E-10</v>
      </c>
    </row>
    <row r="4228" spans="3:4" x14ac:dyDescent="0.3">
      <c r="C4228" s="1">
        <v>822.5</v>
      </c>
      <c r="D4228" s="2">
        <v>7.2999999999999996E-10</v>
      </c>
    </row>
    <row r="4229" spans="3:4" x14ac:dyDescent="0.3">
      <c r="C4229" s="1">
        <v>822.6</v>
      </c>
      <c r="D4229" s="2">
        <v>7.0800000000000004E-10</v>
      </c>
    </row>
    <row r="4230" spans="3:4" x14ac:dyDescent="0.3">
      <c r="C4230" s="1">
        <v>822.7</v>
      </c>
      <c r="D4230" s="2">
        <v>6.5600000000000001E-10</v>
      </c>
    </row>
    <row r="4231" spans="3:4" x14ac:dyDescent="0.3">
      <c r="C4231" s="1">
        <v>822.8</v>
      </c>
      <c r="D4231" s="2">
        <v>6.0699999999999997E-10</v>
      </c>
    </row>
    <row r="4232" spans="3:4" x14ac:dyDescent="0.3">
      <c r="C4232" s="1">
        <v>822.9</v>
      </c>
      <c r="D4232" s="2">
        <v>5.4999999999999996E-10</v>
      </c>
    </row>
    <row r="4233" spans="3:4" x14ac:dyDescent="0.3">
      <c r="C4233" s="1">
        <v>823</v>
      </c>
      <c r="D4233" s="2">
        <v>5.1399999999999998E-10</v>
      </c>
    </row>
    <row r="4234" spans="3:4" x14ac:dyDescent="0.3">
      <c r="C4234" s="1">
        <v>823.1</v>
      </c>
      <c r="D4234" s="2">
        <v>5.2800000000000004E-10</v>
      </c>
    </row>
    <row r="4235" spans="3:4" x14ac:dyDescent="0.3">
      <c r="C4235" s="1">
        <v>823.2</v>
      </c>
      <c r="D4235" s="2">
        <v>5.3000000000000003E-10</v>
      </c>
    </row>
    <row r="4236" spans="3:4" x14ac:dyDescent="0.3">
      <c r="C4236" s="1">
        <v>823.3</v>
      </c>
      <c r="D4236" s="2">
        <v>5.5400000000000005E-10</v>
      </c>
    </row>
    <row r="4237" spans="3:4" x14ac:dyDescent="0.3">
      <c r="C4237" s="1">
        <v>823.4</v>
      </c>
      <c r="D4237" s="2">
        <v>5.5800000000000004E-10</v>
      </c>
    </row>
    <row r="4238" spans="3:4" x14ac:dyDescent="0.3">
      <c r="C4238" s="1">
        <v>823.5</v>
      </c>
      <c r="D4238" s="2">
        <v>5.68E-10</v>
      </c>
    </row>
    <row r="4239" spans="3:4" x14ac:dyDescent="0.3">
      <c r="C4239" s="1">
        <v>823.6</v>
      </c>
      <c r="D4239" s="2">
        <v>5.7099999999999999E-10</v>
      </c>
    </row>
    <row r="4240" spans="3:4" x14ac:dyDescent="0.3">
      <c r="C4240" s="1">
        <v>823.7</v>
      </c>
      <c r="D4240" s="2">
        <v>5.7E-10</v>
      </c>
    </row>
    <row r="4241" spans="3:4" x14ac:dyDescent="0.3">
      <c r="C4241" s="1">
        <v>823.8</v>
      </c>
      <c r="D4241" s="2">
        <v>5.6200000000000002E-10</v>
      </c>
    </row>
    <row r="4242" spans="3:4" x14ac:dyDescent="0.3">
      <c r="C4242" s="1">
        <v>823.9</v>
      </c>
      <c r="D4242" s="2">
        <v>5.3000000000000003E-10</v>
      </c>
    </row>
    <row r="4243" spans="3:4" x14ac:dyDescent="0.3">
      <c r="C4243" s="1">
        <v>824</v>
      </c>
      <c r="D4243" s="2">
        <v>5.2700000000000004E-10</v>
      </c>
    </row>
    <row r="4244" spans="3:4" x14ac:dyDescent="0.3">
      <c r="C4244" s="1">
        <v>824.1</v>
      </c>
      <c r="D4244" s="2">
        <v>5.2800000000000004E-10</v>
      </c>
    </row>
    <row r="4245" spans="3:4" x14ac:dyDescent="0.3">
      <c r="C4245" s="1">
        <v>824.2</v>
      </c>
      <c r="D4245" s="2">
        <v>5.39E-10</v>
      </c>
    </row>
    <row r="4246" spans="3:4" x14ac:dyDescent="0.3">
      <c r="C4246" s="1">
        <v>824.3</v>
      </c>
      <c r="D4246" s="2">
        <v>5.2400000000000005E-10</v>
      </c>
    </row>
    <row r="4247" spans="3:4" x14ac:dyDescent="0.3">
      <c r="C4247" s="1">
        <v>824.4</v>
      </c>
      <c r="D4247" s="2">
        <v>5.2800000000000004E-10</v>
      </c>
    </row>
    <row r="4248" spans="3:4" x14ac:dyDescent="0.3">
      <c r="C4248" s="1">
        <v>824.5</v>
      </c>
      <c r="D4248" s="2">
        <v>5.3300000000000002E-10</v>
      </c>
    </row>
    <row r="4249" spans="3:4" x14ac:dyDescent="0.3">
      <c r="C4249" s="1">
        <v>824.6</v>
      </c>
      <c r="D4249" s="2">
        <v>5.4199999999999999E-10</v>
      </c>
    </row>
    <row r="4250" spans="3:4" x14ac:dyDescent="0.3">
      <c r="C4250" s="1">
        <v>824.7</v>
      </c>
      <c r="D4250" s="2">
        <v>5.4E-10</v>
      </c>
    </row>
    <row r="4251" spans="3:4" x14ac:dyDescent="0.3">
      <c r="C4251" s="1">
        <v>824.8</v>
      </c>
      <c r="D4251" s="2">
        <v>5.1999999999999996E-10</v>
      </c>
    </row>
    <row r="4252" spans="3:4" x14ac:dyDescent="0.3">
      <c r="C4252" s="1">
        <v>824.9</v>
      </c>
      <c r="D4252" s="2">
        <v>5.3000000000000003E-10</v>
      </c>
    </row>
    <row r="4253" spans="3:4" x14ac:dyDescent="0.3">
      <c r="C4253" s="1">
        <v>825</v>
      </c>
      <c r="D4253" s="2">
        <v>5.3100000000000003E-10</v>
      </c>
    </row>
    <row r="4254" spans="3:4" x14ac:dyDescent="0.3">
      <c r="C4254" s="1">
        <v>825.1</v>
      </c>
      <c r="D4254" s="2">
        <v>5.4499999999999998E-10</v>
      </c>
    </row>
    <row r="4255" spans="3:4" x14ac:dyDescent="0.3">
      <c r="C4255" s="1">
        <v>825.2</v>
      </c>
      <c r="D4255" s="2">
        <v>5.4099999999999999E-10</v>
      </c>
    </row>
    <row r="4256" spans="3:4" x14ac:dyDescent="0.3">
      <c r="C4256" s="1">
        <v>825.3</v>
      </c>
      <c r="D4256" s="2">
        <v>5.5099999999999996E-10</v>
      </c>
    </row>
    <row r="4257" spans="3:4" x14ac:dyDescent="0.3">
      <c r="C4257" s="1">
        <v>825.4</v>
      </c>
      <c r="D4257" s="2">
        <v>5.6400000000000002E-10</v>
      </c>
    </row>
    <row r="4258" spans="3:4" x14ac:dyDescent="0.3">
      <c r="C4258" s="1">
        <v>825.5</v>
      </c>
      <c r="D4258" s="2">
        <v>5.5400000000000005E-10</v>
      </c>
    </row>
    <row r="4259" spans="3:4" x14ac:dyDescent="0.3">
      <c r="C4259" s="1">
        <v>825.6</v>
      </c>
      <c r="D4259" s="2">
        <v>5.5500000000000005E-10</v>
      </c>
    </row>
    <row r="4260" spans="3:4" x14ac:dyDescent="0.3">
      <c r="C4260" s="1">
        <v>825.7</v>
      </c>
      <c r="D4260" s="2">
        <v>5.4699999999999997E-10</v>
      </c>
    </row>
    <row r="4261" spans="3:4" x14ac:dyDescent="0.3">
      <c r="C4261" s="1">
        <v>825.8</v>
      </c>
      <c r="D4261" s="2">
        <v>5.5400000000000005E-10</v>
      </c>
    </row>
    <row r="4262" spans="3:4" x14ac:dyDescent="0.3">
      <c r="C4262" s="1">
        <v>825.9</v>
      </c>
      <c r="D4262" s="2">
        <v>5.5199999999999995E-10</v>
      </c>
    </row>
    <row r="4263" spans="3:4" x14ac:dyDescent="0.3">
      <c r="C4263" s="1">
        <v>826</v>
      </c>
      <c r="D4263" s="2">
        <v>5.4899999999999997E-10</v>
      </c>
    </row>
    <row r="4264" spans="3:4" x14ac:dyDescent="0.3">
      <c r="C4264" s="1">
        <v>826.1</v>
      </c>
      <c r="D4264" s="2">
        <v>5.4799999999999997E-10</v>
      </c>
    </row>
    <row r="4265" spans="3:4" x14ac:dyDescent="0.3">
      <c r="C4265" s="1">
        <v>826.2</v>
      </c>
      <c r="D4265" s="2">
        <v>5.4299999999999999E-10</v>
      </c>
    </row>
    <row r="4266" spans="3:4" x14ac:dyDescent="0.3">
      <c r="C4266" s="1">
        <v>826.3</v>
      </c>
      <c r="D4266" s="2">
        <v>5.5500000000000005E-10</v>
      </c>
    </row>
    <row r="4267" spans="3:4" x14ac:dyDescent="0.3">
      <c r="C4267" s="1">
        <v>826.4</v>
      </c>
      <c r="D4267" s="2">
        <v>5.5199999999999995E-10</v>
      </c>
    </row>
    <row r="4268" spans="3:4" x14ac:dyDescent="0.3">
      <c r="C4268" s="1">
        <v>826.5</v>
      </c>
      <c r="D4268" s="2">
        <v>5.6000000000000003E-10</v>
      </c>
    </row>
    <row r="4269" spans="3:4" x14ac:dyDescent="0.3">
      <c r="C4269" s="1">
        <v>826.6</v>
      </c>
      <c r="D4269" s="2">
        <v>5.5800000000000004E-10</v>
      </c>
    </row>
    <row r="4270" spans="3:4" x14ac:dyDescent="0.3">
      <c r="C4270" s="1">
        <v>826.7</v>
      </c>
      <c r="D4270" s="2">
        <v>5.5199999999999995E-10</v>
      </c>
    </row>
    <row r="4271" spans="3:4" x14ac:dyDescent="0.3">
      <c r="C4271" s="1">
        <v>826.8</v>
      </c>
      <c r="D4271" s="2">
        <v>5.4199999999999999E-10</v>
      </c>
    </row>
    <row r="4272" spans="3:4" x14ac:dyDescent="0.3">
      <c r="C4272" s="1">
        <v>826.9</v>
      </c>
      <c r="D4272" s="2">
        <v>5.6100000000000003E-10</v>
      </c>
    </row>
    <row r="4273" spans="3:4" x14ac:dyDescent="0.3">
      <c r="C4273" s="1">
        <v>827</v>
      </c>
      <c r="D4273" s="2">
        <v>5.6000000000000003E-10</v>
      </c>
    </row>
    <row r="4274" spans="3:4" x14ac:dyDescent="0.3">
      <c r="C4274" s="1">
        <v>827.1</v>
      </c>
      <c r="D4274" s="2">
        <v>5.4899999999999997E-10</v>
      </c>
    </row>
    <row r="4275" spans="3:4" x14ac:dyDescent="0.3">
      <c r="C4275" s="1">
        <v>827.2</v>
      </c>
      <c r="D4275" s="2">
        <v>5.3500000000000001E-10</v>
      </c>
    </row>
    <row r="4276" spans="3:4" x14ac:dyDescent="0.3">
      <c r="C4276" s="1">
        <v>827.3</v>
      </c>
      <c r="D4276" s="2">
        <v>5.4699999999999997E-10</v>
      </c>
    </row>
    <row r="4277" spans="3:4" x14ac:dyDescent="0.3">
      <c r="C4277" s="1">
        <v>827.4</v>
      </c>
      <c r="D4277" s="2">
        <v>5.5500000000000005E-10</v>
      </c>
    </row>
    <row r="4278" spans="3:4" x14ac:dyDescent="0.3">
      <c r="C4278" s="1">
        <v>827.5</v>
      </c>
      <c r="D4278" s="2">
        <v>5.4399999999999998E-10</v>
      </c>
    </row>
    <row r="4279" spans="3:4" x14ac:dyDescent="0.3">
      <c r="C4279" s="1">
        <v>827.6</v>
      </c>
      <c r="D4279" s="2">
        <v>5.4499999999999998E-10</v>
      </c>
    </row>
    <row r="4280" spans="3:4" x14ac:dyDescent="0.3">
      <c r="C4280" s="1">
        <v>827.7</v>
      </c>
      <c r="D4280" s="2">
        <v>5.2500000000000005E-10</v>
      </c>
    </row>
    <row r="4281" spans="3:4" x14ac:dyDescent="0.3">
      <c r="C4281" s="1">
        <v>827.8</v>
      </c>
      <c r="D4281" s="2">
        <v>5.4599999999999998E-10</v>
      </c>
    </row>
    <row r="4282" spans="3:4" x14ac:dyDescent="0.3">
      <c r="C4282" s="1">
        <v>827.9</v>
      </c>
      <c r="D4282" s="2">
        <v>5.4999999999999996E-10</v>
      </c>
    </row>
    <row r="4283" spans="3:4" x14ac:dyDescent="0.3">
      <c r="C4283" s="1">
        <v>828</v>
      </c>
      <c r="D4283" s="2">
        <v>5.4099999999999999E-10</v>
      </c>
    </row>
    <row r="4284" spans="3:4" x14ac:dyDescent="0.3">
      <c r="C4284" s="1">
        <v>828.1</v>
      </c>
      <c r="D4284" s="2">
        <v>5.4899999999999997E-10</v>
      </c>
    </row>
    <row r="4285" spans="3:4" x14ac:dyDescent="0.3">
      <c r="C4285" s="1">
        <v>828.2</v>
      </c>
      <c r="D4285" s="2">
        <v>5.3500000000000001E-10</v>
      </c>
    </row>
    <row r="4286" spans="3:4" x14ac:dyDescent="0.3">
      <c r="C4286" s="1">
        <v>828.3</v>
      </c>
      <c r="D4286" s="2">
        <v>5.4999999999999996E-10</v>
      </c>
    </row>
    <row r="4287" spans="3:4" x14ac:dyDescent="0.3">
      <c r="C4287" s="1">
        <v>828.4</v>
      </c>
      <c r="D4287" s="2">
        <v>6E-10</v>
      </c>
    </row>
    <row r="4288" spans="3:4" x14ac:dyDescent="0.3">
      <c r="C4288" s="1">
        <v>828.5</v>
      </c>
      <c r="D4288" s="2">
        <v>7.2999999999999996E-10</v>
      </c>
    </row>
    <row r="4289" spans="3:4" x14ac:dyDescent="0.3">
      <c r="C4289" s="1">
        <v>828.6</v>
      </c>
      <c r="D4289" s="2">
        <v>7.9700000000000004E-10</v>
      </c>
    </row>
    <row r="4290" spans="3:4" x14ac:dyDescent="0.3">
      <c r="C4290" s="1">
        <v>828.7</v>
      </c>
      <c r="D4290" s="2">
        <v>8.67E-10</v>
      </c>
    </row>
    <row r="4291" spans="3:4" x14ac:dyDescent="0.3">
      <c r="C4291" s="1">
        <v>828.8</v>
      </c>
      <c r="D4291" s="2">
        <v>7.2499999999999998E-10</v>
      </c>
    </row>
    <row r="4292" spans="3:4" x14ac:dyDescent="0.3">
      <c r="C4292" s="1">
        <v>828.9</v>
      </c>
      <c r="D4292" s="2">
        <v>6.5200000000000002E-10</v>
      </c>
    </row>
    <row r="4293" spans="3:4" x14ac:dyDescent="0.3">
      <c r="C4293" s="1">
        <v>829</v>
      </c>
      <c r="D4293" s="2">
        <v>6.0099999999999999E-10</v>
      </c>
    </row>
    <row r="4294" spans="3:4" x14ac:dyDescent="0.3">
      <c r="C4294" s="1">
        <v>829.1</v>
      </c>
      <c r="D4294" s="2">
        <v>5.8199999999999995E-10</v>
      </c>
    </row>
    <row r="4295" spans="3:4" x14ac:dyDescent="0.3">
      <c r="C4295" s="1">
        <v>829.2</v>
      </c>
      <c r="D4295" s="2">
        <v>5.7499999999999998E-10</v>
      </c>
    </row>
    <row r="4296" spans="3:4" x14ac:dyDescent="0.3">
      <c r="C4296" s="1">
        <v>829.3</v>
      </c>
      <c r="D4296" s="2">
        <v>5.5500000000000005E-10</v>
      </c>
    </row>
    <row r="4297" spans="3:4" x14ac:dyDescent="0.3">
      <c r="C4297" s="1">
        <v>829.4</v>
      </c>
      <c r="D4297" s="2">
        <v>5.5299999999999995E-10</v>
      </c>
    </row>
    <row r="4298" spans="3:4" x14ac:dyDescent="0.3">
      <c r="C4298" s="1">
        <v>829.5</v>
      </c>
      <c r="D4298" s="2">
        <v>5.5700000000000004E-10</v>
      </c>
    </row>
    <row r="4299" spans="3:4" x14ac:dyDescent="0.3">
      <c r="C4299" s="1">
        <v>829.6</v>
      </c>
      <c r="D4299" s="2">
        <v>5.5600000000000004E-10</v>
      </c>
    </row>
    <row r="4300" spans="3:4" x14ac:dyDescent="0.3">
      <c r="C4300" s="1">
        <v>829.7</v>
      </c>
      <c r="D4300" s="2">
        <v>5.6400000000000002E-10</v>
      </c>
    </row>
    <row r="4301" spans="3:4" x14ac:dyDescent="0.3">
      <c r="C4301" s="1">
        <v>829.8</v>
      </c>
      <c r="D4301" s="2">
        <v>5.7E-10</v>
      </c>
    </row>
    <row r="4302" spans="3:4" x14ac:dyDescent="0.3">
      <c r="C4302" s="1">
        <v>829.9</v>
      </c>
      <c r="D4302" s="2">
        <v>6.4299999999999995E-10</v>
      </c>
    </row>
    <row r="4303" spans="3:4" x14ac:dyDescent="0.3">
      <c r="C4303" s="1">
        <v>830</v>
      </c>
      <c r="D4303" s="2">
        <v>6.5500000000000001E-10</v>
      </c>
    </row>
    <row r="4304" spans="3:4" x14ac:dyDescent="0.3">
      <c r="C4304" s="1">
        <v>830.1</v>
      </c>
      <c r="D4304" s="2">
        <v>6.0399999999999998E-10</v>
      </c>
    </row>
    <row r="4305" spans="3:4" x14ac:dyDescent="0.3">
      <c r="C4305" s="1">
        <v>830.2</v>
      </c>
      <c r="D4305" s="2">
        <v>5.8099999999999996E-10</v>
      </c>
    </row>
    <row r="4306" spans="3:4" x14ac:dyDescent="0.3">
      <c r="C4306" s="1">
        <v>830.3</v>
      </c>
      <c r="D4306" s="2">
        <v>5.5800000000000004E-10</v>
      </c>
    </row>
    <row r="4307" spans="3:4" x14ac:dyDescent="0.3">
      <c r="C4307" s="1">
        <v>830.4</v>
      </c>
      <c r="D4307" s="2">
        <v>5.6000000000000003E-10</v>
      </c>
    </row>
    <row r="4308" spans="3:4" x14ac:dyDescent="0.3">
      <c r="C4308" s="1">
        <v>830.5</v>
      </c>
      <c r="D4308" s="2">
        <v>5.6400000000000002E-10</v>
      </c>
    </row>
    <row r="4309" spans="3:4" x14ac:dyDescent="0.3">
      <c r="C4309" s="1">
        <v>830.6</v>
      </c>
      <c r="D4309" s="2">
        <v>5.69E-10</v>
      </c>
    </row>
    <row r="4310" spans="3:4" x14ac:dyDescent="0.3">
      <c r="C4310" s="1">
        <v>830.7</v>
      </c>
      <c r="D4310" s="2">
        <v>5.5600000000000004E-10</v>
      </c>
    </row>
    <row r="4311" spans="3:4" x14ac:dyDescent="0.3">
      <c r="C4311" s="1">
        <v>830.8</v>
      </c>
      <c r="D4311" s="2">
        <v>5.7799999999999997E-10</v>
      </c>
    </row>
    <row r="4312" spans="3:4" x14ac:dyDescent="0.3">
      <c r="C4312" s="1">
        <v>830.9</v>
      </c>
      <c r="D4312" s="2">
        <v>5.7399999999999998E-10</v>
      </c>
    </row>
    <row r="4313" spans="3:4" x14ac:dyDescent="0.3">
      <c r="C4313" s="1">
        <v>831</v>
      </c>
      <c r="D4313" s="2">
        <v>5.7799999999999997E-10</v>
      </c>
    </row>
    <row r="4314" spans="3:4" x14ac:dyDescent="0.3">
      <c r="C4314" s="1">
        <v>831.1</v>
      </c>
      <c r="D4314" s="2">
        <v>5.9200000000000002E-10</v>
      </c>
    </row>
    <row r="4315" spans="3:4" x14ac:dyDescent="0.3">
      <c r="C4315" s="1">
        <v>831.2</v>
      </c>
      <c r="D4315" s="2">
        <v>5.8800000000000004E-10</v>
      </c>
    </row>
    <row r="4316" spans="3:4" x14ac:dyDescent="0.3">
      <c r="C4316" s="1">
        <v>831.3</v>
      </c>
      <c r="D4316" s="2">
        <v>5.9100000000000003E-10</v>
      </c>
    </row>
    <row r="4317" spans="3:4" x14ac:dyDescent="0.3">
      <c r="C4317" s="1">
        <v>831.4</v>
      </c>
      <c r="D4317" s="2">
        <v>5.8600000000000004E-10</v>
      </c>
    </row>
    <row r="4318" spans="3:4" x14ac:dyDescent="0.3">
      <c r="C4318" s="1">
        <v>831.5</v>
      </c>
      <c r="D4318" s="2">
        <v>6E-10</v>
      </c>
    </row>
    <row r="4319" spans="3:4" x14ac:dyDescent="0.3">
      <c r="C4319" s="1">
        <v>831.6</v>
      </c>
      <c r="D4319" s="2">
        <v>6.0199999999999999E-10</v>
      </c>
    </row>
    <row r="4320" spans="3:4" x14ac:dyDescent="0.3">
      <c r="C4320" s="1">
        <v>831.7</v>
      </c>
      <c r="D4320" s="2">
        <v>5.9700000000000001E-10</v>
      </c>
    </row>
    <row r="4321" spans="3:4" x14ac:dyDescent="0.3">
      <c r="C4321" s="1">
        <v>831.8</v>
      </c>
      <c r="D4321" s="2">
        <v>5.8900000000000003E-10</v>
      </c>
    </row>
    <row r="4322" spans="3:4" x14ac:dyDescent="0.3">
      <c r="C4322" s="1">
        <v>831.9</v>
      </c>
      <c r="D4322" s="2">
        <v>5.8700000000000004E-10</v>
      </c>
    </row>
    <row r="4323" spans="3:4" x14ac:dyDescent="0.3">
      <c r="C4323" s="1">
        <v>832</v>
      </c>
      <c r="D4323" s="2">
        <v>5.7799999999999997E-10</v>
      </c>
    </row>
    <row r="4324" spans="3:4" x14ac:dyDescent="0.3">
      <c r="C4324" s="1">
        <v>832.1</v>
      </c>
      <c r="D4324" s="2">
        <v>5.7799999999999997E-10</v>
      </c>
    </row>
    <row r="4325" spans="3:4" x14ac:dyDescent="0.3">
      <c r="C4325" s="1">
        <v>832.2</v>
      </c>
      <c r="D4325" s="2">
        <v>5.7599999999999998E-10</v>
      </c>
    </row>
    <row r="4326" spans="3:4" x14ac:dyDescent="0.3">
      <c r="C4326" s="1">
        <v>832.3</v>
      </c>
      <c r="D4326" s="2">
        <v>5.7899999999999997E-10</v>
      </c>
    </row>
    <row r="4327" spans="3:4" x14ac:dyDescent="0.3">
      <c r="C4327" s="1">
        <v>832.4</v>
      </c>
      <c r="D4327" s="2">
        <v>6.1199999999999995E-10</v>
      </c>
    </row>
    <row r="4328" spans="3:4" x14ac:dyDescent="0.3">
      <c r="C4328" s="1">
        <v>832.5</v>
      </c>
      <c r="D4328" s="2">
        <v>6.0699999999999997E-10</v>
      </c>
    </row>
    <row r="4329" spans="3:4" x14ac:dyDescent="0.3">
      <c r="C4329" s="1">
        <v>832.6</v>
      </c>
      <c r="D4329" s="2">
        <v>6.2600000000000001E-10</v>
      </c>
    </row>
    <row r="4330" spans="3:4" x14ac:dyDescent="0.3">
      <c r="C4330" s="1">
        <v>832.7</v>
      </c>
      <c r="D4330" s="2">
        <v>6.0499999999999998E-10</v>
      </c>
    </row>
    <row r="4331" spans="3:4" x14ac:dyDescent="0.3">
      <c r="C4331" s="1">
        <v>832.8</v>
      </c>
      <c r="D4331" s="2">
        <v>5.99E-10</v>
      </c>
    </row>
    <row r="4332" spans="3:4" x14ac:dyDescent="0.3">
      <c r="C4332" s="1">
        <v>832.9</v>
      </c>
      <c r="D4332" s="2">
        <v>5.98E-10</v>
      </c>
    </row>
    <row r="4333" spans="3:4" x14ac:dyDescent="0.3">
      <c r="C4333" s="1">
        <v>833</v>
      </c>
      <c r="D4333" s="2">
        <v>5.9000000000000003E-10</v>
      </c>
    </row>
    <row r="4334" spans="3:4" x14ac:dyDescent="0.3">
      <c r="C4334" s="1">
        <v>833.1</v>
      </c>
      <c r="D4334" s="2">
        <v>6.1199999999999995E-10</v>
      </c>
    </row>
    <row r="4335" spans="3:4" x14ac:dyDescent="0.3">
      <c r="C4335" s="1">
        <v>833.2</v>
      </c>
      <c r="D4335" s="2">
        <v>6.6899999999999996E-10</v>
      </c>
    </row>
    <row r="4336" spans="3:4" x14ac:dyDescent="0.3">
      <c r="C4336" s="1">
        <v>833.3</v>
      </c>
      <c r="D4336" s="2">
        <v>8.3000000000000003E-10</v>
      </c>
    </row>
    <row r="4337" spans="3:4" x14ac:dyDescent="0.3">
      <c r="C4337" s="1">
        <v>833.4</v>
      </c>
      <c r="D4337" s="2">
        <v>8.9400000000000001E-10</v>
      </c>
    </row>
    <row r="4338" spans="3:4" x14ac:dyDescent="0.3">
      <c r="C4338" s="1">
        <v>833.5</v>
      </c>
      <c r="D4338" s="2">
        <v>8.99E-10</v>
      </c>
    </row>
    <row r="4339" spans="3:4" x14ac:dyDescent="0.3">
      <c r="C4339" s="1">
        <v>833.6</v>
      </c>
      <c r="D4339" s="2">
        <v>8.9000000000000003E-10</v>
      </c>
    </row>
    <row r="4340" spans="3:4" x14ac:dyDescent="0.3">
      <c r="C4340" s="1">
        <v>833.7</v>
      </c>
      <c r="D4340" s="2">
        <v>8.67E-10</v>
      </c>
    </row>
    <row r="4341" spans="3:4" x14ac:dyDescent="0.3">
      <c r="C4341" s="1">
        <v>833.8</v>
      </c>
      <c r="D4341" s="2">
        <v>7.4000000000000003E-10</v>
      </c>
    </row>
    <row r="4342" spans="3:4" x14ac:dyDescent="0.3">
      <c r="C4342" s="1">
        <v>833.9</v>
      </c>
      <c r="D4342" s="2">
        <v>6.0399999999999998E-10</v>
      </c>
    </row>
    <row r="4343" spans="3:4" x14ac:dyDescent="0.3">
      <c r="C4343" s="1">
        <v>834</v>
      </c>
      <c r="D4343" s="2">
        <v>6.0199999999999999E-10</v>
      </c>
    </row>
    <row r="4344" spans="3:4" x14ac:dyDescent="0.3">
      <c r="C4344" s="1">
        <v>834.1</v>
      </c>
      <c r="D4344" s="2">
        <v>5.98E-10</v>
      </c>
    </row>
    <row r="4345" spans="3:4" x14ac:dyDescent="0.3">
      <c r="C4345" s="1">
        <v>834.2</v>
      </c>
      <c r="D4345" s="2">
        <v>6.0099999999999999E-10</v>
      </c>
    </row>
    <row r="4346" spans="3:4" x14ac:dyDescent="0.3">
      <c r="C4346" s="1">
        <v>834.3</v>
      </c>
      <c r="D4346" s="2">
        <v>5.8900000000000003E-10</v>
      </c>
    </row>
    <row r="4347" spans="3:4" x14ac:dyDescent="0.3">
      <c r="C4347" s="1">
        <v>834.4</v>
      </c>
      <c r="D4347" s="2">
        <v>5.9400000000000002E-10</v>
      </c>
    </row>
    <row r="4348" spans="3:4" x14ac:dyDescent="0.3">
      <c r="C4348" s="1">
        <v>834.5</v>
      </c>
      <c r="D4348" s="2">
        <v>5.9200000000000002E-10</v>
      </c>
    </row>
    <row r="4349" spans="3:4" x14ac:dyDescent="0.3">
      <c r="C4349" s="1">
        <v>834.6</v>
      </c>
      <c r="D4349" s="2">
        <v>6.0499999999999998E-10</v>
      </c>
    </row>
    <row r="4350" spans="3:4" x14ac:dyDescent="0.3">
      <c r="C4350" s="1">
        <v>834.7</v>
      </c>
      <c r="D4350" s="2">
        <v>6.1299999999999995E-10</v>
      </c>
    </row>
    <row r="4351" spans="3:4" x14ac:dyDescent="0.3">
      <c r="C4351" s="1">
        <v>834.8</v>
      </c>
      <c r="D4351" s="2">
        <v>6.1400000000000005E-10</v>
      </c>
    </row>
    <row r="4352" spans="3:4" x14ac:dyDescent="0.3">
      <c r="C4352" s="1">
        <v>834.9</v>
      </c>
      <c r="D4352" s="2">
        <v>6.2700000000000001E-10</v>
      </c>
    </row>
    <row r="4353" spans="3:4" x14ac:dyDescent="0.3">
      <c r="C4353" s="1">
        <v>835</v>
      </c>
      <c r="D4353" s="2">
        <v>6.1199999999999995E-10</v>
      </c>
    </row>
    <row r="4354" spans="3:4" x14ac:dyDescent="0.3">
      <c r="C4354" s="1">
        <v>835.1</v>
      </c>
      <c r="D4354" s="2">
        <v>6.0599999999999998E-10</v>
      </c>
    </row>
    <row r="4355" spans="3:4" x14ac:dyDescent="0.3">
      <c r="C4355" s="1">
        <v>835.2</v>
      </c>
      <c r="D4355" s="2">
        <v>6.1299999999999995E-10</v>
      </c>
    </row>
    <row r="4356" spans="3:4" x14ac:dyDescent="0.3">
      <c r="C4356" s="1">
        <v>835.3</v>
      </c>
      <c r="D4356" s="2">
        <v>5.98E-10</v>
      </c>
    </row>
    <row r="4357" spans="3:4" x14ac:dyDescent="0.3">
      <c r="C4357" s="1">
        <v>835.4</v>
      </c>
      <c r="D4357" s="2">
        <v>6.1600000000000004E-10</v>
      </c>
    </row>
    <row r="4358" spans="3:4" x14ac:dyDescent="0.3">
      <c r="C4358" s="1">
        <v>835.5</v>
      </c>
      <c r="D4358" s="2">
        <v>6.0699999999999997E-10</v>
      </c>
    </row>
    <row r="4359" spans="3:4" x14ac:dyDescent="0.3">
      <c r="C4359" s="1">
        <v>835.6</v>
      </c>
      <c r="D4359" s="2">
        <v>6.0399999999999998E-10</v>
      </c>
    </row>
    <row r="4360" spans="3:4" x14ac:dyDescent="0.3">
      <c r="C4360" s="1">
        <v>835.7</v>
      </c>
      <c r="D4360" s="2">
        <v>6.0899999999999996E-10</v>
      </c>
    </row>
    <row r="4361" spans="3:4" x14ac:dyDescent="0.3">
      <c r="C4361" s="1">
        <v>835.8</v>
      </c>
      <c r="D4361" s="2">
        <v>6.0199999999999999E-10</v>
      </c>
    </row>
    <row r="4362" spans="3:4" x14ac:dyDescent="0.3">
      <c r="C4362" s="1">
        <v>835.9</v>
      </c>
      <c r="D4362" s="2">
        <v>5.99E-10</v>
      </c>
    </row>
    <row r="4363" spans="3:4" x14ac:dyDescent="0.3">
      <c r="C4363" s="1">
        <v>836</v>
      </c>
      <c r="D4363" s="2">
        <v>6.0999999999999996E-10</v>
      </c>
    </row>
    <row r="4364" spans="3:4" x14ac:dyDescent="0.3">
      <c r="C4364" s="1">
        <v>836.1</v>
      </c>
      <c r="D4364" s="2">
        <v>6.0799999999999997E-10</v>
      </c>
    </row>
    <row r="4365" spans="3:4" x14ac:dyDescent="0.3">
      <c r="C4365" s="1">
        <v>836.2</v>
      </c>
      <c r="D4365" s="2">
        <v>6.1800000000000004E-10</v>
      </c>
    </row>
    <row r="4366" spans="3:4" x14ac:dyDescent="0.3">
      <c r="C4366" s="1">
        <v>836.3</v>
      </c>
      <c r="D4366" s="2">
        <v>6.2300000000000002E-10</v>
      </c>
    </row>
    <row r="4367" spans="3:4" x14ac:dyDescent="0.3">
      <c r="C4367" s="1">
        <v>836.4</v>
      </c>
      <c r="D4367" s="2">
        <v>6.1199999999999995E-10</v>
      </c>
    </row>
    <row r="4368" spans="3:4" x14ac:dyDescent="0.3">
      <c r="C4368" s="1">
        <v>836.5</v>
      </c>
      <c r="D4368" s="2">
        <v>6.2300000000000002E-10</v>
      </c>
    </row>
    <row r="4369" spans="3:4" x14ac:dyDescent="0.3">
      <c r="C4369" s="1">
        <v>836.6</v>
      </c>
      <c r="D4369" s="2">
        <v>6.1500000000000005E-10</v>
      </c>
    </row>
    <row r="4370" spans="3:4" x14ac:dyDescent="0.3">
      <c r="C4370" s="1">
        <v>836.7</v>
      </c>
      <c r="D4370" s="2">
        <v>6.29E-10</v>
      </c>
    </row>
    <row r="4371" spans="3:4" x14ac:dyDescent="0.3">
      <c r="C4371" s="1">
        <v>836.8</v>
      </c>
      <c r="D4371" s="2">
        <v>6.1199999999999995E-10</v>
      </c>
    </row>
    <row r="4372" spans="3:4" x14ac:dyDescent="0.3">
      <c r="C4372" s="1">
        <v>836.9</v>
      </c>
      <c r="D4372" s="2">
        <v>6.4199999999999995E-10</v>
      </c>
    </row>
    <row r="4373" spans="3:4" x14ac:dyDescent="0.3">
      <c r="C4373" s="1">
        <v>837</v>
      </c>
      <c r="D4373" s="2">
        <v>6.2000000000000003E-10</v>
      </c>
    </row>
    <row r="4374" spans="3:4" x14ac:dyDescent="0.3">
      <c r="C4374" s="1">
        <v>837.1</v>
      </c>
      <c r="D4374" s="2">
        <v>6.1500000000000005E-10</v>
      </c>
    </row>
    <row r="4375" spans="3:4" x14ac:dyDescent="0.3">
      <c r="C4375" s="1">
        <v>837.2</v>
      </c>
      <c r="D4375" s="2">
        <v>6.3599999999999998E-10</v>
      </c>
    </row>
    <row r="4376" spans="3:4" x14ac:dyDescent="0.3">
      <c r="C4376" s="1">
        <v>837.3</v>
      </c>
      <c r="D4376" s="2">
        <v>6.2300000000000002E-10</v>
      </c>
    </row>
    <row r="4377" spans="3:4" x14ac:dyDescent="0.3">
      <c r="C4377" s="1">
        <v>837.4</v>
      </c>
      <c r="D4377" s="2">
        <v>6.3399999999999998E-10</v>
      </c>
    </row>
    <row r="4378" spans="3:4" x14ac:dyDescent="0.3">
      <c r="C4378" s="1">
        <v>837.5</v>
      </c>
      <c r="D4378" s="2">
        <v>6.28E-10</v>
      </c>
    </row>
    <row r="4379" spans="3:4" x14ac:dyDescent="0.3">
      <c r="C4379" s="1">
        <v>837.6</v>
      </c>
      <c r="D4379" s="2">
        <v>6.3499999999999998E-10</v>
      </c>
    </row>
    <row r="4380" spans="3:4" x14ac:dyDescent="0.3">
      <c r="C4380" s="1">
        <v>837.7</v>
      </c>
      <c r="D4380" s="2">
        <v>6.4400000000000005E-10</v>
      </c>
    </row>
    <row r="4381" spans="3:4" x14ac:dyDescent="0.3">
      <c r="C4381" s="1">
        <v>837.8</v>
      </c>
      <c r="D4381" s="2">
        <v>7.3700000000000004E-10</v>
      </c>
    </row>
    <row r="4382" spans="3:4" x14ac:dyDescent="0.3">
      <c r="C4382" s="1">
        <v>837.9</v>
      </c>
      <c r="D4382" s="2">
        <v>7.9800000000000004E-10</v>
      </c>
    </row>
    <row r="4383" spans="3:4" x14ac:dyDescent="0.3">
      <c r="C4383" s="1">
        <v>838</v>
      </c>
      <c r="D4383" s="2">
        <v>8.0400000000000002E-10</v>
      </c>
    </row>
    <row r="4384" spans="3:4" x14ac:dyDescent="0.3">
      <c r="C4384" s="1">
        <v>838.1</v>
      </c>
      <c r="D4384" s="2">
        <v>7.8099999999999999E-10</v>
      </c>
    </row>
    <row r="4385" spans="3:4" x14ac:dyDescent="0.3">
      <c r="C4385" s="1">
        <v>838.2</v>
      </c>
      <c r="D4385" s="2">
        <v>7.5799999999999997E-10</v>
      </c>
    </row>
    <row r="4386" spans="3:4" x14ac:dyDescent="0.3">
      <c r="C4386" s="1">
        <v>838.3</v>
      </c>
      <c r="D4386" s="2">
        <v>7.18E-10</v>
      </c>
    </row>
    <row r="4387" spans="3:4" x14ac:dyDescent="0.3">
      <c r="C4387" s="1">
        <v>838.4</v>
      </c>
      <c r="D4387" s="2">
        <v>6.9999999999999996E-10</v>
      </c>
    </row>
    <row r="4388" spans="3:4" x14ac:dyDescent="0.3">
      <c r="C4388" s="1">
        <v>838.5</v>
      </c>
      <c r="D4388" s="2">
        <v>6.7800000000000004E-10</v>
      </c>
    </row>
    <row r="4389" spans="3:4" x14ac:dyDescent="0.3">
      <c r="C4389" s="1">
        <v>838.6</v>
      </c>
      <c r="D4389" s="2">
        <v>6.8500000000000001E-10</v>
      </c>
    </row>
    <row r="4390" spans="3:4" x14ac:dyDescent="0.3">
      <c r="C4390" s="1">
        <v>838.7</v>
      </c>
      <c r="D4390" s="2">
        <v>6.8500000000000001E-10</v>
      </c>
    </row>
    <row r="4391" spans="3:4" x14ac:dyDescent="0.3">
      <c r="C4391" s="1">
        <v>838.8</v>
      </c>
      <c r="D4391" s="2">
        <v>6.9599999999999997E-10</v>
      </c>
    </row>
    <row r="4392" spans="3:4" x14ac:dyDescent="0.3">
      <c r="C4392" s="1">
        <v>838.9</v>
      </c>
      <c r="D4392" s="2">
        <v>6.9099999999999999E-10</v>
      </c>
    </row>
    <row r="4393" spans="3:4" x14ac:dyDescent="0.3">
      <c r="C4393" s="1">
        <v>839</v>
      </c>
      <c r="D4393" s="2">
        <v>7.0800000000000004E-10</v>
      </c>
    </row>
    <row r="4394" spans="3:4" x14ac:dyDescent="0.3">
      <c r="C4394" s="1">
        <v>839.1</v>
      </c>
      <c r="D4394" s="2">
        <v>7.0600000000000004E-10</v>
      </c>
    </row>
    <row r="4395" spans="3:4" x14ac:dyDescent="0.3">
      <c r="C4395" s="1">
        <v>839.2</v>
      </c>
      <c r="D4395" s="2">
        <v>6.9699999999999997E-10</v>
      </c>
    </row>
    <row r="4396" spans="3:4" x14ac:dyDescent="0.3">
      <c r="C4396" s="1">
        <v>839.3</v>
      </c>
      <c r="D4396" s="2">
        <v>6.9799999999999997E-10</v>
      </c>
    </row>
    <row r="4397" spans="3:4" x14ac:dyDescent="0.3">
      <c r="C4397" s="1">
        <v>839.4</v>
      </c>
      <c r="D4397" s="2">
        <v>7.0299999999999995E-10</v>
      </c>
    </row>
    <row r="4398" spans="3:4" x14ac:dyDescent="0.3">
      <c r="C4398" s="1">
        <v>839.5</v>
      </c>
      <c r="D4398" s="2">
        <v>7.0099999999999996E-10</v>
      </c>
    </row>
    <row r="4399" spans="3:4" x14ac:dyDescent="0.3">
      <c r="C4399" s="1">
        <v>839.6</v>
      </c>
      <c r="D4399" s="2">
        <v>6.9799999999999997E-10</v>
      </c>
    </row>
    <row r="4400" spans="3:4" x14ac:dyDescent="0.3">
      <c r="C4400" s="1">
        <v>839.7</v>
      </c>
      <c r="D4400" s="2">
        <v>7.0500000000000005E-10</v>
      </c>
    </row>
    <row r="4401" spans="3:4" x14ac:dyDescent="0.3">
      <c r="C4401" s="1">
        <v>839.8</v>
      </c>
      <c r="D4401" s="2">
        <v>6.9799999999999997E-10</v>
      </c>
    </row>
    <row r="4402" spans="3:4" x14ac:dyDescent="0.3">
      <c r="C4402" s="1">
        <v>839.9</v>
      </c>
      <c r="D4402" s="2">
        <v>7.0700000000000004E-10</v>
      </c>
    </row>
    <row r="4403" spans="3:4" x14ac:dyDescent="0.3">
      <c r="C4403" s="1">
        <v>840</v>
      </c>
      <c r="D4403" s="2">
        <v>6.9799999999999997E-10</v>
      </c>
    </row>
    <row r="4404" spans="3:4" x14ac:dyDescent="0.3">
      <c r="C4404" s="1">
        <v>840.1</v>
      </c>
      <c r="D4404" s="2">
        <v>7.0800000000000004E-10</v>
      </c>
    </row>
    <row r="4405" spans="3:4" x14ac:dyDescent="0.3">
      <c r="C4405" s="1">
        <v>840.2</v>
      </c>
      <c r="D4405" s="2">
        <v>7.2599999999999997E-10</v>
      </c>
    </row>
    <row r="4406" spans="3:4" x14ac:dyDescent="0.3">
      <c r="C4406" s="1">
        <v>840.3</v>
      </c>
      <c r="D4406" s="2">
        <v>7.2699999999999997E-10</v>
      </c>
    </row>
    <row r="4407" spans="3:4" x14ac:dyDescent="0.3">
      <c r="C4407" s="1">
        <v>840.4</v>
      </c>
      <c r="D4407" s="2">
        <v>7.2999999999999996E-10</v>
      </c>
    </row>
    <row r="4408" spans="3:4" x14ac:dyDescent="0.3">
      <c r="C4408" s="1">
        <v>840.5</v>
      </c>
      <c r="D4408" s="2">
        <v>7.5E-10</v>
      </c>
    </row>
    <row r="4409" spans="3:4" x14ac:dyDescent="0.3">
      <c r="C4409" s="1">
        <v>840.6</v>
      </c>
      <c r="D4409" s="2">
        <v>7.8499999999999998E-10</v>
      </c>
    </row>
    <row r="4410" spans="3:4" x14ac:dyDescent="0.3">
      <c r="C4410" s="1">
        <v>840.7</v>
      </c>
      <c r="D4410" s="2">
        <v>8.6300000000000002E-10</v>
      </c>
    </row>
    <row r="4411" spans="3:4" x14ac:dyDescent="0.3">
      <c r="C4411" s="1">
        <v>840.8</v>
      </c>
      <c r="D4411" s="2">
        <v>1.3500000000000001E-9</v>
      </c>
    </row>
    <row r="4412" spans="3:4" x14ac:dyDescent="0.3">
      <c r="C4412" s="1">
        <v>840.9</v>
      </c>
      <c r="D4412" s="2">
        <v>1.09E-8</v>
      </c>
    </row>
    <row r="4413" spans="3:4" x14ac:dyDescent="0.3">
      <c r="C4413" s="1">
        <v>841</v>
      </c>
      <c r="D4413" s="2">
        <v>1.0800000000000001E-8</v>
      </c>
    </row>
    <row r="4414" spans="3:4" x14ac:dyDescent="0.3">
      <c r="C4414" s="1">
        <v>841.1</v>
      </c>
      <c r="D4414" s="2">
        <v>9.2099999999999994E-9</v>
      </c>
    </row>
    <row r="4415" spans="3:4" x14ac:dyDescent="0.3">
      <c r="C4415" s="1">
        <v>841.2</v>
      </c>
      <c r="D4415" s="2">
        <v>7.1600000000000001E-9</v>
      </c>
    </row>
    <row r="4416" spans="3:4" x14ac:dyDescent="0.3">
      <c r="C4416" s="1">
        <v>841.3</v>
      </c>
      <c r="D4416" s="2">
        <v>9.1000000000000004E-9</v>
      </c>
    </row>
    <row r="4417" spans="3:4" x14ac:dyDescent="0.3">
      <c r="C4417" s="1">
        <v>841.4</v>
      </c>
      <c r="D4417" s="2">
        <v>1.2499999999999999E-8</v>
      </c>
    </row>
    <row r="4418" spans="3:4" x14ac:dyDescent="0.3">
      <c r="C4418" s="1">
        <v>841.5</v>
      </c>
      <c r="D4418" s="2">
        <v>1.9000000000000001E-8</v>
      </c>
    </row>
    <row r="4419" spans="3:4" x14ac:dyDescent="0.3">
      <c r="C4419" s="1">
        <v>841.6</v>
      </c>
      <c r="D4419" s="2">
        <v>1.29E-8</v>
      </c>
    </row>
    <row r="4420" spans="3:4" x14ac:dyDescent="0.3">
      <c r="C4420" s="1">
        <v>841.7</v>
      </c>
      <c r="D4420" s="2">
        <v>1.29E-8</v>
      </c>
    </row>
    <row r="4421" spans="3:4" x14ac:dyDescent="0.3">
      <c r="C4421" s="1">
        <v>841.8</v>
      </c>
      <c r="D4421" s="2">
        <v>4.2899999999999999E-9</v>
      </c>
    </row>
    <row r="4422" spans="3:4" x14ac:dyDescent="0.3">
      <c r="C4422" s="1">
        <v>841.9</v>
      </c>
      <c r="D4422" s="2">
        <v>1.9599999999999998E-9</v>
      </c>
    </row>
    <row r="4423" spans="3:4" x14ac:dyDescent="0.3">
      <c r="C4423" s="1">
        <v>842</v>
      </c>
      <c r="D4423" s="2">
        <v>9.4800000000000004E-10</v>
      </c>
    </row>
    <row r="4424" spans="3:4" x14ac:dyDescent="0.3">
      <c r="C4424" s="1">
        <v>842.1</v>
      </c>
      <c r="D4424" s="2">
        <v>9.29E-10</v>
      </c>
    </row>
    <row r="4425" spans="3:4" x14ac:dyDescent="0.3">
      <c r="C4425" s="1">
        <v>842.2</v>
      </c>
      <c r="D4425" s="2">
        <v>8.3100000000000003E-10</v>
      </c>
    </row>
    <row r="4426" spans="3:4" x14ac:dyDescent="0.3">
      <c r="C4426" s="1">
        <v>842.3</v>
      </c>
      <c r="D4426" s="2">
        <v>8.3000000000000003E-10</v>
      </c>
    </row>
    <row r="4427" spans="3:4" x14ac:dyDescent="0.3">
      <c r="C4427" s="1">
        <v>842.4</v>
      </c>
      <c r="D4427" s="2">
        <v>8.2099999999999996E-10</v>
      </c>
    </row>
    <row r="4428" spans="3:4" x14ac:dyDescent="0.3">
      <c r="C4428" s="1">
        <v>842.5</v>
      </c>
      <c r="D4428" s="2">
        <v>8.4199999999999999E-10</v>
      </c>
    </row>
    <row r="4429" spans="3:4" x14ac:dyDescent="0.3">
      <c r="C4429" s="1">
        <v>842.6</v>
      </c>
      <c r="D4429" s="2">
        <v>8.3999999999999999E-10</v>
      </c>
    </row>
    <row r="4430" spans="3:4" x14ac:dyDescent="0.3">
      <c r="C4430" s="1">
        <v>842.7</v>
      </c>
      <c r="D4430" s="2">
        <v>8.2600000000000004E-10</v>
      </c>
    </row>
    <row r="4431" spans="3:4" x14ac:dyDescent="0.3">
      <c r="C4431" s="1">
        <v>842.8</v>
      </c>
      <c r="D4431" s="2">
        <v>8.3200000000000002E-10</v>
      </c>
    </row>
    <row r="4432" spans="3:4" x14ac:dyDescent="0.3">
      <c r="C4432" s="1">
        <v>842.9</v>
      </c>
      <c r="D4432" s="2">
        <v>8.5199999999999995E-10</v>
      </c>
    </row>
    <row r="4433" spans="3:4" x14ac:dyDescent="0.3">
      <c r="C4433" s="1">
        <v>843</v>
      </c>
      <c r="D4433" s="2">
        <v>8.5900000000000003E-10</v>
      </c>
    </row>
    <row r="4434" spans="3:4" x14ac:dyDescent="0.3">
      <c r="C4434" s="1">
        <v>843.1</v>
      </c>
      <c r="D4434" s="2">
        <v>8.4599999999999997E-10</v>
      </c>
    </row>
    <row r="4435" spans="3:4" x14ac:dyDescent="0.3">
      <c r="C4435" s="1">
        <v>843.2</v>
      </c>
      <c r="D4435" s="2">
        <v>8.4799999999999997E-10</v>
      </c>
    </row>
    <row r="4436" spans="3:4" x14ac:dyDescent="0.3">
      <c r="C4436" s="1">
        <v>843.3</v>
      </c>
      <c r="D4436" s="2">
        <v>8.3200000000000002E-10</v>
      </c>
    </row>
    <row r="4437" spans="3:4" x14ac:dyDescent="0.3">
      <c r="C4437" s="1">
        <v>843.4</v>
      </c>
      <c r="D4437" s="2">
        <v>8.4399999999999998E-10</v>
      </c>
    </row>
    <row r="4438" spans="3:4" x14ac:dyDescent="0.3">
      <c r="C4438" s="1">
        <v>843.5</v>
      </c>
      <c r="D4438" s="2">
        <v>8.4199999999999999E-10</v>
      </c>
    </row>
    <row r="4439" spans="3:4" x14ac:dyDescent="0.3">
      <c r="C4439" s="1">
        <v>843.6</v>
      </c>
      <c r="D4439" s="2">
        <v>8.4699999999999997E-10</v>
      </c>
    </row>
    <row r="4440" spans="3:4" x14ac:dyDescent="0.3">
      <c r="C4440" s="1">
        <v>843.7</v>
      </c>
      <c r="D4440" s="2">
        <v>8.3400000000000002E-10</v>
      </c>
    </row>
    <row r="4441" spans="3:4" x14ac:dyDescent="0.3">
      <c r="C4441" s="1">
        <v>843.8</v>
      </c>
      <c r="D4441" s="2">
        <v>8.5800000000000004E-10</v>
      </c>
    </row>
    <row r="4442" spans="3:4" x14ac:dyDescent="0.3">
      <c r="C4442" s="1">
        <v>843.9</v>
      </c>
      <c r="D4442" s="2">
        <v>8.4399999999999998E-10</v>
      </c>
    </row>
    <row r="4443" spans="3:4" x14ac:dyDescent="0.3">
      <c r="C4443" s="1">
        <v>844</v>
      </c>
      <c r="D4443" s="2">
        <v>8.4699999999999997E-10</v>
      </c>
    </row>
    <row r="4444" spans="3:4" x14ac:dyDescent="0.3">
      <c r="C4444" s="1">
        <v>844.1</v>
      </c>
      <c r="D4444" s="2">
        <v>8.4499999999999998E-10</v>
      </c>
    </row>
    <row r="4445" spans="3:4" x14ac:dyDescent="0.3">
      <c r="C4445" s="1">
        <v>844.2</v>
      </c>
      <c r="D4445" s="2">
        <v>8.4799999999999997E-10</v>
      </c>
    </row>
    <row r="4446" spans="3:4" x14ac:dyDescent="0.3">
      <c r="C4446" s="1">
        <v>844.3</v>
      </c>
      <c r="D4446" s="2">
        <v>8.6300000000000002E-10</v>
      </c>
    </row>
    <row r="4447" spans="3:4" x14ac:dyDescent="0.3">
      <c r="C4447" s="1">
        <v>844.4</v>
      </c>
      <c r="D4447" s="2">
        <v>8.7499999999999998E-10</v>
      </c>
    </row>
    <row r="4448" spans="3:4" x14ac:dyDescent="0.3">
      <c r="C4448" s="1">
        <v>844.5</v>
      </c>
      <c r="D4448" s="2">
        <v>8.6100000000000003E-10</v>
      </c>
    </row>
    <row r="4449" spans="3:4" x14ac:dyDescent="0.3">
      <c r="C4449" s="1">
        <v>844.6</v>
      </c>
      <c r="D4449" s="2">
        <v>8.5800000000000004E-10</v>
      </c>
    </row>
    <row r="4450" spans="3:4" x14ac:dyDescent="0.3">
      <c r="C4450" s="1">
        <v>844.7</v>
      </c>
      <c r="D4450" s="2">
        <v>8.6500000000000001E-10</v>
      </c>
    </row>
    <row r="4451" spans="3:4" x14ac:dyDescent="0.3">
      <c r="C4451" s="1">
        <v>844.8</v>
      </c>
      <c r="D4451" s="2">
        <v>8.7499999999999998E-10</v>
      </c>
    </row>
    <row r="4452" spans="3:4" x14ac:dyDescent="0.3">
      <c r="C4452" s="1">
        <v>844.9</v>
      </c>
      <c r="D4452" s="2">
        <v>8.67E-10</v>
      </c>
    </row>
    <row r="4453" spans="3:4" x14ac:dyDescent="0.3">
      <c r="C4453" s="1">
        <v>845</v>
      </c>
      <c r="D4453" s="2">
        <v>8.7399999999999998E-10</v>
      </c>
    </row>
    <row r="4454" spans="3:4" x14ac:dyDescent="0.3">
      <c r="C4454" s="1">
        <v>845.1</v>
      </c>
      <c r="D4454" s="2">
        <v>8.8600000000000004E-10</v>
      </c>
    </row>
    <row r="4455" spans="3:4" x14ac:dyDescent="0.3">
      <c r="C4455" s="1">
        <v>845.2</v>
      </c>
      <c r="D4455" s="2">
        <v>8.8600000000000004E-10</v>
      </c>
    </row>
    <row r="4456" spans="3:4" x14ac:dyDescent="0.3">
      <c r="C4456" s="1">
        <v>845.3</v>
      </c>
      <c r="D4456" s="2">
        <v>9.0199999999999999E-10</v>
      </c>
    </row>
    <row r="4457" spans="3:4" x14ac:dyDescent="0.3">
      <c r="C4457" s="1">
        <v>845.4</v>
      </c>
      <c r="D4457" s="2">
        <v>8.8700000000000004E-10</v>
      </c>
    </row>
    <row r="4458" spans="3:4" x14ac:dyDescent="0.3">
      <c r="C4458" s="1">
        <v>845.5</v>
      </c>
      <c r="D4458" s="2">
        <v>8.8600000000000004E-10</v>
      </c>
    </row>
    <row r="4459" spans="3:4" x14ac:dyDescent="0.3">
      <c r="C4459" s="1">
        <v>845.6</v>
      </c>
      <c r="D4459" s="2">
        <v>8.9400000000000001E-10</v>
      </c>
    </row>
    <row r="4460" spans="3:4" x14ac:dyDescent="0.3">
      <c r="C4460" s="1">
        <v>845.7</v>
      </c>
      <c r="D4460" s="2">
        <v>8.7799999999999997E-10</v>
      </c>
    </row>
    <row r="4461" spans="3:4" x14ac:dyDescent="0.3">
      <c r="C4461" s="1">
        <v>845.8</v>
      </c>
      <c r="D4461" s="2">
        <v>8.9200000000000002E-10</v>
      </c>
    </row>
    <row r="4462" spans="3:4" x14ac:dyDescent="0.3">
      <c r="C4462" s="1">
        <v>845.9</v>
      </c>
      <c r="D4462" s="2">
        <v>9.1600000000000004E-10</v>
      </c>
    </row>
    <row r="4463" spans="3:4" x14ac:dyDescent="0.3">
      <c r="C4463" s="1">
        <v>846</v>
      </c>
      <c r="D4463" s="2">
        <v>9.0599999999999997E-10</v>
      </c>
    </row>
    <row r="4464" spans="3:4" x14ac:dyDescent="0.3">
      <c r="C4464" s="1">
        <v>846.1</v>
      </c>
      <c r="D4464" s="2">
        <v>9.0499999999999998E-10</v>
      </c>
    </row>
    <row r="4465" spans="3:4" x14ac:dyDescent="0.3">
      <c r="C4465" s="1">
        <v>846.2</v>
      </c>
      <c r="D4465" s="2">
        <v>9.0899999999999996E-10</v>
      </c>
    </row>
    <row r="4466" spans="3:4" x14ac:dyDescent="0.3">
      <c r="C4466" s="1">
        <v>846.3</v>
      </c>
      <c r="D4466" s="2">
        <v>9.1800000000000004E-10</v>
      </c>
    </row>
    <row r="4467" spans="3:4" x14ac:dyDescent="0.3">
      <c r="C4467" s="1">
        <v>846.4</v>
      </c>
      <c r="D4467" s="2">
        <v>9.1800000000000004E-10</v>
      </c>
    </row>
    <row r="4468" spans="3:4" x14ac:dyDescent="0.3">
      <c r="C4468" s="1">
        <v>846.5</v>
      </c>
      <c r="D4468" s="2">
        <v>9.2000000000000003E-10</v>
      </c>
    </row>
    <row r="4469" spans="3:4" x14ac:dyDescent="0.3">
      <c r="C4469" s="1">
        <v>846.6</v>
      </c>
      <c r="D4469" s="2">
        <v>9.2400000000000001E-10</v>
      </c>
    </row>
    <row r="4470" spans="3:4" x14ac:dyDescent="0.3">
      <c r="C4470" s="1">
        <v>846.7</v>
      </c>
      <c r="D4470" s="2">
        <v>9.6900000000000007E-10</v>
      </c>
    </row>
    <row r="4471" spans="3:4" x14ac:dyDescent="0.3">
      <c r="C4471" s="1">
        <v>846.8</v>
      </c>
      <c r="D4471" s="2">
        <v>1.02E-9</v>
      </c>
    </row>
    <row r="4472" spans="3:4" x14ac:dyDescent="0.3">
      <c r="C4472" s="1">
        <v>846.9</v>
      </c>
      <c r="D4472" s="2">
        <v>9.8100000000000002E-10</v>
      </c>
    </row>
    <row r="4473" spans="3:4" x14ac:dyDescent="0.3">
      <c r="C4473" s="1">
        <v>847</v>
      </c>
      <c r="D4473" s="2">
        <v>9.6700000000000007E-10</v>
      </c>
    </row>
    <row r="4474" spans="3:4" x14ac:dyDescent="0.3">
      <c r="C4474" s="1">
        <v>847.1</v>
      </c>
      <c r="D4474" s="2">
        <v>9.6199999999999999E-10</v>
      </c>
    </row>
    <row r="4475" spans="3:4" x14ac:dyDescent="0.3">
      <c r="C4475" s="1">
        <v>847.2</v>
      </c>
      <c r="D4475" s="2">
        <v>9.590000000000001E-10</v>
      </c>
    </row>
    <row r="4476" spans="3:4" x14ac:dyDescent="0.3">
      <c r="C4476" s="1">
        <v>847.3</v>
      </c>
      <c r="D4476" s="2">
        <v>9.4400000000000005E-10</v>
      </c>
    </row>
    <row r="4477" spans="3:4" x14ac:dyDescent="0.3">
      <c r="C4477" s="1">
        <v>847.4</v>
      </c>
      <c r="D4477" s="2">
        <v>9.4699999999999994E-10</v>
      </c>
    </row>
    <row r="4478" spans="3:4" x14ac:dyDescent="0.3">
      <c r="C4478" s="1">
        <v>847.5</v>
      </c>
      <c r="D4478" s="2">
        <v>9.4200000000000006E-10</v>
      </c>
    </row>
    <row r="4479" spans="3:4" x14ac:dyDescent="0.3">
      <c r="C4479" s="1">
        <v>847.6</v>
      </c>
      <c r="D4479" s="2">
        <v>9.4899999999999993E-10</v>
      </c>
    </row>
    <row r="4480" spans="3:4" x14ac:dyDescent="0.3">
      <c r="C4480" s="1">
        <v>847.7</v>
      </c>
      <c r="D4480" s="2">
        <v>9.4000000000000006E-10</v>
      </c>
    </row>
    <row r="4481" spans="3:4" x14ac:dyDescent="0.3">
      <c r="C4481" s="1">
        <v>847.8</v>
      </c>
      <c r="D4481" s="2">
        <v>9.5999999999999999E-10</v>
      </c>
    </row>
    <row r="4482" spans="3:4" x14ac:dyDescent="0.3">
      <c r="C4482" s="1">
        <v>847.9</v>
      </c>
      <c r="D4482" s="2">
        <v>9.5099999999999992E-10</v>
      </c>
    </row>
    <row r="4483" spans="3:4" x14ac:dyDescent="0.3">
      <c r="C4483" s="1">
        <v>848</v>
      </c>
      <c r="D4483" s="2">
        <v>9.7100000000000006E-10</v>
      </c>
    </row>
    <row r="4484" spans="3:4" x14ac:dyDescent="0.3">
      <c r="C4484" s="1">
        <v>848.1</v>
      </c>
      <c r="D4484" s="2">
        <v>9.6900000000000007E-10</v>
      </c>
    </row>
    <row r="4485" spans="3:4" x14ac:dyDescent="0.3">
      <c r="C4485" s="1">
        <v>848.2</v>
      </c>
      <c r="D4485" s="2">
        <v>9.7300000000000005E-10</v>
      </c>
    </row>
    <row r="4486" spans="3:4" x14ac:dyDescent="0.3">
      <c r="C4486" s="1">
        <v>848.3</v>
      </c>
      <c r="D4486" s="2">
        <v>9.7199999999999995E-10</v>
      </c>
    </row>
    <row r="4487" spans="3:4" x14ac:dyDescent="0.3">
      <c r="C4487" s="1">
        <v>848.4</v>
      </c>
      <c r="D4487" s="2">
        <v>9.9800000000000007E-10</v>
      </c>
    </row>
    <row r="4488" spans="3:4" x14ac:dyDescent="0.3">
      <c r="C4488" s="1">
        <v>848.5</v>
      </c>
      <c r="D4488" s="2">
        <v>9.9400000000000008E-10</v>
      </c>
    </row>
    <row r="4489" spans="3:4" x14ac:dyDescent="0.3">
      <c r="C4489" s="1">
        <v>848.6</v>
      </c>
      <c r="D4489" s="2">
        <v>9.9299999999999998E-10</v>
      </c>
    </row>
    <row r="4490" spans="3:4" x14ac:dyDescent="0.3">
      <c r="C4490" s="1">
        <v>848.7</v>
      </c>
      <c r="D4490" s="2">
        <v>9.9800000000000007E-10</v>
      </c>
    </row>
    <row r="4491" spans="3:4" x14ac:dyDescent="0.3">
      <c r="C4491" s="1">
        <v>848.8</v>
      </c>
      <c r="D4491" s="2">
        <v>1.0000000000000001E-9</v>
      </c>
    </row>
    <row r="4492" spans="3:4" x14ac:dyDescent="0.3">
      <c r="C4492" s="1">
        <v>848.9</v>
      </c>
      <c r="D4492" s="2">
        <v>1.0000000000000001E-9</v>
      </c>
    </row>
    <row r="4493" spans="3:4" x14ac:dyDescent="0.3">
      <c r="C4493" s="1">
        <v>849</v>
      </c>
      <c r="D4493" s="2">
        <v>1.0399999999999999E-9</v>
      </c>
    </row>
    <row r="4494" spans="3:4" x14ac:dyDescent="0.3">
      <c r="C4494" s="1">
        <v>849.1</v>
      </c>
      <c r="D4494" s="2">
        <v>1.0399999999999999E-9</v>
      </c>
    </row>
    <row r="4495" spans="3:4" x14ac:dyDescent="0.3">
      <c r="C4495" s="1">
        <v>849.2</v>
      </c>
      <c r="D4495" s="2">
        <v>1.03E-9</v>
      </c>
    </row>
    <row r="4496" spans="3:4" x14ac:dyDescent="0.3">
      <c r="C4496" s="1">
        <v>849.3</v>
      </c>
      <c r="D4496" s="2">
        <v>1.0399999999999999E-9</v>
      </c>
    </row>
    <row r="4497" spans="3:4" x14ac:dyDescent="0.3">
      <c r="C4497" s="1">
        <v>849.4</v>
      </c>
      <c r="D4497" s="2">
        <v>1.0399999999999999E-9</v>
      </c>
    </row>
    <row r="4498" spans="3:4" x14ac:dyDescent="0.3">
      <c r="C4498" s="1">
        <v>849.5</v>
      </c>
      <c r="D4498" s="2">
        <v>1.0500000000000001E-9</v>
      </c>
    </row>
    <row r="4499" spans="3:4" x14ac:dyDescent="0.3">
      <c r="C4499" s="1">
        <v>849.6</v>
      </c>
      <c r="D4499" s="2">
        <v>1.07E-9</v>
      </c>
    </row>
    <row r="4500" spans="3:4" x14ac:dyDescent="0.3">
      <c r="C4500" s="1">
        <v>849.7</v>
      </c>
      <c r="D4500" s="2">
        <v>1.08E-9</v>
      </c>
    </row>
    <row r="4501" spans="3:4" x14ac:dyDescent="0.3">
      <c r="C4501" s="1">
        <v>849.8</v>
      </c>
      <c r="D4501" s="2">
        <v>1.0999999999999999E-9</v>
      </c>
    </row>
    <row r="4502" spans="3:4" x14ac:dyDescent="0.3">
      <c r="C4502" s="1">
        <v>849.9</v>
      </c>
      <c r="D4502" s="2">
        <v>1.1100000000000001E-9</v>
      </c>
    </row>
    <row r="4503" spans="3:4" x14ac:dyDescent="0.3">
      <c r="C4503" s="1">
        <v>850</v>
      </c>
      <c r="D4503" s="2">
        <v>1.13E-9</v>
      </c>
    </row>
    <row r="4504" spans="3:4" x14ac:dyDescent="0.3">
      <c r="C4504" s="1">
        <v>850.1</v>
      </c>
      <c r="D4504" s="2">
        <v>1.15E-9</v>
      </c>
    </row>
    <row r="4505" spans="3:4" x14ac:dyDescent="0.3">
      <c r="C4505" s="1">
        <v>850.2</v>
      </c>
      <c r="D4505" s="2">
        <v>1.15E-9</v>
      </c>
    </row>
    <row r="4506" spans="3:4" x14ac:dyDescent="0.3">
      <c r="C4506" s="1">
        <v>850.3</v>
      </c>
      <c r="D4506" s="2">
        <v>1.1800000000000001E-9</v>
      </c>
    </row>
    <row r="4507" spans="3:4" x14ac:dyDescent="0.3">
      <c r="C4507" s="1">
        <v>850.4</v>
      </c>
      <c r="D4507" s="2">
        <v>1.2E-9</v>
      </c>
    </row>
    <row r="4508" spans="3:4" x14ac:dyDescent="0.3">
      <c r="C4508" s="1">
        <v>850.5</v>
      </c>
      <c r="D4508" s="2">
        <v>1.19E-9</v>
      </c>
    </row>
    <row r="4509" spans="3:4" x14ac:dyDescent="0.3">
      <c r="C4509" s="1">
        <v>850.6</v>
      </c>
      <c r="D4509" s="2">
        <v>1.1800000000000001E-9</v>
      </c>
    </row>
    <row r="4510" spans="3:4" x14ac:dyDescent="0.3">
      <c r="C4510" s="1">
        <v>850.7</v>
      </c>
      <c r="D4510" s="2">
        <v>1.2E-9</v>
      </c>
    </row>
    <row r="4511" spans="3:4" x14ac:dyDescent="0.3">
      <c r="C4511" s="1">
        <v>850.8</v>
      </c>
      <c r="D4511" s="2">
        <v>1.2199999999999999E-9</v>
      </c>
    </row>
    <row r="4512" spans="3:4" x14ac:dyDescent="0.3">
      <c r="C4512" s="1">
        <v>850.9</v>
      </c>
      <c r="D4512" s="2">
        <v>1.2199999999999999E-9</v>
      </c>
    </row>
    <row r="4513" spans="3:4" x14ac:dyDescent="0.3">
      <c r="C4513" s="1">
        <v>851</v>
      </c>
      <c r="D4513" s="2">
        <v>1.2300000000000001E-9</v>
      </c>
    </row>
    <row r="4514" spans="3:4" x14ac:dyDescent="0.3">
      <c r="C4514" s="1">
        <v>851.1</v>
      </c>
      <c r="D4514" s="2">
        <v>1.2400000000000001E-9</v>
      </c>
    </row>
    <row r="4515" spans="3:4" x14ac:dyDescent="0.3">
      <c r="C4515" s="1">
        <v>851.2</v>
      </c>
      <c r="D4515" s="2">
        <v>1.25E-9</v>
      </c>
    </row>
    <row r="4516" spans="3:4" x14ac:dyDescent="0.3">
      <c r="C4516" s="1">
        <v>851.3</v>
      </c>
      <c r="D4516" s="2">
        <v>1.25E-9</v>
      </c>
    </row>
    <row r="4517" spans="3:4" x14ac:dyDescent="0.3">
      <c r="C4517" s="1">
        <v>851.4</v>
      </c>
      <c r="D4517" s="2">
        <v>1.25E-9</v>
      </c>
    </row>
    <row r="4518" spans="3:4" x14ac:dyDescent="0.3">
      <c r="C4518" s="1">
        <v>851.5</v>
      </c>
      <c r="D4518" s="2">
        <v>1.2400000000000001E-9</v>
      </c>
    </row>
    <row r="4519" spans="3:4" x14ac:dyDescent="0.3">
      <c r="C4519" s="1">
        <v>851.6</v>
      </c>
      <c r="D4519" s="2">
        <v>1.2400000000000001E-9</v>
      </c>
    </row>
    <row r="4520" spans="3:4" x14ac:dyDescent="0.3">
      <c r="C4520" s="1">
        <v>851.7</v>
      </c>
      <c r="D4520" s="2">
        <v>1.2400000000000001E-9</v>
      </c>
    </row>
    <row r="4521" spans="3:4" x14ac:dyDescent="0.3">
      <c r="C4521" s="1">
        <v>851.8</v>
      </c>
      <c r="D4521" s="2">
        <v>1.26E-9</v>
      </c>
    </row>
    <row r="4522" spans="3:4" x14ac:dyDescent="0.3">
      <c r="C4522" s="1">
        <v>851.9</v>
      </c>
      <c r="D4522" s="2">
        <v>1.26E-9</v>
      </c>
    </row>
    <row r="4523" spans="3:4" x14ac:dyDescent="0.3">
      <c r="C4523" s="1">
        <v>852</v>
      </c>
      <c r="D4523" s="2">
        <v>1.26E-9</v>
      </c>
    </row>
    <row r="4524" spans="3:4" x14ac:dyDescent="0.3">
      <c r="C4524" s="1">
        <v>852.1</v>
      </c>
      <c r="D4524" s="2">
        <v>1.25E-9</v>
      </c>
    </row>
    <row r="4525" spans="3:4" x14ac:dyDescent="0.3">
      <c r="C4525" s="1">
        <v>852.2</v>
      </c>
      <c r="D4525" s="2">
        <v>1.25E-9</v>
      </c>
    </row>
    <row r="4526" spans="3:4" x14ac:dyDescent="0.3">
      <c r="C4526" s="1">
        <v>852.3</v>
      </c>
      <c r="D4526" s="2">
        <v>1.27E-9</v>
      </c>
    </row>
    <row r="4527" spans="3:4" x14ac:dyDescent="0.3">
      <c r="C4527" s="1">
        <v>852.4</v>
      </c>
      <c r="D4527" s="2">
        <v>1.2799999999999999E-9</v>
      </c>
    </row>
    <row r="4528" spans="3:4" x14ac:dyDescent="0.3">
      <c r="C4528" s="1">
        <v>852.5</v>
      </c>
      <c r="D4528" s="2">
        <v>1.26E-9</v>
      </c>
    </row>
    <row r="4529" spans="3:4" x14ac:dyDescent="0.3">
      <c r="C4529" s="1">
        <v>852.6</v>
      </c>
      <c r="D4529" s="2">
        <v>1.2799999999999999E-9</v>
      </c>
    </row>
    <row r="4530" spans="3:4" x14ac:dyDescent="0.3">
      <c r="C4530" s="1">
        <v>852.7</v>
      </c>
      <c r="D4530" s="2">
        <v>1.31E-9</v>
      </c>
    </row>
    <row r="4531" spans="3:4" x14ac:dyDescent="0.3">
      <c r="C4531" s="1">
        <v>852.8</v>
      </c>
      <c r="D4531" s="2">
        <v>1.38E-9</v>
      </c>
    </row>
    <row r="4532" spans="3:4" x14ac:dyDescent="0.3">
      <c r="C4532" s="1">
        <v>852.9</v>
      </c>
      <c r="D4532" s="2">
        <v>1.4200000000000001E-9</v>
      </c>
    </row>
    <row r="4533" spans="3:4" x14ac:dyDescent="0.3">
      <c r="C4533" s="1">
        <v>853</v>
      </c>
      <c r="D4533" s="2">
        <v>1.4599999999999999E-9</v>
      </c>
    </row>
    <row r="4534" spans="3:4" x14ac:dyDescent="0.3">
      <c r="C4534" s="1">
        <v>853.1</v>
      </c>
      <c r="D4534" s="2">
        <v>1.4800000000000001E-9</v>
      </c>
    </row>
    <row r="4535" spans="3:4" x14ac:dyDescent="0.3">
      <c r="C4535" s="1">
        <v>853.2</v>
      </c>
      <c r="D4535" s="2">
        <v>1.49E-9</v>
      </c>
    </row>
    <row r="4536" spans="3:4" x14ac:dyDescent="0.3">
      <c r="C4536" s="1">
        <v>853.3</v>
      </c>
      <c r="D4536" s="2">
        <v>1.5300000000000001E-9</v>
      </c>
    </row>
    <row r="4537" spans="3:4" x14ac:dyDescent="0.3">
      <c r="C4537" s="1">
        <v>853.4</v>
      </c>
      <c r="D4537" s="2">
        <v>1.57E-9</v>
      </c>
    </row>
    <row r="4538" spans="3:4" x14ac:dyDescent="0.3">
      <c r="C4538" s="1">
        <v>853.5</v>
      </c>
      <c r="D4538" s="2">
        <v>1.57E-9</v>
      </c>
    </row>
    <row r="4539" spans="3:4" x14ac:dyDescent="0.3">
      <c r="C4539" s="1">
        <v>853.6</v>
      </c>
      <c r="D4539" s="2">
        <v>1.5900000000000001E-9</v>
      </c>
    </row>
    <row r="4540" spans="3:4" x14ac:dyDescent="0.3">
      <c r="C4540" s="1">
        <v>853.7</v>
      </c>
      <c r="D4540" s="2">
        <v>1.6399999999999999E-9</v>
      </c>
    </row>
    <row r="4541" spans="3:4" x14ac:dyDescent="0.3">
      <c r="C4541" s="1">
        <v>853.8</v>
      </c>
      <c r="D4541" s="2">
        <v>1.69E-9</v>
      </c>
    </row>
    <row r="4542" spans="3:4" x14ac:dyDescent="0.3">
      <c r="C4542" s="1">
        <v>853.9</v>
      </c>
      <c r="D4542" s="2">
        <v>1.69E-9</v>
      </c>
    </row>
    <row r="4543" spans="3:4" x14ac:dyDescent="0.3">
      <c r="C4543" s="1">
        <v>854</v>
      </c>
      <c r="D4543" s="2">
        <v>1.7200000000000001E-9</v>
      </c>
    </row>
    <row r="4544" spans="3:4" x14ac:dyDescent="0.3">
      <c r="C4544" s="1">
        <v>854.1</v>
      </c>
      <c r="D4544" s="2">
        <v>1.7100000000000001E-9</v>
      </c>
    </row>
    <row r="4545" spans="3:4" x14ac:dyDescent="0.3">
      <c r="C4545" s="1">
        <v>854.2</v>
      </c>
      <c r="D4545" s="2">
        <v>1.6999999999999999E-9</v>
      </c>
    </row>
    <row r="4546" spans="3:4" x14ac:dyDescent="0.3">
      <c r="C4546" s="1">
        <v>854.3</v>
      </c>
      <c r="D4546" s="2">
        <v>1.7100000000000001E-9</v>
      </c>
    </row>
    <row r="4547" spans="3:4" x14ac:dyDescent="0.3">
      <c r="C4547" s="1">
        <v>854.4</v>
      </c>
      <c r="D4547" s="2">
        <v>1.7100000000000001E-9</v>
      </c>
    </row>
    <row r="4548" spans="3:4" x14ac:dyDescent="0.3">
      <c r="C4548" s="1">
        <v>854.5</v>
      </c>
      <c r="D4548" s="2">
        <v>1.73E-9</v>
      </c>
    </row>
    <row r="4549" spans="3:4" x14ac:dyDescent="0.3">
      <c r="C4549" s="1">
        <v>854.6</v>
      </c>
      <c r="D4549" s="2">
        <v>1.73E-9</v>
      </c>
    </row>
    <row r="4550" spans="3:4" x14ac:dyDescent="0.3">
      <c r="C4550" s="1">
        <v>854.7</v>
      </c>
      <c r="D4550" s="2">
        <v>1.73E-9</v>
      </c>
    </row>
    <row r="4551" spans="3:4" x14ac:dyDescent="0.3">
      <c r="C4551" s="1">
        <v>854.8</v>
      </c>
      <c r="D4551" s="2">
        <v>1.73E-9</v>
      </c>
    </row>
    <row r="4552" spans="3:4" x14ac:dyDescent="0.3">
      <c r="C4552" s="1">
        <v>854.9</v>
      </c>
      <c r="D4552" s="2">
        <v>1.68E-9</v>
      </c>
    </row>
    <row r="4553" spans="3:4" x14ac:dyDescent="0.3">
      <c r="C4553" s="1">
        <v>855</v>
      </c>
      <c r="D4553" s="2">
        <v>1.68E-9</v>
      </c>
    </row>
    <row r="4554" spans="3:4" x14ac:dyDescent="0.3">
      <c r="C4554" s="1">
        <v>855.1</v>
      </c>
      <c r="D4554" s="2">
        <v>1.68E-9</v>
      </c>
    </row>
    <row r="4555" spans="3:4" x14ac:dyDescent="0.3">
      <c r="C4555" s="1">
        <v>855.2</v>
      </c>
      <c r="D4555" s="2">
        <v>1.69E-9</v>
      </c>
    </row>
    <row r="4556" spans="3:4" x14ac:dyDescent="0.3">
      <c r="C4556" s="1">
        <v>855.3</v>
      </c>
      <c r="D4556" s="2">
        <v>1.6999999999999999E-9</v>
      </c>
    </row>
    <row r="4557" spans="3:4" x14ac:dyDescent="0.3">
      <c r="C4557" s="1">
        <v>855.4</v>
      </c>
      <c r="D4557" s="2">
        <v>1.69E-9</v>
      </c>
    </row>
    <row r="4558" spans="3:4" x14ac:dyDescent="0.3">
      <c r="C4558" s="1">
        <v>855.5</v>
      </c>
      <c r="D4558" s="2">
        <v>1.69E-9</v>
      </c>
    </row>
    <row r="4559" spans="3:4" x14ac:dyDescent="0.3">
      <c r="C4559" s="1">
        <v>855.6</v>
      </c>
      <c r="D4559" s="2">
        <v>1.68E-9</v>
      </c>
    </row>
    <row r="4560" spans="3:4" x14ac:dyDescent="0.3">
      <c r="C4560" s="1">
        <v>855.7</v>
      </c>
      <c r="D4560" s="2">
        <v>1.68E-9</v>
      </c>
    </row>
    <row r="4561" spans="3:4" x14ac:dyDescent="0.3">
      <c r="C4561" s="1">
        <v>855.8</v>
      </c>
      <c r="D4561" s="2">
        <v>1.75E-9</v>
      </c>
    </row>
    <row r="4562" spans="3:4" x14ac:dyDescent="0.3">
      <c r="C4562" s="1">
        <v>855.9</v>
      </c>
      <c r="D4562" s="2">
        <v>1.7800000000000001E-9</v>
      </c>
    </row>
    <row r="4563" spans="3:4" x14ac:dyDescent="0.3">
      <c r="C4563" s="1">
        <v>856</v>
      </c>
      <c r="D4563" s="2">
        <v>1.7800000000000001E-9</v>
      </c>
    </row>
    <row r="4564" spans="3:4" x14ac:dyDescent="0.3">
      <c r="C4564" s="1">
        <v>856.1</v>
      </c>
      <c r="D4564" s="2">
        <v>1.8E-9</v>
      </c>
    </row>
    <row r="4565" spans="3:4" x14ac:dyDescent="0.3">
      <c r="C4565" s="1">
        <v>856.2</v>
      </c>
      <c r="D4565" s="2">
        <v>1.81E-9</v>
      </c>
    </row>
    <row r="4566" spans="3:4" x14ac:dyDescent="0.3">
      <c r="C4566" s="1">
        <v>856.3</v>
      </c>
      <c r="D4566" s="2">
        <v>1.8300000000000001E-9</v>
      </c>
    </row>
    <row r="4567" spans="3:4" x14ac:dyDescent="0.3">
      <c r="C4567" s="1">
        <v>856.4</v>
      </c>
      <c r="D4567" s="2">
        <v>1.8800000000000001E-9</v>
      </c>
    </row>
    <row r="4568" spans="3:4" x14ac:dyDescent="0.3">
      <c r="C4568" s="1">
        <v>856.5</v>
      </c>
      <c r="D4568" s="2">
        <v>1.8800000000000001E-9</v>
      </c>
    </row>
    <row r="4569" spans="3:4" x14ac:dyDescent="0.3">
      <c r="C4569" s="1">
        <v>856.6</v>
      </c>
      <c r="D4569" s="2">
        <v>1.8800000000000001E-9</v>
      </c>
    </row>
    <row r="4570" spans="3:4" x14ac:dyDescent="0.3">
      <c r="C4570" s="1">
        <v>856.7</v>
      </c>
      <c r="D4570" s="2">
        <v>1.92E-9</v>
      </c>
    </row>
    <row r="4571" spans="3:4" x14ac:dyDescent="0.3">
      <c r="C4571" s="1">
        <v>856.8</v>
      </c>
      <c r="D4571" s="2">
        <v>2.09E-9</v>
      </c>
    </row>
    <row r="4572" spans="3:4" x14ac:dyDescent="0.3">
      <c r="C4572" s="1">
        <v>856.9</v>
      </c>
      <c r="D4572" s="2">
        <v>2.0599999999999999E-9</v>
      </c>
    </row>
    <row r="4573" spans="3:4" x14ac:dyDescent="0.3">
      <c r="C4573" s="1">
        <v>857</v>
      </c>
      <c r="D4573" s="2">
        <v>2.1000000000000002E-9</v>
      </c>
    </row>
    <row r="4574" spans="3:4" x14ac:dyDescent="0.3">
      <c r="C4574" s="1">
        <v>857.1</v>
      </c>
      <c r="D4574" s="2">
        <v>2.09E-9</v>
      </c>
    </row>
    <row r="4575" spans="3:4" x14ac:dyDescent="0.3">
      <c r="C4575" s="1">
        <v>857.2</v>
      </c>
      <c r="D4575" s="2">
        <v>2.1299999999999999E-9</v>
      </c>
    </row>
    <row r="4576" spans="3:4" x14ac:dyDescent="0.3">
      <c r="C4576" s="1">
        <v>857.3</v>
      </c>
      <c r="D4576" s="2">
        <v>2.1400000000000001E-9</v>
      </c>
    </row>
    <row r="4577" spans="3:4" x14ac:dyDescent="0.3">
      <c r="C4577" s="1">
        <v>857.4</v>
      </c>
      <c r="D4577" s="2">
        <v>2.1799999999999999E-9</v>
      </c>
    </row>
    <row r="4578" spans="3:4" x14ac:dyDescent="0.3">
      <c r="C4578" s="1">
        <v>857.5</v>
      </c>
      <c r="D4578" s="2">
        <v>2.2499999999999999E-9</v>
      </c>
    </row>
    <row r="4579" spans="3:4" x14ac:dyDescent="0.3">
      <c r="C4579" s="1">
        <v>857.6</v>
      </c>
      <c r="D4579" s="2">
        <v>2.2699999999999998E-9</v>
      </c>
    </row>
    <row r="4580" spans="3:4" x14ac:dyDescent="0.3">
      <c r="C4580" s="1">
        <v>857.7</v>
      </c>
      <c r="D4580" s="2">
        <v>2.2999999999999999E-9</v>
      </c>
    </row>
    <row r="4581" spans="3:4" x14ac:dyDescent="0.3">
      <c r="C4581" s="1">
        <v>857.8</v>
      </c>
      <c r="D4581" s="2">
        <v>2.3699999999999999E-9</v>
      </c>
    </row>
    <row r="4582" spans="3:4" x14ac:dyDescent="0.3">
      <c r="C4582" s="1">
        <v>857.9</v>
      </c>
      <c r="D4582" s="2">
        <v>2.3899999999999998E-9</v>
      </c>
    </row>
    <row r="4583" spans="3:4" x14ac:dyDescent="0.3">
      <c r="C4583" s="1">
        <v>858</v>
      </c>
      <c r="D4583" s="2">
        <v>2.3699999999999999E-9</v>
      </c>
    </row>
    <row r="4584" spans="3:4" x14ac:dyDescent="0.3">
      <c r="C4584" s="1">
        <v>858.1</v>
      </c>
      <c r="D4584" s="2">
        <v>2.4E-9</v>
      </c>
    </row>
    <row r="4585" spans="3:4" x14ac:dyDescent="0.3">
      <c r="C4585" s="1">
        <v>858.2</v>
      </c>
      <c r="D4585" s="2">
        <v>2.4100000000000002E-9</v>
      </c>
    </row>
    <row r="4586" spans="3:4" x14ac:dyDescent="0.3">
      <c r="C4586" s="1">
        <v>858.3</v>
      </c>
      <c r="D4586" s="2">
        <v>2.4199999999999999E-9</v>
      </c>
    </row>
    <row r="4587" spans="3:4" x14ac:dyDescent="0.3">
      <c r="C4587" s="1">
        <v>858.4</v>
      </c>
      <c r="D4587" s="2">
        <v>2.57E-9</v>
      </c>
    </row>
    <row r="4588" spans="3:4" x14ac:dyDescent="0.3">
      <c r="C4588" s="1">
        <v>858.5</v>
      </c>
      <c r="D4588" s="2">
        <v>2.6200000000000001E-9</v>
      </c>
    </row>
    <row r="4589" spans="3:4" x14ac:dyDescent="0.3">
      <c r="C4589" s="1">
        <v>858.6</v>
      </c>
      <c r="D4589" s="2">
        <v>2.6299999999999998E-9</v>
      </c>
    </row>
    <row r="4590" spans="3:4" x14ac:dyDescent="0.3">
      <c r="C4590" s="1">
        <v>858.7</v>
      </c>
      <c r="D4590" s="2">
        <v>2.6299999999999998E-9</v>
      </c>
    </row>
    <row r="4591" spans="3:4" x14ac:dyDescent="0.3">
      <c r="C4591" s="1">
        <v>858.8</v>
      </c>
      <c r="D4591" s="2">
        <v>2.7000000000000002E-9</v>
      </c>
    </row>
    <row r="4592" spans="3:4" x14ac:dyDescent="0.3">
      <c r="C4592" s="1">
        <v>858.9</v>
      </c>
      <c r="D4592" s="2">
        <v>2.81E-9</v>
      </c>
    </row>
    <row r="4593" spans="3:4" x14ac:dyDescent="0.3">
      <c r="C4593" s="1">
        <v>859</v>
      </c>
      <c r="D4593" s="2">
        <v>2.8699999999999998E-9</v>
      </c>
    </row>
    <row r="4594" spans="3:4" x14ac:dyDescent="0.3">
      <c r="C4594" s="1">
        <v>859.1</v>
      </c>
      <c r="D4594" s="2">
        <v>2.93E-9</v>
      </c>
    </row>
    <row r="4595" spans="3:4" x14ac:dyDescent="0.3">
      <c r="C4595" s="1">
        <v>859.2</v>
      </c>
      <c r="D4595" s="2">
        <v>3.0300000000000001E-9</v>
      </c>
    </row>
    <row r="4596" spans="3:4" x14ac:dyDescent="0.3">
      <c r="C4596" s="1">
        <v>859.3</v>
      </c>
      <c r="D4596" s="2">
        <v>3.12E-9</v>
      </c>
    </row>
    <row r="4597" spans="3:4" x14ac:dyDescent="0.3">
      <c r="C4597" s="1">
        <v>859.4</v>
      </c>
      <c r="D4597" s="2">
        <v>3.2299999999999998E-9</v>
      </c>
    </row>
    <row r="4598" spans="3:4" x14ac:dyDescent="0.3">
      <c r="C4598" s="1">
        <v>859.5</v>
      </c>
      <c r="D4598" s="2">
        <v>3.2500000000000002E-9</v>
      </c>
    </row>
    <row r="4599" spans="3:4" x14ac:dyDescent="0.3">
      <c r="C4599" s="1">
        <v>859.6</v>
      </c>
      <c r="D4599" s="2">
        <v>3.2700000000000001E-9</v>
      </c>
    </row>
    <row r="4600" spans="3:4" x14ac:dyDescent="0.3">
      <c r="C4600" s="1">
        <v>859.7</v>
      </c>
      <c r="D4600" s="2">
        <v>3.29E-9</v>
      </c>
    </row>
    <row r="4601" spans="3:4" x14ac:dyDescent="0.3">
      <c r="C4601" s="1">
        <v>859.8</v>
      </c>
      <c r="D4601" s="2">
        <v>3.3700000000000001E-9</v>
      </c>
    </row>
    <row r="4602" spans="3:4" x14ac:dyDescent="0.3">
      <c r="C4602" s="1">
        <v>859.9</v>
      </c>
      <c r="D4602" s="2">
        <v>3.6E-9</v>
      </c>
    </row>
    <row r="4603" spans="3:4" x14ac:dyDescent="0.3">
      <c r="C4603" s="1">
        <v>860</v>
      </c>
      <c r="D4603" s="2">
        <v>3.8700000000000001E-9</v>
      </c>
    </row>
    <row r="4604" spans="3:4" x14ac:dyDescent="0.3">
      <c r="C4604" s="1">
        <v>860.1</v>
      </c>
      <c r="D4604" s="2">
        <v>3.9300000000000003E-9</v>
      </c>
    </row>
    <row r="4605" spans="3:4" x14ac:dyDescent="0.3">
      <c r="C4605" s="1">
        <v>860.2</v>
      </c>
      <c r="D4605" s="2">
        <v>4.1100000000000001E-9</v>
      </c>
    </row>
    <row r="4606" spans="3:4" x14ac:dyDescent="0.3">
      <c r="C4606" s="1">
        <v>860.3</v>
      </c>
      <c r="D4606" s="2">
        <v>4.2999999999999996E-9</v>
      </c>
    </row>
    <row r="4607" spans="3:4" x14ac:dyDescent="0.3">
      <c r="C4607" s="1">
        <v>860.4</v>
      </c>
      <c r="D4607" s="2">
        <v>4.49E-9</v>
      </c>
    </row>
    <row r="4608" spans="3:4" x14ac:dyDescent="0.3">
      <c r="C4608" s="1">
        <v>860.5</v>
      </c>
      <c r="D4608" s="2">
        <v>4.7200000000000002E-9</v>
      </c>
    </row>
    <row r="4609" spans="3:4" x14ac:dyDescent="0.3">
      <c r="C4609" s="1">
        <v>860.6</v>
      </c>
      <c r="D4609" s="2">
        <v>4.8900000000000003E-9</v>
      </c>
    </row>
    <row r="4610" spans="3:4" x14ac:dyDescent="0.3">
      <c r="C4610" s="1">
        <v>860.7</v>
      </c>
      <c r="D4610" s="2">
        <v>5.3700000000000003E-9</v>
      </c>
    </row>
    <row r="4611" spans="3:4" x14ac:dyDescent="0.3">
      <c r="C4611" s="1">
        <v>860.8</v>
      </c>
      <c r="D4611" s="2">
        <v>6.1099999999999998E-9</v>
      </c>
    </row>
    <row r="4612" spans="3:4" x14ac:dyDescent="0.3">
      <c r="C4612" s="1">
        <v>860.9</v>
      </c>
      <c r="D4612" s="2">
        <v>7.0399999999999997E-9</v>
      </c>
    </row>
    <row r="4613" spans="3:4" x14ac:dyDescent="0.3">
      <c r="C4613" s="1">
        <v>861</v>
      </c>
      <c r="D4613" s="2">
        <v>7.7599999999999997E-9</v>
      </c>
    </row>
    <row r="4614" spans="3:4" x14ac:dyDescent="0.3">
      <c r="C4614" s="1">
        <v>861.1</v>
      </c>
      <c r="D4614" s="2">
        <v>8.1699999999999997E-9</v>
      </c>
    </row>
    <row r="4615" spans="3:4" x14ac:dyDescent="0.3">
      <c r="C4615" s="1">
        <v>861.2</v>
      </c>
      <c r="D4615" s="2">
        <v>8.6300000000000002E-9</v>
      </c>
    </row>
    <row r="4616" spans="3:4" x14ac:dyDescent="0.3">
      <c r="C4616" s="1">
        <v>861.3</v>
      </c>
      <c r="D4616" s="2">
        <v>1.09E-8</v>
      </c>
    </row>
    <row r="4617" spans="3:4" x14ac:dyDescent="0.3">
      <c r="C4617" s="1">
        <v>861.4</v>
      </c>
      <c r="D4617" s="2">
        <v>2.29E-7</v>
      </c>
    </row>
    <row r="4618" spans="3:4" x14ac:dyDescent="0.3">
      <c r="C4618" s="1">
        <v>861.5</v>
      </c>
      <c r="D4618" s="2">
        <v>2.2100000000000001E-7</v>
      </c>
    </row>
    <row r="4619" spans="3:4" x14ac:dyDescent="0.3">
      <c r="C4619" s="1">
        <v>861.6</v>
      </c>
      <c r="D4619" s="2">
        <v>3.5199999999999998E-7</v>
      </c>
    </row>
    <row r="4620" spans="3:4" x14ac:dyDescent="0.3">
      <c r="C4620" s="1">
        <v>861.7</v>
      </c>
      <c r="D4620" s="2">
        <v>1.2100000000000001E-6</v>
      </c>
    </row>
    <row r="4621" spans="3:4" x14ac:dyDescent="0.3">
      <c r="C4621" s="1">
        <v>861.8</v>
      </c>
      <c r="D4621" s="2">
        <v>6.3099999999999997E-6</v>
      </c>
    </row>
    <row r="4622" spans="3:4" x14ac:dyDescent="0.3">
      <c r="C4622" s="1">
        <v>861.9</v>
      </c>
      <c r="D4622" s="2">
        <v>6.3400000000000003E-6</v>
      </c>
    </row>
    <row r="4623" spans="3:4" x14ac:dyDescent="0.3">
      <c r="C4623" s="1">
        <v>862</v>
      </c>
      <c r="D4623" s="2">
        <v>4.9300000000000002E-6</v>
      </c>
    </row>
    <row r="4624" spans="3:4" x14ac:dyDescent="0.3">
      <c r="C4624" s="1">
        <v>862.1</v>
      </c>
      <c r="D4624" s="2">
        <v>3.8299999999999998E-6</v>
      </c>
    </row>
    <row r="4625" spans="3:4" x14ac:dyDescent="0.3">
      <c r="C4625" s="1">
        <v>862.2</v>
      </c>
      <c r="D4625" s="2">
        <v>2.5100000000000001E-6</v>
      </c>
    </row>
    <row r="4626" spans="3:4" x14ac:dyDescent="0.3">
      <c r="C4626" s="1">
        <v>862.3</v>
      </c>
      <c r="D4626" s="2">
        <v>2.9399999999999998E-6</v>
      </c>
    </row>
    <row r="4627" spans="3:4" x14ac:dyDescent="0.3">
      <c r="C4627" s="1">
        <v>862.4</v>
      </c>
      <c r="D4627" s="2">
        <v>3.6399999999999999E-6</v>
      </c>
    </row>
    <row r="4628" spans="3:4" x14ac:dyDescent="0.3">
      <c r="C4628" s="1">
        <v>862.5</v>
      </c>
      <c r="D4628" s="2">
        <v>4.6399999999999996E-6</v>
      </c>
    </row>
    <row r="4629" spans="3:4" x14ac:dyDescent="0.3">
      <c r="C4629" s="1">
        <v>862.6</v>
      </c>
      <c r="D4629" s="2">
        <v>5.5099999999999998E-6</v>
      </c>
    </row>
    <row r="4630" spans="3:4" x14ac:dyDescent="0.3">
      <c r="C4630" s="1">
        <v>862.7</v>
      </c>
      <c r="D4630" s="2">
        <v>3.7100000000000001E-6</v>
      </c>
    </row>
    <row r="4631" spans="3:4" x14ac:dyDescent="0.3">
      <c r="C4631" s="1">
        <v>862.8</v>
      </c>
      <c r="D4631" s="2">
        <v>1.0899999999999999E-6</v>
      </c>
    </row>
    <row r="4632" spans="3:4" x14ac:dyDescent="0.3">
      <c r="C4632" s="1">
        <v>862.9</v>
      </c>
      <c r="D4632" s="2">
        <v>4.4200000000000001E-7</v>
      </c>
    </row>
    <row r="4633" spans="3:4" x14ac:dyDescent="0.3">
      <c r="C4633" s="1">
        <v>863</v>
      </c>
      <c r="D4633" s="2">
        <v>2.05E-7</v>
      </c>
    </row>
    <row r="4634" spans="3:4" x14ac:dyDescent="0.3">
      <c r="C4634" s="1">
        <v>863.1</v>
      </c>
      <c r="D4634" s="2">
        <v>9.39E-8</v>
      </c>
    </row>
    <row r="4635" spans="3:4" x14ac:dyDescent="0.3">
      <c r="C4635" s="1">
        <v>863.2</v>
      </c>
      <c r="D4635" s="2">
        <v>9.7200000000000003E-9</v>
      </c>
    </row>
    <row r="4636" spans="3:4" x14ac:dyDescent="0.3">
      <c r="C4636" s="1">
        <v>863.3</v>
      </c>
      <c r="D4636" s="2">
        <v>9.6699999999999999E-9</v>
      </c>
    </row>
    <row r="4637" spans="3:4" x14ac:dyDescent="0.3">
      <c r="C4637" s="1">
        <v>863.4</v>
      </c>
      <c r="D4637" s="2">
        <v>8.5799999999999997E-9</v>
      </c>
    </row>
    <row r="4638" spans="3:4" x14ac:dyDescent="0.3">
      <c r="C4638" s="1">
        <v>863.5</v>
      </c>
      <c r="D4638" s="2">
        <v>8.0999999999999997E-9</v>
      </c>
    </row>
    <row r="4639" spans="3:4" x14ac:dyDescent="0.3">
      <c r="C4639" s="1">
        <v>863.6</v>
      </c>
      <c r="D4639" s="2">
        <v>7.8700000000000003E-9</v>
      </c>
    </row>
    <row r="4640" spans="3:4" x14ac:dyDescent="0.3">
      <c r="C4640" s="1">
        <v>863.7</v>
      </c>
      <c r="D4640" s="2">
        <v>7.5499999999999998E-9</v>
      </c>
    </row>
    <row r="4641" spans="3:4" x14ac:dyDescent="0.3">
      <c r="C4641" s="1">
        <v>863.8</v>
      </c>
      <c r="D4641" s="2">
        <v>7.0100000000000004E-9</v>
      </c>
    </row>
    <row r="4642" spans="3:4" x14ac:dyDescent="0.3">
      <c r="C4642" s="1">
        <v>863.9</v>
      </c>
      <c r="D4642" s="2">
        <v>5.9699999999999999E-9</v>
      </c>
    </row>
    <row r="4643" spans="3:4" x14ac:dyDescent="0.3">
      <c r="C4643" s="1">
        <v>864</v>
      </c>
      <c r="D4643" s="2">
        <v>5.6100000000000003E-9</v>
      </c>
    </row>
    <row r="4644" spans="3:4" x14ac:dyDescent="0.3">
      <c r="C4644" s="1">
        <v>864.1</v>
      </c>
      <c r="D4644" s="2">
        <v>5.3199999999999998E-9</v>
      </c>
    </row>
    <row r="4645" spans="3:4" x14ac:dyDescent="0.3">
      <c r="C4645" s="1">
        <v>864.2</v>
      </c>
      <c r="D4645" s="2">
        <v>5.0099999999999999E-9</v>
      </c>
    </row>
    <row r="4646" spans="3:4" x14ac:dyDescent="0.3">
      <c r="C4646" s="1">
        <v>864.3</v>
      </c>
      <c r="D4646" s="2">
        <v>4.5399999999999996E-9</v>
      </c>
    </row>
    <row r="4647" spans="3:4" x14ac:dyDescent="0.3">
      <c r="C4647" s="1">
        <v>864.4</v>
      </c>
      <c r="D4647" s="2">
        <v>4.4100000000000003E-9</v>
      </c>
    </row>
    <row r="4648" spans="3:4" x14ac:dyDescent="0.3">
      <c r="C4648" s="1">
        <v>864.5</v>
      </c>
      <c r="D4648" s="2">
        <v>4.32E-9</v>
      </c>
    </row>
    <row r="4649" spans="3:4" x14ac:dyDescent="0.3">
      <c r="C4649" s="1">
        <v>864.6</v>
      </c>
      <c r="D4649" s="2">
        <v>4.25E-9</v>
      </c>
    </row>
    <row r="4650" spans="3:4" x14ac:dyDescent="0.3">
      <c r="C4650" s="1">
        <v>864.7</v>
      </c>
      <c r="D4650" s="2">
        <v>4.2000000000000004E-9</v>
      </c>
    </row>
    <row r="4651" spans="3:4" x14ac:dyDescent="0.3">
      <c r="C4651" s="1">
        <v>864.8</v>
      </c>
      <c r="D4651" s="2">
        <v>3.7099999999999998E-9</v>
      </c>
    </row>
    <row r="4652" spans="3:4" x14ac:dyDescent="0.3">
      <c r="C4652" s="1">
        <v>864.9</v>
      </c>
      <c r="D4652" s="2">
        <v>3.6199999999999999E-9</v>
      </c>
    </row>
    <row r="4653" spans="3:4" x14ac:dyDescent="0.3">
      <c r="C4653" s="1">
        <v>865</v>
      </c>
      <c r="D4653" s="2">
        <v>3.6E-9</v>
      </c>
    </row>
    <row r="4654" spans="3:4" x14ac:dyDescent="0.3">
      <c r="C4654" s="1">
        <v>865.1</v>
      </c>
      <c r="D4654" s="2">
        <v>3.5899999999999998E-9</v>
      </c>
    </row>
    <row r="4655" spans="3:4" x14ac:dyDescent="0.3">
      <c r="C4655" s="1">
        <v>865.2</v>
      </c>
      <c r="D4655" s="2">
        <v>3.5400000000000002E-9</v>
      </c>
    </row>
    <row r="4656" spans="3:4" x14ac:dyDescent="0.3">
      <c r="C4656" s="1">
        <v>865.3</v>
      </c>
      <c r="D4656" s="2">
        <v>3.4699999999999998E-9</v>
      </c>
    </row>
    <row r="4657" spans="3:4" x14ac:dyDescent="0.3">
      <c r="C4657" s="1">
        <v>865.4</v>
      </c>
      <c r="D4657" s="2">
        <v>3.34E-9</v>
      </c>
    </row>
    <row r="4658" spans="3:4" x14ac:dyDescent="0.3">
      <c r="C4658" s="1">
        <v>865.5</v>
      </c>
      <c r="D4658" s="2">
        <v>3.29E-9</v>
      </c>
    </row>
    <row r="4659" spans="3:4" x14ac:dyDescent="0.3">
      <c r="C4659" s="1">
        <v>865.6</v>
      </c>
      <c r="D4659" s="2">
        <v>3.2500000000000002E-9</v>
      </c>
    </row>
    <row r="4660" spans="3:4" x14ac:dyDescent="0.3">
      <c r="C4660" s="1">
        <v>865.7</v>
      </c>
      <c r="D4660" s="2">
        <v>3.2599999999999999E-9</v>
      </c>
    </row>
    <row r="4661" spans="3:4" x14ac:dyDescent="0.3">
      <c r="C4661" s="1">
        <v>865.8</v>
      </c>
      <c r="D4661" s="2">
        <v>3.0899999999999999E-9</v>
      </c>
    </row>
    <row r="4662" spans="3:4" x14ac:dyDescent="0.3">
      <c r="C4662" s="1">
        <v>865.9</v>
      </c>
      <c r="D4662" s="2">
        <v>3.0699999999999999E-9</v>
      </c>
    </row>
    <row r="4663" spans="3:4" x14ac:dyDescent="0.3">
      <c r="C4663" s="1">
        <v>866</v>
      </c>
      <c r="D4663" s="2">
        <v>3.0699999999999999E-9</v>
      </c>
    </row>
    <row r="4664" spans="3:4" x14ac:dyDescent="0.3">
      <c r="C4664" s="1">
        <v>866.1</v>
      </c>
      <c r="D4664" s="2">
        <v>3E-9</v>
      </c>
    </row>
    <row r="4665" spans="3:4" x14ac:dyDescent="0.3">
      <c r="C4665" s="1">
        <v>866.2</v>
      </c>
      <c r="D4665" s="2">
        <v>2.9499999999999999E-9</v>
      </c>
    </row>
    <row r="4666" spans="3:4" x14ac:dyDescent="0.3">
      <c r="C4666" s="1">
        <v>866.3</v>
      </c>
      <c r="D4666" s="2">
        <v>2.7900000000000001E-9</v>
      </c>
    </row>
    <row r="4667" spans="3:4" x14ac:dyDescent="0.3">
      <c r="C4667" s="1">
        <v>866.4</v>
      </c>
      <c r="D4667" s="2">
        <v>2.7299999999999999E-9</v>
      </c>
    </row>
    <row r="4668" spans="3:4" x14ac:dyDescent="0.3">
      <c r="C4668" s="1">
        <v>866.5</v>
      </c>
      <c r="D4668" s="2">
        <v>2.7499999999999998E-9</v>
      </c>
    </row>
    <row r="4669" spans="3:4" x14ac:dyDescent="0.3">
      <c r="C4669" s="1">
        <v>866.6</v>
      </c>
      <c r="D4669" s="2">
        <v>2.7299999999999999E-9</v>
      </c>
    </row>
    <row r="4670" spans="3:4" x14ac:dyDescent="0.3">
      <c r="C4670" s="1">
        <v>866.7</v>
      </c>
      <c r="D4670" s="2">
        <v>2.7099999999999999E-9</v>
      </c>
    </row>
    <row r="4671" spans="3:4" x14ac:dyDescent="0.3">
      <c r="C4671" s="1">
        <v>866.8</v>
      </c>
      <c r="D4671" s="2">
        <v>2.6799999999999998E-9</v>
      </c>
    </row>
    <row r="4672" spans="3:4" x14ac:dyDescent="0.3">
      <c r="C4672" s="1">
        <v>866.9</v>
      </c>
      <c r="D4672" s="2">
        <v>2.5899999999999999E-9</v>
      </c>
    </row>
    <row r="4673" spans="3:4" x14ac:dyDescent="0.3">
      <c r="C4673" s="1">
        <v>867</v>
      </c>
      <c r="D4673" s="2">
        <v>2.52E-9</v>
      </c>
    </row>
    <row r="4674" spans="3:4" x14ac:dyDescent="0.3">
      <c r="C4674" s="1">
        <v>867.1</v>
      </c>
      <c r="D4674" s="2">
        <v>2.4300000000000001E-9</v>
      </c>
    </row>
    <row r="4675" spans="3:4" x14ac:dyDescent="0.3">
      <c r="C4675" s="1">
        <v>867.2</v>
      </c>
      <c r="D4675" s="2">
        <v>2.3800000000000001E-9</v>
      </c>
    </row>
    <row r="4676" spans="3:4" x14ac:dyDescent="0.3">
      <c r="C4676" s="1">
        <v>867.3</v>
      </c>
      <c r="D4676" s="2">
        <v>2.2900000000000002E-9</v>
      </c>
    </row>
    <row r="4677" spans="3:4" x14ac:dyDescent="0.3">
      <c r="C4677" s="1">
        <v>867.4</v>
      </c>
      <c r="D4677" s="2">
        <v>2.2400000000000001E-9</v>
      </c>
    </row>
    <row r="4678" spans="3:4" x14ac:dyDescent="0.3">
      <c r="C4678" s="1">
        <v>867.5</v>
      </c>
      <c r="D4678" s="2">
        <v>2.23E-9</v>
      </c>
    </row>
    <row r="4679" spans="3:4" x14ac:dyDescent="0.3">
      <c r="C4679" s="1">
        <v>867.6</v>
      </c>
      <c r="D4679" s="2">
        <v>2.21E-9</v>
      </c>
    </row>
    <row r="4680" spans="3:4" x14ac:dyDescent="0.3">
      <c r="C4680" s="1">
        <v>867.7</v>
      </c>
      <c r="D4680" s="2">
        <v>2.1900000000000001E-9</v>
      </c>
    </row>
    <row r="4681" spans="3:4" x14ac:dyDescent="0.3">
      <c r="C4681" s="1">
        <v>867.8</v>
      </c>
      <c r="D4681" s="2">
        <v>2.1999999999999998E-9</v>
      </c>
    </row>
    <row r="4682" spans="3:4" x14ac:dyDescent="0.3">
      <c r="C4682" s="1">
        <v>867.9</v>
      </c>
      <c r="D4682" s="2">
        <v>2.0599999999999999E-9</v>
      </c>
    </row>
    <row r="4683" spans="3:4" x14ac:dyDescent="0.3">
      <c r="C4683" s="1">
        <v>868</v>
      </c>
      <c r="D4683" s="2">
        <v>2.04E-9</v>
      </c>
    </row>
    <row r="4684" spans="3:4" x14ac:dyDescent="0.3">
      <c r="C4684" s="1">
        <v>868.1</v>
      </c>
      <c r="D4684" s="2">
        <v>2.0200000000000001E-9</v>
      </c>
    </row>
    <row r="4685" spans="3:4" x14ac:dyDescent="0.3">
      <c r="C4685" s="1">
        <v>868.2</v>
      </c>
      <c r="D4685" s="2">
        <v>2.0200000000000001E-9</v>
      </c>
    </row>
    <row r="4686" spans="3:4" x14ac:dyDescent="0.3">
      <c r="C4686" s="1">
        <v>868.3</v>
      </c>
      <c r="D4686" s="2">
        <v>2.0599999999999999E-9</v>
      </c>
    </row>
    <row r="4687" spans="3:4" x14ac:dyDescent="0.3">
      <c r="C4687" s="1">
        <v>868.4</v>
      </c>
      <c r="D4687" s="2">
        <v>2.1499999999999998E-9</v>
      </c>
    </row>
    <row r="4688" spans="3:4" x14ac:dyDescent="0.3">
      <c r="C4688" s="1">
        <v>868.5</v>
      </c>
      <c r="D4688" s="2">
        <v>2.1499999999999998E-9</v>
      </c>
    </row>
    <row r="4689" spans="3:4" x14ac:dyDescent="0.3">
      <c r="C4689" s="1">
        <v>868.6</v>
      </c>
      <c r="D4689" s="2">
        <v>2.16E-9</v>
      </c>
    </row>
    <row r="4690" spans="3:4" x14ac:dyDescent="0.3">
      <c r="C4690" s="1">
        <v>868.7</v>
      </c>
      <c r="D4690" s="2">
        <v>2.2200000000000002E-9</v>
      </c>
    </row>
    <row r="4691" spans="3:4" x14ac:dyDescent="0.3">
      <c r="C4691" s="1">
        <v>868.8</v>
      </c>
      <c r="D4691" s="2">
        <v>2.4899999999999999E-9</v>
      </c>
    </row>
    <row r="4692" spans="3:4" x14ac:dyDescent="0.3">
      <c r="C4692" s="1">
        <v>868.9</v>
      </c>
      <c r="D4692" s="2">
        <v>2.7000000000000002E-9</v>
      </c>
    </row>
    <row r="4693" spans="3:4" x14ac:dyDescent="0.3">
      <c r="C4693" s="1">
        <v>869</v>
      </c>
      <c r="D4693" s="2">
        <v>2.7400000000000001E-9</v>
      </c>
    </row>
    <row r="4694" spans="3:4" x14ac:dyDescent="0.3">
      <c r="C4694" s="1">
        <v>869.1</v>
      </c>
      <c r="D4694" s="2">
        <v>2.7499999999999998E-9</v>
      </c>
    </row>
    <row r="4695" spans="3:4" x14ac:dyDescent="0.3">
      <c r="C4695" s="1">
        <v>869.2</v>
      </c>
      <c r="D4695" s="2">
        <v>2.76E-9</v>
      </c>
    </row>
    <row r="4696" spans="3:4" x14ac:dyDescent="0.3">
      <c r="C4696" s="1">
        <v>869.3</v>
      </c>
      <c r="D4696" s="2">
        <v>2.8200000000000002E-9</v>
      </c>
    </row>
    <row r="4697" spans="3:4" x14ac:dyDescent="0.3">
      <c r="C4697" s="1">
        <v>869.4</v>
      </c>
      <c r="D4697" s="2">
        <v>3.0899999999999999E-9</v>
      </c>
    </row>
    <row r="4698" spans="3:4" x14ac:dyDescent="0.3">
      <c r="C4698" s="1">
        <v>869.5</v>
      </c>
      <c r="D4698" s="2">
        <v>3.4200000000000002E-9</v>
      </c>
    </row>
    <row r="4699" spans="3:4" x14ac:dyDescent="0.3">
      <c r="C4699" s="1">
        <v>869.6</v>
      </c>
      <c r="D4699" s="2">
        <v>3.46E-9</v>
      </c>
    </row>
    <row r="4700" spans="3:4" x14ac:dyDescent="0.3">
      <c r="C4700" s="1">
        <v>869.7</v>
      </c>
      <c r="D4700" s="2">
        <v>3.6699999999999999E-9</v>
      </c>
    </row>
    <row r="4701" spans="3:4" x14ac:dyDescent="0.3">
      <c r="C4701" s="1">
        <v>869.8</v>
      </c>
      <c r="D4701" s="2">
        <v>3.9300000000000003E-9</v>
      </c>
    </row>
    <row r="4702" spans="3:4" x14ac:dyDescent="0.3">
      <c r="C4702" s="1">
        <v>869.9</v>
      </c>
      <c r="D4702" s="2">
        <v>4.1400000000000002E-9</v>
      </c>
    </row>
    <row r="4703" spans="3:4" x14ac:dyDescent="0.3">
      <c r="C4703" s="1">
        <v>870</v>
      </c>
      <c r="D4703" s="2">
        <v>4.3999999999999997E-9</v>
      </c>
    </row>
    <row r="4704" spans="3:4" x14ac:dyDescent="0.3">
      <c r="C4704" s="1">
        <v>870.1</v>
      </c>
      <c r="D4704" s="2">
        <v>4.66E-9</v>
      </c>
    </row>
    <row r="4705" spans="3:4" x14ac:dyDescent="0.3">
      <c r="C4705" s="1">
        <v>870.2</v>
      </c>
      <c r="D4705" s="2">
        <v>4.9300000000000001E-9</v>
      </c>
    </row>
    <row r="4706" spans="3:4" x14ac:dyDescent="0.3">
      <c r="C4706" s="1">
        <v>870.3</v>
      </c>
      <c r="D4706" s="2">
        <v>4.8300000000000001E-9</v>
      </c>
    </row>
    <row r="4707" spans="3:4" x14ac:dyDescent="0.3">
      <c r="C4707" s="1">
        <v>870.4</v>
      </c>
      <c r="D4707" s="2">
        <v>4.4500000000000001E-9</v>
      </c>
    </row>
    <row r="4708" spans="3:4" x14ac:dyDescent="0.3">
      <c r="C4708" s="1">
        <v>870.5</v>
      </c>
      <c r="D4708" s="2">
        <v>4.2100000000000001E-9</v>
      </c>
    </row>
    <row r="4709" spans="3:4" x14ac:dyDescent="0.3">
      <c r="C4709" s="1">
        <v>870.6</v>
      </c>
      <c r="D4709" s="2">
        <v>4.0899999999999997E-9</v>
      </c>
    </row>
    <row r="4710" spans="3:4" x14ac:dyDescent="0.3">
      <c r="C4710" s="1">
        <v>870.7</v>
      </c>
      <c r="D4710" s="2">
        <v>4.01E-9</v>
      </c>
    </row>
    <row r="4711" spans="3:4" x14ac:dyDescent="0.3">
      <c r="C4711" s="1">
        <v>870.8</v>
      </c>
      <c r="D4711" s="2">
        <v>3.8899999999999996E-9</v>
      </c>
    </row>
    <row r="4712" spans="3:4" x14ac:dyDescent="0.3">
      <c r="C4712" s="1">
        <v>870.9</v>
      </c>
      <c r="D4712" s="2">
        <v>3.7600000000000003E-9</v>
      </c>
    </row>
    <row r="4713" spans="3:4" x14ac:dyDescent="0.3">
      <c r="C4713" s="1">
        <v>871</v>
      </c>
      <c r="D4713" s="2">
        <v>3.0699999999999999E-9</v>
      </c>
    </row>
    <row r="4714" spans="3:4" x14ac:dyDescent="0.3">
      <c r="C4714" s="1">
        <v>871.1</v>
      </c>
      <c r="D4714" s="2">
        <v>2.8299999999999999E-9</v>
      </c>
    </row>
    <row r="4715" spans="3:4" x14ac:dyDescent="0.3">
      <c r="C4715" s="1">
        <v>871.2</v>
      </c>
      <c r="D4715" s="2">
        <v>2.23E-9</v>
      </c>
    </row>
    <row r="4716" spans="3:4" x14ac:dyDescent="0.3">
      <c r="C4716" s="1">
        <v>871.3</v>
      </c>
      <c r="D4716" s="2">
        <v>1.9099999999999998E-9</v>
      </c>
    </row>
    <row r="4717" spans="3:4" x14ac:dyDescent="0.3">
      <c r="C4717" s="1">
        <v>871.4</v>
      </c>
      <c r="D4717" s="2">
        <v>1.55E-9</v>
      </c>
    </row>
    <row r="4718" spans="3:4" x14ac:dyDescent="0.3">
      <c r="C4718" s="1">
        <v>871.5</v>
      </c>
      <c r="D4718" s="2">
        <v>1.55E-9</v>
      </c>
    </row>
    <row r="4719" spans="3:4" x14ac:dyDescent="0.3">
      <c r="C4719" s="1">
        <v>871.6</v>
      </c>
      <c r="D4719" s="2">
        <v>1.5199999999999999E-9</v>
      </c>
    </row>
    <row r="4720" spans="3:4" x14ac:dyDescent="0.3">
      <c r="C4720" s="1">
        <v>871.7</v>
      </c>
      <c r="D4720" s="2">
        <v>1.49E-9</v>
      </c>
    </row>
    <row r="4721" spans="3:4" x14ac:dyDescent="0.3">
      <c r="C4721" s="1">
        <v>871.8</v>
      </c>
      <c r="D4721" s="2">
        <v>1.4599999999999999E-9</v>
      </c>
    </row>
    <row r="4722" spans="3:4" x14ac:dyDescent="0.3">
      <c r="C4722" s="1">
        <v>871.9</v>
      </c>
      <c r="D4722" s="2">
        <v>1.43E-9</v>
      </c>
    </row>
    <row r="4723" spans="3:4" x14ac:dyDescent="0.3">
      <c r="C4723" s="1">
        <v>872</v>
      </c>
      <c r="D4723" s="2">
        <v>1.3999999999999999E-9</v>
      </c>
    </row>
    <row r="4724" spans="3:4" x14ac:dyDescent="0.3">
      <c r="C4724" s="1">
        <v>872.1</v>
      </c>
      <c r="D4724" s="2">
        <v>1.39E-9</v>
      </c>
    </row>
    <row r="4725" spans="3:4" x14ac:dyDescent="0.3">
      <c r="C4725" s="1">
        <v>872.2</v>
      </c>
      <c r="D4725" s="2">
        <v>1.3600000000000001E-9</v>
      </c>
    </row>
    <row r="4726" spans="3:4" x14ac:dyDescent="0.3">
      <c r="C4726" s="1">
        <v>872.3</v>
      </c>
      <c r="D4726" s="2">
        <v>1.3500000000000001E-9</v>
      </c>
    </row>
    <row r="4727" spans="3:4" x14ac:dyDescent="0.3">
      <c r="C4727" s="1">
        <v>872.4</v>
      </c>
      <c r="D4727" s="2">
        <v>1.3600000000000001E-9</v>
      </c>
    </row>
    <row r="4728" spans="3:4" x14ac:dyDescent="0.3">
      <c r="C4728" s="1">
        <v>872.5</v>
      </c>
      <c r="D4728" s="2">
        <v>1.3600000000000001E-9</v>
      </c>
    </row>
    <row r="4729" spans="3:4" x14ac:dyDescent="0.3">
      <c r="C4729" s="1">
        <v>872.6</v>
      </c>
      <c r="D4729" s="2">
        <v>1.37E-9</v>
      </c>
    </row>
    <row r="4730" spans="3:4" x14ac:dyDescent="0.3">
      <c r="C4730" s="1">
        <v>872.7</v>
      </c>
      <c r="D4730" s="2">
        <v>1.3600000000000001E-9</v>
      </c>
    </row>
    <row r="4731" spans="3:4" x14ac:dyDescent="0.3">
      <c r="C4731" s="1">
        <v>872.8</v>
      </c>
      <c r="D4731" s="2">
        <v>1.38E-9</v>
      </c>
    </row>
    <row r="4732" spans="3:4" x14ac:dyDescent="0.3">
      <c r="C4732" s="1">
        <v>872.9</v>
      </c>
      <c r="D4732" s="2">
        <v>1.3600000000000001E-9</v>
      </c>
    </row>
    <row r="4733" spans="3:4" x14ac:dyDescent="0.3">
      <c r="C4733" s="1">
        <v>873</v>
      </c>
      <c r="D4733" s="2">
        <v>1.3399999999999999E-9</v>
      </c>
    </row>
    <row r="4734" spans="3:4" x14ac:dyDescent="0.3">
      <c r="C4734" s="1">
        <v>873.1</v>
      </c>
      <c r="D4734" s="2">
        <v>1.3399999999999999E-9</v>
      </c>
    </row>
    <row r="4735" spans="3:4" x14ac:dyDescent="0.3">
      <c r="C4735" s="1">
        <v>873.2</v>
      </c>
      <c r="D4735" s="2">
        <v>1.31E-9</v>
      </c>
    </row>
    <row r="4736" spans="3:4" x14ac:dyDescent="0.3">
      <c r="C4736" s="1">
        <v>873.3</v>
      </c>
      <c r="D4736" s="2">
        <v>1.31E-9</v>
      </c>
    </row>
    <row r="4737" spans="3:4" x14ac:dyDescent="0.3">
      <c r="C4737" s="1">
        <v>873.4</v>
      </c>
      <c r="D4737" s="2">
        <v>1.31E-9</v>
      </c>
    </row>
    <row r="4738" spans="3:4" x14ac:dyDescent="0.3">
      <c r="C4738" s="1">
        <v>873.5</v>
      </c>
      <c r="D4738" s="2">
        <v>1.2900000000000001E-9</v>
      </c>
    </row>
    <row r="4739" spans="3:4" x14ac:dyDescent="0.3">
      <c r="C4739" s="1">
        <v>873.6</v>
      </c>
      <c r="D4739" s="2">
        <v>1.3000000000000001E-9</v>
      </c>
    </row>
    <row r="4740" spans="3:4" x14ac:dyDescent="0.3">
      <c r="C4740" s="1">
        <v>873.7</v>
      </c>
      <c r="D4740" s="2">
        <v>1.3000000000000001E-9</v>
      </c>
    </row>
    <row r="4741" spans="3:4" x14ac:dyDescent="0.3">
      <c r="C4741" s="1">
        <v>873.8</v>
      </c>
      <c r="D4741" s="2">
        <v>1.25E-9</v>
      </c>
    </row>
    <row r="4742" spans="3:4" x14ac:dyDescent="0.3">
      <c r="C4742" s="1">
        <v>873.9</v>
      </c>
      <c r="D4742" s="2">
        <v>1.25E-9</v>
      </c>
    </row>
    <row r="4743" spans="3:4" x14ac:dyDescent="0.3">
      <c r="C4743" s="1">
        <v>874</v>
      </c>
      <c r="D4743" s="2">
        <v>1.2300000000000001E-9</v>
      </c>
    </row>
    <row r="4744" spans="3:4" x14ac:dyDescent="0.3">
      <c r="C4744" s="1">
        <v>874.1</v>
      </c>
      <c r="D4744" s="2">
        <v>1.25E-9</v>
      </c>
    </row>
    <row r="4745" spans="3:4" x14ac:dyDescent="0.3">
      <c r="C4745" s="1">
        <v>874.2</v>
      </c>
      <c r="D4745" s="2">
        <v>1.2300000000000001E-9</v>
      </c>
    </row>
    <row r="4746" spans="3:4" x14ac:dyDescent="0.3">
      <c r="C4746" s="1">
        <v>874.3</v>
      </c>
      <c r="D4746" s="2">
        <v>1.2199999999999999E-9</v>
      </c>
    </row>
    <row r="4747" spans="3:4" x14ac:dyDescent="0.3">
      <c r="C4747" s="1">
        <v>874.4</v>
      </c>
      <c r="D4747" s="2">
        <v>1.2E-9</v>
      </c>
    </row>
    <row r="4748" spans="3:4" x14ac:dyDescent="0.3">
      <c r="C4748" s="1">
        <v>874.5</v>
      </c>
      <c r="D4748" s="2">
        <v>1.1700000000000001E-9</v>
      </c>
    </row>
    <row r="4749" spans="3:4" x14ac:dyDescent="0.3">
      <c r="C4749" s="1">
        <v>874.6</v>
      </c>
      <c r="D4749" s="2">
        <v>1.15E-9</v>
      </c>
    </row>
    <row r="4750" spans="3:4" x14ac:dyDescent="0.3">
      <c r="C4750" s="1">
        <v>874.7</v>
      </c>
      <c r="D4750" s="2">
        <v>1.14E-9</v>
      </c>
    </row>
    <row r="4751" spans="3:4" x14ac:dyDescent="0.3">
      <c r="C4751" s="1">
        <v>874.8</v>
      </c>
      <c r="D4751" s="2">
        <v>1.13E-9</v>
      </c>
    </row>
    <row r="4752" spans="3:4" x14ac:dyDescent="0.3">
      <c r="C4752" s="1">
        <v>874.9</v>
      </c>
      <c r="D4752" s="2">
        <v>1.1200000000000001E-9</v>
      </c>
    </row>
    <row r="4753" spans="3:4" x14ac:dyDescent="0.3">
      <c r="C4753" s="1">
        <v>875</v>
      </c>
      <c r="D4753" s="2">
        <v>1.1100000000000001E-9</v>
      </c>
    </row>
    <row r="4754" spans="3:4" x14ac:dyDescent="0.3">
      <c r="C4754" s="1">
        <v>875.1</v>
      </c>
      <c r="D4754" s="2">
        <v>1.0999999999999999E-9</v>
      </c>
    </row>
    <row r="4755" spans="3:4" x14ac:dyDescent="0.3">
      <c r="C4755" s="1">
        <v>875.2</v>
      </c>
      <c r="D4755" s="2">
        <v>1.0999999999999999E-9</v>
      </c>
    </row>
    <row r="4756" spans="3:4" x14ac:dyDescent="0.3">
      <c r="C4756" s="1">
        <v>875.3</v>
      </c>
      <c r="D4756" s="2">
        <v>1.14E-9</v>
      </c>
    </row>
    <row r="4757" spans="3:4" x14ac:dyDescent="0.3">
      <c r="C4757" s="1">
        <v>875.4</v>
      </c>
      <c r="D4757" s="2">
        <v>1.15E-9</v>
      </c>
    </row>
    <row r="4758" spans="3:4" x14ac:dyDescent="0.3">
      <c r="C4758" s="1">
        <v>875.5</v>
      </c>
      <c r="D4758" s="2">
        <v>1.13E-9</v>
      </c>
    </row>
    <row r="4759" spans="3:4" x14ac:dyDescent="0.3">
      <c r="C4759" s="1">
        <v>875.6</v>
      </c>
      <c r="D4759" s="2">
        <v>1.13E-9</v>
      </c>
    </row>
    <row r="4760" spans="3:4" x14ac:dyDescent="0.3">
      <c r="C4760" s="1">
        <v>875.7</v>
      </c>
      <c r="D4760" s="2">
        <v>1.1100000000000001E-9</v>
      </c>
    </row>
    <row r="4761" spans="3:4" x14ac:dyDescent="0.3">
      <c r="C4761" s="1">
        <v>875.8</v>
      </c>
      <c r="D4761" s="2">
        <v>1.1200000000000001E-9</v>
      </c>
    </row>
    <row r="4762" spans="3:4" x14ac:dyDescent="0.3">
      <c r="C4762" s="1">
        <v>875.9</v>
      </c>
      <c r="D4762" s="2">
        <v>1.25E-9</v>
      </c>
    </row>
    <row r="4763" spans="3:4" x14ac:dyDescent="0.3">
      <c r="C4763" s="1">
        <v>876</v>
      </c>
      <c r="D4763" s="2">
        <v>1.5E-9</v>
      </c>
    </row>
    <row r="4764" spans="3:4" x14ac:dyDescent="0.3">
      <c r="C4764" s="1">
        <v>876.1</v>
      </c>
      <c r="D4764" s="2">
        <v>1.8300000000000001E-9</v>
      </c>
    </row>
    <row r="4765" spans="3:4" x14ac:dyDescent="0.3">
      <c r="C4765" s="1">
        <v>876.2</v>
      </c>
      <c r="D4765" s="2">
        <v>1.6999999999999999E-9</v>
      </c>
    </row>
    <row r="4766" spans="3:4" x14ac:dyDescent="0.3">
      <c r="C4766" s="1">
        <v>876.3</v>
      </c>
      <c r="D4766" s="2">
        <v>1.2400000000000001E-9</v>
      </c>
    </row>
    <row r="4767" spans="3:4" x14ac:dyDescent="0.3">
      <c r="C4767" s="1">
        <v>876.4</v>
      </c>
      <c r="D4767" s="2">
        <v>1.14E-9</v>
      </c>
    </row>
    <row r="4768" spans="3:4" x14ac:dyDescent="0.3">
      <c r="C4768" s="1">
        <v>876.5</v>
      </c>
      <c r="D4768" s="2">
        <v>1.09E-9</v>
      </c>
    </row>
    <row r="4769" spans="3:4" x14ac:dyDescent="0.3">
      <c r="C4769" s="1">
        <v>876.6</v>
      </c>
      <c r="D4769" s="2">
        <v>1.07E-9</v>
      </c>
    </row>
    <row r="4770" spans="3:4" x14ac:dyDescent="0.3">
      <c r="C4770" s="1">
        <v>876.7</v>
      </c>
      <c r="D4770" s="2">
        <v>1.0500000000000001E-9</v>
      </c>
    </row>
    <row r="4771" spans="3:4" x14ac:dyDescent="0.3">
      <c r="C4771" s="1">
        <v>876.8</v>
      </c>
      <c r="D4771" s="2">
        <v>1.01E-9</v>
      </c>
    </row>
    <row r="4772" spans="3:4" x14ac:dyDescent="0.3">
      <c r="C4772" s="1">
        <v>876.9</v>
      </c>
      <c r="D4772" s="2">
        <v>1.15E-9</v>
      </c>
    </row>
    <row r="4773" spans="3:4" x14ac:dyDescent="0.3">
      <c r="C4773" s="1">
        <v>877</v>
      </c>
      <c r="D4773" s="2">
        <v>1.2400000000000001E-9</v>
      </c>
    </row>
    <row r="4774" spans="3:4" x14ac:dyDescent="0.3">
      <c r="C4774" s="1">
        <v>877.1</v>
      </c>
      <c r="D4774" s="2">
        <v>1.3000000000000001E-9</v>
      </c>
    </row>
    <row r="4775" spans="3:4" x14ac:dyDescent="0.3">
      <c r="C4775" s="1">
        <v>877.2</v>
      </c>
      <c r="D4775" s="2">
        <v>1.26E-9</v>
      </c>
    </row>
    <row r="4776" spans="3:4" x14ac:dyDescent="0.3">
      <c r="C4776" s="1">
        <v>877.3</v>
      </c>
      <c r="D4776" s="2">
        <v>1.2E-9</v>
      </c>
    </row>
    <row r="4777" spans="3:4" x14ac:dyDescent="0.3">
      <c r="C4777" s="1">
        <v>877.4</v>
      </c>
      <c r="D4777" s="2">
        <v>1.09E-9</v>
      </c>
    </row>
    <row r="4778" spans="3:4" x14ac:dyDescent="0.3">
      <c r="C4778" s="1">
        <v>877.5</v>
      </c>
      <c r="D4778" s="2">
        <v>1.0500000000000001E-9</v>
      </c>
    </row>
    <row r="4779" spans="3:4" x14ac:dyDescent="0.3">
      <c r="C4779" s="1">
        <v>877.6</v>
      </c>
      <c r="D4779" s="2">
        <v>1.01E-9</v>
      </c>
    </row>
    <row r="4780" spans="3:4" x14ac:dyDescent="0.3">
      <c r="C4780" s="1">
        <v>877.7</v>
      </c>
      <c r="D4780" s="2">
        <v>9.6900000000000007E-10</v>
      </c>
    </row>
    <row r="4781" spans="3:4" x14ac:dyDescent="0.3">
      <c r="C4781" s="1">
        <v>877.8</v>
      </c>
      <c r="D4781" s="2">
        <v>1.02E-9</v>
      </c>
    </row>
    <row r="4782" spans="3:4" x14ac:dyDescent="0.3">
      <c r="C4782" s="1">
        <v>877.9</v>
      </c>
      <c r="D4782" s="2">
        <v>1.0399999999999999E-9</v>
      </c>
    </row>
    <row r="4783" spans="3:4" x14ac:dyDescent="0.3">
      <c r="C4783" s="1">
        <v>878</v>
      </c>
      <c r="D4783" s="2">
        <v>1.0500000000000001E-9</v>
      </c>
    </row>
    <row r="4784" spans="3:4" x14ac:dyDescent="0.3">
      <c r="C4784" s="1">
        <v>878.1</v>
      </c>
      <c r="D4784" s="2">
        <v>1.03E-9</v>
      </c>
    </row>
    <row r="4785" spans="3:4" x14ac:dyDescent="0.3">
      <c r="C4785" s="1">
        <v>878.2</v>
      </c>
      <c r="D4785" s="2">
        <v>1.0000000000000001E-9</v>
      </c>
    </row>
    <row r="4786" spans="3:4" x14ac:dyDescent="0.3">
      <c r="C4786" s="1">
        <v>878.3</v>
      </c>
      <c r="D4786" s="2">
        <v>9.7599999999999994E-10</v>
      </c>
    </row>
    <row r="4787" spans="3:4" x14ac:dyDescent="0.3">
      <c r="C4787" s="1">
        <v>878.4</v>
      </c>
      <c r="D4787" s="2">
        <v>1.01E-9</v>
      </c>
    </row>
    <row r="4788" spans="3:4" x14ac:dyDescent="0.3">
      <c r="C4788" s="1">
        <v>878.5</v>
      </c>
      <c r="D4788" s="2">
        <v>1.0399999999999999E-9</v>
      </c>
    </row>
    <row r="4789" spans="3:4" x14ac:dyDescent="0.3">
      <c r="C4789" s="1">
        <v>878.6</v>
      </c>
      <c r="D4789" s="2">
        <v>1.0500000000000001E-9</v>
      </c>
    </row>
    <row r="4790" spans="3:4" x14ac:dyDescent="0.3">
      <c r="C4790" s="1">
        <v>878.7</v>
      </c>
      <c r="D4790" s="2">
        <v>1.0999999999999999E-9</v>
      </c>
    </row>
    <row r="4791" spans="3:4" x14ac:dyDescent="0.3">
      <c r="C4791" s="1">
        <v>878.8</v>
      </c>
      <c r="D4791" s="2">
        <v>1.0600000000000001E-9</v>
      </c>
    </row>
    <row r="4792" spans="3:4" x14ac:dyDescent="0.3">
      <c r="C4792" s="1">
        <v>878.9</v>
      </c>
      <c r="D4792" s="2">
        <v>1.02E-9</v>
      </c>
    </row>
    <row r="4793" spans="3:4" x14ac:dyDescent="0.3">
      <c r="C4793" s="1">
        <v>879</v>
      </c>
      <c r="D4793" s="2">
        <v>9.7700000000000004E-10</v>
      </c>
    </row>
    <row r="4794" spans="3:4" x14ac:dyDescent="0.3">
      <c r="C4794" s="1">
        <v>879.1</v>
      </c>
      <c r="D4794" s="2">
        <v>9.4499999999999994E-10</v>
      </c>
    </row>
    <row r="4795" spans="3:4" x14ac:dyDescent="0.3">
      <c r="C4795" s="1">
        <v>879.2</v>
      </c>
      <c r="D4795" s="2">
        <v>9.29E-10</v>
      </c>
    </row>
    <row r="4796" spans="3:4" x14ac:dyDescent="0.3">
      <c r="C4796" s="1">
        <v>879.3</v>
      </c>
      <c r="D4796" s="2">
        <v>9.27E-10</v>
      </c>
    </row>
    <row r="4797" spans="3:4" x14ac:dyDescent="0.3">
      <c r="C4797" s="1">
        <v>879.4</v>
      </c>
      <c r="D4797" s="2">
        <v>9.0899999999999996E-10</v>
      </c>
    </row>
    <row r="4798" spans="3:4" x14ac:dyDescent="0.3">
      <c r="C4798" s="1">
        <v>879.5</v>
      </c>
      <c r="D4798" s="2">
        <v>9.0399999999999998E-10</v>
      </c>
    </row>
    <row r="4799" spans="3:4" x14ac:dyDescent="0.3">
      <c r="C4799" s="1">
        <v>879.6</v>
      </c>
      <c r="D4799" s="2">
        <v>8.99E-10</v>
      </c>
    </row>
    <row r="4800" spans="3:4" x14ac:dyDescent="0.3">
      <c r="C4800" s="1">
        <v>879.7</v>
      </c>
      <c r="D4800" s="2">
        <v>8.9400000000000001E-10</v>
      </c>
    </row>
    <row r="4801" spans="3:4" x14ac:dyDescent="0.3">
      <c r="C4801" s="1">
        <v>879.8</v>
      </c>
      <c r="D4801" s="2">
        <v>8.9600000000000001E-10</v>
      </c>
    </row>
    <row r="4802" spans="3:4" x14ac:dyDescent="0.3">
      <c r="C4802" s="1">
        <v>879.9</v>
      </c>
      <c r="D4802" s="2">
        <v>9.0999999999999996E-10</v>
      </c>
    </row>
    <row r="4803" spans="3:4" x14ac:dyDescent="0.3">
      <c r="C4803" s="1">
        <v>880</v>
      </c>
      <c r="D4803" s="2">
        <v>8.9000000000000003E-10</v>
      </c>
    </row>
    <row r="4804" spans="3:4" x14ac:dyDescent="0.3">
      <c r="C4804" s="1">
        <v>880.1</v>
      </c>
      <c r="D4804" s="2">
        <v>8.8099999999999996E-10</v>
      </c>
    </row>
    <row r="4805" spans="3:4" x14ac:dyDescent="0.3">
      <c r="C4805" s="1">
        <v>880.2</v>
      </c>
      <c r="D4805" s="2">
        <v>8.7299999999999998E-10</v>
      </c>
    </row>
    <row r="4806" spans="3:4" x14ac:dyDescent="0.3">
      <c r="C4806" s="1">
        <v>880.3</v>
      </c>
      <c r="D4806" s="2">
        <v>8.6300000000000002E-10</v>
      </c>
    </row>
    <row r="4807" spans="3:4" x14ac:dyDescent="0.3">
      <c r="C4807" s="1">
        <v>880.4</v>
      </c>
      <c r="D4807" s="2">
        <v>8.7199999999999999E-10</v>
      </c>
    </row>
    <row r="4808" spans="3:4" x14ac:dyDescent="0.3">
      <c r="C4808" s="1">
        <v>880.5</v>
      </c>
      <c r="D4808" s="2">
        <v>8.7599999999999997E-10</v>
      </c>
    </row>
    <row r="4809" spans="3:4" x14ac:dyDescent="0.3">
      <c r="C4809" s="1">
        <v>880.6</v>
      </c>
      <c r="D4809" s="2">
        <v>8.7599999999999997E-10</v>
      </c>
    </row>
    <row r="4810" spans="3:4" x14ac:dyDescent="0.3">
      <c r="C4810" s="1">
        <v>880.7</v>
      </c>
      <c r="D4810" s="2">
        <v>8.7699999999999997E-10</v>
      </c>
    </row>
    <row r="4811" spans="3:4" x14ac:dyDescent="0.3">
      <c r="C4811" s="1">
        <v>880.8</v>
      </c>
      <c r="D4811" s="2">
        <v>8.7199999999999999E-10</v>
      </c>
    </row>
    <row r="4812" spans="3:4" x14ac:dyDescent="0.3">
      <c r="C4812" s="1">
        <v>880.9</v>
      </c>
      <c r="D4812" s="2">
        <v>8.6600000000000001E-10</v>
      </c>
    </row>
    <row r="4813" spans="3:4" x14ac:dyDescent="0.3">
      <c r="C4813" s="1">
        <v>881</v>
      </c>
      <c r="D4813" s="2">
        <v>8.7499999999999998E-10</v>
      </c>
    </row>
    <row r="4814" spans="3:4" x14ac:dyDescent="0.3">
      <c r="C4814" s="1">
        <v>881.1</v>
      </c>
      <c r="D4814" s="2">
        <v>8.6100000000000003E-10</v>
      </c>
    </row>
    <row r="4815" spans="3:4" x14ac:dyDescent="0.3">
      <c r="C4815" s="1">
        <v>881.2</v>
      </c>
      <c r="D4815" s="2">
        <v>8.6500000000000001E-10</v>
      </c>
    </row>
    <row r="4816" spans="3:4" x14ac:dyDescent="0.3">
      <c r="C4816" s="1">
        <v>881.3</v>
      </c>
      <c r="D4816" s="2">
        <v>8.6500000000000001E-10</v>
      </c>
    </row>
    <row r="4817" spans="3:4" x14ac:dyDescent="0.3">
      <c r="C4817" s="1">
        <v>881.4</v>
      </c>
      <c r="D4817" s="2">
        <v>8.5700000000000004E-10</v>
      </c>
    </row>
    <row r="4818" spans="3:4" x14ac:dyDescent="0.3">
      <c r="C4818" s="1">
        <v>881.5</v>
      </c>
      <c r="D4818" s="2">
        <v>8.6999999999999999E-10</v>
      </c>
    </row>
    <row r="4819" spans="3:4" x14ac:dyDescent="0.3">
      <c r="C4819" s="1">
        <v>881.6</v>
      </c>
      <c r="D4819" s="2">
        <v>8.67E-10</v>
      </c>
    </row>
    <row r="4820" spans="3:4" x14ac:dyDescent="0.3">
      <c r="C4820" s="1">
        <v>881.7</v>
      </c>
      <c r="D4820" s="2">
        <v>8.6300000000000002E-10</v>
      </c>
    </row>
    <row r="4821" spans="3:4" x14ac:dyDescent="0.3">
      <c r="C4821" s="1">
        <v>881.8</v>
      </c>
      <c r="D4821" s="2">
        <v>8.5800000000000004E-10</v>
      </c>
    </row>
    <row r="4822" spans="3:4" x14ac:dyDescent="0.3">
      <c r="C4822" s="1">
        <v>881.9</v>
      </c>
      <c r="D4822" s="2">
        <v>8.5400000000000005E-10</v>
      </c>
    </row>
    <row r="4823" spans="3:4" x14ac:dyDescent="0.3">
      <c r="C4823" s="1">
        <v>882</v>
      </c>
      <c r="D4823" s="2">
        <v>8.5099999999999996E-10</v>
      </c>
    </row>
    <row r="4824" spans="3:4" x14ac:dyDescent="0.3">
      <c r="C4824" s="1">
        <v>882.1</v>
      </c>
      <c r="D4824" s="2">
        <v>8.5299999999999995E-10</v>
      </c>
    </row>
    <row r="4825" spans="3:4" x14ac:dyDescent="0.3">
      <c r="C4825" s="1">
        <v>882.2</v>
      </c>
      <c r="D4825" s="2">
        <v>8.4499999999999998E-10</v>
      </c>
    </row>
    <row r="4826" spans="3:4" x14ac:dyDescent="0.3">
      <c r="C4826" s="1">
        <v>882.3</v>
      </c>
      <c r="D4826" s="2">
        <v>8.3999999999999999E-10</v>
      </c>
    </row>
    <row r="4827" spans="3:4" x14ac:dyDescent="0.3">
      <c r="C4827" s="1">
        <v>882.4</v>
      </c>
      <c r="D4827" s="2">
        <v>8.4199999999999999E-10</v>
      </c>
    </row>
    <row r="4828" spans="3:4" x14ac:dyDescent="0.3">
      <c r="C4828" s="1">
        <v>882.5</v>
      </c>
      <c r="D4828" s="2">
        <v>8.4399999999999998E-10</v>
      </c>
    </row>
    <row r="4829" spans="3:4" x14ac:dyDescent="0.3">
      <c r="C4829" s="1">
        <v>882.6</v>
      </c>
      <c r="D4829" s="2">
        <v>8.3999999999999999E-10</v>
      </c>
    </row>
    <row r="4830" spans="3:4" x14ac:dyDescent="0.3">
      <c r="C4830" s="1">
        <v>882.7</v>
      </c>
      <c r="D4830" s="2">
        <v>8.4199999999999999E-10</v>
      </c>
    </row>
    <row r="4831" spans="3:4" x14ac:dyDescent="0.3">
      <c r="C4831" s="1">
        <v>882.8</v>
      </c>
      <c r="D4831" s="2">
        <v>8.5900000000000003E-10</v>
      </c>
    </row>
    <row r="4832" spans="3:4" x14ac:dyDescent="0.3">
      <c r="C4832" s="1">
        <v>882.9</v>
      </c>
      <c r="D4832" s="2">
        <v>8.69E-10</v>
      </c>
    </row>
    <row r="4833" spans="3:4" x14ac:dyDescent="0.3">
      <c r="C4833" s="1">
        <v>883</v>
      </c>
      <c r="D4833" s="2">
        <v>8.4399999999999998E-10</v>
      </c>
    </row>
    <row r="4834" spans="3:4" x14ac:dyDescent="0.3">
      <c r="C4834" s="1">
        <v>883.1</v>
      </c>
      <c r="D4834" s="2">
        <v>8.4999999999999996E-10</v>
      </c>
    </row>
    <row r="4835" spans="3:4" x14ac:dyDescent="0.3">
      <c r="C4835" s="1">
        <v>883.2</v>
      </c>
      <c r="D4835" s="2">
        <v>8.4799999999999997E-10</v>
      </c>
    </row>
    <row r="4836" spans="3:4" x14ac:dyDescent="0.3">
      <c r="C4836" s="1">
        <v>883.3</v>
      </c>
      <c r="D4836" s="2">
        <v>8.7299999999999998E-10</v>
      </c>
    </row>
    <row r="4837" spans="3:4" x14ac:dyDescent="0.3">
      <c r="C4837" s="1">
        <v>883.4</v>
      </c>
      <c r="D4837" s="2">
        <v>8.7699999999999997E-10</v>
      </c>
    </row>
    <row r="4838" spans="3:4" x14ac:dyDescent="0.3">
      <c r="C4838" s="1">
        <v>883.5</v>
      </c>
      <c r="D4838" s="2">
        <v>8.9200000000000002E-10</v>
      </c>
    </row>
    <row r="4839" spans="3:4" x14ac:dyDescent="0.3">
      <c r="C4839" s="1">
        <v>883.6</v>
      </c>
      <c r="D4839" s="2">
        <v>8.9300000000000002E-10</v>
      </c>
    </row>
    <row r="4840" spans="3:4" x14ac:dyDescent="0.3">
      <c r="C4840" s="1">
        <v>883.7</v>
      </c>
      <c r="D4840" s="2">
        <v>9.1299999999999995E-10</v>
      </c>
    </row>
    <row r="4841" spans="3:4" x14ac:dyDescent="0.3">
      <c r="C4841" s="1">
        <v>883.8</v>
      </c>
      <c r="D4841" s="2">
        <v>8.0200000000000002E-10</v>
      </c>
    </row>
    <row r="4842" spans="3:4" x14ac:dyDescent="0.3">
      <c r="C4842" s="1">
        <v>883.9</v>
      </c>
      <c r="D4842" s="2">
        <v>7.8099999999999999E-10</v>
      </c>
    </row>
    <row r="4843" spans="3:4" x14ac:dyDescent="0.3">
      <c r="C4843" s="1">
        <v>884</v>
      </c>
      <c r="D4843" s="2">
        <v>7.6700000000000004E-10</v>
      </c>
    </row>
    <row r="4844" spans="3:4" x14ac:dyDescent="0.3">
      <c r="C4844" s="1">
        <v>884.1</v>
      </c>
      <c r="D4844" s="2">
        <v>7.8599999999999997E-10</v>
      </c>
    </row>
    <row r="4845" spans="3:4" x14ac:dyDescent="0.3">
      <c r="C4845" s="1">
        <v>884.2</v>
      </c>
      <c r="D4845" s="2">
        <v>7.8799999999999997E-10</v>
      </c>
    </row>
    <row r="4846" spans="3:4" x14ac:dyDescent="0.3">
      <c r="C4846" s="1">
        <v>884.3</v>
      </c>
      <c r="D4846" s="2">
        <v>7.78E-10</v>
      </c>
    </row>
    <row r="4847" spans="3:4" x14ac:dyDescent="0.3">
      <c r="C4847" s="1">
        <v>884.4</v>
      </c>
      <c r="D4847" s="2">
        <v>7.8099999999999999E-10</v>
      </c>
    </row>
    <row r="4848" spans="3:4" x14ac:dyDescent="0.3">
      <c r="C4848" s="1">
        <v>884.5</v>
      </c>
      <c r="D4848" s="2">
        <v>7.7000000000000003E-10</v>
      </c>
    </row>
    <row r="4849" spans="3:4" x14ac:dyDescent="0.3">
      <c r="C4849" s="1">
        <v>884.6</v>
      </c>
      <c r="D4849" s="2">
        <v>7.4500000000000001E-10</v>
      </c>
    </row>
    <row r="4850" spans="3:4" x14ac:dyDescent="0.3">
      <c r="C4850" s="1">
        <v>884.7</v>
      </c>
      <c r="D4850" s="2">
        <v>7.5299999999999998E-10</v>
      </c>
    </row>
    <row r="4851" spans="3:4" x14ac:dyDescent="0.3">
      <c r="C4851" s="1">
        <v>884.8</v>
      </c>
      <c r="D4851" s="2">
        <v>7.4400000000000002E-10</v>
      </c>
    </row>
    <row r="4852" spans="3:4" x14ac:dyDescent="0.3">
      <c r="C4852" s="1">
        <v>884.9</v>
      </c>
      <c r="D4852" s="2">
        <v>7.4600000000000001E-10</v>
      </c>
    </row>
    <row r="4853" spans="3:4" x14ac:dyDescent="0.3">
      <c r="C4853" s="1">
        <v>885</v>
      </c>
      <c r="D4853" s="2">
        <v>7.4300000000000002E-10</v>
      </c>
    </row>
    <row r="4854" spans="3:4" x14ac:dyDescent="0.3">
      <c r="C4854" s="1">
        <v>885.1</v>
      </c>
      <c r="D4854" s="2">
        <v>7.5099999999999999E-10</v>
      </c>
    </row>
    <row r="4855" spans="3:4" x14ac:dyDescent="0.3">
      <c r="C4855" s="1">
        <v>885.2</v>
      </c>
      <c r="D4855" s="2">
        <v>7.4200000000000002E-10</v>
      </c>
    </row>
    <row r="4856" spans="3:4" x14ac:dyDescent="0.3">
      <c r="C4856" s="1">
        <v>885.3</v>
      </c>
      <c r="D4856" s="2">
        <v>7.4300000000000002E-10</v>
      </c>
    </row>
    <row r="4857" spans="3:4" x14ac:dyDescent="0.3">
      <c r="C4857" s="1">
        <v>885.4</v>
      </c>
      <c r="D4857" s="2">
        <v>7.4300000000000002E-10</v>
      </c>
    </row>
    <row r="4858" spans="3:4" x14ac:dyDescent="0.3">
      <c r="C4858" s="1">
        <v>885.5</v>
      </c>
      <c r="D4858" s="2">
        <v>7.4300000000000002E-10</v>
      </c>
    </row>
    <row r="4859" spans="3:4" x14ac:dyDescent="0.3">
      <c r="C4859" s="1">
        <v>885.6</v>
      </c>
      <c r="D4859" s="2">
        <v>7.4600000000000001E-10</v>
      </c>
    </row>
    <row r="4860" spans="3:4" x14ac:dyDescent="0.3">
      <c r="C4860" s="1">
        <v>885.7</v>
      </c>
      <c r="D4860" s="2">
        <v>7.4000000000000003E-10</v>
      </c>
    </row>
    <row r="4861" spans="3:4" x14ac:dyDescent="0.3">
      <c r="C4861" s="1">
        <v>885.8</v>
      </c>
      <c r="D4861" s="2">
        <v>7.6099999999999996E-10</v>
      </c>
    </row>
    <row r="4862" spans="3:4" x14ac:dyDescent="0.3">
      <c r="C4862" s="1">
        <v>885.9</v>
      </c>
      <c r="D4862" s="2">
        <v>7.6299999999999995E-10</v>
      </c>
    </row>
    <row r="4863" spans="3:4" x14ac:dyDescent="0.3">
      <c r="C4863" s="1">
        <v>886</v>
      </c>
      <c r="D4863" s="2">
        <v>7.4700000000000001E-10</v>
      </c>
    </row>
    <row r="4864" spans="3:4" x14ac:dyDescent="0.3">
      <c r="C4864" s="1">
        <v>886.1</v>
      </c>
      <c r="D4864" s="2">
        <v>7.3700000000000004E-10</v>
      </c>
    </row>
    <row r="4865" spans="3:4" x14ac:dyDescent="0.3">
      <c r="C4865" s="1">
        <v>886.2</v>
      </c>
      <c r="D4865" s="2">
        <v>7.2699999999999997E-10</v>
      </c>
    </row>
    <row r="4866" spans="3:4" x14ac:dyDescent="0.3">
      <c r="C4866" s="1">
        <v>886.3</v>
      </c>
      <c r="D4866" s="2">
        <v>7.2199999999999999E-10</v>
      </c>
    </row>
    <row r="4867" spans="3:4" x14ac:dyDescent="0.3">
      <c r="C4867" s="1">
        <v>886.4</v>
      </c>
      <c r="D4867" s="2">
        <v>7.2799999999999997E-10</v>
      </c>
    </row>
    <row r="4868" spans="3:4" x14ac:dyDescent="0.3">
      <c r="C4868" s="1">
        <v>886.5</v>
      </c>
      <c r="D4868" s="2">
        <v>7.3099999999999996E-10</v>
      </c>
    </row>
    <row r="4869" spans="3:4" x14ac:dyDescent="0.3">
      <c r="C4869" s="1">
        <v>886.6</v>
      </c>
      <c r="D4869" s="2">
        <v>7.2299999999999998E-10</v>
      </c>
    </row>
    <row r="4870" spans="3:4" x14ac:dyDescent="0.3">
      <c r="C4870" s="1">
        <v>886.7</v>
      </c>
      <c r="D4870" s="2">
        <v>7.2699999999999997E-10</v>
      </c>
    </row>
    <row r="4871" spans="3:4" x14ac:dyDescent="0.3">
      <c r="C4871" s="1">
        <v>886.8</v>
      </c>
      <c r="D4871" s="2">
        <v>7.2099999999999999E-10</v>
      </c>
    </row>
    <row r="4872" spans="3:4" x14ac:dyDescent="0.3">
      <c r="C4872" s="1">
        <v>886.9</v>
      </c>
      <c r="D4872" s="2">
        <v>7.18E-10</v>
      </c>
    </row>
    <row r="4873" spans="3:4" x14ac:dyDescent="0.3">
      <c r="C4873" s="1">
        <v>887</v>
      </c>
      <c r="D4873" s="2">
        <v>7.0299999999999995E-10</v>
      </c>
    </row>
    <row r="4874" spans="3:4" x14ac:dyDescent="0.3">
      <c r="C4874" s="1">
        <v>887.1</v>
      </c>
      <c r="D4874" s="2">
        <v>7.1600000000000001E-10</v>
      </c>
    </row>
    <row r="4875" spans="3:4" x14ac:dyDescent="0.3">
      <c r="C4875" s="1">
        <v>887.2</v>
      </c>
      <c r="D4875" s="2">
        <v>7.2099999999999999E-10</v>
      </c>
    </row>
    <row r="4876" spans="3:4" x14ac:dyDescent="0.3">
      <c r="C4876" s="1">
        <v>887.3</v>
      </c>
      <c r="D4876" s="2">
        <v>7.2099999999999999E-10</v>
      </c>
    </row>
    <row r="4877" spans="3:4" x14ac:dyDescent="0.3">
      <c r="C4877" s="1">
        <v>887.4</v>
      </c>
      <c r="D4877" s="2">
        <v>7.5199999999999999E-10</v>
      </c>
    </row>
    <row r="4878" spans="3:4" x14ac:dyDescent="0.3">
      <c r="C4878" s="1">
        <v>887.5</v>
      </c>
      <c r="D4878" s="2">
        <v>7.7500000000000001E-10</v>
      </c>
    </row>
    <row r="4879" spans="3:4" x14ac:dyDescent="0.3">
      <c r="C4879" s="1">
        <v>887.6</v>
      </c>
      <c r="D4879" s="2">
        <v>7.7500000000000001E-10</v>
      </c>
    </row>
    <row r="4880" spans="3:4" x14ac:dyDescent="0.3">
      <c r="C4880" s="1">
        <v>887.7</v>
      </c>
      <c r="D4880" s="2">
        <v>7.5699999999999997E-10</v>
      </c>
    </row>
    <row r="4881" spans="3:4" x14ac:dyDescent="0.3">
      <c r="C4881" s="1">
        <v>887.8</v>
      </c>
      <c r="D4881" s="2">
        <v>7.2699999999999997E-10</v>
      </c>
    </row>
    <row r="4882" spans="3:4" x14ac:dyDescent="0.3">
      <c r="C4882" s="1">
        <v>887.9</v>
      </c>
      <c r="D4882" s="2">
        <v>8.4599999999999997E-10</v>
      </c>
    </row>
    <row r="4883" spans="3:4" x14ac:dyDescent="0.3">
      <c r="C4883" s="1">
        <v>888</v>
      </c>
      <c r="D4883" s="2">
        <v>9.4200000000000006E-10</v>
      </c>
    </row>
    <row r="4884" spans="3:4" x14ac:dyDescent="0.3">
      <c r="C4884" s="1">
        <v>888.1</v>
      </c>
      <c r="D4884" s="2">
        <v>1.0500000000000001E-9</v>
      </c>
    </row>
    <row r="4885" spans="3:4" x14ac:dyDescent="0.3">
      <c r="C4885" s="1">
        <v>888.2</v>
      </c>
      <c r="D4885" s="2">
        <v>1.2199999999999999E-9</v>
      </c>
    </row>
    <row r="4886" spans="3:4" x14ac:dyDescent="0.3">
      <c r="C4886" s="1">
        <v>888.3</v>
      </c>
      <c r="D4886" s="2">
        <v>2.04E-9</v>
      </c>
    </row>
    <row r="4887" spans="3:4" x14ac:dyDescent="0.3">
      <c r="C4887" s="1">
        <v>888.4</v>
      </c>
      <c r="D4887" s="2">
        <v>2.04E-9</v>
      </c>
    </row>
    <row r="4888" spans="3:4" x14ac:dyDescent="0.3">
      <c r="C4888" s="1">
        <v>888.5</v>
      </c>
      <c r="D4888" s="2">
        <v>1.8400000000000001E-9</v>
      </c>
    </row>
    <row r="4889" spans="3:4" x14ac:dyDescent="0.3">
      <c r="C4889" s="1">
        <v>888.6</v>
      </c>
      <c r="D4889" s="2">
        <v>1.8300000000000001E-9</v>
      </c>
    </row>
    <row r="4890" spans="3:4" x14ac:dyDescent="0.3">
      <c r="C4890" s="1">
        <v>888.7</v>
      </c>
      <c r="D4890" s="2">
        <v>1.8300000000000001E-9</v>
      </c>
    </row>
    <row r="4891" spans="3:4" x14ac:dyDescent="0.3">
      <c r="C4891" s="1">
        <v>888.8</v>
      </c>
      <c r="D4891" s="2">
        <v>4.7799999999999996E-9</v>
      </c>
    </row>
    <row r="4892" spans="3:4" x14ac:dyDescent="0.3">
      <c r="C4892" s="1">
        <v>888.9</v>
      </c>
      <c r="D4892" s="2">
        <v>4.7500000000000003E-9</v>
      </c>
    </row>
    <row r="4893" spans="3:4" x14ac:dyDescent="0.3">
      <c r="C4893" s="1">
        <v>889</v>
      </c>
      <c r="D4893" s="2">
        <v>3.4999999999999999E-9</v>
      </c>
    </row>
    <row r="4894" spans="3:4" x14ac:dyDescent="0.3">
      <c r="C4894" s="1">
        <v>889.1</v>
      </c>
      <c r="D4894" s="2">
        <v>2.7900000000000001E-9</v>
      </c>
    </row>
    <row r="4895" spans="3:4" x14ac:dyDescent="0.3">
      <c r="C4895" s="1">
        <v>889.2</v>
      </c>
      <c r="D4895" s="2">
        <v>2.09E-9</v>
      </c>
    </row>
    <row r="4896" spans="3:4" x14ac:dyDescent="0.3">
      <c r="C4896" s="1">
        <v>889.3</v>
      </c>
      <c r="D4896" s="2">
        <v>7.4400000000000002E-10</v>
      </c>
    </row>
    <row r="4897" spans="3:4" x14ac:dyDescent="0.3">
      <c r="C4897" s="1">
        <v>889.4</v>
      </c>
      <c r="D4897" s="2">
        <v>7.3900000000000003E-10</v>
      </c>
    </row>
    <row r="4898" spans="3:4" x14ac:dyDescent="0.3">
      <c r="C4898" s="1">
        <v>889.5</v>
      </c>
      <c r="D4898" s="2">
        <v>7.2499999999999998E-10</v>
      </c>
    </row>
    <row r="4899" spans="3:4" x14ac:dyDescent="0.3">
      <c r="C4899" s="1">
        <v>889.6</v>
      </c>
      <c r="D4899" s="2">
        <v>7.1300000000000002E-10</v>
      </c>
    </row>
    <row r="4900" spans="3:4" x14ac:dyDescent="0.3">
      <c r="C4900" s="1">
        <v>889.7</v>
      </c>
      <c r="D4900" s="2">
        <v>7.2E-10</v>
      </c>
    </row>
    <row r="4901" spans="3:4" x14ac:dyDescent="0.3">
      <c r="C4901" s="1">
        <v>889.8</v>
      </c>
      <c r="D4901" s="2">
        <v>7.2599999999999997E-10</v>
      </c>
    </row>
    <row r="4902" spans="3:4" x14ac:dyDescent="0.3">
      <c r="C4902" s="1">
        <v>889.9</v>
      </c>
      <c r="D4902" s="2">
        <v>7.5399999999999998E-10</v>
      </c>
    </row>
    <row r="4903" spans="3:4" x14ac:dyDescent="0.3">
      <c r="C4903" s="1">
        <v>890</v>
      </c>
      <c r="D4903" s="2">
        <v>7.8099999999999999E-10</v>
      </c>
    </row>
    <row r="4904" spans="3:4" x14ac:dyDescent="0.3">
      <c r="C4904" s="1">
        <v>890.1</v>
      </c>
      <c r="D4904" s="2">
        <v>7.8099999999999999E-10</v>
      </c>
    </row>
    <row r="4905" spans="3:4" x14ac:dyDescent="0.3">
      <c r="C4905" s="1">
        <v>890.2</v>
      </c>
      <c r="D4905" s="2">
        <v>7.3500000000000005E-10</v>
      </c>
    </row>
    <row r="4906" spans="3:4" x14ac:dyDescent="0.3">
      <c r="C4906" s="1">
        <v>890.3</v>
      </c>
      <c r="D4906" s="2">
        <v>6.7400000000000005E-10</v>
      </c>
    </row>
    <row r="4907" spans="3:4" x14ac:dyDescent="0.3">
      <c r="C4907" s="1">
        <v>890.4</v>
      </c>
      <c r="D4907" s="2">
        <v>6.6199999999999999E-10</v>
      </c>
    </row>
    <row r="4908" spans="3:4" x14ac:dyDescent="0.3">
      <c r="C4908" s="1">
        <v>890.5</v>
      </c>
      <c r="D4908" s="2">
        <v>6.6E-10</v>
      </c>
    </row>
    <row r="4909" spans="3:4" x14ac:dyDescent="0.3">
      <c r="C4909" s="1">
        <v>890.6</v>
      </c>
      <c r="D4909" s="2">
        <v>6.6299999999999999E-10</v>
      </c>
    </row>
    <row r="4910" spans="3:4" x14ac:dyDescent="0.3">
      <c r="C4910" s="1">
        <v>890.7</v>
      </c>
      <c r="D4910" s="2">
        <v>6.5000000000000003E-10</v>
      </c>
    </row>
    <row r="4911" spans="3:4" x14ac:dyDescent="0.3">
      <c r="C4911" s="1">
        <v>890.8</v>
      </c>
      <c r="D4911" s="2">
        <v>6.4299999999999995E-10</v>
      </c>
    </row>
    <row r="4912" spans="3:4" x14ac:dyDescent="0.3">
      <c r="C4912" s="1">
        <v>890.9</v>
      </c>
      <c r="D4912" s="2">
        <v>6.4600000000000004E-10</v>
      </c>
    </row>
    <row r="4913" spans="3:4" x14ac:dyDescent="0.3">
      <c r="C4913" s="1">
        <v>891</v>
      </c>
      <c r="D4913" s="2">
        <v>6.3699999999999997E-10</v>
      </c>
    </row>
    <row r="4914" spans="3:4" x14ac:dyDescent="0.3">
      <c r="C4914" s="1">
        <v>891.1</v>
      </c>
      <c r="D4914" s="2">
        <v>6.3199999999999999E-10</v>
      </c>
    </row>
    <row r="4915" spans="3:4" x14ac:dyDescent="0.3">
      <c r="C4915" s="1">
        <v>891.2</v>
      </c>
      <c r="D4915" s="2">
        <v>6.3499999999999998E-10</v>
      </c>
    </row>
    <row r="4916" spans="3:4" x14ac:dyDescent="0.3">
      <c r="C4916" s="1">
        <v>891.3</v>
      </c>
      <c r="D4916" s="2">
        <v>6.4600000000000004E-10</v>
      </c>
    </row>
    <row r="4917" spans="3:4" x14ac:dyDescent="0.3">
      <c r="C4917" s="1">
        <v>891.4</v>
      </c>
      <c r="D4917" s="2">
        <v>6.4800000000000004E-10</v>
      </c>
    </row>
    <row r="4918" spans="3:4" x14ac:dyDescent="0.3">
      <c r="C4918" s="1">
        <v>891.5</v>
      </c>
      <c r="D4918" s="2">
        <v>6.5700000000000001E-10</v>
      </c>
    </row>
    <row r="4919" spans="3:4" x14ac:dyDescent="0.3">
      <c r="C4919" s="1">
        <v>891.6</v>
      </c>
      <c r="D4919" s="2">
        <v>6.5200000000000002E-10</v>
      </c>
    </row>
    <row r="4920" spans="3:4" x14ac:dyDescent="0.3">
      <c r="C4920" s="1">
        <v>891.7</v>
      </c>
      <c r="D4920" s="2">
        <v>6.3099999999999999E-10</v>
      </c>
    </row>
    <row r="4921" spans="3:4" x14ac:dyDescent="0.3">
      <c r="C4921" s="1">
        <v>891.8</v>
      </c>
      <c r="D4921" s="2">
        <v>6.3899999999999996E-10</v>
      </c>
    </row>
    <row r="4922" spans="3:4" x14ac:dyDescent="0.3">
      <c r="C4922" s="1">
        <v>891.9</v>
      </c>
      <c r="D4922" s="2">
        <v>6.5200000000000002E-10</v>
      </c>
    </row>
    <row r="4923" spans="3:4" x14ac:dyDescent="0.3">
      <c r="C4923" s="1">
        <v>892</v>
      </c>
      <c r="D4923" s="2">
        <v>6.4400000000000005E-10</v>
      </c>
    </row>
    <row r="4924" spans="3:4" x14ac:dyDescent="0.3">
      <c r="C4924" s="1">
        <v>892.1</v>
      </c>
      <c r="D4924" s="2">
        <v>6.5600000000000001E-10</v>
      </c>
    </row>
    <row r="4925" spans="3:4" x14ac:dyDescent="0.3">
      <c r="C4925" s="1">
        <v>892.2</v>
      </c>
      <c r="D4925" s="2">
        <v>6.4600000000000004E-10</v>
      </c>
    </row>
    <row r="4926" spans="3:4" x14ac:dyDescent="0.3">
      <c r="C4926" s="1">
        <v>892.3</v>
      </c>
      <c r="D4926" s="2">
        <v>6.5200000000000002E-10</v>
      </c>
    </row>
    <row r="4927" spans="3:4" x14ac:dyDescent="0.3">
      <c r="C4927" s="1">
        <v>892.4</v>
      </c>
      <c r="D4927" s="2">
        <v>6.3E-10</v>
      </c>
    </row>
    <row r="4928" spans="3:4" x14ac:dyDescent="0.3">
      <c r="C4928" s="1">
        <v>892.5</v>
      </c>
      <c r="D4928" s="2">
        <v>6.4500000000000005E-10</v>
      </c>
    </row>
    <row r="4929" spans="3:4" x14ac:dyDescent="0.3">
      <c r="C4929" s="1">
        <v>892.6</v>
      </c>
      <c r="D4929" s="2">
        <v>6.3699999999999997E-10</v>
      </c>
    </row>
    <row r="4930" spans="3:4" x14ac:dyDescent="0.3">
      <c r="C4930" s="1">
        <v>892.7</v>
      </c>
      <c r="D4930" s="2">
        <v>6.5100000000000003E-10</v>
      </c>
    </row>
    <row r="4931" spans="3:4" x14ac:dyDescent="0.3">
      <c r="C4931" s="1">
        <v>892.8</v>
      </c>
      <c r="D4931" s="2">
        <v>6.3299999999999999E-10</v>
      </c>
    </row>
    <row r="4932" spans="3:4" x14ac:dyDescent="0.3">
      <c r="C4932" s="1">
        <v>892.9</v>
      </c>
      <c r="D4932" s="2">
        <v>6.4900000000000003E-10</v>
      </c>
    </row>
    <row r="4933" spans="3:4" x14ac:dyDescent="0.3">
      <c r="C4933" s="1">
        <v>893</v>
      </c>
      <c r="D4933" s="2">
        <v>6.3E-10</v>
      </c>
    </row>
    <row r="4934" spans="3:4" x14ac:dyDescent="0.3">
      <c r="C4934" s="1">
        <v>893.1</v>
      </c>
      <c r="D4934" s="2">
        <v>6.3799999999999997E-10</v>
      </c>
    </row>
    <row r="4935" spans="3:4" x14ac:dyDescent="0.3">
      <c r="C4935" s="1">
        <v>893.2</v>
      </c>
      <c r="D4935" s="2">
        <v>6.3399999999999998E-10</v>
      </c>
    </row>
    <row r="4936" spans="3:4" x14ac:dyDescent="0.3">
      <c r="C4936" s="1">
        <v>893.3</v>
      </c>
      <c r="D4936" s="2">
        <v>6.4099999999999996E-10</v>
      </c>
    </row>
    <row r="4937" spans="3:4" x14ac:dyDescent="0.3">
      <c r="C4937" s="1">
        <v>893.4</v>
      </c>
      <c r="D4937" s="2">
        <v>6.4400000000000005E-10</v>
      </c>
    </row>
    <row r="4938" spans="3:4" x14ac:dyDescent="0.3">
      <c r="C4938" s="1">
        <v>893.5</v>
      </c>
      <c r="D4938" s="2">
        <v>6.28E-10</v>
      </c>
    </row>
    <row r="4939" spans="3:4" x14ac:dyDescent="0.3">
      <c r="C4939" s="1">
        <v>893.6</v>
      </c>
      <c r="D4939" s="2">
        <v>6.3799999999999997E-10</v>
      </c>
    </row>
    <row r="4940" spans="3:4" x14ac:dyDescent="0.3">
      <c r="C4940" s="1">
        <v>893.7</v>
      </c>
      <c r="D4940" s="2">
        <v>6.2100000000000003E-10</v>
      </c>
    </row>
    <row r="4941" spans="3:4" x14ac:dyDescent="0.3">
      <c r="C4941" s="1">
        <v>893.8</v>
      </c>
      <c r="D4941" s="2">
        <v>6.1199999999999995E-10</v>
      </c>
    </row>
    <row r="4942" spans="3:4" x14ac:dyDescent="0.3">
      <c r="C4942" s="1">
        <v>893.9</v>
      </c>
      <c r="D4942" s="2">
        <v>6.4099999999999996E-10</v>
      </c>
    </row>
    <row r="4943" spans="3:4" x14ac:dyDescent="0.3">
      <c r="C4943" s="1">
        <v>894</v>
      </c>
      <c r="D4943" s="2">
        <v>6.7500000000000005E-10</v>
      </c>
    </row>
    <row r="4944" spans="3:4" x14ac:dyDescent="0.3">
      <c r="C4944" s="1">
        <v>894.1</v>
      </c>
      <c r="D4944" s="2">
        <v>6.8200000000000002E-10</v>
      </c>
    </row>
    <row r="4945" spans="3:4" x14ac:dyDescent="0.3">
      <c r="C4945" s="1">
        <v>894.2</v>
      </c>
      <c r="D4945" s="2">
        <v>7.0099999999999996E-10</v>
      </c>
    </row>
    <row r="4946" spans="3:4" x14ac:dyDescent="0.3">
      <c r="C4946" s="1">
        <v>894.3</v>
      </c>
      <c r="D4946" s="2">
        <v>6.8200000000000002E-10</v>
      </c>
    </row>
    <row r="4947" spans="3:4" x14ac:dyDescent="0.3">
      <c r="C4947" s="1">
        <v>894.4</v>
      </c>
      <c r="D4947" s="2">
        <v>6.7099999999999996E-10</v>
      </c>
    </row>
    <row r="4948" spans="3:4" x14ac:dyDescent="0.3">
      <c r="C4948" s="1">
        <v>894.5</v>
      </c>
      <c r="D4948" s="2">
        <v>6.88E-10</v>
      </c>
    </row>
    <row r="4949" spans="3:4" x14ac:dyDescent="0.3">
      <c r="C4949" s="1">
        <v>894.6</v>
      </c>
      <c r="D4949" s="2">
        <v>6.88E-10</v>
      </c>
    </row>
    <row r="4950" spans="3:4" x14ac:dyDescent="0.3">
      <c r="C4950" s="1">
        <v>894.7</v>
      </c>
      <c r="D4950" s="2">
        <v>6.58E-10</v>
      </c>
    </row>
    <row r="4951" spans="3:4" x14ac:dyDescent="0.3">
      <c r="C4951" s="1">
        <v>894.8</v>
      </c>
      <c r="D4951" s="2">
        <v>6.2300000000000002E-10</v>
      </c>
    </row>
    <row r="4952" spans="3:4" x14ac:dyDescent="0.3">
      <c r="C4952" s="1">
        <v>894.9</v>
      </c>
      <c r="D4952" s="2">
        <v>5.9600000000000001E-10</v>
      </c>
    </row>
    <row r="4953" spans="3:4" x14ac:dyDescent="0.3">
      <c r="C4953" s="1">
        <v>895</v>
      </c>
      <c r="D4953" s="2">
        <v>6.0399999999999998E-10</v>
      </c>
    </row>
    <row r="4954" spans="3:4" x14ac:dyDescent="0.3">
      <c r="C4954" s="1">
        <v>895.1</v>
      </c>
      <c r="D4954" s="2">
        <v>6.0799999999999997E-10</v>
      </c>
    </row>
    <row r="4955" spans="3:4" x14ac:dyDescent="0.3">
      <c r="C4955" s="1">
        <v>895.2</v>
      </c>
      <c r="D4955" s="2">
        <v>6.2200000000000002E-10</v>
      </c>
    </row>
    <row r="4956" spans="3:4" x14ac:dyDescent="0.3">
      <c r="C4956" s="1">
        <v>895.3</v>
      </c>
      <c r="D4956" s="2">
        <v>6.2000000000000003E-10</v>
      </c>
    </row>
    <row r="4957" spans="3:4" x14ac:dyDescent="0.3">
      <c r="C4957" s="1">
        <v>895.4</v>
      </c>
      <c r="D4957" s="2">
        <v>6.0399999999999998E-10</v>
      </c>
    </row>
    <row r="4958" spans="3:4" x14ac:dyDescent="0.3">
      <c r="C4958" s="1">
        <v>895.5</v>
      </c>
      <c r="D4958" s="2">
        <v>6E-10</v>
      </c>
    </row>
    <row r="4959" spans="3:4" x14ac:dyDescent="0.3">
      <c r="C4959" s="1">
        <v>895.6</v>
      </c>
      <c r="D4959" s="2">
        <v>5.8700000000000004E-10</v>
      </c>
    </row>
    <row r="4960" spans="3:4" x14ac:dyDescent="0.3">
      <c r="C4960" s="1">
        <v>895.7</v>
      </c>
      <c r="D4960" s="2">
        <v>5.9000000000000003E-10</v>
      </c>
    </row>
    <row r="4961" spans="3:4" x14ac:dyDescent="0.3">
      <c r="C4961" s="1">
        <v>895.8</v>
      </c>
      <c r="D4961" s="2">
        <v>6.0299999999999999E-10</v>
      </c>
    </row>
    <row r="4962" spans="3:4" x14ac:dyDescent="0.3">
      <c r="C4962" s="1">
        <v>895.9</v>
      </c>
      <c r="D4962" s="2">
        <v>6.0699999999999997E-10</v>
      </c>
    </row>
    <row r="4963" spans="3:4" x14ac:dyDescent="0.3">
      <c r="C4963" s="1">
        <v>896</v>
      </c>
      <c r="D4963" s="2">
        <v>5.9700000000000001E-10</v>
      </c>
    </row>
    <row r="4964" spans="3:4" x14ac:dyDescent="0.3">
      <c r="C4964" s="1">
        <v>896.1</v>
      </c>
      <c r="D4964" s="2">
        <v>5.8600000000000004E-10</v>
      </c>
    </row>
    <row r="4965" spans="3:4" x14ac:dyDescent="0.3">
      <c r="C4965" s="1">
        <v>896.2</v>
      </c>
      <c r="D4965" s="2">
        <v>5.8500000000000005E-10</v>
      </c>
    </row>
    <row r="4966" spans="3:4" x14ac:dyDescent="0.3">
      <c r="C4966" s="1">
        <v>896.3</v>
      </c>
      <c r="D4966" s="2">
        <v>5.8700000000000004E-10</v>
      </c>
    </row>
    <row r="4967" spans="3:4" x14ac:dyDescent="0.3">
      <c r="C4967" s="1">
        <v>896.4</v>
      </c>
      <c r="D4967" s="2">
        <v>5.9700000000000001E-10</v>
      </c>
    </row>
    <row r="4968" spans="3:4" x14ac:dyDescent="0.3">
      <c r="C4968" s="1">
        <v>896.5</v>
      </c>
      <c r="D4968" s="2">
        <v>6E-10</v>
      </c>
    </row>
    <row r="4969" spans="3:4" x14ac:dyDescent="0.3">
      <c r="C4969" s="1">
        <v>896.6</v>
      </c>
      <c r="D4969" s="2">
        <v>5.9500000000000001E-10</v>
      </c>
    </row>
    <row r="4970" spans="3:4" x14ac:dyDescent="0.3">
      <c r="C4970" s="1">
        <v>896.7</v>
      </c>
      <c r="D4970" s="2">
        <v>6.0499999999999998E-10</v>
      </c>
    </row>
    <row r="4971" spans="3:4" x14ac:dyDescent="0.3">
      <c r="C4971" s="1">
        <v>896.8</v>
      </c>
      <c r="D4971" s="2">
        <v>6E-10</v>
      </c>
    </row>
    <row r="4972" spans="3:4" x14ac:dyDescent="0.3">
      <c r="C4972" s="1">
        <v>896.9</v>
      </c>
      <c r="D4972" s="2">
        <v>6.0799999999999997E-10</v>
      </c>
    </row>
    <row r="4973" spans="3:4" x14ac:dyDescent="0.3">
      <c r="C4973" s="1">
        <v>897</v>
      </c>
      <c r="D4973" s="2">
        <v>5.9200000000000002E-10</v>
      </c>
    </row>
    <row r="4974" spans="3:4" x14ac:dyDescent="0.3">
      <c r="C4974" s="1">
        <v>897.1</v>
      </c>
      <c r="D4974" s="2">
        <v>5.98E-10</v>
      </c>
    </row>
    <row r="4975" spans="3:4" x14ac:dyDescent="0.3">
      <c r="C4975" s="1">
        <v>897.2</v>
      </c>
      <c r="D4975" s="2">
        <v>5.99E-10</v>
      </c>
    </row>
    <row r="4976" spans="3:4" x14ac:dyDescent="0.3">
      <c r="C4976" s="1">
        <v>897.3</v>
      </c>
      <c r="D4976" s="2">
        <v>6.1800000000000004E-10</v>
      </c>
    </row>
    <row r="4977" spans="3:4" x14ac:dyDescent="0.3">
      <c r="C4977" s="1">
        <v>897.4</v>
      </c>
      <c r="D4977" s="2">
        <v>6.1900000000000003E-10</v>
      </c>
    </row>
    <row r="4978" spans="3:4" x14ac:dyDescent="0.3">
      <c r="C4978" s="1">
        <v>897.5</v>
      </c>
      <c r="D4978" s="2">
        <v>6.1800000000000004E-10</v>
      </c>
    </row>
    <row r="4979" spans="3:4" x14ac:dyDescent="0.3">
      <c r="C4979" s="1">
        <v>897.6</v>
      </c>
      <c r="D4979" s="2">
        <v>6.2200000000000002E-10</v>
      </c>
    </row>
    <row r="4980" spans="3:4" x14ac:dyDescent="0.3">
      <c r="C4980" s="1">
        <v>897.7</v>
      </c>
      <c r="D4980" s="2">
        <v>6.1500000000000005E-10</v>
      </c>
    </row>
    <row r="4981" spans="3:4" x14ac:dyDescent="0.3">
      <c r="C4981" s="1">
        <v>897.8</v>
      </c>
      <c r="D4981" s="2">
        <v>5.9500000000000001E-10</v>
      </c>
    </row>
    <row r="4982" spans="3:4" x14ac:dyDescent="0.3">
      <c r="C4982" s="1">
        <v>897.9</v>
      </c>
      <c r="D4982" s="2">
        <v>6.1800000000000004E-10</v>
      </c>
    </row>
    <row r="4983" spans="3:4" x14ac:dyDescent="0.3">
      <c r="C4983" s="1">
        <v>898</v>
      </c>
      <c r="D4983" s="2">
        <v>6.1500000000000005E-10</v>
      </c>
    </row>
    <row r="4984" spans="3:4" x14ac:dyDescent="0.3">
      <c r="C4984" s="1">
        <v>898.1</v>
      </c>
      <c r="D4984" s="2">
        <v>6.0899999999999996E-10</v>
      </c>
    </row>
    <row r="4985" spans="3:4" x14ac:dyDescent="0.3">
      <c r="C4985" s="1">
        <v>898.2</v>
      </c>
      <c r="D4985" s="2">
        <v>6.0199999999999999E-10</v>
      </c>
    </row>
    <row r="4986" spans="3:4" x14ac:dyDescent="0.3">
      <c r="C4986" s="1">
        <v>898.3</v>
      </c>
      <c r="D4986" s="2">
        <v>5.9400000000000002E-10</v>
      </c>
    </row>
    <row r="4987" spans="3:4" x14ac:dyDescent="0.3">
      <c r="C4987" s="1">
        <v>898.4</v>
      </c>
      <c r="D4987" s="2">
        <v>5.7499999999999998E-10</v>
      </c>
    </row>
    <row r="4988" spans="3:4" x14ac:dyDescent="0.3">
      <c r="C4988" s="1">
        <v>898.5</v>
      </c>
      <c r="D4988" s="2">
        <v>5.9700000000000001E-10</v>
      </c>
    </row>
    <row r="4989" spans="3:4" x14ac:dyDescent="0.3">
      <c r="C4989" s="1">
        <v>898.6</v>
      </c>
      <c r="D4989" s="2">
        <v>5.8400000000000005E-10</v>
      </c>
    </row>
    <row r="4990" spans="3:4" x14ac:dyDescent="0.3">
      <c r="C4990" s="1">
        <v>898.7</v>
      </c>
      <c r="D4990" s="2">
        <v>5.9000000000000003E-10</v>
      </c>
    </row>
    <row r="4991" spans="3:4" x14ac:dyDescent="0.3">
      <c r="C4991" s="1">
        <v>898.8</v>
      </c>
      <c r="D4991" s="2">
        <v>5.7799999999999997E-10</v>
      </c>
    </row>
    <row r="4992" spans="3:4" x14ac:dyDescent="0.3">
      <c r="C4992" s="1">
        <v>898.9</v>
      </c>
      <c r="D4992" s="2">
        <v>5.7799999999999997E-10</v>
      </c>
    </row>
    <row r="4993" spans="3:4" x14ac:dyDescent="0.3">
      <c r="C4993" s="1">
        <v>899</v>
      </c>
      <c r="D4993" s="2">
        <v>5.8500000000000005E-10</v>
      </c>
    </row>
    <row r="4994" spans="3:4" x14ac:dyDescent="0.3">
      <c r="C4994" s="1">
        <v>899.1</v>
      </c>
      <c r="D4994" s="2">
        <v>5.7799999999999997E-10</v>
      </c>
    </row>
    <row r="4995" spans="3:4" x14ac:dyDescent="0.3">
      <c r="C4995" s="1">
        <v>899.2</v>
      </c>
      <c r="D4995" s="2">
        <v>5.9000000000000003E-10</v>
      </c>
    </row>
    <row r="4996" spans="3:4" x14ac:dyDescent="0.3">
      <c r="C4996" s="1">
        <v>899.3</v>
      </c>
      <c r="D4996" s="2">
        <v>6.0199999999999999E-10</v>
      </c>
    </row>
    <row r="4997" spans="3:4" x14ac:dyDescent="0.3">
      <c r="C4997" s="1">
        <v>899.4</v>
      </c>
      <c r="D4997" s="2">
        <v>5.9100000000000003E-10</v>
      </c>
    </row>
    <row r="4998" spans="3:4" x14ac:dyDescent="0.3">
      <c r="C4998" s="1">
        <v>899.5</v>
      </c>
      <c r="D4998" s="2">
        <v>5.8199999999999995E-10</v>
      </c>
    </row>
    <row r="4999" spans="3:4" x14ac:dyDescent="0.3">
      <c r="C4999" s="1">
        <v>899.6</v>
      </c>
      <c r="D4999" s="2">
        <v>5.8500000000000005E-10</v>
      </c>
    </row>
    <row r="5000" spans="3:4" x14ac:dyDescent="0.3">
      <c r="C5000" s="1">
        <v>899.7</v>
      </c>
      <c r="D5000" s="2">
        <v>5.7899999999999997E-10</v>
      </c>
    </row>
    <row r="5001" spans="3:4" x14ac:dyDescent="0.3">
      <c r="C5001" s="1">
        <v>899.8</v>
      </c>
      <c r="D5001" s="2">
        <v>5.7799999999999997E-10</v>
      </c>
    </row>
    <row r="5002" spans="3:4" x14ac:dyDescent="0.3">
      <c r="C5002" s="1">
        <v>899.9</v>
      </c>
      <c r="D5002" s="2">
        <v>5.9500000000000001E-10</v>
      </c>
    </row>
    <row r="5003" spans="3:4" x14ac:dyDescent="0.3">
      <c r="C5003" s="1">
        <v>900</v>
      </c>
      <c r="D5003" s="2">
        <v>5.8500000000000005E-10</v>
      </c>
    </row>
    <row r="5004" spans="3:4" x14ac:dyDescent="0.3">
      <c r="C5004" s="1">
        <v>900.1</v>
      </c>
      <c r="D5004" s="2">
        <v>5.7499999999999998E-10</v>
      </c>
    </row>
    <row r="5005" spans="3:4" x14ac:dyDescent="0.3">
      <c r="C5005" s="1">
        <v>900.2</v>
      </c>
      <c r="D5005" s="2">
        <v>5.7799999999999997E-10</v>
      </c>
    </row>
    <row r="5006" spans="3:4" x14ac:dyDescent="0.3">
      <c r="C5006" s="1">
        <v>900.3</v>
      </c>
      <c r="D5006" s="2">
        <v>5.8700000000000004E-10</v>
      </c>
    </row>
    <row r="5007" spans="3:4" x14ac:dyDescent="0.3">
      <c r="C5007" s="1">
        <v>900.4</v>
      </c>
      <c r="D5007" s="2">
        <v>5.8400000000000005E-10</v>
      </c>
    </row>
    <row r="5008" spans="3:4" x14ac:dyDescent="0.3">
      <c r="C5008" s="1">
        <v>900.5</v>
      </c>
      <c r="D5008" s="2">
        <v>5.7599999999999998E-10</v>
      </c>
    </row>
    <row r="5009" spans="3:4" x14ac:dyDescent="0.3">
      <c r="C5009" s="1">
        <v>900.6</v>
      </c>
      <c r="D5009" s="2">
        <v>5.7999999999999996E-10</v>
      </c>
    </row>
    <row r="5010" spans="3:4" x14ac:dyDescent="0.3">
      <c r="C5010" s="1">
        <v>900.7</v>
      </c>
      <c r="D5010" s="2">
        <v>5.7699999999999997E-10</v>
      </c>
    </row>
    <row r="5011" spans="3:4" x14ac:dyDescent="0.3">
      <c r="C5011" s="1">
        <v>900.8</v>
      </c>
      <c r="D5011" s="2">
        <v>5.6500000000000001E-10</v>
      </c>
    </row>
    <row r="5012" spans="3:4" x14ac:dyDescent="0.3">
      <c r="C5012" s="1">
        <v>900.9</v>
      </c>
      <c r="D5012" s="2">
        <v>5.8099999999999996E-10</v>
      </c>
    </row>
    <row r="5013" spans="3:4" x14ac:dyDescent="0.3">
      <c r="C5013" s="1">
        <v>901</v>
      </c>
      <c r="D5013" s="2">
        <v>5.7199999999999999E-10</v>
      </c>
    </row>
    <row r="5014" spans="3:4" x14ac:dyDescent="0.3">
      <c r="C5014" s="1">
        <v>901.1</v>
      </c>
      <c r="D5014" s="2">
        <v>5.7799999999999997E-10</v>
      </c>
    </row>
    <row r="5015" spans="3:4" x14ac:dyDescent="0.3">
      <c r="C5015" s="1">
        <v>901.2</v>
      </c>
      <c r="D5015" s="2">
        <v>5.7599999999999998E-10</v>
      </c>
    </row>
    <row r="5016" spans="3:4" x14ac:dyDescent="0.3">
      <c r="C5016" s="1">
        <v>901.3</v>
      </c>
      <c r="D5016" s="2">
        <v>5.7399999999999998E-10</v>
      </c>
    </row>
    <row r="5017" spans="3:4" x14ac:dyDescent="0.3">
      <c r="C5017" s="1">
        <v>901.4</v>
      </c>
      <c r="D5017" s="2">
        <v>5.6700000000000001E-10</v>
      </c>
    </row>
    <row r="5018" spans="3:4" x14ac:dyDescent="0.3">
      <c r="C5018" s="1">
        <v>901.5</v>
      </c>
      <c r="D5018" s="2">
        <v>5.68E-10</v>
      </c>
    </row>
    <row r="5019" spans="3:4" x14ac:dyDescent="0.3">
      <c r="C5019" s="1">
        <v>901.6</v>
      </c>
      <c r="D5019" s="2">
        <v>5.7199999999999999E-10</v>
      </c>
    </row>
    <row r="5020" spans="3:4" x14ac:dyDescent="0.3">
      <c r="C5020" s="1">
        <v>901.7</v>
      </c>
      <c r="D5020" s="2">
        <v>5.7299999999999999E-10</v>
      </c>
    </row>
    <row r="5021" spans="3:4" x14ac:dyDescent="0.3">
      <c r="C5021" s="1">
        <v>901.8</v>
      </c>
      <c r="D5021" s="2">
        <v>5.5900000000000003E-10</v>
      </c>
    </row>
    <row r="5022" spans="3:4" x14ac:dyDescent="0.3">
      <c r="C5022" s="1">
        <v>901.9</v>
      </c>
      <c r="D5022" s="2">
        <v>5.6300000000000002E-10</v>
      </c>
    </row>
    <row r="5023" spans="3:4" x14ac:dyDescent="0.3">
      <c r="C5023" s="1">
        <v>902</v>
      </c>
      <c r="D5023" s="2">
        <v>5.5299999999999995E-10</v>
      </c>
    </row>
    <row r="5024" spans="3:4" x14ac:dyDescent="0.3">
      <c r="C5024" s="1">
        <v>902.1</v>
      </c>
      <c r="D5024" s="2">
        <v>5.6100000000000003E-10</v>
      </c>
    </row>
    <row r="5025" spans="3:4" x14ac:dyDescent="0.3">
      <c r="C5025" s="1">
        <v>902.2</v>
      </c>
      <c r="D5025" s="2">
        <v>5.6700000000000001E-10</v>
      </c>
    </row>
    <row r="5026" spans="3:4" x14ac:dyDescent="0.3">
      <c r="C5026" s="1">
        <v>902.3</v>
      </c>
      <c r="D5026" s="2">
        <v>5.6200000000000002E-10</v>
      </c>
    </row>
    <row r="5027" spans="3:4" x14ac:dyDescent="0.3">
      <c r="C5027" s="1">
        <v>902.4</v>
      </c>
      <c r="D5027" s="2">
        <v>6.1299999999999995E-10</v>
      </c>
    </row>
    <row r="5028" spans="3:4" x14ac:dyDescent="0.3">
      <c r="C5028" s="1">
        <v>902.5</v>
      </c>
      <c r="D5028" s="2">
        <v>6.0199999999999999E-10</v>
      </c>
    </row>
    <row r="5029" spans="3:4" x14ac:dyDescent="0.3">
      <c r="C5029" s="1">
        <v>902.6</v>
      </c>
      <c r="D5029" s="2">
        <v>5.8500000000000005E-10</v>
      </c>
    </row>
    <row r="5030" spans="3:4" x14ac:dyDescent="0.3">
      <c r="C5030" s="1">
        <v>902.7</v>
      </c>
      <c r="D5030" s="2">
        <v>5.7399999999999998E-10</v>
      </c>
    </row>
    <row r="5031" spans="3:4" x14ac:dyDescent="0.3">
      <c r="C5031" s="1">
        <v>902.8</v>
      </c>
      <c r="D5031" s="2">
        <v>5.5400000000000005E-10</v>
      </c>
    </row>
    <row r="5032" spans="3:4" x14ac:dyDescent="0.3">
      <c r="C5032" s="1">
        <v>902.9</v>
      </c>
      <c r="D5032" s="2">
        <v>5.38E-10</v>
      </c>
    </row>
    <row r="5033" spans="3:4" x14ac:dyDescent="0.3">
      <c r="C5033" s="1">
        <v>903</v>
      </c>
      <c r="D5033" s="2">
        <v>5.3600000000000001E-10</v>
      </c>
    </row>
    <row r="5034" spans="3:4" x14ac:dyDescent="0.3">
      <c r="C5034" s="1">
        <v>903.1</v>
      </c>
      <c r="D5034" s="2">
        <v>5.4699999999999997E-10</v>
      </c>
    </row>
    <row r="5035" spans="3:4" x14ac:dyDescent="0.3">
      <c r="C5035" s="1">
        <v>903.2</v>
      </c>
      <c r="D5035" s="2">
        <v>5.3000000000000003E-10</v>
      </c>
    </row>
    <row r="5036" spans="3:4" x14ac:dyDescent="0.3">
      <c r="C5036" s="1">
        <v>903.3</v>
      </c>
      <c r="D5036" s="2">
        <v>5.8299999999999995E-10</v>
      </c>
    </row>
    <row r="5037" spans="3:4" x14ac:dyDescent="0.3">
      <c r="C5037" s="1">
        <v>903.4</v>
      </c>
      <c r="D5037" s="2">
        <v>6.1500000000000005E-10</v>
      </c>
    </row>
    <row r="5038" spans="3:4" x14ac:dyDescent="0.3">
      <c r="C5038" s="1">
        <v>903.5</v>
      </c>
      <c r="D5038" s="2">
        <v>6.5200000000000002E-10</v>
      </c>
    </row>
    <row r="5039" spans="3:4" x14ac:dyDescent="0.3">
      <c r="C5039" s="1">
        <v>903.6</v>
      </c>
      <c r="D5039" s="2">
        <v>6.4700000000000004E-10</v>
      </c>
    </row>
    <row r="5040" spans="3:4" x14ac:dyDescent="0.3">
      <c r="C5040" s="1">
        <v>903.7</v>
      </c>
      <c r="D5040" s="2">
        <v>6.3799999999999997E-10</v>
      </c>
    </row>
    <row r="5041" spans="3:4" x14ac:dyDescent="0.3">
      <c r="C5041" s="1">
        <v>903.8</v>
      </c>
      <c r="D5041" s="2">
        <v>6.1800000000000004E-10</v>
      </c>
    </row>
    <row r="5042" spans="3:4" x14ac:dyDescent="0.3">
      <c r="C5042" s="1">
        <v>903.9</v>
      </c>
      <c r="D5042" s="2">
        <v>5.7999999999999996E-10</v>
      </c>
    </row>
    <row r="5043" spans="3:4" x14ac:dyDescent="0.3">
      <c r="C5043" s="1">
        <v>904</v>
      </c>
      <c r="D5043" s="2">
        <v>5.68E-10</v>
      </c>
    </row>
    <row r="5044" spans="3:4" x14ac:dyDescent="0.3">
      <c r="C5044" s="1">
        <v>904.1</v>
      </c>
      <c r="D5044" s="2">
        <v>5.5199999999999995E-10</v>
      </c>
    </row>
    <row r="5045" spans="3:4" x14ac:dyDescent="0.3">
      <c r="C5045" s="1">
        <v>904.2</v>
      </c>
      <c r="D5045" s="2">
        <v>5.3600000000000001E-10</v>
      </c>
    </row>
    <row r="5046" spans="3:4" x14ac:dyDescent="0.3">
      <c r="C5046" s="1">
        <v>904.3</v>
      </c>
      <c r="D5046" s="2">
        <v>5.5199999999999995E-10</v>
      </c>
    </row>
    <row r="5047" spans="3:4" x14ac:dyDescent="0.3">
      <c r="C5047" s="1">
        <v>904.4</v>
      </c>
      <c r="D5047" s="2">
        <v>5.4799999999999997E-10</v>
      </c>
    </row>
    <row r="5048" spans="3:4" x14ac:dyDescent="0.3">
      <c r="C5048" s="1">
        <v>904.5</v>
      </c>
      <c r="D5048" s="2">
        <v>5.4399999999999998E-10</v>
      </c>
    </row>
    <row r="5049" spans="3:4" x14ac:dyDescent="0.3">
      <c r="C5049" s="1">
        <v>904.6</v>
      </c>
      <c r="D5049" s="2">
        <v>5.3600000000000001E-10</v>
      </c>
    </row>
    <row r="5050" spans="3:4" x14ac:dyDescent="0.3">
      <c r="C5050" s="1">
        <v>904.7</v>
      </c>
      <c r="D5050" s="2">
        <v>5.38E-10</v>
      </c>
    </row>
    <row r="5051" spans="3:4" x14ac:dyDescent="0.3">
      <c r="C5051" s="1">
        <v>904.8</v>
      </c>
      <c r="D5051" s="2">
        <v>5.3200000000000002E-10</v>
      </c>
    </row>
    <row r="5052" spans="3:4" x14ac:dyDescent="0.3">
      <c r="C5052" s="1">
        <v>904.9</v>
      </c>
      <c r="D5052" s="2">
        <v>5.5199999999999995E-10</v>
      </c>
    </row>
    <row r="5053" spans="3:4" x14ac:dyDescent="0.3">
      <c r="C5053" s="1">
        <v>905</v>
      </c>
      <c r="D5053" s="2">
        <v>5.4599999999999998E-10</v>
      </c>
    </row>
    <row r="5054" spans="3:4" x14ac:dyDescent="0.3">
      <c r="C5054" s="1">
        <v>905.1</v>
      </c>
      <c r="D5054" s="2">
        <v>5.4999999999999996E-10</v>
      </c>
    </row>
    <row r="5055" spans="3:4" x14ac:dyDescent="0.3">
      <c r="C5055" s="1">
        <v>905.2</v>
      </c>
      <c r="D5055" s="2">
        <v>5.4499999999999998E-10</v>
      </c>
    </row>
    <row r="5056" spans="3:4" x14ac:dyDescent="0.3">
      <c r="C5056" s="1">
        <v>905.3</v>
      </c>
      <c r="D5056" s="2">
        <v>5.3000000000000003E-10</v>
      </c>
    </row>
    <row r="5057" spans="3:4" x14ac:dyDescent="0.3">
      <c r="C5057" s="1">
        <v>905.4</v>
      </c>
      <c r="D5057" s="2">
        <v>5.3300000000000002E-10</v>
      </c>
    </row>
    <row r="5058" spans="3:4" x14ac:dyDescent="0.3">
      <c r="C5058" s="1">
        <v>905.5</v>
      </c>
      <c r="D5058" s="2">
        <v>5.2500000000000005E-10</v>
      </c>
    </row>
    <row r="5059" spans="3:4" x14ac:dyDescent="0.3">
      <c r="C5059" s="1">
        <v>905.6</v>
      </c>
      <c r="D5059" s="2">
        <v>5.2700000000000004E-10</v>
      </c>
    </row>
    <row r="5060" spans="3:4" x14ac:dyDescent="0.3">
      <c r="C5060" s="1">
        <v>905.7</v>
      </c>
      <c r="D5060" s="2">
        <v>5.2900000000000003E-10</v>
      </c>
    </row>
    <row r="5061" spans="3:4" x14ac:dyDescent="0.3">
      <c r="C5061" s="1">
        <v>905.8</v>
      </c>
      <c r="D5061" s="2">
        <v>5.3000000000000003E-10</v>
      </c>
    </row>
    <row r="5062" spans="3:4" x14ac:dyDescent="0.3">
      <c r="C5062" s="1">
        <v>905.9</v>
      </c>
      <c r="D5062" s="2">
        <v>5.3600000000000001E-10</v>
      </c>
    </row>
    <row r="5063" spans="3:4" x14ac:dyDescent="0.3">
      <c r="C5063" s="1">
        <v>906</v>
      </c>
      <c r="D5063" s="2">
        <v>5.3200000000000002E-10</v>
      </c>
    </row>
    <row r="5064" spans="3:4" x14ac:dyDescent="0.3">
      <c r="C5064" s="1">
        <v>906.1</v>
      </c>
      <c r="D5064" s="2">
        <v>5.1799999999999997E-10</v>
      </c>
    </row>
    <row r="5065" spans="3:4" x14ac:dyDescent="0.3">
      <c r="C5065" s="1">
        <v>906.2</v>
      </c>
      <c r="D5065" s="2">
        <v>5.3500000000000001E-10</v>
      </c>
    </row>
    <row r="5066" spans="3:4" x14ac:dyDescent="0.3">
      <c r="C5066" s="1">
        <v>906.3</v>
      </c>
      <c r="D5066" s="2">
        <v>5.2500000000000005E-10</v>
      </c>
    </row>
    <row r="5067" spans="3:4" x14ac:dyDescent="0.3">
      <c r="C5067" s="1">
        <v>906.4</v>
      </c>
      <c r="D5067" s="2">
        <v>5.2199999999999996E-10</v>
      </c>
    </row>
    <row r="5068" spans="3:4" x14ac:dyDescent="0.3">
      <c r="C5068" s="1">
        <v>906.5</v>
      </c>
      <c r="D5068" s="2">
        <v>5.2199999999999996E-10</v>
      </c>
    </row>
    <row r="5069" spans="3:4" x14ac:dyDescent="0.3">
      <c r="C5069" s="1">
        <v>906.6</v>
      </c>
      <c r="D5069" s="2">
        <v>5.2199999999999996E-10</v>
      </c>
    </row>
    <row r="5070" spans="3:4" x14ac:dyDescent="0.3">
      <c r="C5070" s="1">
        <v>906.7</v>
      </c>
      <c r="D5070" s="2">
        <v>5.2099999999999996E-10</v>
      </c>
    </row>
    <row r="5071" spans="3:4" x14ac:dyDescent="0.3">
      <c r="C5071" s="1">
        <v>906.8</v>
      </c>
      <c r="D5071" s="2">
        <v>5.2800000000000004E-10</v>
      </c>
    </row>
    <row r="5072" spans="3:4" x14ac:dyDescent="0.3">
      <c r="C5072" s="1">
        <v>906.9</v>
      </c>
      <c r="D5072" s="2">
        <v>5.2800000000000004E-10</v>
      </c>
    </row>
    <row r="5073" spans="3:4" x14ac:dyDescent="0.3">
      <c r="C5073" s="1">
        <v>907</v>
      </c>
      <c r="D5073" s="2">
        <v>5.2400000000000005E-10</v>
      </c>
    </row>
    <row r="5074" spans="3:4" x14ac:dyDescent="0.3">
      <c r="C5074" s="1">
        <v>907.1</v>
      </c>
      <c r="D5074" s="2">
        <v>5.1299999999999999E-10</v>
      </c>
    </row>
    <row r="5075" spans="3:4" x14ac:dyDescent="0.3">
      <c r="C5075" s="1">
        <v>907.2</v>
      </c>
      <c r="D5075" s="2">
        <v>5.0400000000000002E-10</v>
      </c>
    </row>
    <row r="5076" spans="3:4" x14ac:dyDescent="0.3">
      <c r="C5076" s="1">
        <v>907.3</v>
      </c>
      <c r="D5076" s="2">
        <v>5.1499999999999998E-10</v>
      </c>
    </row>
    <row r="5077" spans="3:4" x14ac:dyDescent="0.3">
      <c r="C5077" s="1">
        <v>907.4</v>
      </c>
      <c r="D5077" s="2">
        <v>5.1599999999999998E-10</v>
      </c>
    </row>
    <row r="5078" spans="3:4" x14ac:dyDescent="0.3">
      <c r="C5078" s="1">
        <v>907.5</v>
      </c>
      <c r="D5078" s="2">
        <v>5.1799999999999997E-10</v>
      </c>
    </row>
    <row r="5079" spans="3:4" x14ac:dyDescent="0.3">
      <c r="C5079" s="1">
        <v>907.6</v>
      </c>
      <c r="D5079" s="2">
        <v>5.3300000000000002E-10</v>
      </c>
    </row>
    <row r="5080" spans="3:4" x14ac:dyDescent="0.3">
      <c r="C5080" s="1">
        <v>907.7</v>
      </c>
      <c r="D5080" s="2">
        <v>5.2500000000000005E-10</v>
      </c>
    </row>
    <row r="5081" spans="3:4" x14ac:dyDescent="0.3">
      <c r="C5081" s="1">
        <v>907.8</v>
      </c>
      <c r="D5081" s="2">
        <v>5.4099999999999999E-10</v>
      </c>
    </row>
    <row r="5082" spans="3:4" x14ac:dyDescent="0.3">
      <c r="C5082" s="1">
        <v>907.9</v>
      </c>
      <c r="D5082" s="2">
        <v>5.3100000000000003E-10</v>
      </c>
    </row>
    <row r="5083" spans="3:4" x14ac:dyDescent="0.3">
      <c r="C5083" s="1">
        <v>908</v>
      </c>
      <c r="D5083" s="2">
        <v>5.1799999999999997E-10</v>
      </c>
    </row>
    <row r="5084" spans="3:4" x14ac:dyDescent="0.3">
      <c r="C5084" s="1">
        <v>908.1</v>
      </c>
      <c r="D5084" s="2">
        <v>5.1099999999999999E-10</v>
      </c>
    </row>
    <row r="5085" spans="3:4" x14ac:dyDescent="0.3">
      <c r="C5085" s="1">
        <v>908.2</v>
      </c>
      <c r="D5085" s="2">
        <v>5.1399999999999998E-10</v>
      </c>
    </row>
    <row r="5086" spans="3:4" x14ac:dyDescent="0.3">
      <c r="C5086" s="1">
        <v>908.3</v>
      </c>
      <c r="D5086" s="2">
        <v>5.1899999999999997E-10</v>
      </c>
    </row>
    <row r="5087" spans="3:4" x14ac:dyDescent="0.3">
      <c r="C5087" s="1">
        <v>908.4</v>
      </c>
      <c r="D5087" s="2">
        <v>5.2500000000000005E-10</v>
      </c>
    </row>
    <row r="5088" spans="3:4" x14ac:dyDescent="0.3">
      <c r="C5088" s="1">
        <v>908.5</v>
      </c>
      <c r="D5088" s="2">
        <v>5.2299999999999995E-10</v>
      </c>
    </row>
    <row r="5089" spans="3:4" x14ac:dyDescent="0.3">
      <c r="C5089" s="1">
        <v>908.6</v>
      </c>
      <c r="D5089" s="2">
        <v>5.2900000000000003E-10</v>
      </c>
    </row>
    <row r="5090" spans="3:4" x14ac:dyDescent="0.3">
      <c r="C5090" s="1">
        <v>908.7</v>
      </c>
      <c r="D5090" s="2">
        <v>5.1999999999999996E-10</v>
      </c>
    </row>
    <row r="5091" spans="3:4" x14ac:dyDescent="0.3">
      <c r="C5091" s="1">
        <v>908.8</v>
      </c>
      <c r="D5091" s="2">
        <v>5.2700000000000004E-10</v>
      </c>
    </row>
    <row r="5092" spans="3:4" x14ac:dyDescent="0.3">
      <c r="C5092" s="1">
        <v>908.9</v>
      </c>
      <c r="D5092" s="2">
        <v>5.0500000000000001E-10</v>
      </c>
    </row>
    <row r="5093" spans="3:4" x14ac:dyDescent="0.3">
      <c r="C5093" s="1">
        <v>909</v>
      </c>
      <c r="D5093" s="2">
        <v>5.1399999999999998E-10</v>
      </c>
    </row>
    <row r="5094" spans="3:4" x14ac:dyDescent="0.3">
      <c r="C5094" s="1">
        <v>909.1</v>
      </c>
      <c r="D5094" s="2">
        <v>5.1099999999999999E-10</v>
      </c>
    </row>
    <row r="5095" spans="3:4" x14ac:dyDescent="0.3">
      <c r="C5095" s="1">
        <v>909.2</v>
      </c>
      <c r="D5095" s="2">
        <v>5.0700000000000001E-10</v>
      </c>
    </row>
    <row r="5096" spans="3:4" x14ac:dyDescent="0.3">
      <c r="C5096" s="1">
        <v>909.3</v>
      </c>
      <c r="D5096" s="2">
        <v>5.2099999999999996E-10</v>
      </c>
    </row>
    <row r="5097" spans="3:4" x14ac:dyDescent="0.3">
      <c r="C5097" s="1">
        <v>909.4</v>
      </c>
      <c r="D5097" s="2">
        <v>5.2600000000000004E-10</v>
      </c>
    </row>
    <row r="5098" spans="3:4" x14ac:dyDescent="0.3">
      <c r="C5098" s="1">
        <v>909.5</v>
      </c>
      <c r="D5098" s="2">
        <v>5.4599999999999998E-10</v>
      </c>
    </row>
    <row r="5099" spans="3:4" x14ac:dyDescent="0.3">
      <c r="C5099" s="1">
        <v>909.6</v>
      </c>
      <c r="D5099" s="2">
        <v>5.3000000000000003E-10</v>
      </c>
    </row>
    <row r="5100" spans="3:4" x14ac:dyDescent="0.3">
      <c r="C5100" s="1">
        <v>909.7</v>
      </c>
      <c r="D5100" s="2">
        <v>5.1799999999999997E-10</v>
      </c>
    </row>
    <row r="5101" spans="3:4" x14ac:dyDescent="0.3">
      <c r="C5101" s="1">
        <v>909.8</v>
      </c>
      <c r="D5101" s="2">
        <v>5.39E-10</v>
      </c>
    </row>
    <row r="5102" spans="3:4" x14ac:dyDescent="0.3">
      <c r="C5102" s="1">
        <v>909.9</v>
      </c>
      <c r="D5102" s="2">
        <v>5.5600000000000004E-10</v>
      </c>
    </row>
    <row r="5103" spans="3:4" x14ac:dyDescent="0.3">
      <c r="C5103" s="1">
        <v>910</v>
      </c>
      <c r="D5103" s="2">
        <v>5.5299999999999995E-10</v>
      </c>
    </row>
    <row r="5104" spans="3:4" x14ac:dyDescent="0.3">
      <c r="C5104" s="1">
        <v>910.1</v>
      </c>
      <c r="D5104" s="2">
        <v>5.5400000000000005E-10</v>
      </c>
    </row>
    <row r="5105" spans="3:4" x14ac:dyDescent="0.3">
      <c r="C5105" s="1">
        <v>910.2</v>
      </c>
      <c r="D5105" s="2">
        <v>5.4199999999999999E-10</v>
      </c>
    </row>
    <row r="5106" spans="3:4" x14ac:dyDescent="0.3">
      <c r="C5106" s="1">
        <v>910.3</v>
      </c>
      <c r="D5106" s="2">
        <v>5.2299999999999995E-10</v>
      </c>
    </row>
    <row r="5107" spans="3:4" x14ac:dyDescent="0.3">
      <c r="C5107" s="1">
        <v>910.4</v>
      </c>
      <c r="D5107" s="2">
        <v>5.2400000000000005E-10</v>
      </c>
    </row>
    <row r="5108" spans="3:4" x14ac:dyDescent="0.3">
      <c r="C5108" s="1">
        <v>910.5</v>
      </c>
      <c r="D5108" s="2">
        <v>5.1899999999999997E-10</v>
      </c>
    </row>
    <row r="5109" spans="3:4" x14ac:dyDescent="0.3">
      <c r="C5109" s="1">
        <v>910.6</v>
      </c>
      <c r="D5109" s="2">
        <v>5.1599999999999998E-10</v>
      </c>
    </row>
    <row r="5110" spans="3:4" x14ac:dyDescent="0.3">
      <c r="C5110" s="1">
        <v>910.7</v>
      </c>
      <c r="D5110" s="2">
        <v>5.1199999999999999E-10</v>
      </c>
    </row>
    <row r="5111" spans="3:4" x14ac:dyDescent="0.3">
      <c r="C5111" s="1">
        <v>910.8</v>
      </c>
      <c r="D5111" s="2">
        <v>5.0300000000000002E-10</v>
      </c>
    </row>
    <row r="5112" spans="3:4" x14ac:dyDescent="0.3">
      <c r="C5112" s="1">
        <v>910.9</v>
      </c>
      <c r="D5112" s="2">
        <v>5.1499999999999998E-10</v>
      </c>
    </row>
    <row r="5113" spans="3:4" x14ac:dyDescent="0.3">
      <c r="C5113" s="1">
        <v>911</v>
      </c>
      <c r="D5113" s="2">
        <v>5.09E-10</v>
      </c>
    </row>
    <row r="5114" spans="3:4" x14ac:dyDescent="0.3">
      <c r="C5114" s="1">
        <v>911.1</v>
      </c>
      <c r="D5114" s="2">
        <v>5.1699999999999997E-10</v>
      </c>
    </row>
    <row r="5115" spans="3:4" x14ac:dyDescent="0.3">
      <c r="C5115" s="1">
        <v>911.2</v>
      </c>
      <c r="D5115" s="2">
        <v>5.3400000000000002E-10</v>
      </c>
    </row>
    <row r="5116" spans="3:4" x14ac:dyDescent="0.3">
      <c r="C5116" s="1">
        <v>911.3</v>
      </c>
      <c r="D5116" s="2">
        <v>6.0399999999999998E-10</v>
      </c>
    </row>
    <row r="5117" spans="3:4" x14ac:dyDescent="0.3">
      <c r="C5117" s="1">
        <v>911.4</v>
      </c>
      <c r="D5117" s="2">
        <v>6.4400000000000005E-10</v>
      </c>
    </row>
    <row r="5118" spans="3:4" x14ac:dyDescent="0.3">
      <c r="C5118" s="1">
        <v>911.5</v>
      </c>
      <c r="D5118" s="2">
        <v>6.5400000000000002E-10</v>
      </c>
    </row>
    <row r="5119" spans="3:4" x14ac:dyDescent="0.3">
      <c r="C5119" s="1">
        <v>911.6</v>
      </c>
      <c r="D5119" s="2">
        <v>6.4900000000000003E-10</v>
      </c>
    </row>
    <row r="5120" spans="3:4" x14ac:dyDescent="0.3">
      <c r="C5120" s="1">
        <v>911.7</v>
      </c>
      <c r="D5120" s="2">
        <v>6.3499999999999998E-10</v>
      </c>
    </row>
    <row r="5121" spans="3:4" x14ac:dyDescent="0.3">
      <c r="C5121" s="1">
        <v>911.8</v>
      </c>
      <c r="D5121" s="2">
        <v>5.8800000000000004E-10</v>
      </c>
    </row>
    <row r="5122" spans="3:4" x14ac:dyDescent="0.3">
      <c r="C5122" s="1">
        <v>911.9</v>
      </c>
      <c r="D5122" s="2">
        <v>5.2099999999999996E-10</v>
      </c>
    </row>
    <row r="5123" spans="3:4" x14ac:dyDescent="0.3">
      <c r="C5123" s="1">
        <v>912</v>
      </c>
      <c r="D5123" s="2">
        <v>5.09E-10</v>
      </c>
    </row>
    <row r="5124" spans="3:4" x14ac:dyDescent="0.3">
      <c r="C5124" s="1">
        <v>912.1</v>
      </c>
      <c r="D5124" s="2">
        <v>5.1399999999999998E-10</v>
      </c>
    </row>
    <row r="5125" spans="3:4" x14ac:dyDescent="0.3">
      <c r="C5125" s="1">
        <v>912.2</v>
      </c>
      <c r="D5125" s="2">
        <v>5.1399999999999998E-10</v>
      </c>
    </row>
    <row r="5126" spans="3:4" x14ac:dyDescent="0.3">
      <c r="C5126" s="1">
        <v>912.3</v>
      </c>
      <c r="D5126" s="2">
        <v>5.08E-10</v>
      </c>
    </row>
    <row r="5127" spans="3:4" x14ac:dyDescent="0.3">
      <c r="C5127" s="1">
        <v>912.4</v>
      </c>
      <c r="D5127" s="2">
        <v>5.0200000000000002E-10</v>
      </c>
    </row>
    <row r="5128" spans="3:4" x14ac:dyDescent="0.3">
      <c r="C5128" s="1">
        <v>912.5</v>
      </c>
      <c r="D5128" s="2">
        <v>5.0300000000000002E-10</v>
      </c>
    </row>
    <row r="5129" spans="3:4" x14ac:dyDescent="0.3">
      <c r="C5129" s="1">
        <v>912.6</v>
      </c>
      <c r="D5129" s="2">
        <v>5.1499999999999998E-10</v>
      </c>
    </row>
    <row r="5130" spans="3:4" x14ac:dyDescent="0.3">
      <c r="C5130" s="1">
        <v>912.7</v>
      </c>
      <c r="D5130" s="2">
        <v>4.9900000000000003E-10</v>
      </c>
    </row>
    <row r="5131" spans="3:4" x14ac:dyDescent="0.3">
      <c r="C5131" s="1">
        <v>912.8</v>
      </c>
      <c r="D5131" s="2">
        <v>4.9399999999999995E-10</v>
      </c>
    </row>
    <row r="5132" spans="3:4" x14ac:dyDescent="0.3">
      <c r="C5132" s="1">
        <v>912.9</v>
      </c>
      <c r="D5132" s="2">
        <v>4.8799999999999997E-10</v>
      </c>
    </row>
    <row r="5133" spans="3:4" x14ac:dyDescent="0.3">
      <c r="C5133" s="1">
        <v>913</v>
      </c>
      <c r="D5133" s="2">
        <v>4.9800000000000004E-10</v>
      </c>
    </row>
    <row r="5134" spans="3:4" x14ac:dyDescent="0.3">
      <c r="C5134" s="1">
        <v>913.1</v>
      </c>
      <c r="D5134" s="2">
        <v>5.0600000000000001E-10</v>
      </c>
    </row>
    <row r="5135" spans="3:4" x14ac:dyDescent="0.3">
      <c r="C5135" s="1">
        <v>913.2</v>
      </c>
      <c r="D5135" s="2">
        <v>4.9900000000000003E-10</v>
      </c>
    </row>
    <row r="5136" spans="3:4" x14ac:dyDescent="0.3">
      <c r="C5136" s="1">
        <v>913.3</v>
      </c>
      <c r="D5136" s="2">
        <v>4.9600000000000004E-10</v>
      </c>
    </row>
    <row r="5137" spans="3:4" x14ac:dyDescent="0.3">
      <c r="C5137" s="1">
        <v>913.4</v>
      </c>
      <c r="D5137" s="2">
        <v>4.8899999999999997E-10</v>
      </c>
    </row>
    <row r="5138" spans="3:4" x14ac:dyDescent="0.3">
      <c r="C5138" s="1">
        <v>913.5</v>
      </c>
      <c r="D5138" s="2">
        <v>4.8299999999999999E-10</v>
      </c>
    </row>
    <row r="5139" spans="3:4" x14ac:dyDescent="0.3">
      <c r="C5139" s="1">
        <v>913.6</v>
      </c>
      <c r="D5139" s="2">
        <v>4.8299999999999999E-10</v>
      </c>
    </row>
    <row r="5140" spans="3:4" x14ac:dyDescent="0.3">
      <c r="C5140" s="1">
        <v>913.7</v>
      </c>
      <c r="D5140" s="2">
        <v>4.8599999999999998E-10</v>
      </c>
    </row>
    <row r="5141" spans="3:4" x14ac:dyDescent="0.3">
      <c r="C5141" s="1">
        <v>913.8</v>
      </c>
      <c r="D5141" s="2">
        <v>4.9800000000000004E-10</v>
      </c>
    </row>
    <row r="5142" spans="3:4" x14ac:dyDescent="0.3">
      <c r="C5142" s="1">
        <v>913.9</v>
      </c>
      <c r="D5142" s="2">
        <v>4.9199999999999996E-10</v>
      </c>
    </row>
    <row r="5143" spans="3:4" x14ac:dyDescent="0.3">
      <c r="C5143" s="1">
        <v>914</v>
      </c>
      <c r="D5143" s="2">
        <v>5.1099999999999999E-10</v>
      </c>
    </row>
    <row r="5144" spans="3:4" x14ac:dyDescent="0.3">
      <c r="C5144" s="1">
        <v>914.1</v>
      </c>
      <c r="D5144" s="2">
        <v>5.2400000000000005E-10</v>
      </c>
    </row>
    <row r="5145" spans="3:4" x14ac:dyDescent="0.3">
      <c r="C5145" s="1">
        <v>914.2</v>
      </c>
      <c r="D5145" s="2">
        <v>5.8099999999999996E-10</v>
      </c>
    </row>
    <row r="5146" spans="3:4" x14ac:dyDescent="0.3">
      <c r="C5146" s="1">
        <v>914.3</v>
      </c>
      <c r="D5146" s="2">
        <v>1.1599999999999999E-9</v>
      </c>
    </row>
    <row r="5147" spans="3:4" x14ac:dyDescent="0.3">
      <c r="C5147" s="1">
        <v>914.4</v>
      </c>
      <c r="D5147" s="2">
        <v>1.14E-9</v>
      </c>
    </row>
    <row r="5148" spans="3:4" x14ac:dyDescent="0.3">
      <c r="C5148" s="1">
        <v>914.5</v>
      </c>
      <c r="D5148" s="2">
        <v>1.01E-9</v>
      </c>
    </row>
    <row r="5149" spans="3:4" x14ac:dyDescent="0.3">
      <c r="C5149" s="1">
        <v>914.6</v>
      </c>
      <c r="D5149" s="2">
        <v>9.1299999999999995E-10</v>
      </c>
    </row>
    <row r="5150" spans="3:4" x14ac:dyDescent="0.3">
      <c r="C5150" s="1">
        <v>914.7</v>
      </c>
      <c r="D5150" s="2">
        <v>8.1099999999999999E-10</v>
      </c>
    </row>
    <row r="5151" spans="3:4" x14ac:dyDescent="0.3">
      <c r="C5151" s="1">
        <v>914.8</v>
      </c>
      <c r="D5151" s="2">
        <v>7.1400000000000002E-10</v>
      </c>
    </row>
    <row r="5152" spans="3:4" x14ac:dyDescent="0.3">
      <c r="C5152" s="1">
        <v>914.9</v>
      </c>
      <c r="D5152" s="2">
        <v>5.4499999999999998E-10</v>
      </c>
    </row>
    <row r="5153" spans="3:4" x14ac:dyDescent="0.3">
      <c r="C5153" s="1">
        <v>915</v>
      </c>
      <c r="D5153" s="2">
        <v>5.0100000000000003E-10</v>
      </c>
    </row>
    <row r="5154" spans="3:4" x14ac:dyDescent="0.3">
      <c r="C5154" s="1">
        <v>915.1</v>
      </c>
      <c r="D5154" s="2">
        <v>4.9600000000000004E-10</v>
      </c>
    </row>
    <row r="5155" spans="3:4" x14ac:dyDescent="0.3">
      <c r="C5155" s="1">
        <v>915.2</v>
      </c>
      <c r="D5155" s="2">
        <v>4.8999999999999996E-10</v>
      </c>
    </row>
    <row r="5156" spans="3:4" x14ac:dyDescent="0.3">
      <c r="C5156" s="1">
        <v>915.3</v>
      </c>
      <c r="D5156" s="2">
        <v>4.9299999999999995E-10</v>
      </c>
    </row>
    <row r="5157" spans="3:4" x14ac:dyDescent="0.3">
      <c r="C5157" s="1">
        <v>915.4</v>
      </c>
      <c r="D5157" s="2">
        <v>4.8799999999999997E-10</v>
      </c>
    </row>
    <row r="5158" spans="3:4" x14ac:dyDescent="0.3">
      <c r="C5158" s="1">
        <v>915.5</v>
      </c>
      <c r="D5158" s="2">
        <v>4.9800000000000004E-10</v>
      </c>
    </row>
    <row r="5159" spans="3:4" x14ac:dyDescent="0.3">
      <c r="C5159" s="1">
        <v>915.6</v>
      </c>
      <c r="D5159" s="2">
        <v>4.9600000000000004E-10</v>
      </c>
    </row>
    <row r="5160" spans="3:4" x14ac:dyDescent="0.3">
      <c r="C5160" s="1">
        <v>915.7</v>
      </c>
      <c r="D5160" s="2">
        <v>4.8599999999999998E-10</v>
      </c>
    </row>
    <row r="5161" spans="3:4" x14ac:dyDescent="0.3">
      <c r="C5161" s="1">
        <v>915.8</v>
      </c>
      <c r="D5161" s="2">
        <v>4.8999999999999996E-10</v>
      </c>
    </row>
    <row r="5162" spans="3:4" x14ac:dyDescent="0.3">
      <c r="C5162" s="1">
        <v>915.9</v>
      </c>
      <c r="D5162" s="2">
        <v>4.9500000000000005E-10</v>
      </c>
    </row>
    <row r="5163" spans="3:4" x14ac:dyDescent="0.3">
      <c r="C5163" s="1">
        <v>916</v>
      </c>
      <c r="D5163" s="2">
        <v>4.9900000000000003E-10</v>
      </c>
    </row>
    <row r="5164" spans="3:4" x14ac:dyDescent="0.3">
      <c r="C5164" s="1">
        <v>916.1</v>
      </c>
      <c r="D5164" s="2">
        <v>5.09E-10</v>
      </c>
    </row>
    <row r="5165" spans="3:4" x14ac:dyDescent="0.3">
      <c r="C5165" s="1">
        <v>916.2</v>
      </c>
      <c r="D5165" s="2">
        <v>5.0300000000000002E-10</v>
      </c>
    </row>
    <row r="5166" spans="3:4" x14ac:dyDescent="0.3">
      <c r="C5166" s="1">
        <v>916.3</v>
      </c>
      <c r="D5166" s="2">
        <v>5.0100000000000003E-10</v>
      </c>
    </row>
    <row r="5167" spans="3:4" x14ac:dyDescent="0.3">
      <c r="C5167" s="1">
        <v>916.4</v>
      </c>
      <c r="D5167" s="2">
        <v>4.8799999999999997E-10</v>
      </c>
    </row>
    <row r="5168" spans="3:4" x14ac:dyDescent="0.3">
      <c r="C5168" s="1">
        <v>916.5</v>
      </c>
      <c r="D5168" s="2">
        <v>4.8399999999999998E-10</v>
      </c>
    </row>
    <row r="5169" spans="3:4" x14ac:dyDescent="0.3">
      <c r="C5169" s="1">
        <v>916.6</v>
      </c>
      <c r="D5169" s="2">
        <v>4.8399999999999998E-10</v>
      </c>
    </row>
    <row r="5170" spans="3:4" x14ac:dyDescent="0.3">
      <c r="C5170" s="1">
        <v>916.7</v>
      </c>
      <c r="D5170" s="2">
        <v>4.7600000000000001E-10</v>
      </c>
    </row>
    <row r="5171" spans="3:4" x14ac:dyDescent="0.3">
      <c r="C5171" s="1">
        <v>916.8</v>
      </c>
      <c r="D5171" s="2">
        <v>4.8199999999999999E-10</v>
      </c>
    </row>
    <row r="5172" spans="3:4" x14ac:dyDescent="0.3">
      <c r="C5172" s="1">
        <v>916.9</v>
      </c>
      <c r="D5172" s="2">
        <v>4.9600000000000004E-10</v>
      </c>
    </row>
    <row r="5173" spans="3:4" x14ac:dyDescent="0.3">
      <c r="C5173" s="1">
        <v>917</v>
      </c>
      <c r="D5173" s="2">
        <v>4.8899999999999997E-10</v>
      </c>
    </row>
    <row r="5174" spans="3:4" x14ac:dyDescent="0.3">
      <c r="C5174" s="1">
        <v>917.1</v>
      </c>
      <c r="D5174" s="2">
        <v>5.0000000000000003E-10</v>
      </c>
    </row>
    <row r="5175" spans="3:4" x14ac:dyDescent="0.3">
      <c r="C5175" s="1">
        <v>917.2</v>
      </c>
      <c r="D5175" s="2">
        <v>4.9700000000000004E-10</v>
      </c>
    </row>
    <row r="5176" spans="3:4" x14ac:dyDescent="0.3">
      <c r="C5176" s="1">
        <v>917.3</v>
      </c>
      <c r="D5176" s="2">
        <v>4.8699999999999997E-10</v>
      </c>
    </row>
    <row r="5177" spans="3:4" x14ac:dyDescent="0.3">
      <c r="C5177" s="1">
        <v>917.4</v>
      </c>
      <c r="D5177" s="2">
        <v>4.7700000000000001E-10</v>
      </c>
    </row>
    <row r="5178" spans="3:4" x14ac:dyDescent="0.3">
      <c r="C5178" s="1">
        <v>917.5</v>
      </c>
      <c r="D5178" s="2">
        <v>4.79E-10</v>
      </c>
    </row>
    <row r="5179" spans="3:4" x14ac:dyDescent="0.3">
      <c r="C5179" s="1">
        <v>917.6</v>
      </c>
      <c r="D5179" s="2">
        <v>4.8699999999999997E-10</v>
      </c>
    </row>
    <row r="5180" spans="3:4" x14ac:dyDescent="0.3">
      <c r="C5180" s="1">
        <v>917.7</v>
      </c>
      <c r="D5180" s="2">
        <v>4.9199999999999996E-10</v>
      </c>
    </row>
    <row r="5181" spans="3:4" x14ac:dyDescent="0.3">
      <c r="C5181" s="1">
        <v>917.8</v>
      </c>
      <c r="D5181" s="2">
        <v>5.0100000000000003E-10</v>
      </c>
    </row>
    <row r="5182" spans="3:4" x14ac:dyDescent="0.3">
      <c r="C5182" s="1">
        <v>917.9</v>
      </c>
      <c r="D5182" s="2">
        <v>5.08E-10</v>
      </c>
    </row>
    <row r="5183" spans="3:4" x14ac:dyDescent="0.3">
      <c r="C5183" s="1">
        <v>918</v>
      </c>
      <c r="D5183" s="2">
        <v>4.8899999999999997E-10</v>
      </c>
    </row>
    <row r="5184" spans="3:4" x14ac:dyDescent="0.3">
      <c r="C5184" s="1">
        <v>918.1</v>
      </c>
      <c r="D5184" s="2">
        <v>4.78E-10</v>
      </c>
    </row>
    <row r="5185" spans="3:4" x14ac:dyDescent="0.3">
      <c r="C5185" s="1">
        <v>918.2</v>
      </c>
      <c r="D5185" s="2">
        <v>4.79E-10</v>
      </c>
    </row>
    <row r="5186" spans="3:4" x14ac:dyDescent="0.3">
      <c r="C5186" s="1">
        <v>918.3</v>
      </c>
      <c r="D5186" s="2">
        <v>4.8799999999999997E-10</v>
      </c>
    </row>
    <row r="5187" spans="3:4" x14ac:dyDescent="0.3">
      <c r="C5187" s="1">
        <v>918.4</v>
      </c>
      <c r="D5187" s="2">
        <v>4.9900000000000003E-10</v>
      </c>
    </row>
    <row r="5188" spans="3:4" x14ac:dyDescent="0.3">
      <c r="C5188" s="1">
        <v>918.5</v>
      </c>
      <c r="D5188" s="2">
        <v>4.8799999999999997E-10</v>
      </c>
    </row>
    <row r="5189" spans="3:4" x14ac:dyDescent="0.3">
      <c r="C5189" s="1">
        <v>918.6</v>
      </c>
      <c r="D5189" s="2">
        <v>4.8299999999999999E-10</v>
      </c>
    </row>
    <row r="5190" spans="3:4" x14ac:dyDescent="0.3">
      <c r="C5190" s="1">
        <v>918.7</v>
      </c>
      <c r="D5190" s="2">
        <v>4.8499999999999998E-10</v>
      </c>
    </row>
    <row r="5191" spans="3:4" x14ac:dyDescent="0.3">
      <c r="C5191" s="1">
        <v>918.8</v>
      </c>
      <c r="D5191" s="2">
        <v>4.8099999999999999E-10</v>
      </c>
    </row>
    <row r="5192" spans="3:4" x14ac:dyDescent="0.3">
      <c r="C5192" s="1">
        <v>918.9</v>
      </c>
      <c r="D5192" s="2">
        <v>4.7000000000000003E-10</v>
      </c>
    </row>
    <row r="5193" spans="3:4" x14ac:dyDescent="0.3">
      <c r="C5193" s="1">
        <v>919</v>
      </c>
      <c r="D5193" s="2">
        <v>4.8099999999999999E-10</v>
      </c>
    </row>
    <row r="5194" spans="3:4" x14ac:dyDescent="0.3">
      <c r="C5194" s="1">
        <v>919.1</v>
      </c>
      <c r="D5194" s="2">
        <v>4.7100000000000003E-10</v>
      </c>
    </row>
    <row r="5195" spans="3:4" x14ac:dyDescent="0.3">
      <c r="C5195" s="1">
        <v>919.2</v>
      </c>
      <c r="D5195" s="2">
        <v>4.7100000000000003E-10</v>
      </c>
    </row>
    <row r="5196" spans="3:4" x14ac:dyDescent="0.3">
      <c r="C5196" s="1">
        <v>919.3</v>
      </c>
      <c r="D5196" s="2">
        <v>4.6900000000000003E-10</v>
      </c>
    </row>
    <row r="5197" spans="3:4" x14ac:dyDescent="0.3">
      <c r="C5197" s="1">
        <v>919.4</v>
      </c>
      <c r="D5197" s="2">
        <v>4.79E-10</v>
      </c>
    </row>
    <row r="5198" spans="3:4" x14ac:dyDescent="0.3">
      <c r="C5198" s="1">
        <v>919.5</v>
      </c>
      <c r="D5198" s="2">
        <v>4.8599999999999998E-10</v>
      </c>
    </row>
    <row r="5199" spans="3:4" x14ac:dyDescent="0.3">
      <c r="C5199" s="1">
        <v>919.6</v>
      </c>
      <c r="D5199" s="2">
        <v>4.7600000000000001E-10</v>
      </c>
    </row>
    <row r="5200" spans="3:4" x14ac:dyDescent="0.3">
      <c r="C5200" s="1">
        <v>919.7</v>
      </c>
      <c r="D5200" s="2">
        <v>4.8599999999999998E-10</v>
      </c>
    </row>
    <row r="5201" spans="3:4" x14ac:dyDescent="0.3">
      <c r="C5201" s="1">
        <v>919.8</v>
      </c>
      <c r="D5201" s="2">
        <v>4.8199999999999999E-10</v>
      </c>
    </row>
    <row r="5202" spans="3:4" x14ac:dyDescent="0.3">
      <c r="C5202" s="1">
        <v>919.9</v>
      </c>
      <c r="D5202" s="2">
        <v>4.7600000000000001E-10</v>
      </c>
    </row>
    <row r="5203" spans="3:4" x14ac:dyDescent="0.3">
      <c r="C5203" s="1">
        <v>920</v>
      </c>
      <c r="D5203" s="2">
        <v>4.7300000000000002E-10</v>
      </c>
    </row>
    <row r="5204" spans="3:4" x14ac:dyDescent="0.3">
      <c r="C5204" s="1">
        <v>920.1</v>
      </c>
      <c r="D5204" s="2">
        <v>4.8E-10</v>
      </c>
    </row>
    <row r="5205" spans="3:4" x14ac:dyDescent="0.3">
      <c r="C5205" s="1">
        <v>920.2</v>
      </c>
      <c r="D5205" s="2">
        <v>4.8399999999999998E-10</v>
      </c>
    </row>
    <row r="5206" spans="3:4" x14ac:dyDescent="0.3">
      <c r="C5206" s="1">
        <v>920.3</v>
      </c>
      <c r="D5206" s="2">
        <v>4.7000000000000003E-10</v>
      </c>
    </row>
    <row r="5207" spans="3:4" x14ac:dyDescent="0.3">
      <c r="C5207" s="1">
        <v>920.4</v>
      </c>
      <c r="D5207" s="2">
        <v>4.7300000000000002E-10</v>
      </c>
    </row>
    <row r="5208" spans="3:4" x14ac:dyDescent="0.3">
      <c r="C5208" s="1">
        <v>920.5</v>
      </c>
      <c r="D5208" s="2">
        <v>4.6200000000000001E-10</v>
      </c>
    </row>
    <row r="5209" spans="3:4" x14ac:dyDescent="0.3">
      <c r="C5209" s="1">
        <v>920.6</v>
      </c>
      <c r="D5209" s="2">
        <v>4.65E-10</v>
      </c>
    </row>
    <row r="5210" spans="3:4" x14ac:dyDescent="0.3">
      <c r="C5210" s="1">
        <v>920.7</v>
      </c>
      <c r="D5210" s="2">
        <v>4.63E-10</v>
      </c>
    </row>
    <row r="5211" spans="3:4" x14ac:dyDescent="0.3">
      <c r="C5211" s="1">
        <v>920.8</v>
      </c>
      <c r="D5211" s="2">
        <v>4.7700000000000001E-10</v>
      </c>
    </row>
    <row r="5212" spans="3:4" x14ac:dyDescent="0.3">
      <c r="C5212" s="1">
        <v>920.9</v>
      </c>
      <c r="D5212" s="2">
        <v>4.6800000000000004E-10</v>
      </c>
    </row>
    <row r="5213" spans="3:4" x14ac:dyDescent="0.3">
      <c r="C5213" s="1">
        <v>921</v>
      </c>
      <c r="D5213" s="2">
        <v>4.7100000000000003E-10</v>
      </c>
    </row>
    <row r="5214" spans="3:4" x14ac:dyDescent="0.3">
      <c r="C5214" s="1">
        <v>921.1</v>
      </c>
      <c r="D5214" s="2">
        <v>4.7300000000000002E-10</v>
      </c>
    </row>
    <row r="5215" spans="3:4" x14ac:dyDescent="0.3">
      <c r="C5215" s="1">
        <v>921.2</v>
      </c>
      <c r="D5215" s="2">
        <v>4.6700000000000004E-10</v>
      </c>
    </row>
    <row r="5216" spans="3:4" x14ac:dyDescent="0.3">
      <c r="C5216" s="1">
        <v>921.3</v>
      </c>
      <c r="D5216" s="2">
        <v>4.7300000000000002E-10</v>
      </c>
    </row>
    <row r="5217" spans="3:4" x14ac:dyDescent="0.3">
      <c r="C5217" s="1">
        <v>921.4</v>
      </c>
      <c r="D5217" s="2">
        <v>4.6900000000000003E-10</v>
      </c>
    </row>
    <row r="5218" spans="3:4" x14ac:dyDescent="0.3">
      <c r="C5218" s="1">
        <v>921.5</v>
      </c>
      <c r="D5218" s="2">
        <v>4.6900000000000003E-10</v>
      </c>
    </row>
    <row r="5219" spans="3:4" x14ac:dyDescent="0.3">
      <c r="C5219" s="1">
        <v>921.6</v>
      </c>
      <c r="D5219" s="2">
        <v>4.7500000000000001E-10</v>
      </c>
    </row>
    <row r="5220" spans="3:4" x14ac:dyDescent="0.3">
      <c r="C5220" s="1">
        <v>921.7</v>
      </c>
      <c r="D5220" s="2">
        <v>4.6700000000000004E-10</v>
      </c>
    </row>
    <row r="5221" spans="3:4" x14ac:dyDescent="0.3">
      <c r="C5221" s="1">
        <v>921.8</v>
      </c>
      <c r="D5221" s="2">
        <v>4.78E-10</v>
      </c>
    </row>
    <row r="5222" spans="3:4" x14ac:dyDescent="0.3">
      <c r="C5222" s="1">
        <v>921.9</v>
      </c>
      <c r="D5222" s="2">
        <v>4.6700000000000004E-10</v>
      </c>
    </row>
    <row r="5223" spans="3:4" x14ac:dyDescent="0.3">
      <c r="C5223" s="1">
        <v>922</v>
      </c>
      <c r="D5223" s="2">
        <v>4.6600000000000005E-10</v>
      </c>
    </row>
    <row r="5224" spans="3:4" x14ac:dyDescent="0.3">
      <c r="C5224" s="1">
        <v>922.1</v>
      </c>
      <c r="D5224" s="2">
        <v>4.7100000000000003E-10</v>
      </c>
    </row>
    <row r="5225" spans="3:4" x14ac:dyDescent="0.3">
      <c r="C5225" s="1">
        <v>922.2</v>
      </c>
      <c r="D5225" s="2">
        <v>4.6600000000000005E-10</v>
      </c>
    </row>
    <row r="5226" spans="3:4" x14ac:dyDescent="0.3">
      <c r="C5226" s="1">
        <v>922.3</v>
      </c>
      <c r="D5226" s="2">
        <v>4.7600000000000001E-10</v>
      </c>
    </row>
    <row r="5227" spans="3:4" x14ac:dyDescent="0.3">
      <c r="C5227" s="1">
        <v>922.4</v>
      </c>
      <c r="D5227" s="2">
        <v>4.7300000000000002E-10</v>
      </c>
    </row>
    <row r="5228" spans="3:4" x14ac:dyDescent="0.3">
      <c r="C5228" s="1">
        <v>922.5</v>
      </c>
      <c r="D5228" s="2">
        <v>4.6800000000000004E-10</v>
      </c>
    </row>
    <row r="5229" spans="3:4" x14ac:dyDescent="0.3">
      <c r="C5229" s="1">
        <v>922.6</v>
      </c>
      <c r="D5229" s="2">
        <v>4.6000000000000001E-10</v>
      </c>
    </row>
    <row r="5230" spans="3:4" x14ac:dyDescent="0.3">
      <c r="C5230" s="1">
        <v>922.7</v>
      </c>
      <c r="D5230" s="2">
        <v>4.5099999999999999E-10</v>
      </c>
    </row>
    <row r="5231" spans="3:4" x14ac:dyDescent="0.3">
      <c r="C5231" s="1">
        <v>922.8</v>
      </c>
      <c r="D5231" s="2">
        <v>4.7100000000000003E-10</v>
      </c>
    </row>
    <row r="5232" spans="3:4" x14ac:dyDescent="0.3">
      <c r="C5232" s="1">
        <v>922.9</v>
      </c>
      <c r="D5232" s="2">
        <v>4.7500000000000001E-10</v>
      </c>
    </row>
    <row r="5233" spans="3:4" x14ac:dyDescent="0.3">
      <c r="C5233" s="1">
        <v>923</v>
      </c>
      <c r="D5233" s="2">
        <v>4.65E-10</v>
      </c>
    </row>
    <row r="5234" spans="3:4" x14ac:dyDescent="0.3">
      <c r="C5234" s="1">
        <v>923.1</v>
      </c>
      <c r="D5234" s="2">
        <v>4.64E-10</v>
      </c>
    </row>
    <row r="5235" spans="3:4" x14ac:dyDescent="0.3">
      <c r="C5235" s="1">
        <v>923.2</v>
      </c>
      <c r="D5235" s="2">
        <v>4.65E-10</v>
      </c>
    </row>
    <row r="5236" spans="3:4" x14ac:dyDescent="0.3">
      <c r="C5236" s="1">
        <v>923.3</v>
      </c>
      <c r="D5236" s="2">
        <v>4.5700000000000002E-10</v>
      </c>
    </row>
    <row r="5237" spans="3:4" x14ac:dyDescent="0.3">
      <c r="C5237" s="1">
        <v>923.4</v>
      </c>
      <c r="D5237" s="2">
        <v>4.6200000000000001E-10</v>
      </c>
    </row>
    <row r="5238" spans="3:4" x14ac:dyDescent="0.3">
      <c r="C5238" s="1">
        <v>923.5</v>
      </c>
      <c r="D5238" s="2">
        <v>4.7600000000000001E-10</v>
      </c>
    </row>
    <row r="5239" spans="3:4" x14ac:dyDescent="0.3">
      <c r="C5239" s="1">
        <v>923.6</v>
      </c>
      <c r="D5239" s="2">
        <v>4.7200000000000002E-10</v>
      </c>
    </row>
    <row r="5240" spans="3:4" x14ac:dyDescent="0.3">
      <c r="C5240" s="1">
        <v>923.7</v>
      </c>
      <c r="D5240" s="2">
        <v>4.7300000000000002E-10</v>
      </c>
    </row>
    <row r="5241" spans="3:4" x14ac:dyDescent="0.3">
      <c r="C5241" s="1">
        <v>923.8</v>
      </c>
      <c r="D5241" s="2">
        <v>4.6200000000000001E-10</v>
      </c>
    </row>
    <row r="5242" spans="3:4" x14ac:dyDescent="0.3">
      <c r="C5242" s="1">
        <v>923.9</v>
      </c>
      <c r="D5242" s="2">
        <v>4.7000000000000003E-10</v>
      </c>
    </row>
    <row r="5243" spans="3:4" x14ac:dyDescent="0.3">
      <c r="C5243" s="1">
        <v>924</v>
      </c>
      <c r="D5243" s="2">
        <v>4.6200000000000001E-10</v>
      </c>
    </row>
    <row r="5244" spans="3:4" x14ac:dyDescent="0.3">
      <c r="C5244" s="1">
        <v>924.1</v>
      </c>
      <c r="D5244" s="2">
        <v>4.5399999999999998E-10</v>
      </c>
    </row>
    <row r="5245" spans="3:4" x14ac:dyDescent="0.3">
      <c r="C5245" s="1">
        <v>924.2</v>
      </c>
      <c r="D5245" s="2">
        <v>4.5599999999999998E-10</v>
      </c>
    </row>
    <row r="5246" spans="3:4" x14ac:dyDescent="0.3">
      <c r="C5246" s="1">
        <v>924.3</v>
      </c>
      <c r="D5246" s="2">
        <v>4.6900000000000003E-10</v>
      </c>
    </row>
    <row r="5247" spans="3:4" x14ac:dyDescent="0.3">
      <c r="C5247" s="1">
        <v>924.4</v>
      </c>
      <c r="D5247" s="2">
        <v>4.6100000000000001E-10</v>
      </c>
    </row>
    <row r="5248" spans="3:4" x14ac:dyDescent="0.3">
      <c r="C5248" s="1">
        <v>924.5</v>
      </c>
      <c r="D5248" s="2">
        <v>4.63E-10</v>
      </c>
    </row>
    <row r="5249" spans="3:4" x14ac:dyDescent="0.3">
      <c r="C5249" s="1">
        <v>924.6</v>
      </c>
      <c r="D5249" s="2">
        <v>4.6600000000000005E-10</v>
      </c>
    </row>
    <row r="5250" spans="3:4" x14ac:dyDescent="0.3">
      <c r="C5250" s="1">
        <v>924.7</v>
      </c>
      <c r="D5250" s="2">
        <v>4.5700000000000002E-10</v>
      </c>
    </row>
    <row r="5251" spans="3:4" x14ac:dyDescent="0.3">
      <c r="C5251" s="1">
        <v>924.8</v>
      </c>
      <c r="D5251" s="2">
        <v>4.3899999999999998E-10</v>
      </c>
    </row>
    <row r="5252" spans="3:4" x14ac:dyDescent="0.3">
      <c r="C5252" s="1">
        <v>924.9</v>
      </c>
      <c r="D5252" s="2">
        <v>4.5E-10</v>
      </c>
    </row>
    <row r="5253" spans="3:4" x14ac:dyDescent="0.3">
      <c r="C5253" s="1">
        <v>925</v>
      </c>
      <c r="D5253" s="2">
        <v>4.4700000000000001E-10</v>
      </c>
    </row>
    <row r="5254" spans="3:4" x14ac:dyDescent="0.3">
      <c r="C5254" s="1">
        <v>925.1</v>
      </c>
      <c r="D5254" s="2">
        <v>4.5E-10</v>
      </c>
    </row>
    <row r="5255" spans="3:4" x14ac:dyDescent="0.3">
      <c r="C5255" s="1">
        <v>925.2</v>
      </c>
      <c r="D5255" s="2">
        <v>4.4200000000000002E-10</v>
      </c>
    </row>
    <row r="5256" spans="3:4" x14ac:dyDescent="0.3">
      <c r="C5256" s="1">
        <v>925.3</v>
      </c>
      <c r="D5256" s="2">
        <v>4.4400000000000002E-10</v>
      </c>
    </row>
    <row r="5257" spans="3:4" x14ac:dyDescent="0.3">
      <c r="C5257" s="1">
        <v>925.4</v>
      </c>
      <c r="D5257" s="2">
        <v>4.4700000000000001E-10</v>
      </c>
    </row>
    <row r="5258" spans="3:4" x14ac:dyDescent="0.3">
      <c r="C5258" s="1">
        <v>925.5</v>
      </c>
      <c r="D5258" s="2">
        <v>4.5299999999999999E-10</v>
      </c>
    </row>
    <row r="5259" spans="3:4" x14ac:dyDescent="0.3">
      <c r="C5259" s="1">
        <v>925.6</v>
      </c>
      <c r="D5259" s="2">
        <v>4.5199999999999999E-10</v>
      </c>
    </row>
    <row r="5260" spans="3:4" x14ac:dyDescent="0.3">
      <c r="C5260" s="1">
        <v>925.7</v>
      </c>
      <c r="D5260" s="2">
        <v>4.48E-10</v>
      </c>
    </row>
    <row r="5261" spans="3:4" x14ac:dyDescent="0.3">
      <c r="C5261" s="1">
        <v>925.8</v>
      </c>
      <c r="D5261" s="2">
        <v>4.4500000000000001E-10</v>
      </c>
    </row>
    <row r="5262" spans="3:4" x14ac:dyDescent="0.3">
      <c r="C5262" s="1">
        <v>925.9</v>
      </c>
      <c r="D5262" s="2">
        <v>4.5399999999999998E-10</v>
      </c>
    </row>
    <row r="5263" spans="3:4" x14ac:dyDescent="0.3">
      <c r="C5263" s="1">
        <v>926</v>
      </c>
      <c r="D5263" s="2">
        <v>4.4600000000000001E-10</v>
      </c>
    </row>
    <row r="5264" spans="3:4" x14ac:dyDescent="0.3">
      <c r="C5264" s="1">
        <v>926.1</v>
      </c>
      <c r="D5264" s="2">
        <v>4.5499999999999998E-10</v>
      </c>
    </row>
    <row r="5265" spans="3:4" x14ac:dyDescent="0.3">
      <c r="C5265" s="1">
        <v>926.2</v>
      </c>
      <c r="D5265" s="2">
        <v>4.5299999999999999E-10</v>
      </c>
    </row>
    <row r="5266" spans="3:4" x14ac:dyDescent="0.3">
      <c r="C5266" s="1">
        <v>926.3</v>
      </c>
      <c r="D5266" s="2">
        <v>4.5599999999999998E-10</v>
      </c>
    </row>
    <row r="5267" spans="3:4" x14ac:dyDescent="0.3">
      <c r="C5267" s="1">
        <v>926.4</v>
      </c>
      <c r="D5267" s="2">
        <v>4.65E-10</v>
      </c>
    </row>
    <row r="5268" spans="3:4" x14ac:dyDescent="0.3">
      <c r="C5268" s="1">
        <v>926.5</v>
      </c>
      <c r="D5268" s="2">
        <v>4.8399999999999998E-10</v>
      </c>
    </row>
    <row r="5269" spans="3:4" x14ac:dyDescent="0.3">
      <c r="C5269" s="1">
        <v>926.6</v>
      </c>
      <c r="D5269" s="2">
        <v>4.9800000000000004E-10</v>
      </c>
    </row>
    <row r="5270" spans="3:4" x14ac:dyDescent="0.3">
      <c r="C5270" s="1">
        <v>926.7</v>
      </c>
      <c r="D5270" s="2">
        <v>5.0100000000000003E-10</v>
      </c>
    </row>
    <row r="5271" spans="3:4" x14ac:dyDescent="0.3">
      <c r="C5271" s="1">
        <v>926.8</v>
      </c>
      <c r="D5271" s="2">
        <v>4.7500000000000001E-10</v>
      </c>
    </row>
    <row r="5272" spans="3:4" x14ac:dyDescent="0.3">
      <c r="C5272" s="1">
        <v>926.9</v>
      </c>
      <c r="D5272" s="2">
        <v>4.8099999999999999E-10</v>
      </c>
    </row>
    <row r="5273" spans="3:4" x14ac:dyDescent="0.3">
      <c r="C5273" s="1">
        <v>927</v>
      </c>
      <c r="D5273" s="2">
        <v>4.6800000000000004E-10</v>
      </c>
    </row>
    <row r="5274" spans="3:4" x14ac:dyDescent="0.3">
      <c r="C5274" s="1">
        <v>927.1</v>
      </c>
      <c r="D5274" s="2">
        <v>4.5199999999999999E-10</v>
      </c>
    </row>
    <row r="5275" spans="3:4" x14ac:dyDescent="0.3">
      <c r="C5275" s="1">
        <v>927.2</v>
      </c>
      <c r="D5275" s="2">
        <v>4.5399999999999998E-10</v>
      </c>
    </row>
    <row r="5276" spans="3:4" x14ac:dyDescent="0.3">
      <c r="C5276" s="1">
        <v>927.3</v>
      </c>
      <c r="D5276" s="2">
        <v>4.49E-10</v>
      </c>
    </row>
    <row r="5277" spans="3:4" x14ac:dyDescent="0.3">
      <c r="C5277" s="1">
        <v>927.4</v>
      </c>
      <c r="D5277" s="2">
        <v>4.49E-10</v>
      </c>
    </row>
    <row r="5278" spans="3:4" x14ac:dyDescent="0.3">
      <c r="C5278" s="1">
        <v>927.5</v>
      </c>
      <c r="D5278" s="2">
        <v>4.5800000000000002E-10</v>
      </c>
    </row>
    <row r="5279" spans="3:4" x14ac:dyDescent="0.3">
      <c r="C5279" s="1">
        <v>927.6</v>
      </c>
      <c r="D5279" s="2">
        <v>4.6000000000000001E-10</v>
      </c>
    </row>
    <row r="5280" spans="3:4" x14ac:dyDescent="0.3">
      <c r="C5280" s="1">
        <v>927.7</v>
      </c>
      <c r="D5280" s="2">
        <v>4.5299999999999999E-10</v>
      </c>
    </row>
    <row r="5281" spans="3:4" x14ac:dyDescent="0.3">
      <c r="C5281" s="1">
        <v>927.8</v>
      </c>
      <c r="D5281" s="2">
        <v>4.5599999999999998E-10</v>
      </c>
    </row>
    <row r="5282" spans="3:4" x14ac:dyDescent="0.3">
      <c r="C5282" s="1">
        <v>927.9</v>
      </c>
      <c r="D5282" s="2">
        <v>4.4300000000000002E-10</v>
      </c>
    </row>
    <row r="5283" spans="3:4" x14ac:dyDescent="0.3">
      <c r="C5283" s="1">
        <v>928</v>
      </c>
      <c r="D5283" s="2">
        <v>4.4500000000000001E-10</v>
      </c>
    </row>
    <row r="5284" spans="3:4" x14ac:dyDescent="0.3">
      <c r="C5284" s="1">
        <v>928.1</v>
      </c>
      <c r="D5284" s="2">
        <v>4.4600000000000001E-10</v>
      </c>
    </row>
    <row r="5285" spans="3:4" x14ac:dyDescent="0.3">
      <c r="C5285" s="1">
        <v>928.2</v>
      </c>
      <c r="D5285" s="2">
        <v>4.4600000000000001E-10</v>
      </c>
    </row>
    <row r="5286" spans="3:4" x14ac:dyDescent="0.3">
      <c r="C5286" s="1">
        <v>928.3</v>
      </c>
      <c r="D5286" s="2">
        <v>4.3200000000000001E-10</v>
      </c>
    </row>
    <row r="5287" spans="3:4" x14ac:dyDescent="0.3">
      <c r="C5287" s="1">
        <v>928.4</v>
      </c>
      <c r="D5287" s="2">
        <v>4.3699999999999999E-10</v>
      </c>
    </row>
    <row r="5288" spans="3:4" x14ac:dyDescent="0.3">
      <c r="C5288" s="1">
        <v>928.5</v>
      </c>
      <c r="D5288" s="2">
        <v>4.2199999999999999E-10</v>
      </c>
    </row>
    <row r="5289" spans="3:4" x14ac:dyDescent="0.3">
      <c r="C5289" s="1">
        <v>928.6</v>
      </c>
      <c r="D5289" s="2">
        <v>4.3000000000000001E-10</v>
      </c>
    </row>
    <row r="5290" spans="3:4" x14ac:dyDescent="0.3">
      <c r="C5290" s="1">
        <v>928.7</v>
      </c>
      <c r="D5290" s="2">
        <v>4.3699999999999999E-10</v>
      </c>
    </row>
    <row r="5291" spans="3:4" x14ac:dyDescent="0.3">
      <c r="C5291" s="1">
        <v>928.8</v>
      </c>
      <c r="D5291" s="2">
        <v>4.4099999999999998E-10</v>
      </c>
    </row>
    <row r="5292" spans="3:4" x14ac:dyDescent="0.3">
      <c r="C5292" s="1">
        <v>928.9</v>
      </c>
      <c r="D5292" s="2">
        <v>5.1899999999999997E-10</v>
      </c>
    </row>
    <row r="5293" spans="3:4" x14ac:dyDescent="0.3">
      <c r="C5293" s="1">
        <v>929</v>
      </c>
      <c r="D5293" s="2">
        <v>5.7499999999999998E-10</v>
      </c>
    </row>
    <row r="5294" spans="3:4" x14ac:dyDescent="0.3">
      <c r="C5294" s="1">
        <v>929.1</v>
      </c>
      <c r="D5294" s="2">
        <v>5.9500000000000001E-10</v>
      </c>
    </row>
    <row r="5295" spans="3:4" x14ac:dyDescent="0.3">
      <c r="C5295" s="1">
        <v>929.2</v>
      </c>
      <c r="D5295" s="2">
        <v>6.1700000000000004E-10</v>
      </c>
    </row>
    <row r="5296" spans="3:4" x14ac:dyDescent="0.3">
      <c r="C5296" s="1">
        <v>929.3</v>
      </c>
      <c r="D5296" s="2">
        <v>6.2000000000000003E-10</v>
      </c>
    </row>
    <row r="5297" spans="3:4" x14ac:dyDescent="0.3">
      <c r="C5297" s="1">
        <v>929.4</v>
      </c>
      <c r="D5297" s="2">
        <v>5.4499999999999998E-10</v>
      </c>
    </row>
    <row r="5298" spans="3:4" x14ac:dyDescent="0.3">
      <c r="C5298" s="1">
        <v>929.5</v>
      </c>
      <c r="D5298" s="2">
        <v>4.9900000000000003E-10</v>
      </c>
    </row>
    <row r="5299" spans="3:4" x14ac:dyDescent="0.3">
      <c r="C5299" s="1">
        <v>929.6</v>
      </c>
      <c r="D5299" s="2">
        <v>4.7300000000000002E-10</v>
      </c>
    </row>
    <row r="5300" spans="3:4" x14ac:dyDescent="0.3">
      <c r="C5300" s="1">
        <v>929.7</v>
      </c>
      <c r="D5300" s="2">
        <v>4.5099999999999999E-10</v>
      </c>
    </row>
    <row r="5301" spans="3:4" x14ac:dyDescent="0.3">
      <c r="C5301" s="1">
        <v>929.8</v>
      </c>
      <c r="D5301" s="2">
        <v>4.3999999999999998E-10</v>
      </c>
    </row>
    <row r="5302" spans="3:4" x14ac:dyDescent="0.3">
      <c r="C5302" s="1">
        <v>929.9</v>
      </c>
      <c r="D5302" s="2">
        <v>4.3899999999999998E-10</v>
      </c>
    </row>
    <row r="5303" spans="3:4" x14ac:dyDescent="0.3">
      <c r="C5303" s="1">
        <v>930</v>
      </c>
      <c r="D5303" s="2">
        <v>4.3999999999999998E-10</v>
      </c>
    </row>
    <row r="5304" spans="3:4" x14ac:dyDescent="0.3">
      <c r="C5304" s="1">
        <v>930.1</v>
      </c>
      <c r="D5304" s="2">
        <v>4.3000000000000001E-10</v>
      </c>
    </row>
    <row r="5305" spans="3:4" x14ac:dyDescent="0.3">
      <c r="C5305" s="1">
        <v>930.2</v>
      </c>
      <c r="D5305" s="2">
        <v>4.4200000000000002E-10</v>
      </c>
    </row>
    <row r="5306" spans="3:4" x14ac:dyDescent="0.3">
      <c r="C5306" s="1">
        <v>930.3</v>
      </c>
      <c r="D5306" s="2">
        <v>4.3200000000000001E-10</v>
      </c>
    </row>
    <row r="5307" spans="3:4" x14ac:dyDescent="0.3">
      <c r="C5307" s="1">
        <v>930.4</v>
      </c>
      <c r="D5307" s="2">
        <v>4.3000000000000001E-10</v>
      </c>
    </row>
    <row r="5308" spans="3:4" x14ac:dyDescent="0.3">
      <c r="C5308" s="1">
        <v>930.5</v>
      </c>
      <c r="D5308" s="2">
        <v>4.33E-10</v>
      </c>
    </row>
    <row r="5309" spans="3:4" x14ac:dyDescent="0.3">
      <c r="C5309" s="1">
        <v>930.6</v>
      </c>
      <c r="D5309" s="2">
        <v>4.3599999999999999E-10</v>
      </c>
    </row>
    <row r="5310" spans="3:4" x14ac:dyDescent="0.3">
      <c r="C5310" s="1">
        <v>930.7</v>
      </c>
      <c r="D5310" s="2">
        <v>4.4600000000000001E-10</v>
      </c>
    </row>
    <row r="5311" spans="3:4" x14ac:dyDescent="0.3">
      <c r="C5311" s="1">
        <v>930.8</v>
      </c>
      <c r="D5311" s="2">
        <v>4.3699999999999999E-10</v>
      </c>
    </row>
    <row r="5312" spans="3:4" x14ac:dyDescent="0.3">
      <c r="C5312" s="1">
        <v>930.9</v>
      </c>
      <c r="D5312" s="2">
        <v>4.5099999999999999E-10</v>
      </c>
    </row>
    <row r="5313" spans="3:4" x14ac:dyDescent="0.3">
      <c r="C5313" s="1">
        <v>931</v>
      </c>
      <c r="D5313" s="2">
        <v>4.4700000000000001E-10</v>
      </c>
    </row>
    <row r="5314" spans="3:4" x14ac:dyDescent="0.3">
      <c r="C5314" s="1">
        <v>931.1</v>
      </c>
      <c r="D5314" s="2">
        <v>4.4400000000000002E-10</v>
      </c>
    </row>
    <row r="5315" spans="3:4" x14ac:dyDescent="0.3">
      <c r="C5315" s="1">
        <v>931.2</v>
      </c>
      <c r="D5315" s="2">
        <v>4.3899999999999998E-10</v>
      </c>
    </row>
    <row r="5316" spans="3:4" x14ac:dyDescent="0.3">
      <c r="C5316" s="1">
        <v>931.3</v>
      </c>
      <c r="D5316" s="2">
        <v>4.3899999999999998E-10</v>
      </c>
    </row>
    <row r="5317" spans="3:4" x14ac:dyDescent="0.3">
      <c r="C5317" s="1">
        <v>931.4</v>
      </c>
      <c r="D5317" s="2">
        <v>4.4099999999999998E-10</v>
      </c>
    </row>
    <row r="5318" spans="3:4" x14ac:dyDescent="0.3">
      <c r="C5318" s="1">
        <v>931.5</v>
      </c>
      <c r="D5318" s="2">
        <v>4.3699999999999999E-10</v>
      </c>
    </row>
    <row r="5319" spans="3:4" x14ac:dyDescent="0.3">
      <c r="C5319" s="1">
        <v>931.6</v>
      </c>
      <c r="D5319" s="2">
        <v>4.4300000000000002E-10</v>
      </c>
    </row>
    <row r="5320" spans="3:4" x14ac:dyDescent="0.3">
      <c r="C5320" s="1">
        <v>931.7</v>
      </c>
      <c r="D5320" s="2">
        <v>4.5E-10</v>
      </c>
    </row>
    <row r="5321" spans="3:4" x14ac:dyDescent="0.3">
      <c r="C5321" s="1">
        <v>931.8</v>
      </c>
      <c r="D5321" s="2">
        <v>4.3999999999999998E-10</v>
      </c>
    </row>
    <row r="5322" spans="3:4" x14ac:dyDescent="0.3">
      <c r="C5322" s="1">
        <v>931.9</v>
      </c>
      <c r="D5322" s="2">
        <v>4.34E-10</v>
      </c>
    </row>
    <row r="5323" spans="3:4" x14ac:dyDescent="0.3">
      <c r="C5323" s="1">
        <v>932</v>
      </c>
      <c r="D5323" s="2">
        <v>4.3599999999999999E-10</v>
      </c>
    </row>
    <row r="5324" spans="3:4" x14ac:dyDescent="0.3">
      <c r="C5324" s="1">
        <v>932.1</v>
      </c>
      <c r="D5324" s="2">
        <v>4.3200000000000001E-10</v>
      </c>
    </row>
    <row r="5325" spans="3:4" x14ac:dyDescent="0.3">
      <c r="C5325" s="1">
        <v>932.2</v>
      </c>
      <c r="D5325" s="2">
        <v>4.2599999999999998E-10</v>
      </c>
    </row>
    <row r="5326" spans="3:4" x14ac:dyDescent="0.3">
      <c r="C5326" s="1">
        <v>932.3</v>
      </c>
      <c r="D5326" s="2">
        <v>4.2E-10</v>
      </c>
    </row>
    <row r="5327" spans="3:4" x14ac:dyDescent="0.3">
      <c r="C5327" s="1">
        <v>932.4</v>
      </c>
      <c r="D5327" s="2">
        <v>4.2E-10</v>
      </c>
    </row>
    <row r="5328" spans="3:4" x14ac:dyDescent="0.3">
      <c r="C5328" s="1">
        <v>932.5</v>
      </c>
      <c r="D5328" s="2">
        <v>4.2299999999999999E-10</v>
      </c>
    </row>
    <row r="5329" spans="3:4" x14ac:dyDescent="0.3">
      <c r="C5329" s="1">
        <v>932.6</v>
      </c>
      <c r="D5329" s="2">
        <v>4.2099999999999999E-10</v>
      </c>
    </row>
    <row r="5330" spans="3:4" x14ac:dyDescent="0.3">
      <c r="C5330" s="1">
        <v>932.7</v>
      </c>
      <c r="D5330" s="2">
        <v>4.3000000000000001E-10</v>
      </c>
    </row>
    <row r="5331" spans="3:4" x14ac:dyDescent="0.3">
      <c r="C5331" s="1">
        <v>932.8</v>
      </c>
      <c r="D5331" s="2">
        <v>4.2599999999999998E-10</v>
      </c>
    </row>
    <row r="5332" spans="3:4" x14ac:dyDescent="0.3">
      <c r="C5332" s="1">
        <v>932.9</v>
      </c>
      <c r="D5332" s="2">
        <v>4.4099999999999998E-10</v>
      </c>
    </row>
    <row r="5333" spans="3:4" x14ac:dyDescent="0.3">
      <c r="C5333" s="1">
        <v>933</v>
      </c>
      <c r="D5333" s="2">
        <v>4.5E-10</v>
      </c>
    </row>
    <row r="5334" spans="3:4" x14ac:dyDescent="0.3">
      <c r="C5334" s="1">
        <v>933.1</v>
      </c>
      <c r="D5334" s="2">
        <v>4.5599999999999998E-10</v>
      </c>
    </row>
    <row r="5335" spans="3:4" x14ac:dyDescent="0.3">
      <c r="C5335" s="1">
        <v>933.2</v>
      </c>
      <c r="D5335" s="2">
        <v>4.8E-10</v>
      </c>
    </row>
    <row r="5336" spans="3:4" x14ac:dyDescent="0.3">
      <c r="C5336" s="1">
        <v>933.3</v>
      </c>
      <c r="D5336" s="2">
        <v>5.9700000000000001E-10</v>
      </c>
    </row>
    <row r="5337" spans="3:4" x14ac:dyDescent="0.3">
      <c r="C5337" s="1">
        <v>933.4</v>
      </c>
      <c r="D5337" s="2">
        <v>1.02E-9</v>
      </c>
    </row>
    <row r="5338" spans="3:4" x14ac:dyDescent="0.3">
      <c r="C5338" s="1">
        <v>933.5</v>
      </c>
      <c r="D5338" s="2">
        <v>1.6999999999999999E-9</v>
      </c>
    </row>
    <row r="5339" spans="3:4" x14ac:dyDescent="0.3">
      <c r="C5339" s="1">
        <v>933.6</v>
      </c>
      <c r="D5339" s="2">
        <v>1.75E-9</v>
      </c>
    </row>
    <row r="5340" spans="3:4" x14ac:dyDescent="0.3">
      <c r="C5340" s="1">
        <v>933.7</v>
      </c>
      <c r="D5340" s="2">
        <v>1.55E-9</v>
      </c>
    </row>
    <row r="5341" spans="3:4" x14ac:dyDescent="0.3">
      <c r="C5341" s="1">
        <v>933.8</v>
      </c>
      <c r="D5341" s="2">
        <v>1.0500000000000001E-9</v>
      </c>
    </row>
    <row r="5342" spans="3:4" x14ac:dyDescent="0.3">
      <c r="C5342" s="1">
        <v>933.9</v>
      </c>
      <c r="D5342" s="2">
        <v>8.3200000000000002E-10</v>
      </c>
    </row>
    <row r="5343" spans="3:4" x14ac:dyDescent="0.3">
      <c r="C5343" s="1">
        <v>934</v>
      </c>
      <c r="D5343" s="2">
        <v>6.3799999999999997E-10</v>
      </c>
    </row>
    <row r="5344" spans="3:4" x14ac:dyDescent="0.3">
      <c r="C5344" s="1">
        <v>934.1</v>
      </c>
      <c r="D5344" s="2">
        <v>5.5199999999999995E-10</v>
      </c>
    </row>
    <row r="5345" spans="3:4" x14ac:dyDescent="0.3">
      <c r="C5345" s="1">
        <v>934.2</v>
      </c>
      <c r="D5345" s="2">
        <v>5.0600000000000001E-10</v>
      </c>
    </row>
    <row r="5346" spans="3:4" x14ac:dyDescent="0.3">
      <c r="C5346" s="1">
        <v>934.3</v>
      </c>
      <c r="D5346" s="2">
        <v>4.2900000000000002E-10</v>
      </c>
    </row>
    <row r="5347" spans="3:4" x14ac:dyDescent="0.3">
      <c r="C5347" s="1">
        <v>934.4</v>
      </c>
      <c r="D5347" s="2">
        <v>4.3699999999999999E-10</v>
      </c>
    </row>
    <row r="5348" spans="3:4" x14ac:dyDescent="0.3">
      <c r="C5348" s="1">
        <v>934.5</v>
      </c>
      <c r="D5348" s="2">
        <v>4.2800000000000002E-10</v>
      </c>
    </row>
    <row r="5349" spans="3:4" x14ac:dyDescent="0.3">
      <c r="C5349" s="1">
        <v>934.6</v>
      </c>
      <c r="D5349" s="2">
        <v>4.2700000000000002E-10</v>
      </c>
    </row>
    <row r="5350" spans="3:4" x14ac:dyDescent="0.3">
      <c r="C5350" s="1">
        <v>934.7</v>
      </c>
      <c r="D5350" s="2">
        <v>4.2399999999999998E-10</v>
      </c>
    </row>
    <row r="5351" spans="3:4" x14ac:dyDescent="0.3">
      <c r="C5351" s="1">
        <v>934.8</v>
      </c>
      <c r="D5351" s="2">
        <v>4.2299999999999999E-10</v>
      </c>
    </row>
    <row r="5352" spans="3:4" x14ac:dyDescent="0.3">
      <c r="C5352" s="1">
        <v>934.9</v>
      </c>
      <c r="D5352" s="2">
        <v>4.18E-10</v>
      </c>
    </row>
    <row r="5353" spans="3:4" x14ac:dyDescent="0.3">
      <c r="C5353" s="1">
        <v>935</v>
      </c>
      <c r="D5353" s="2">
        <v>4.2599999999999998E-10</v>
      </c>
    </row>
    <row r="5354" spans="3:4" x14ac:dyDescent="0.3">
      <c r="C5354" s="1">
        <v>935.1</v>
      </c>
      <c r="D5354" s="2">
        <v>4.2299999999999999E-10</v>
      </c>
    </row>
    <row r="5355" spans="3:4" x14ac:dyDescent="0.3">
      <c r="C5355" s="1">
        <v>935.2</v>
      </c>
      <c r="D5355" s="2">
        <v>4.2599999999999998E-10</v>
      </c>
    </row>
    <row r="5356" spans="3:4" x14ac:dyDescent="0.3">
      <c r="C5356" s="1">
        <v>935.3</v>
      </c>
      <c r="D5356" s="2">
        <v>4.2499999999999998E-10</v>
      </c>
    </row>
    <row r="5357" spans="3:4" x14ac:dyDescent="0.3">
      <c r="C5357" s="1">
        <v>935.4</v>
      </c>
      <c r="D5357" s="2">
        <v>4.2499999999999998E-10</v>
      </c>
    </row>
    <row r="5358" spans="3:4" x14ac:dyDescent="0.3">
      <c r="C5358" s="1">
        <v>935.5</v>
      </c>
      <c r="D5358" s="2">
        <v>4.2700000000000002E-10</v>
      </c>
    </row>
    <row r="5359" spans="3:4" x14ac:dyDescent="0.3">
      <c r="C5359" s="1">
        <v>935.6</v>
      </c>
      <c r="D5359" s="2">
        <v>4.33E-10</v>
      </c>
    </row>
    <row r="5360" spans="3:4" x14ac:dyDescent="0.3">
      <c r="C5360" s="1">
        <v>935.7</v>
      </c>
      <c r="D5360" s="2">
        <v>4.2399999999999998E-10</v>
      </c>
    </row>
    <row r="5361" spans="3:4" x14ac:dyDescent="0.3">
      <c r="C5361" s="1">
        <v>935.8</v>
      </c>
      <c r="D5361" s="2">
        <v>4.2099999999999999E-10</v>
      </c>
    </row>
    <row r="5362" spans="3:4" x14ac:dyDescent="0.3">
      <c r="C5362" s="1">
        <v>935.9</v>
      </c>
      <c r="D5362" s="2">
        <v>4.3100000000000001E-10</v>
      </c>
    </row>
    <row r="5363" spans="3:4" x14ac:dyDescent="0.3">
      <c r="C5363" s="1">
        <v>936</v>
      </c>
      <c r="D5363" s="2">
        <v>4.3100000000000001E-10</v>
      </c>
    </row>
    <row r="5364" spans="3:4" x14ac:dyDescent="0.3">
      <c r="C5364" s="1">
        <v>936.1</v>
      </c>
      <c r="D5364" s="2">
        <v>4.3100000000000001E-10</v>
      </c>
    </row>
    <row r="5365" spans="3:4" x14ac:dyDescent="0.3">
      <c r="C5365" s="1">
        <v>936.2</v>
      </c>
      <c r="D5365" s="2">
        <v>4.3599999999999999E-10</v>
      </c>
    </row>
    <row r="5366" spans="3:4" x14ac:dyDescent="0.3">
      <c r="C5366" s="1">
        <v>936.3</v>
      </c>
      <c r="D5366" s="2">
        <v>4.2599999999999998E-10</v>
      </c>
    </row>
    <row r="5367" spans="3:4" x14ac:dyDescent="0.3">
      <c r="C5367" s="1">
        <v>936.4</v>
      </c>
      <c r="D5367" s="2">
        <v>4.33E-10</v>
      </c>
    </row>
    <row r="5368" spans="3:4" x14ac:dyDescent="0.3">
      <c r="C5368" s="1">
        <v>936.5</v>
      </c>
      <c r="D5368" s="2">
        <v>4.2399999999999998E-10</v>
      </c>
    </row>
    <row r="5369" spans="3:4" x14ac:dyDescent="0.3">
      <c r="C5369" s="1">
        <v>936.6</v>
      </c>
      <c r="D5369" s="2">
        <v>4.2900000000000002E-10</v>
      </c>
    </row>
    <row r="5370" spans="3:4" x14ac:dyDescent="0.3">
      <c r="C5370" s="1">
        <v>936.7</v>
      </c>
      <c r="D5370" s="2">
        <v>4.35E-10</v>
      </c>
    </row>
    <row r="5371" spans="3:4" x14ac:dyDescent="0.3">
      <c r="C5371" s="1">
        <v>936.8</v>
      </c>
      <c r="D5371" s="2">
        <v>4.33E-10</v>
      </c>
    </row>
    <row r="5372" spans="3:4" x14ac:dyDescent="0.3">
      <c r="C5372" s="1">
        <v>936.9</v>
      </c>
      <c r="D5372" s="2">
        <v>4.3000000000000001E-10</v>
      </c>
    </row>
    <row r="5373" spans="3:4" x14ac:dyDescent="0.3">
      <c r="C5373" s="1">
        <v>937</v>
      </c>
      <c r="D5373" s="2">
        <v>4.2199999999999999E-10</v>
      </c>
    </row>
    <row r="5374" spans="3:4" x14ac:dyDescent="0.3">
      <c r="C5374" s="1">
        <v>937.1</v>
      </c>
      <c r="D5374" s="2">
        <v>4.2399999999999998E-10</v>
      </c>
    </row>
    <row r="5375" spans="3:4" x14ac:dyDescent="0.3">
      <c r="C5375" s="1">
        <v>937.2</v>
      </c>
      <c r="D5375" s="2">
        <v>4.0899999999999998E-10</v>
      </c>
    </row>
    <row r="5376" spans="3:4" x14ac:dyDescent="0.3">
      <c r="C5376" s="1">
        <v>937.3</v>
      </c>
      <c r="D5376" s="2">
        <v>4.1200000000000002E-10</v>
      </c>
    </row>
    <row r="5377" spans="3:4" x14ac:dyDescent="0.3">
      <c r="C5377" s="1">
        <v>937.4</v>
      </c>
      <c r="D5377" s="2">
        <v>4.2499999999999998E-10</v>
      </c>
    </row>
    <row r="5378" spans="3:4" x14ac:dyDescent="0.3">
      <c r="C5378" s="1">
        <v>937.5</v>
      </c>
      <c r="D5378" s="2">
        <v>4.1700000000000001E-10</v>
      </c>
    </row>
    <row r="5379" spans="3:4" x14ac:dyDescent="0.3">
      <c r="C5379" s="1">
        <v>937.6</v>
      </c>
      <c r="D5379" s="2">
        <v>4.19E-10</v>
      </c>
    </row>
    <row r="5380" spans="3:4" x14ac:dyDescent="0.3">
      <c r="C5380" s="1">
        <v>937.7</v>
      </c>
      <c r="D5380" s="2">
        <v>4.2700000000000002E-10</v>
      </c>
    </row>
    <row r="5381" spans="3:4" x14ac:dyDescent="0.3">
      <c r="C5381" s="1">
        <v>937.8</v>
      </c>
      <c r="D5381" s="2">
        <v>4.1300000000000002E-10</v>
      </c>
    </row>
    <row r="5382" spans="3:4" x14ac:dyDescent="0.3">
      <c r="C5382" s="1">
        <v>937.9</v>
      </c>
      <c r="D5382" s="2">
        <v>4.1500000000000001E-10</v>
      </c>
    </row>
    <row r="5383" spans="3:4" x14ac:dyDescent="0.3">
      <c r="C5383" s="1">
        <v>938</v>
      </c>
      <c r="D5383" s="2">
        <v>4.1400000000000002E-10</v>
      </c>
    </row>
    <row r="5384" spans="3:4" x14ac:dyDescent="0.3">
      <c r="C5384" s="1">
        <v>938.1</v>
      </c>
      <c r="D5384" s="2">
        <v>4.1400000000000002E-10</v>
      </c>
    </row>
    <row r="5385" spans="3:4" x14ac:dyDescent="0.3">
      <c r="C5385" s="1">
        <v>938.2</v>
      </c>
      <c r="D5385" s="2">
        <v>4.1600000000000001E-10</v>
      </c>
    </row>
    <row r="5386" spans="3:4" x14ac:dyDescent="0.3">
      <c r="C5386" s="1">
        <v>938.3</v>
      </c>
      <c r="D5386" s="2">
        <v>4.2599999999999998E-10</v>
      </c>
    </row>
    <row r="5387" spans="3:4" x14ac:dyDescent="0.3">
      <c r="C5387" s="1">
        <v>938.4</v>
      </c>
      <c r="D5387" s="2">
        <v>4.2299999999999999E-10</v>
      </c>
    </row>
    <row r="5388" spans="3:4" x14ac:dyDescent="0.3">
      <c r="C5388" s="1">
        <v>938.5</v>
      </c>
      <c r="D5388" s="2">
        <v>4.18E-10</v>
      </c>
    </row>
    <row r="5389" spans="3:4" x14ac:dyDescent="0.3">
      <c r="C5389" s="1">
        <v>938.6</v>
      </c>
      <c r="D5389" s="2">
        <v>4.3000000000000001E-10</v>
      </c>
    </row>
    <row r="5390" spans="3:4" x14ac:dyDescent="0.3">
      <c r="C5390" s="1">
        <v>938.7</v>
      </c>
      <c r="D5390" s="2">
        <v>4.2099999999999999E-10</v>
      </c>
    </row>
    <row r="5391" spans="3:4" x14ac:dyDescent="0.3">
      <c r="C5391" s="1">
        <v>938.8</v>
      </c>
      <c r="D5391" s="2">
        <v>4.34E-10</v>
      </c>
    </row>
    <row r="5392" spans="3:4" x14ac:dyDescent="0.3">
      <c r="C5392" s="1">
        <v>938.9</v>
      </c>
      <c r="D5392" s="2">
        <v>4.6100000000000001E-10</v>
      </c>
    </row>
    <row r="5393" spans="3:4" x14ac:dyDescent="0.3">
      <c r="C5393" s="1">
        <v>939</v>
      </c>
      <c r="D5393" s="2">
        <v>4.63E-10</v>
      </c>
    </row>
    <row r="5394" spans="3:4" x14ac:dyDescent="0.3">
      <c r="C5394" s="1">
        <v>939.1</v>
      </c>
      <c r="D5394" s="2">
        <v>4.7400000000000002E-10</v>
      </c>
    </row>
    <row r="5395" spans="3:4" x14ac:dyDescent="0.3">
      <c r="C5395" s="1">
        <v>939.2</v>
      </c>
      <c r="D5395" s="2">
        <v>4.7300000000000002E-10</v>
      </c>
    </row>
    <row r="5396" spans="3:4" x14ac:dyDescent="0.3">
      <c r="C5396" s="1">
        <v>939.3</v>
      </c>
      <c r="D5396" s="2">
        <v>4.4700000000000001E-10</v>
      </c>
    </row>
    <row r="5397" spans="3:4" x14ac:dyDescent="0.3">
      <c r="C5397" s="1">
        <v>939.4</v>
      </c>
      <c r="D5397" s="2">
        <v>4.4400000000000002E-10</v>
      </c>
    </row>
    <row r="5398" spans="3:4" x14ac:dyDescent="0.3">
      <c r="C5398" s="1">
        <v>939.5</v>
      </c>
      <c r="D5398" s="2">
        <v>4.3599999999999999E-10</v>
      </c>
    </row>
    <row r="5399" spans="3:4" x14ac:dyDescent="0.3">
      <c r="C5399" s="1">
        <v>939.6</v>
      </c>
      <c r="D5399" s="2">
        <v>4.2599999999999998E-10</v>
      </c>
    </row>
    <row r="5400" spans="3:4" x14ac:dyDescent="0.3">
      <c r="C5400" s="1">
        <v>939.7</v>
      </c>
      <c r="D5400" s="2">
        <v>4.18E-10</v>
      </c>
    </row>
    <row r="5401" spans="3:4" x14ac:dyDescent="0.3">
      <c r="C5401" s="1">
        <v>939.8</v>
      </c>
      <c r="D5401" s="2">
        <v>4.18E-10</v>
      </c>
    </row>
    <row r="5402" spans="3:4" x14ac:dyDescent="0.3">
      <c r="C5402" s="1">
        <v>939.9</v>
      </c>
      <c r="D5402" s="2">
        <v>4.1200000000000002E-10</v>
      </c>
    </row>
    <row r="5403" spans="3:4" x14ac:dyDescent="0.3">
      <c r="C5403" s="1">
        <v>940</v>
      </c>
      <c r="D5403" s="2">
        <v>4.1300000000000002E-10</v>
      </c>
    </row>
    <row r="5404" spans="3:4" x14ac:dyDescent="0.3">
      <c r="C5404" s="1">
        <v>940.1</v>
      </c>
      <c r="D5404" s="2">
        <v>4.2399999999999998E-10</v>
      </c>
    </row>
    <row r="5405" spans="3:4" x14ac:dyDescent="0.3">
      <c r="C5405" s="1">
        <v>940.2</v>
      </c>
      <c r="D5405" s="2">
        <v>4.2499999999999998E-10</v>
      </c>
    </row>
    <row r="5406" spans="3:4" x14ac:dyDescent="0.3">
      <c r="C5406" s="1">
        <v>940.3</v>
      </c>
      <c r="D5406" s="2">
        <v>4.4300000000000002E-10</v>
      </c>
    </row>
    <row r="5407" spans="3:4" x14ac:dyDescent="0.3">
      <c r="C5407" s="1">
        <v>940.4</v>
      </c>
      <c r="D5407" s="2">
        <v>6.1800000000000004E-10</v>
      </c>
    </row>
    <row r="5408" spans="3:4" x14ac:dyDescent="0.3">
      <c r="C5408" s="1">
        <v>940.5</v>
      </c>
      <c r="D5408" s="2">
        <v>9.6700000000000007E-10</v>
      </c>
    </row>
    <row r="5409" spans="3:4" x14ac:dyDescent="0.3">
      <c r="C5409" s="1">
        <v>940.6</v>
      </c>
      <c r="D5409" s="2">
        <v>1.07E-9</v>
      </c>
    </row>
    <row r="5410" spans="3:4" x14ac:dyDescent="0.3">
      <c r="C5410" s="1">
        <v>940.7</v>
      </c>
      <c r="D5410" s="2">
        <v>1.03E-9</v>
      </c>
    </row>
    <row r="5411" spans="3:4" x14ac:dyDescent="0.3">
      <c r="C5411" s="1">
        <v>940.8</v>
      </c>
      <c r="D5411" s="2">
        <v>7.1400000000000002E-10</v>
      </c>
    </row>
    <row r="5412" spans="3:4" x14ac:dyDescent="0.3">
      <c r="C5412" s="1">
        <v>940.9</v>
      </c>
      <c r="D5412" s="2">
        <v>6.2700000000000001E-10</v>
      </c>
    </row>
    <row r="5413" spans="3:4" x14ac:dyDescent="0.3">
      <c r="C5413" s="1">
        <v>941</v>
      </c>
      <c r="D5413" s="2">
        <v>5.4399999999999998E-10</v>
      </c>
    </row>
    <row r="5414" spans="3:4" x14ac:dyDescent="0.3">
      <c r="C5414" s="1">
        <v>941.1</v>
      </c>
      <c r="D5414" s="2">
        <v>4.8299999999999999E-10</v>
      </c>
    </row>
    <row r="5415" spans="3:4" x14ac:dyDescent="0.3">
      <c r="C5415" s="1">
        <v>941.2</v>
      </c>
      <c r="D5415" s="2">
        <v>4.7100000000000003E-10</v>
      </c>
    </row>
    <row r="5416" spans="3:4" x14ac:dyDescent="0.3">
      <c r="C5416" s="1">
        <v>941.3</v>
      </c>
      <c r="D5416" s="2">
        <v>4.1700000000000001E-10</v>
      </c>
    </row>
    <row r="5417" spans="3:4" x14ac:dyDescent="0.3">
      <c r="C5417" s="1">
        <v>941.4</v>
      </c>
      <c r="D5417" s="2">
        <v>4.1099999999999998E-10</v>
      </c>
    </row>
    <row r="5418" spans="3:4" x14ac:dyDescent="0.3">
      <c r="C5418" s="1">
        <v>941.5</v>
      </c>
      <c r="D5418" s="2">
        <v>4.1400000000000002E-10</v>
      </c>
    </row>
    <row r="5419" spans="3:4" x14ac:dyDescent="0.3">
      <c r="C5419" s="1">
        <v>941.6</v>
      </c>
      <c r="D5419" s="2">
        <v>4.1500000000000001E-10</v>
      </c>
    </row>
    <row r="5420" spans="3:4" x14ac:dyDescent="0.3">
      <c r="C5420" s="1">
        <v>941.7</v>
      </c>
      <c r="D5420" s="2">
        <v>4.1700000000000001E-10</v>
      </c>
    </row>
    <row r="5421" spans="3:4" x14ac:dyDescent="0.3">
      <c r="C5421" s="1">
        <v>941.8</v>
      </c>
      <c r="D5421" s="2">
        <v>4.1700000000000001E-10</v>
      </c>
    </row>
    <row r="5422" spans="3:4" x14ac:dyDescent="0.3">
      <c r="C5422" s="1">
        <v>941.9</v>
      </c>
      <c r="D5422" s="2">
        <v>4.0599999999999999E-10</v>
      </c>
    </row>
    <row r="5423" spans="3:4" x14ac:dyDescent="0.3">
      <c r="C5423" s="1">
        <v>942</v>
      </c>
      <c r="D5423" s="2">
        <v>4.0699999999999999E-10</v>
      </c>
    </row>
    <row r="5424" spans="3:4" x14ac:dyDescent="0.3">
      <c r="C5424" s="1">
        <v>942.1</v>
      </c>
      <c r="D5424" s="2">
        <v>4.04E-10</v>
      </c>
    </row>
    <row r="5425" spans="3:4" x14ac:dyDescent="0.3">
      <c r="C5425" s="1">
        <v>942.2</v>
      </c>
      <c r="D5425" s="2">
        <v>3.9199999999999999E-10</v>
      </c>
    </row>
    <row r="5426" spans="3:4" x14ac:dyDescent="0.3">
      <c r="C5426" s="1">
        <v>942.3</v>
      </c>
      <c r="D5426" s="2">
        <v>4.0599999999999999E-10</v>
      </c>
    </row>
    <row r="5427" spans="3:4" x14ac:dyDescent="0.3">
      <c r="C5427" s="1">
        <v>942.4</v>
      </c>
      <c r="D5427" s="2">
        <v>4.05E-10</v>
      </c>
    </row>
    <row r="5428" spans="3:4" x14ac:dyDescent="0.3">
      <c r="C5428" s="1">
        <v>942.5</v>
      </c>
      <c r="D5428" s="2">
        <v>4.19E-10</v>
      </c>
    </row>
    <row r="5429" spans="3:4" x14ac:dyDescent="0.3">
      <c r="C5429" s="1">
        <v>942.6</v>
      </c>
      <c r="D5429" s="2">
        <v>4.1099999999999998E-10</v>
      </c>
    </row>
    <row r="5430" spans="3:4" x14ac:dyDescent="0.3">
      <c r="C5430" s="1">
        <v>942.7</v>
      </c>
      <c r="D5430" s="2">
        <v>4.0999999999999998E-10</v>
      </c>
    </row>
    <row r="5431" spans="3:4" x14ac:dyDescent="0.3">
      <c r="C5431" s="1">
        <v>942.8</v>
      </c>
      <c r="D5431" s="2">
        <v>4.4300000000000002E-10</v>
      </c>
    </row>
    <row r="5432" spans="3:4" x14ac:dyDescent="0.3">
      <c r="C5432" s="1">
        <v>942.9</v>
      </c>
      <c r="D5432" s="2">
        <v>4.33E-10</v>
      </c>
    </row>
    <row r="5433" spans="3:4" x14ac:dyDescent="0.3">
      <c r="C5433" s="1">
        <v>943</v>
      </c>
      <c r="D5433" s="2">
        <v>4.2E-10</v>
      </c>
    </row>
    <row r="5434" spans="3:4" x14ac:dyDescent="0.3">
      <c r="C5434" s="1">
        <v>943.1</v>
      </c>
      <c r="D5434" s="2">
        <v>4.2099999999999999E-10</v>
      </c>
    </row>
    <row r="5435" spans="3:4" x14ac:dyDescent="0.3">
      <c r="C5435" s="1">
        <v>943.2</v>
      </c>
      <c r="D5435" s="2">
        <v>4.1700000000000001E-10</v>
      </c>
    </row>
    <row r="5436" spans="3:4" x14ac:dyDescent="0.3">
      <c r="C5436" s="1">
        <v>943.3</v>
      </c>
      <c r="D5436" s="2">
        <v>4.04E-10</v>
      </c>
    </row>
    <row r="5437" spans="3:4" x14ac:dyDescent="0.3">
      <c r="C5437" s="1">
        <v>943.4</v>
      </c>
      <c r="D5437" s="2">
        <v>4.04E-10</v>
      </c>
    </row>
    <row r="5438" spans="3:4" x14ac:dyDescent="0.3">
      <c r="C5438" s="1">
        <v>943.5</v>
      </c>
      <c r="D5438" s="2">
        <v>3.9399999999999998E-10</v>
      </c>
    </row>
    <row r="5439" spans="3:4" x14ac:dyDescent="0.3">
      <c r="C5439" s="1">
        <v>943.6</v>
      </c>
      <c r="D5439" s="2">
        <v>3.9900000000000002E-10</v>
      </c>
    </row>
    <row r="5440" spans="3:4" x14ac:dyDescent="0.3">
      <c r="C5440" s="1">
        <v>943.7</v>
      </c>
      <c r="D5440" s="2">
        <v>4.05E-10</v>
      </c>
    </row>
    <row r="5441" spans="3:4" x14ac:dyDescent="0.3">
      <c r="C5441" s="1">
        <v>943.8</v>
      </c>
      <c r="D5441" s="2">
        <v>4.1400000000000002E-10</v>
      </c>
    </row>
    <row r="5442" spans="3:4" x14ac:dyDescent="0.3">
      <c r="C5442" s="1">
        <v>943.9</v>
      </c>
      <c r="D5442" s="2">
        <v>4.0699999999999999E-10</v>
      </c>
    </row>
    <row r="5443" spans="3:4" x14ac:dyDescent="0.3">
      <c r="C5443" s="1">
        <v>944</v>
      </c>
      <c r="D5443" s="2">
        <v>4.05E-10</v>
      </c>
    </row>
    <row r="5444" spans="3:4" x14ac:dyDescent="0.3">
      <c r="C5444" s="1">
        <v>944.1</v>
      </c>
      <c r="D5444" s="2">
        <v>4.0000000000000001E-10</v>
      </c>
    </row>
    <row r="5445" spans="3:4" x14ac:dyDescent="0.3">
      <c r="C5445" s="1">
        <v>944.2</v>
      </c>
      <c r="D5445" s="2">
        <v>4.04E-10</v>
      </c>
    </row>
    <row r="5446" spans="3:4" x14ac:dyDescent="0.3">
      <c r="C5446" s="1">
        <v>944.3</v>
      </c>
      <c r="D5446" s="2">
        <v>3.9900000000000002E-10</v>
      </c>
    </row>
    <row r="5447" spans="3:4" x14ac:dyDescent="0.3">
      <c r="C5447" s="1">
        <v>944.4</v>
      </c>
      <c r="D5447" s="2">
        <v>4.0200000000000001E-10</v>
      </c>
    </row>
    <row r="5448" spans="3:4" x14ac:dyDescent="0.3">
      <c r="C5448" s="1">
        <v>944.5</v>
      </c>
      <c r="D5448" s="2">
        <v>4.0100000000000001E-10</v>
      </c>
    </row>
    <row r="5449" spans="3:4" x14ac:dyDescent="0.3">
      <c r="C5449" s="1">
        <v>944.6</v>
      </c>
      <c r="D5449" s="2">
        <v>4.0100000000000001E-10</v>
      </c>
    </row>
    <row r="5450" spans="3:4" x14ac:dyDescent="0.3">
      <c r="C5450" s="1">
        <v>944.7</v>
      </c>
      <c r="D5450" s="2">
        <v>3.9700000000000002E-10</v>
      </c>
    </row>
    <row r="5451" spans="3:4" x14ac:dyDescent="0.3">
      <c r="C5451" s="1">
        <v>944.8</v>
      </c>
      <c r="D5451" s="2">
        <v>4.05E-10</v>
      </c>
    </row>
    <row r="5452" spans="3:4" x14ac:dyDescent="0.3">
      <c r="C5452" s="1">
        <v>944.9</v>
      </c>
      <c r="D5452" s="2">
        <v>4.1400000000000002E-10</v>
      </c>
    </row>
    <row r="5453" spans="3:4" x14ac:dyDescent="0.3">
      <c r="C5453" s="1">
        <v>945</v>
      </c>
      <c r="D5453" s="2">
        <v>4.2399999999999998E-10</v>
      </c>
    </row>
    <row r="5454" spans="3:4" x14ac:dyDescent="0.3">
      <c r="C5454" s="1">
        <v>945.1</v>
      </c>
      <c r="D5454" s="2">
        <v>4.2700000000000002E-10</v>
      </c>
    </row>
    <row r="5455" spans="3:4" x14ac:dyDescent="0.3">
      <c r="C5455" s="1">
        <v>945.2</v>
      </c>
      <c r="D5455" s="2">
        <v>4.1300000000000002E-10</v>
      </c>
    </row>
    <row r="5456" spans="3:4" x14ac:dyDescent="0.3">
      <c r="C5456" s="1">
        <v>945.3</v>
      </c>
      <c r="D5456" s="2">
        <v>4.0899999999999998E-10</v>
      </c>
    </row>
    <row r="5457" spans="3:4" x14ac:dyDescent="0.3">
      <c r="C5457" s="1">
        <v>945.4</v>
      </c>
      <c r="D5457" s="2">
        <v>4.0799999999999999E-10</v>
      </c>
    </row>
    <row r="5458" spans="3:4" x14ac:dyDescent="0.3">
      <c r="C5458" s="1">
        <v>945.5</v>
      </c>
      <c r="D5458" s="2">
        <v>4.0999999999999998E-10</v>
      </c>
    </row>
    <row r="5459" spans="3:4" x14ac:dyDescent="0.3">
      <c r="C5459" s="1">
        <v>945.6</v>
      </c>
      <c r="D5459" s="2">
        <v>4.05E-10</v>
      </c>
    </row>
    <row r="5460" spans="3:4" x14ac:dyDescent="0.3">
      <c r="C5460" s="1">
        <v>945.7</v>
      </c>
      <c r="D5460" s="2">
        <v>4.18E-10</v>
      </c>
    </row>
    <row r="5461" spans="3:4" x14ac:dyDescent="0.3">
      <c r="C5461" s="1">
        <v>945.8</v>
      </c>
      <c r="D5461" s="2">
        <v>4.03E-10</v>
      </c>
    </row>
    <row r="5462" spans="3:4" x14ac:dyDescent="0.3">
      <c r="C5462" s="1">
        <v>945.9</v>
      </c>
      <c r="D5462" s="2">
        <v>3.9900000000000002E-10</v>
      </c>
    </row>
    <row r="5463" spans="3:4" x14ac:dyDescent="0.3">
      <c r="C5463" s="1">
        <v>946</v>
      </c>
      <c r="D5463" s="2">
        <v>4.05E-10</v>
      </c>
    </row>
    <row r="5464" spans="3:4" x14ac:dyDescent="0.3">
      <c r="C5464" s="1">
        <v>946.1</v>
      </c>
      <c r="D5464" s="2">
        <v>4.0100000000000001E-10</v>
      </c>
    </row>
    <row r="5465" spans="3:4" x14ac:dyDescent="0.3">
      <c r="C5465" s="1">
        <v>946.2</v>
      </c>
      <c r="D5465" s="2">
        <v>4.0699999999999999E-10</v>
      </c>
    </row>
    <row r="5466" spans="3:4" x14ac:dyDescent="0.3">
      <c r="C5466" s="1">
        <v>946.3</v>
      </c>
      <c r="D5466" s="2">
        <v>4.03E-10</v>
      </c>
    </row>
    <row r="5467" spans="3:4" x14ac:dyDescent="0.3">
      <c r="C5467" s="1">
        <v>946.4</v>
      </c>
      <c r="D5467" s="2">
        <v>4.0599999999999999E-10</v>
      </c>
    </row>
    <row r="5468" spans="3:4" x14ac:dyDescent="0.3">
      <c r="C5468" s="1">
        <v>946.5</v>
      </c>
      <c r="D5468" s="2">
        <v>3.9399999999999998E-10</v>
      </c>
    </row>
    <row r="5469" spans="3:4" x14ac:dyDescent="0.3">
      <c r="C5469" s="1">
        <v>946.6</v>
      </c>
      <c r="D5469" s="2">
        <v>3.9800000000000002E-10</v>
      </c>
    </row>
    <row r="5470" spans="3:4" x14ac:dyDescent="0.3">
      <c r="C5470" s="1">
        <v>946.7</v>
      </c>
      <c r="D5470" s="2">
        <v>3.9E-10</v>
      </c>
    </row>
    <row r="5471" spans="3:4" x14ac:dyDescent="0.3">
      <c r="C5471" s="1">
        <v>946.8</v>
      </c>
      <c r="D5471" s="2">
        <v>4.0100000000000001E-10</v>
      </c>
    </row>
    <row r="5472" spans="3:4" x14ac:dyDescent="0.3">
      <c r="C5472" s="1">
        <v>946.9</v>
      </c>
      <c r="D5472" s="2">
        <v>3.9499999999999998E-10</v>
      </c>
    </row>
    <row r="5473" spans="3:4" x14ac:dyDescent="0.3">
      <c r="C5473" s="1">
        <v>947</v>
      </c>
      <c r="D5473" s="2">
        <v>4.0000000000000001E-10</v>
      </c>
    </row>
    <row r="5474" spans="3:4" x14ac:dyDescent="0.3">
      <c r="C5474" s="1">
        <v>947.1</v>
      </c>
      <c r="D5474" s="2">
        <v>4.0200000000000001E-10</v>
      </c>
    </row>
    <row r="5475" spans="3:4" x14ac:dyDescent="0.3">
      <c r="C5475" s="1">
        <v>947.2</v>
      </c>
      <c r="D5475" s="2">
        <v>4.03E-10</v>
      </c>
    </row>
    <row r="5476" spans="3:4" x14ac:dyDescent="0.3">
      <c r="C5476" s="1">
        <v>947.3</v>
      </c>
      <c r="D5476" s="2">
        <v>4.04E-10</v>
      </c>
    </row>
    <row r="5477" spans="3:4" x14ac:dyDescent="0.3">
      <c r="C5477" s="1">
        <v>947.4</v>
      </c>
      <c r="D5477" s="2">
        <v>4.0599999999999999E-10</v>
      </c>
    </row>
    <row r="5478" spans="3:4" x14ac:dyDescent="0.3">
      <c r="C5478" s="1">
        <v>947.5</v>
      </c>
      <c r="D5478" s="2">
        <v>3.9499999999999998E-10</v>
      </c>
    </row>
    <row r="5479" spans="3:4" x14ac:dyDescent="0.3">
      <c r="C5479" s="1">
        <v>947.6</v>
      </c>
      <c r="D5479" s="2">
        <v>4.03E-10</v>
      </c>
    </row>
    <row r="5480" spans="3:4" x14ac:dyDescent="0.3">
      <c r="C5480" s="1">
        <v>947.7</v>
      </c>
      <c r="D5480" s="2">
        <v>4.03E-10</v>
      </c>
    </row>
    <row r="5481" spans="3:4" x14ac:dyDescent="0.3">
      <c r="C5481" s="1">
        <v>947.8</v>
      </c>
      <c r="D5481" s="2">
        <v>4.0699999999999999E-10</v>
      </c>
    </row>
    <row r="5482" spans="3:4" x14ac:dyDescent="0.3">
      <c r="C5482" s="1">
        <v>947.9</v>
      </c>
      <c r="D5482" s="2">
        <v>4.3100000000000001E-10</v>
      </c>
    </row>
    <row r="5483" spans="3:4" x14ac:dyDescent="0.3">
      <c r="C5483" s="1">
        <v>948</v>
      </c>
      <c r="D5483" s="2">
        <v>5.4299999999999999E-10</v>
      </c>
    </row>
    <row r="5484" spans="3:4" x14ac:dyDescent="0.3">
      <c r="C5484" s="1">
        <v>948.1</v>
      </c>
      <c r="D5484" s="2">
        <v>6.8100000000000003E-10</v>
      </c>
    </row>
    <row r="5485" spans="3:4" x14ac:dyDescent="0.3">
      <c r="C5485" s="1">
        <v>948.2</v>
      </c>
      <c r="D5485" s="2">
        <v>8.5700000000000004E-10</v>
      </c>
    </row>
    <row r="5486" spans="3:4" x14ac:dyDescent="0.3">
      <c r="C5486" s="1">
        <v>948.3</v>
      </c>
      <c r="D5486" s="2">
        <v>1.2400000000000001E-9</v>
      </c>
    </row>
    <row r="5487" spans="3:4" x14ac:dyDescent="0.3">
      <c r="C5487" s="1">
        <v>948.4</v>
      </c>
      <c r="D5487" s="2">
        <v>9.3699999999999997E-10</v>
      </c>
    </row>
    <row r="5488" spans="3:4" x14ac:dyDescent="0.3">
      <c r="C5488" s="1">
        <v>948.5</v>
      </c>
      <c r="D5488" s="2">
        <v>8.5400000000000005E-10</v>
      </c>
    </row>
    <row r="5489" spans="3:4" x14ac:dyDescent="0.3">
      <c r="C5489" s="1">
        <v>948.6</v>
      </c>
      <c r="D5489" s="2">
        <v>7.9600000000000004E-10</v>
      </c>
    </row>
    <row r="5490" spans="3:4" x14ac:dyDescent="0.3">
      <c r="C5490" s="1">
        <v>948.7</v>
      </c>
      <c r="D5490" s="2">
        <v>7.3500000000000005E-10</v>
      </c>
    </row>
    <row r="5491" spans="3:4" x14ac:dyDescent="0.3">
      <c r="C5491" s="1">
        <v>948.8</v>
      </c>
      <c r="D5491" s="2">
        <v>5.7599999999999998E-10</v>
      </c>
    </row>
    <row r="5492" spans="3:4" x14ac:dyDescent="0.3">
      <c r="C5492" s="1">
        <v>948.9</v>
      </c>
      <c r="D5492" s="2">
        <v>4.0200000000000001E-10</v>
      </c>
    </row>
    <row r="5493" spans="3:4" x14ac:dyDescent="0.3">
      <c r="C5493" s="1">
        <v>949</v>
      </c>
      <c r="D5493" s="2">
        <v>3.9499999999999998E-10</v>
      </c>
    </row>
    <row r="5494" spans="3:4" x14ac:dyDescent="0.3">
      <c r="C5494" s="1">
        <v>949.1</v>
      </c>
      <c r="D5494" s="2">
        <v>3.9299999999999999E-10</v>
      </c>
    </row>
    <row r="5495" spans="3:4" x14ac:dyDescent="0.3">
      <c r="C5495" s="1">
        <v>949.2</v>
      </c>
      <c r="D5495" s="2">
        <v>3.9499999999999998E-10</v>
      </c>
    </row>
    <row r="5496" spans="3:4" x14ac:dyDescent="0.3">
      <c r="C5496" s="1">
        <v>949.3</v>
      </c>
      <c r="D5496" s="2">
        <v>4.1600000000000001E-10</v>
      </c>
    </row>
    <row r="5497" spans="3:4" x14ac:dyDescent="0.3">
      <c r="C5497" s="1">
        <v>949.4</v>
      </c>
      <c r="D5497" s="2">
        <v>4.3100000000000001E-10</v>
      </c>
    </row>
    <row r="5498" spans="3:4" x14ac:dyDescent="0.3">
      <c r="C5498" s="1">
        <v>949.5</v>
      </c>
      <c r="D5498" s="2">
        <v>4.3699999999999999E-10</v>
      </c>
    </row>
    <row r="5499" spans="3:4" x14ac:dyDescent="0.3">
      <c r="C5499" s="1">
        <v>949.6</v>
      </c>
      <c r="D5499" s="2">
        <v>4.5299999999999999E-10</v>
      </c>
    </row>
    <row r="5500" spans="3:4" x14ac:dyDescent="0.3">
      <c r="C5500" s="1">
        <v>949.7</v>
      </c>
      <c r="D5500" s="2">
        <v>4.5099999999999999E-10</v>
      </c>
    </row>
    <row r="5501" spans="3:4" x14ac:dyDescent="0.3">
      <c r="C5501" s="1">
        <v>949.8</v>
      </c>
      <c r="D5501" s="2">
        <v>4.0100000000000001E-10</v>
      </c>
    </row>
    <row r="5502" spans="3:4" x14ac:dyDescent="0.3">
      <c r="C5502" s="1">
        <v>949.9</v>
      </c>
      <c r="D5502" s="2">
        <v>3.9199999999999999E-10</v>
      </c>
    </row>
    <row r="5503" spans="3:4" x14ac:dyDescent="0.3">
      <c r="C5503" s="1">
        <v>950</v>
      </c>
      <c r="D5503" s="2">
        <v>3.9299999999999999E-10</v>
      </c>
    </row>
    <row r="5504" spans="3:4" x14ac:dyDescent="0.3">
      <c r="C5504" s="1">
        <v>950.1</v>
      </c>
      <c r="D5504" s="2">
        <v>3.9099999999999999E-10</v>
      </c>
    </row>
    <row r="5505" spans="3:4" x14ac:dyDescent="0.3">
      <c r="C5505" s="1">
        <v>950.2</v>
      </c>
      <c r="D5505" s="2">
        <v>3.9099999999999999E-10</v>
      </c>
    </row>
    <row r="5506" spans="3:4" x14ac:dyDescent="0.3">
      <c r="C5506" s="1">
        <v>950.3</v>
      </c>
      <c r="D5506" s="2">
        <v>3.9199999999999999E-10</v>
      </c>
    </row>
    <row r="5507" spans="3:4" x14ac:dyDescent="0.3">
      <c r="C5507" s="1">
        <v>950.4</v>
      </c>
      <c r="D5507" s="2">
        <v>3.9599999999999998E-10</v>
      </c>
    </row>
    <row r="5508" spans="3:4" x14ac:dyDescent="0.3">
      <c r="C5508" s="1">
        <v>950.5</v>
      </c>
      <c r="D5508" s="2">
        <v>3.9700000000000002E-10</v>
      </c>
    </row>
    <row r="5509" spans="3:4" x14ac:dyDescent="0.3">
      <c r="C5509" s="1">
        <v>950.6</v>
      </c>
      <c r="D5509" s="2">
        <v>3.88E-10</v>
      </c>
    </row>
    <row r="5510" spans="3:4" x14ac:dyDescent="0.3">
      <c r="C5510" s="1">
        <v>950.7</v>
      </c>
      <c r="D5510" s="2">
        <v>3.7799999999999999E-10</v>
      </c>
    </row>
    <row r="5511" spans="3:4" x14ac:dyDescent="0.3">
      <c r="C5511" s="1">
        <v>950.8</v>
      </c>
      <c r="D5511" s="2">
        <v>3.9E-10</v>
      </c>
    </row>
    <row r="5512" spans="3:4" x14ac:dyDescent="0.3">
      <c r="C5512" s="1">
        <v>950.9</v>
      </c>
      <c r="D5512" s="2">
        <v>3.8300000000000002E-10</v>
      </c>
    </row>
    <row r="5513" spans="3:4" x14ac:dyDescent="0.3">
      <c r="C5513" s="1">
        <v>951</v>
      </c>
      <c r="D5513" s="2">
        <v>3.8500000000000001E-10</v>
      </c>
    </row>
    <row r="5514" spans="3:4" x14ac:dyDescent="0.3">
      <c r="C5514" s="1">
        <v>951.1</v>
      </c>
      <c r="D5514" s="2">
        <v>3.9299999999999999E-10</v>
      </c>
    </row>
    <row r="5515" spans="3:4" x14ac:dyDescent="0.3">
      <c r="C5515" s="1">
        <v>951.2</v>
      </c>
      <c r="D5515" s="2">
        <v>3.9700000000000002E-10</v>
      </c>
    </row>
    <row r="5516" spans="3:4" x14ac:dyDescent="0.3">
      <c r="C5516" s="1">
        <v>951.3</v>
      </c>
      <c r="D5516" s="2">
        <v>3.8600000000000001E-10</v>
      </c>
    </row>
    <row r="5517" spans="3:4" x14ac:dyDescent="0.3">
      <c r="C5517" s="1">
        <v>951.4</v>
      </c>
      <c r="D5517" s="2">
        <v>3.9E-10</v>
      </c>
    </row>
    <row r="5518" spans="3:4" x14ac:dyDescent="0.3">
      <c r="C5518" s="1">
        <v>951.5</v>
      </c>
      <c r="D5518" s="2">
        <v>3.9E-10</v>
      </c>
    </row>
    <row r="5519" spans="3:4" x14ac:dyDescent="0.3">
      <c r="C5519" s="1">
        <v>951.6</v>
      </c>
      <c r="D5519" s="2">
        <v>3.9299999999999999E-10</v>
      </c>
    </row>
    <row r="5520" spans="3:4" x14ac:dyDescent="0.3">
      <c r="C5520" s="1">
        <v>951.7</v>
      </c>
      <c r="D5520" s="2">
        <v>3.89E-10</v>
      </c>
    </row>
    <row r="5521" spans="3:4" x14ac:dyDescent="0.3">
      <c r="C5521" s="1">
        <v>951.8</v>
      </c>
      <c r="D5521" s="2">
        <v>3.8700000000000001E-10</v>
      </c>
    </row>
    <row r="5522" spans="3:4" x14ac:dyDescent="0.3">
      <c r="C5522" s="1">
        <v>951.9</v>
      </c>
      <c r="D5522" s="2">
        <v>3.9700000000000002E-10</v>
      </c>
    </row>
    <row r="5523" spans="3:4" x14ac:dyDescent="0.3">
      <c r="C5523" s="1">
        <v>952</v>
      </c>
      <c r="D5523" s="2">
        <v>3.89E-10</v>
      </c>
    </row>
    <row r="5524" spans="3:4" x14ac:dyDescent="0.3">
      <c r="C5524" s="1">
        <v>952.1</v>
      </c>
      <c r="D5524" s="2">
        <v>3.9299999999999999E-10</v>
      </c>
    </row>
    <row r="5525" spans="3:4" x14ac:dyDescent="0.3">
      <c r="C5525" s="1">
        <v>952.2</v>
      </c>
      <c r="D5525" s="2">
        <v>3.8300000000000002E-10</v>
      </c>
    </row>
    <row r="5526" spans="3:4" x14ac:dyDescent="0.3">
      <c r="C5526" s="1">
        <v>952.3</v>
      </c>
      <c r="D5526" s="2">
        <v>3.9E-10</v>
      </c>
    </row>
    <row r="5527" spans="3:4" x14ac:dyDescent="0.3">
      <c r="C5527" s="1">
        <v>952.4</v>
      </c>
      <c r="D5527" s="2">
        <v>3.8600000000000001E-10</v>
      </c>
    </row>
    <row r="5528" spans="3:4" x14ac:dyDescent="0.3">
      <c r="C5528" s="1">
        <v>952.5</v>
      </c>
      <c r="D5528" s="2">
        <v>3.88E-10</v>
      </c>
    </row>
    <row r="5529" spans="3:4" x14ac:dyDescent="0.3">
      <c r="C5529" s="1">
        <v>952.6</v>
      </c>
      <c r="D5529" s="2">
        <v>3.88E-10</v>
      </c>
    </row>
    <row r="5530" spans="3:4" x14ac:dyDescent="0.3">
      <c r="C5530" s="1">
        <v>952.7</v>
      </c>
      <c r="D5530" s="2">
        <v>3.9199999999999999E-10</v>
      </c>
    </row>
    <row r="5531" spans="3:4" x14ac:dyDescent="0.3">
      <c r="C5531" s="1">
        <v>952.8</v>
      </c>
      <c r="D5531" s="2">
        <v>3.88E-10</v>
      </c>
    </row>
    <row r="5532" spans="3:4" x14ac:dyDescent="0.3">
      <c r="C5532" s="1">
        <v>952.9</v>
      </c>
      <c r="D5532" s="2">
        <v>3.8600000000000001E-10</v>
      </c>
    </row>
    <row r="5533" spans="3:4" x14ac:dyDescent="0.3">
      <c r="C5533" s="1">
        <v>953</v>
      </c>
      <c r="D5533" s="2">
        <v>3.74E-10</v>
      </c>
    </row>
    <row r="5534" spans="3:4" x14ac:dyDescent="0.3">
      <c r="C5534" s="1">
        <v>953.1</v>
      </c>
      <c r="D5534" s="2">
        <v>3.74E-10</v>
      </c>
    </row>
    <row r="5535" spans="3:4" x14ac:dyDescent="0.3">
      <c r="C5535" s="1">
        <v>953.2</v>
      </c>
      <c r="D5535" s="2">
        <v>3.6800000000000002E-10</v>
      </c>
    </row>
    <row r="5536" spans="3:4" x14ac:dyDescent="0.3">
      <c r="C5536" s="1">
        <v>953.3</v>
      </c>
      <c r="D5536" s="2">
        <v>3.7699999999999999E-10</v>
      </c>
    </row>
    <row r="5537" spans="3:4" x14ac:dyDescent="0.3">
      <c r="C5537" s="1">
        <v>953.4</v>
      </c>
      <c r="D5537" s="2">
        <v>3.7999999999999998E-10</v>
      </c>
    </row>
    <row r="5538" spans="3:4" x14ac:dyDescent="0.3">
      <c r="C5538" s="1">
        <v>953.5</v>
      </c>
      <c r="D5538" s="2">
        <v>3.88E-10</v>
      </c>
    </row>
    <row r="5539" spans="3:4" x14ac:dyDescent="0.3">
      <c r="C5539" s="1">
        <v>953.6</v>
      </c>
      <c r="D5539" s="2">
        <v>3.8300000000000002E-10</v>
      </c>
    </row>
    <row r="5540" spans="3:4" x14ac:dyDescent="0.3">
      <c r="C5540" s="1">
        <v>953.7</v>
      </c>
      <c r="D5540" s="2">
        <v>3.7699999999999999E-10</v>
      </c>
    </row>
    <row r="5541" spans="3:4" x14ac:dyDescent="0.3">
      <c r="C5541" s="1">
        <v>953.8</v>
      </c>
      <c r="D5541" s="2">
        <v>3.8400000000000002E-10</v>
      </c>
    </row>
    <row r="5542" spans="3:4" x14ac:dyDescent="0.3">
      <c r="C5542" s="1">
        <v>953.9</v>
      </c>
      <c r="D5542" s="2">
        <v>3.9499999999999998E-10</v>
      </c>
    </row>
    <row r="5543" spans="3:4" x14ac:dyDescent="0.3">
      <c r="C5543" s="1">
        <v>954</v>
      </c>
      <c r="D5543" s="2">
        <v>3.75E-10</v>
      </c>
    </row>
    <row r="5544" spans="3:4" x14ac:dyDescent="0.3">
      <c r="C5544" s="1">
        <v>954.1</v>
      </c>
      <c r="D5544" s="2">
        <v>3.8099999999999998E-10</v>
      </c>
    </row>
    <row r="5545" spans="3:4" x14ac:dyDescent="0.3">
      <c r="C5545" s="1">
        <v>954.2</v>
      </c>
      <c r="D5545" s="2">
        <v>3.74E-10</v>
      </c>
    </row>
    <row r="5546" spans="3:4" x14ac:dyDescent="0.3">
      <c r="C5546" s="1">
        <v>954.3</v>
      </c>
      <c r="D5546" s="2">
        <v>3.73E-10</v>
      </c>
    </row>
    <row r="5547" spans="3:4" x14ac:dyDescent="0.3">
      <c r="C5547" s="1">
        <v>954.4</v>
      </c>
      <c r="D5547" s="2">
        <v>3.7799999999999999E-10</v>
      </c>
    </row>
    <row r="5548" spans="3:4" x14ac:dyDescent="0.3">
      <c r="C5548" s="1">
        <v>954.5</v>
      </c>
      <c r="D5548" s="2">
        <v>3.7899999999999998E-10</v>
      </c>
    </row>
    <row r="5549" spans="3:4" x14ac:dyDescent="0.3">
      <c r="C5549" s="1">
        <v>954.6</v>
      </c>
      <c r="D5549" s="2">
        <v>3.8700000000000001E-10</v>
      </c>
    </row>
    <row r="5550" spans="3:4" x14ac:dyDescent="0.3">
      <c r="C5550" s="1">
        <v>954.7</v>
      </c>
      <c r="D5550" s="2">
        <v>3.7899999999999998E-10</v>
      </c>
    </row>
    <row r="5551" spans="3:4" x14ac:dyDescent="0.3">
      <c r="C5551" s="1">
        <v>954.8</v>
      </c>
      <c r="D5551" s="2">
        <v>3.8400000000000002E-10</v>
      </c>
    </row>
    <row r="5552" spans="3:4" x14ac:dyDescent="0.3">
      <c r="C5552" s="1">
        <v>954.9</v>
      </c>
      <c r="D5552" s="2">
        <v>3.7200000000000001E-10</v>
      </c>
    </row>
    <row r="5553" spans="3:4" x14ac:dyDescent="0.3">
      <c r="C5553" s="1">
        <v>955</v>
      </c>
      <c r="D5553" s="2">
        <v>3.75E-10</v>
      </c>
    </row>
    <row r="5554" spans="3:4" x14ac:dyDescent="0.3">
      <c r="C5554" s="1">
        <v>955.1</v>
      </c>
      <c r="D5554" s="2">
        <v>3.8300000000000002E-10</v>
      </c>
    </row>
    <row r="5555" spans="3:4" x14ac:dyDescent="0.3">
      <c r="C5555" s="1">
        <v>955.2</v>
      </c>
      <c r="D5555" s="2">
        <v>3.8300000000000002E-10</v>
      </c>
    </row>
    <row r="5556" spans="3:4" x14ac:dyDescent="0.3">
      <c r="C5556" s="1">
        <v>955.3</v>
      </c>
      <c r="D5556" s="2">
        <v>3.8400000000000002E-10</v>
      </c>
    </row>
    <row r="5557" spans="3:4" x14ac:dyDescent="0.3">
      <c r="C5557" s="1">
        <v>955.4</v>
      </c>
      <c r="D5557" s="2">
        <v>3.8400000000000002E-10</v>
      </c>
    </row>
    <row r="5558" spans="3:4" x14ac:dyDescent="0.3">
      <c r="C5558" s="1">
        <v>955.5</v>
      </c>
      <c r="D5558" s="2">
        <v>3.8400000000000002E-10</v>
      </c>
    </row>
    <row r="5559" spans="3:4" x14ac:dyDescent="0.3">
      <c r="C5559" s="1">
        <v>955.6</v>
      </c>
      <c r="D5559" s="2">
        <v>3.8099999999999998E-10</v>
      </c>
    </row>
    <row r="5560" spans="3:4" x14ac:dyDescent="0.3">
      <c r="C5560" s="1">
        <v>955.7</v>
      </c>
      <c r="D5560" s="2">
        <v>3.7699999999999999E-10</v>
      </c>
    </row>
    <row r="5561" spans="3:4" x14ac:dyDescent="0.3">
      <c r="C5561" s="1">
        <v>955.8</v>
      </c>
      <c r="D5561" s="2">
        <v>3.9299999999999999E-10</v>
      </c>
    </row>
    <row r="5562" spans="3:4" x14ac:dyDescent="0.3">
      <c r="C5562" s="1">
        <v>955.9</v>
      </c>
      <c r="D5562" s="2">
        <v>3.9900000000000002E-10</v>
      </c>
    </row>
    <row r="5563" spans="3:4" x14ac:dyDescent="0.3">
      <c r="C5563" s="1">
        <v>956</v>
      </c>
      <c r="D5563" s="2">
        <v>3.9700000000000002E-10</v>
      </c>
    </row>
    <row r="5564" spans="3:4" x14ac:dyDescent="0.3">
      <c r="C5564" s="1">
        <v>956.1</v>
      </c>
      <c r="D5564" s="2">
        <v>3.9299999999999999E-10</v>
      </c>
    </row>
    <row r="5565" spans="3:4" x14ac:dyDescent="0.3">
      <c r="C5565" s="1">
        <v>956.2</v>
      </c>
      <c r="D5565" s="2">
        <v>3.88E-10</v>
      </c>
    </row>
    <row r="5566" spans="3:4" x14ac:dyDescent="0.3">
      <c r="C5566" s="1">
        <v>956.3</v>
      </c>
      <c r="D5566" s="2">
        <v>3.7699999999999999E-10</v>
      </c>
    </row>
    <row r="5567" spans="3:4" x14ac:dyDescent="0.3">
      <c r="C5567" s="1">
        <v>956.4</v>
      </c>
      <c r="D5567" s="2">
        <v>3.6900000000000002E-10</v>
      </c>
    </row>
    <row r="5568" spans="3:4" x14ac:dyDescent="0.3">
      <c r="C5568" s="1">
        <v>956.5</v>
      </c>
      <c r="D5568" s="2">
        <v>3.6599999999999998E-10</v>
      </c>
    </row>
    <row r="5569" spans="3:4" x14ac:dyDescent="0.3">
      <c r="C5569" s="1">
        <v>956.6</v>
      </c>
      <c r="D5569" s="2">
        <v>3.73E-10</v>
      </c>
    </row>
    <row r="5570" spans="3:4" x14ac:dyDescent="0.3">
      <c r="C5570" s="1">
        <v>956.7</v>
      </c>
      <c r="D5570" s="2">
        <v>3.7599999999999999E-10</v>
      </c>
    </row>
    <row r="5571" spans="3:4" x14ac:dyDescent="0.3">
      <c r="C5571" s="1">
        <v>956.8</v>
      </c>
      <c r="D5571" s="2">
        <v>3.8300000000000002E-10</v>
      </c>
    </row>
    <row r="5572" spans="3:4" x14ac:dyDescent="0.3">
      <c r="C5572" s="1">
        <v>956.9</v>
      </c>
      <c r="D5572" s="2">
        <v>3.7799999999999999E-10</v>
      </c>
    </row>
    <row r="5573" spans="3:4" x14ac:dyDescent="0.3">
      <c r="C5573" s="1">
        <v>957</v>
      </c>
      <c r="D5573" s="2">
        <v>3.74E-10</v>
      </c>
    </row>
    <row r="5574" spans="3:4" x14ac:dyDescent="0.3">
      <c r="C5574" s="1">
        <v>957.1</v>
      </c>
      <c r="D5574" s="2">
        <v>3.75E-10</v>
      </c>
    </row>
    <row r="5575" spans="3:4" x14ac:dyDescent="0.3">
      <c r="C5575" s="1">
        <v>957.2</v>
      </c>
      <c r="D5575" s="2">
        <v>3.8200000000000003E-10</v>
      </c>
    </row>
    <row r="5576" spans="3:4" x14ac:dyDescent="0.3">
      <c r="C5576" s="1">
        <v>957.3</v>
      </c>
      <c r="D5576" s="2">
        <v>3.7699999999999999E-10</v>
      </c>
    </row>
    <row r="5577" spans="3:4" x14ac:dyDescent="0.3">
      <c r="C5577" s="1">
        <v>957.4</v>
      </c>
      <c r="D5577" s="2">
        <v>3.7999999999999998E-10</v>
      </c>
    </row>
    <row r="5578" spans="3:4" x14ac:dyDescent="0.3">
      <c r="C5578" s="1">
        <v>957.5</v>
      </c>
      <c r="D5578" s="2">
        <v>3.8400000000000002E-10</v>
      </c>
    </row>
    <row r="5579" spans="3:4" x14ac:dyDescent="0.3">
      <c r="C5579" s="1">
        <v>957.6</v>
      </c>
      <c r="D5579" s="2">
        <v>3.7999999999999998E-10</v>
      </c>
    </row>
    <row r="5580" spans="3:4" x14ac:dyDescent="0.3">
      <c r="C5580" s="1">
        <v>957.7</v>
      </c>
      <c r="D5580" s="2">
        <v>3.7899999999999998E-10</v>
      </c>
    </row>
    <row r="5581" spans="3:4" x14ac:dyDescent="0.3">
      <c r="C5581" s="1">
        <v>957.8</v>
      </c>
      <c r="D5581" s="2">
        <v>3.7200000000000001E-10</v>
      </c>
    </row>
    <row r="5582" spans="3:4" x14ac:dyDescent="0.3">
      <c r="C5582" s="1">
        <v>957.9</v>
      </c>
      <c r="D5582" s="2">
        <v>3.7000000000000001E-10</v>
      </c>
    </row>
    <row r="5583" spans="3:4" x14ac:dyDescent="0.3">
      <c r="C5583" s="1">
        <v>958</v>
      </c>
      <c r="D5583" s="2">
        <v>3.6900000000000002E-10</v>
      </c>
    </row>
    <row r="5584" spans="3:4" x14ac:dyDescent="0.3">
      <c r="C5584" s="1">
        <v>958.1</v>
      </c>
      <c r="D5584" s="2">
        <v>3.6399999999999998E-10</v>
      </c>
    </row>
    <row r="5585" spans="3:4" x14ac:dyDescent="0.3">
      <c r="C5585" s="1">
        <v>958.2</v>
      </c>
      <c r="D5585" s="2">
        <v>3.6800000000000002E-10</v>
      </c>
    </row>
    <row r="5586" spans="3:4" x14ac:dyDescent="0.3">
      <c r="C5586" s="1">
        <v>958.3</v>
      </c>
      <c r="D5586" s="2">
        <v>3.8500000000000001E-10</v>
      </c>
    </row>
    <row r="5587" spans="3:4" x14ac:dyDescent="0.3">
      <c r="C5587" s="1">
        <v>958.4</v>
      </c>
      <c r="D5587" s="2">
        <v>3.75E-10</v>
      </c>
    </row>
    <row r="5588" spans="3:4" x14ac:dyDescent="0.3">
      <c r="C5588" s="1">
        <v>958.5</v>
      </c>
      <c r="D5588" s="2">
        <v>3.7699999999999999E-10</v>
      </c>
    </row>
    <row r="5589" spans="3:4" x14ac:dyDescent="0.3">
      <c r="C5589" s="1">
        <v>958.6</v>
      </c>
      <c r="D5589" s="2">
        <v>3.8400000000000002E-10</v>
      </c>
    </row>
    <row r="5590" spans="3:4" x14ac:dyDescent="0.3">
      <c r="C5590" s="1">
        <v>958.7</v>
      </c>
      <c r="D5590" s="2">
        <v>3.73E-10</v>
      </c>
    </row>
    <row r="5591" spans="3:4" x14ac:dyDescent="0.3">
      <c r="C5591" s="1">
        <v>958.8</v>
      </c>
      <c r="D5591" s="2">
        <v>3.73E-10</v>
      </c>
    </row>
    <row r="5592" spans="3:4" x14ac:dyDescent="0.3">
      <c r="C5592" s="1">
        <v>958.9</v>
      </c>
      <c r="D5592" s="2">
        <v>3.75E-10</v>
      </c>
    </row>
    <row r="5593" spans="3:4" x14ac:dyDescent="0.3">
      <c r="C5593" s="1">
        <v>959</v>
      </c>
      <c r="D5593" s="2">
        <v>3.7599999999999999E-10</v>
      </c>
    </row>
    <row r="5594" spans="3:4" x14ac:dyDescent="0.3">
      <c r="C5594" s="1">
        <v>959.1</v>
      </c>
      <c r="D5594" s="2">
        <v>3.7599999999999999E-10</v>
      </c>
    </row>
    <row r="5595" spans="3:4" x14ac:dyDescent="0.3">
      <c r="C5595" s="1">
        <v>959.2</v>
      </c>
      <c r="D5595" s="2">
        <v>3.7899999999999998E-10</v>
      </c>
    </row>
    <row r="5596" spans="3:4" x14ac:dyDescent="0.3">
      <c r="C5596" s="1">
        <v>959.3</v>
      </c>
      <c r="D5596" s="2">
        <v>3.8300000000000002E-10</v>
      </c>
    </row>
    <row r="5597" spans="3:4" x14ac:dyDescent="0.3">
      <c r="C5597" s="1">
        <v>959.4</v>
      </c>
      <c r="D5597" s="2">
        <v>3.8400000000000002E-10</v>
      </c>
    </row>
    <row r="5598" spans="3:4" x14ac:dyDescent="0.3">
      <c r="C5598" s="1">
        <v>959.5</v>
      </c>
      <c r="D5598" s="2">
        <v>3.8600000000000001E-10</v>
      </c>
    </row>
    <row r="5599" spans="3:4" x14ac:dyDescent="0.3">
      <c r="C5599" s="1">
        <v>959.6</v>
      </c>
      <c r="D5599" s="2">
        <v>3.8600000000000001E-10</v>
      </c>
    </row>
    <row r="5600" spans="3:4" x14ac:dyDescent="0.3">
      <c r="C5600" s="1">
        <v>959.7</v>
      </c>
      <c r="D5600" s="2">
        <v>3.6900000000000002E-10</v>
      </c>
    </row>
    <row r="5601" spans="3:4" x14ac:dyDescent="0.3">
      <c r="C5601" s="1">
        <v>959.8</v>
      </c>
      <c r="D5601" s="2">
        <v>3.75E-10</v>
      </c>
    </row>
    <row r="5602" spans="3:4" x14ac:dyDescent="0.3">
      <c r="C5602" s="1">
        <v>959.9</v>
      </c>
      <c r="D5602" s="2">
        <v>8.38E-10</v>
      </c>
    </row>
    <row r="5603" spans="3:4" x14ac:dyDescent="0.3">
      <c r="C5603" s="1">
        <v>960</v>
      </c>
      <c r="D5603" s="2">
        <v>1.08E-9</v>
      </c>
    </row>
    <row r="5604" spans="3:4" x14ac:dyDescent="0.3">
      <c r="C5604" s="1">
        <v>960.1</v>
      </c>
      <c r="D5604" s="2">
        <v>1.27E-9</v>
      </c>
    </row>
    <row r="5605" spans="3:4" x14ac:dyDescent="0.3">
      <c r="C5605" s="1">
        <v>960.2</v>
      </c>
      <c r="D5605" s="2">
        <v>1.3399999999999999E-9</v>
      </c>
    </row>
    <row r="5606" spans="3:4" x14ac:dyDescent="0.3">
      <c r="C5606" s="1">
        <v>960.3</v>
      </c>
      <c r="D5606" s="2">
        <v>1.2E-9</v>
      </c>
    </row>
    <row r="5607" spans="3:4" x14ac:dyDescent="0.3">
      <c r="C5607" s="1">
        <v>960.4</v>
      </c>
      <c r="D5607" s="2">
        <v>7.2399999999999998E-10</v>
      </c>
    </row>
    <row r="5608" spans="3:4" x14ac:dyDescent="0.3">
      <c r="C5608" s="1">
        <v>960.5</v>
      </c>
      <c r="D5608" s="2">
        <v>5.6600000000000001E-10</v>
      </c>
    </row>
    <row r="5609" spans="3:4" x14ac:dyDescent="0.3">
      <c r="C5609" s="1">
        <v>960.6</v>
      </c>
      <c r="D5609" s="2">
        <v>4.7100000000000003E-10</v>
      </c>
    </row>
    <row r="5610" spans="3:4" x14ac:dyDescent="0.3">
      <c r="C5610" s="1">
        <v>960.7</v>
      </c>
      <c r="D5610" s="2">
        <v>3.9900000000000002E-10</v>
      </c>
    </row>
    <row r="5611" spans="3:4" x14ac:dyDescent="0.3">
      <c r="C5611" s="1">
        <v>960.8</v>
      </c>
      <c r="D5611" s="2">
        <v>4.2700000000000002E-10</v>
      </c>
    </row>
    <row r="5612" spans="3:4" x14ac:dyDescent="0.3">
      <c r="C5612" s="1">
        <v>960.9</v>
      </c>
      <c r="D5612" s="2">
        <v>4.1500000000000001E-10</v>
      </c>
    </row>
    <row r="5613" spans="3:4" x14ac:dyDescent="0.3">
      <c r="C5613" s="1">
        <v>961</v>
      </c>
      <c r="D5613" s="2">
        <v>4.0999999999999998E-10</v>
      </c>
    </row>
    <row r="5614" spans="3:4" x14ac:dyDescent="0.3">
      <c r="C5614" s="1">
        <v>961.1</v>
      </c>
      <c r="D5614" s="2">
        <v>4.0200000000000001E-10</v>
      </c>
    </row>
    <row r="5615" spans="3:4" x14ac:dyDescent="0.3">
      <c r="C5615" s="1">
        <v>961.2</v>
      </c>
      <c r="D5615" s="2">
        <v>3.9499999999999998E-10</v>
      </c>
    </row>
    <row r="5616" spans="3:4" x14ac:dyDescent="0.3">
      <c r="C5616" s="1">
        <v>961.3</v>
      </c>
      <c r="D5616" s="2">
        <v>3.9099999999999999E-10</v>
      </c>
    </row>
    <row r="5617" spans="3:4" x14ac:dyDescent="0.3">
      <c r="C5617" s="1">
        <v>961.4</v>
      </c>
      <c r="D5617" s="2">
        <v>4.19E-10</v>
      </c>
    </row>
    <row r="5618" spans="3:4" x14ac:dyDescent="0.3">
      <c r="C5618" s="1">
        <v>961.5</v>
      </c>
      <c r="D5618" s="2">
        <v>4.3100000000000001E-10</v>
      </c>
    </row>
    <row r="5619" spans="3:4" x14ac:dyDescent="0.3">
      <c r="C5619" s="1">
        <v>961.6</v>
      </c>
      <c r="D5619" s="2">
        <v>4.5800000000000002E-10</v>
      </c>
    </row>
    <row r="5620" spans="3:4" x14ac:dyDescent="0.3">
      <c r="C5620" s="1">
        <v>961.7</v>
      </c>
      <c r="D5620" s="2">
        <v>4.7500000000000001E-10</v>
      </c>
    </row>
    <row r="5621" spans="3:4" x14ac:dyDescent="0.3">
      <c r="C5621" s="1">
        <v>961.8</v>
      </c>
      <c r="D5621" s="2">
        <v>4.5499999999999998E-10</v>
      </c>
    </row>
    <row r="5622" spans="3:4" x14ac:dyDescent="0.3">
      <c r="C5622" s="1">
        <v>961.9</v>
      </c>
      <c r="D5622" s="2">
        <v>4.1500000000000001E-10</v>
      </c>
    </row>
    <row r="5623" spans="3:4" x14ac:dyDescent="0.3">
      <c r="C5623" s="1">
        <v>962</v>
      </c>
      <c r="D5623" s="2">
        <v>4.0899999999999998E-10</v>
      </c>
    </row>
    <row r="5624" spans="3:4" x14ac:dyDescent="0.3">
      <c r="C5624" s="1">
        <v>962.1</v>
      </c>
      <c r="D5624" s="2">
        <v>3.8500000000000001E-10</v>
      </c>
    </row>
    <row r="5625" spans="3:4" x14ac:dyDescent="0.3">
      <c r="C5625" s="1">
        <v>962.2</v>
      </c>
      <c r="D5625" s="2">
        <v>3.7100000000000001E-10</v>
      </c>
    </row>
    <row r="5626" spans="3:4" x14ac:dyDescent="0.3">
      <c r="C5626" s="1">
        <v>962.3</v>
      </c>
      <c r="D5626" s="2">
        <v>3.6900000000000002E-10</v>
      </c>
    </row>
    <row r="5627" spans="3:4" x14ac:dyDescent="0.3">
      <c r="C5627" s="1">
        <v>962.4</v>
      </c>
      <c r="D5627" s="2">
        <v>3.6299999999999999E-10</v>
      </c>
    </row>
    <row r="5628" spans="3:4" x14ac:dyDescent="0.3">
      <c r="C5628" s="1">
        <v>962.5</v>
      </c>
      <c r="D5628" s="2">
        <v>3.6499999999999998E-10</v>
      </c>
    </row>
    <row r="5629" spans="3:4" x14ac:dyDescent="0.3">
      <c r="C5629" s="1">
        <v>962.6</v>
      </c>
      <c r="D5629" s="2">
        <v>3.7200000000000001E-10</v>
      </c>
    </row>
    <row r="5630" spans="3:4" x14ac:dyDescent="0.3">
      <c r="C5630" s="1">
        <v>962.7</v>
      </c>
      <c r="D5630" s="2">
        <v>3.6599999999999998E-10</v>
      </c>
    </row>
    <row r="5631" spans="3:4" x14ac:dyDescent="0.3">
      <c r="C5631" s="1">
        <v>962.8</v>
      </c>
      <c r="D5631" s="2">
        <v>3.6900000000000002E-10</v>
      </c>
    </row>
    <row r="5632" spans="3:4" x14ac:dyDescent="0.3">
      <c r="C5632" s="1">
        <v>962.9</v>
      </c>
      <c r="D5632" s="2">
        <v>3.6700000000000003E-10</v>
      </c>
    </row>
    <row r="5633" spans="3:4" x14ac:dyDescent="0.3">
      <c r="C5633" s="1">
        <v>963</v>
      </c>
      <c r="D5633" s="2">
        <v>3.74E-10</v>
      </c>
    </row>
    <row r="5634" spans="3:4" x14ac:dyDescent="0.3">
      <c r="C5634" s="1">
        <v>963.1</v>
      </c>
      <c r="D5634" s="2">
        <v>3.73E-10</v>
      </c>
    </row>
    <row r="5635" spans="3:4" x14ac:dyDescent="0.3">
      <c r="C5635" s="1">
        <v>963.2</v>
      </c>
      <c r="D5635" s="2">
        <v>3.7000000000000001E-10</v>
      </c>
    </row>
    <row r="5636" spans="3:4" x14ac:dyDescent="0.3">
      <c r="C5636" s="1">
        <v>963.3</v>
      </c>
      <c r="D5636" s="2">
        <v>3.6499999999999998E-10</v>
      </c>
    </row>
    <row r="5637" spans="3:4" x14ac:dyDescent="0.3">
      <c r="C5637" s="1">
        <v>963.4</v>
      </c>
      <c r="D5637" s="2">
        <v>3.6700000000000003E-10</v>
      </c>
    </row>
    <row r="5638" spans="3:4" x14ac:dyDescent="0.3">
      <c r="C5638" s="1">
        <v>963.5</v>
      </c>
      <c r="D5638" s="2">
        <v>3.6499999999999998E-10</v>
      </c>
    </row>
    <row r="5639" spans="3:4" x14ac:dyDescent="0.3">
      <c r="C5639" s="1">
        <v>963.6</v>
      </c>
      <c r="D5639" s="2">
        <v>3.7599999999999999E-10</v>
      </c>
    </row>
    <row r="5640" spans="3:4" x14ac:dyDescent="0.3">
      <c r="C5640" s="1">
        <v>963.7</v>
      </c>
      <c r="D5640" s="2">
        <v>3.6199999999999999E-10</v>
      </c>
    </row>
    <row r="5641" spans="3:4" x14ac:dyDescent="0.3">
      <c r="C5641" s="1">
        <v>963.8</v>
      </c>
      <c r="D5641" s="2">
        <v>4.2800000000000002E-10</v>
      </c>
    </row>
    <row r="5642" spans="3:4" x14ac:dyDescent="0.3">
      <c r="C5642" s="1">
        <v>963.9</v>
      </c>
      <c r="D5642" s="2">
        <v>4.33E-10</v>
      </c>
    </row>
    <row r="5643" spans="3:4" x14ac:dyDescent="0.3">
      <c r="C5643" s="1">
        <v>964</v>
      </c>
      <c r="D5643" s="2">
        <v>4.2E-10</v>
      </c>
    </row>
    <row r="5644" spans="3:4" x14ac:dyDescent="0.3">
      <c r="C5644" s="1">
        <v>964.1</v>
      </c>
      <c r="D5644" s="2">
        <v>4.1200000000000002E-10</v>
      </c>
    </row>
    <row r="5645" spans="3:4" x14ac:dyDescent="0.3">
      <c r="C5645" s="1">
        <v>964.2</v>
      </c>
      <c r="D5645" s="2">
        <v>4.03E-10</v>
      </c>
    </row>
    <row r="5646" spans="3:4" x14ac:dyDescent="0.3">
      <c r="C5646" s="1">
        <v>964.3</v>
      </c>
      <c r="D5646" s="2">
        <v>3.8700000000000001E-10</v>
      </c>
    </row>
    <row r="5647" spans="3:4" x14ac:dyDescent="0.3">
      <c r="C5647" s="1">
        <v>964.4</v>
      </c>
      <c r="D5647" s="2">
        <v>3.7799999999999999E-10</v>
      </c>
    </row>
    <row r="5648" spans="3:4" x14ac:dyDescent="0.3">
      <c r="C5648" s="1">
        <v>964.5</v>
      </c>
      <c r="D5648" s="2">
        <v>3.7100000000000001E-10</v>
      </c>
    </row>
    <row r="5649" spans="3:4" x14ac:dyDescent="0.3">
      <c r="C5649" s="1">
        <v>964.6</v>
      </c>
      <c r="D5649" s="2">
        <v>3.6800000000000002E-10</v>
      </c>
    </row>
    <row r="5650" spans="3:4" x14ac:dyDescent="0.3">
      <c r="C5650" s="1">
        <v>964.7</v>
      </c>
      <c r="D5650" s="2">
        <v>3.6700000000000003E-10</v>
      </c>
    </row>
    <row r="5651" spans="3:4" x14ac:dyDescent="0.3">
      <c r="C5651" s="1">
        <v>964.8</v>
      </c>
      <c r="D5651" s="2">
        <v>3.6700000000000003E-10</v>
      </c>
    </row>
    <row r="5652" spans="3:4" x14ac:dyDescent="0.3">
      <c r="C5652" s="1">
        <v>964.9</v>
      </c>
      <c r="D5652" s="2">
        <v>3.6900000000000002E-10</v>
      </c>
    </row>
    <row r="5653" spans="3:4" x14ac:dyDescent="0.3">
      <c r="C5653" s="1">
        <v>965</v>
      </c>
      <c r="D5653" s="2">
        <v>3.7100000000000001E-10</v>
      </c>
    </row>
    <row r="5654" spans="3:4" x14ac:dyDescent="0.3">
      <c r="C5654" s="1">
        <v>965.1</v>
      </c>
      <c r="D5654" s="2">
        <v>3.7599999999999999E-10</v>
      </c>
    </row>
    <row r="5655" spans="3:4" x14ac:dyDescent="0.3">
      <c r="C5655" s="1">
        <v>965.2</v>
      </c>
      <c r="D5655" s="2">
        <v>3.73E-10</v>
      </c>
    </row>
    <row r="5656" spans="3:4" x14ac:dyDescent="0.3">
      <c r="C5656" s="1">
        <v>965.3</v>
      </c>
      <c r="D5656" s="2">
        <v>3.73E-10</v>
      </c>
    </row>
    <row r="5657" spans="3:4" x14ac:dyDescent="0.3">
      <c r="C5657" s="1">
        <v>965.4</v>
      </c>
      <c r="D5657" s="2">
        <v>3.75E-10</v>
      </c>
    </row>
    <row r="5658" spans="3:4" x14ac:dyDescent="0.3">
      <c r="C5658" s="1">
        <v>965.5</v>
      </c>
      <c r="D5658" s="2">
        <v>3.74E-10</v>
      </c>
    </row>
    <row r="5659" spans="3:4" x14ac:dyDescent="0.3">
      <c r="C5659" s="1">
        <v>965.6</v>
      </c>
      <c r="D5659" s="2">
        <v>3.7699999999999999E-10</v>
      </c>
    </row>
    <row r="5660" spans="3:4" x14ac:dyDescent="0.3">
      <c r="C5660" s="1">
        <v>965.7</v>
      </c>
      <c r="D5660" s="2">
        <v>3.7899999999999998E-10</v>
      </c>
    </row>
    <row r="5661" spans="3:4" x14ac:dyDescent="0.3">
      <c r="C5661" s="1">
        <v>965.8</v>
      </c>
      <c r="D5661" s="2">
        <v>3.7100000000000001E-10</v>
      </c>
    </row>
    <row r="5662" spans="3:4" x14ac:dyDescent="0.3">
      <c r="C5662" s="1">
        <v>965.9</v>
      </c>
      <c r="D5662" s="2">
        <v>3.73E-10</v>
      </c>
    </row>
    <row r="5663" spans="3:4" x14ac:dyDescent="0.3">
      <c r="C5663" s="1">
        <v>966</v>
      </c>
      <c r="D5663" s="2">
        <v>3.6399999999999998E-10</v>
      </c>
    </row>
    <row r="5664" spans="3:4" x14ac:dyDescent="0.3">
      <c r="C5664" s="1">
        <v>966.1</v>
      </c>
      <c r="D5664" s="2">
        <v>3.7100000000000001E-10</v>
      </c>
    </row>
    <row r="5665" spans="3:4" x14ac:dyDescent="0.3">
      <c r="C5665" s="1">
        <v>966.2</v>
      </c>
      <c r="D5665" s="2">
        <v>3.7599999999999999E-10</v>
      </c>
    </row>
    <row r="5666" spans="3:4" x14ac:dyDescent="0.3">
      <c r="C5666" s="1">
        <v>966.3</v>
      </c>
      <c r="D5666" s="2">
        <v>3.8600000000000001E-10</v>
      </c>
    </row>
    <row r="5667" spans="3:4" x14ac:dyDescent="0.3">
      <c r="C5667" s="1">
        <v>966.4</v>
      </c>
      <c r="D5667" s="2">
        <v>4.1700000000000001E-10</v>
      </c>
    </row>
    <row r="5668" spans="3:4" x14ac:dyDescent="0.3">
      <c r="C5668" s="1">
        <v>966.5</v>
      </c>
      <c r="D5668" s="2">
        <v>4.4200000000000002E-10</v>
      </c>
    </row>
    <row r="5669" spans="3:4" x14ac:dyDescent="0.3">
      <c r="C5669" s="1">
        <v>966.6</v>
      </c>
      <c r="D5669" s="2">
        <v>4.79E-10</v>
      </c>
    </row>
    <row r="5670" spans="3:4" x14ac:dyDescent="0.3">
      <c r="C5670" s="1">
        <v>966.7</v>
      </c>
      <c r="D5670" s="2">
        <v>5.0600000000000001E-10</v>
      </c>
    </row>
    <row r="5671" spans="3:4" x14ac:dyDescent="0.3">
      <c r="C5671" s="1">
        <v>966.8</v>
      </c>
      <c r="D5671" s="2">
        <v>6.7299999999999995E-10</v>
      </c>
    </row>
    <row r="5672" spans="3:4" x14ac:dyDescent="0.3">
      <c r="C5672" s="1">
        <v>966.9</v>
      </c>
      <c r="D5672" s="2">
        <v>7.0800000000000004E-10</v>
      </c>
    </row>
    <row r="5673" spans="3:4" x14ac:dyDescent="0.3">
      <c r="C5673" s="1">
        <v>967</v>
      </c>
      <c r="D5673" s="2">
        <v>6.1400000000000005E-10</v>
      </c>
    </row>
    <row r="5674" spans="3:4" x14ac:dyDescent="0.3">
      <c r="C5674" s="1">
        <v>967.1</v>
      </c>
      <c r="D5674" s="2">
        <v>5.8099999999999996E-10</v>
      </c>
    </row>
    <row r="5675" spans="3:4" x14ac:dyDescent="0.3">
      <c r="C5675" s="1">
        <v>967.2</v>
      </c>
      <c r="D5675" s="2">
        <v>5.09E-10</v>
      </c>
    </row>
    <row r="5676" spans="3:4" x14ac:dyDescent="0.3">
      <c r="C5676" s="1">
        <v>967.3</v>
      </c>
      <c r="D5676" s="2">
        <v>4.63E-10</v>
      </c>
    </row>
    <row r="5677" spans="3:4" x14ac:dyDescent="0.3">
      <c r="C5677" s="1">
        <v>967.4</v>
      </c>
      <c r="D5677" s="2">
        <v>4.1200000000000002E-10</v>
      </c>
    </row>
    <row r="5678" spans="3:4" x14ac:dyDescent="0.3">
      <c r="C5678" s="1">
        <v>967.5</v>
      </c>
      <c r="D5678" s="2">
        <v>3.88E-10</v>
      </c>
    </row>
    <row r="5679" spans="3:4" x14ac:dyDescent="0.3">
      <c r="C5679" s="1">
        <v>967.6</v>
      </c>
      <c r="D5679" s="2">
        <v>3.7899999999999998E-10</v>
      </c>
    </row>
    <row r="5680" spans="3:4" x14ac:dyDescent="0.3">
      <c r="C5680" s="1">
        <v>967.7</v>
      </c>
      <c r="D5680" s="2">
        <v>3.8200000000000003E-10</v>
      </c>
    </row>
    <row r="5681" spans="3:4" x14ac:dyDescent="0.3">
      <c r="C5681" s="1">
        <v>967.8</v>
      </c>
      <c r="D5681" s="2">
        <v>3.9199999999999999E-10</v>
      </c>
    </row>
    <row r="5682" spans="3:4" x14ac:dyDescent="0.3">
      <c r="C5682" s="1">
        <v>967.9</v>
      </c>
      <c r="D5682" s="2">
        <v>3.89E-10</v>
      </c>
    </row>
    <row r="5683" spans="3:4" x14ac:dyDescent="0.3">
      <c r="C5683" s="1">
        <v>968</v>
      </c>
      <c r="D5683" s="2">
        <v>3.89E-10</v>
      </c>
    </row>
    <row r="5684" spans="3:4" x14ac:dyDescent="0.3">
      <c r="C5684" s="1">
        <v>968.1</v>
      </c>
      <c r="D5684" s="2">
        <v>3.9599999999999998E-10</v>
      </c>
    </row>
    <row r="5685" spans="3:4" x14ac:dyDescent="0.3">
      <c r="C5685" s="1">
        <v>968.2</v>
      </c>
      <c r="D5685" s="2">
        <v>4.05E-10</v>
      </c>
    </row>
    <row r="5686" spans="3:4" x14ac:dyDescent="0.3">
      <c r="C5686" s="1">
        <v>968.3</v>
      </c>
      <c r="D5686" s="2">
        <v>4.3599999999999999E-10</v>
      </c>
    </row>
    <row r="5687" spans="3:4" x14ac:dyDescent="0.3">
      <c r="C5687" s="1">
        <v>968.4</v>
      </c>
      <c r="D5687" s="2">
        <v>4.3799999999999999E-10</v>
      </c>
    </row>
    <row r="5688" spans="3:4" x14ac:dyDescent="0.3">
      <c r="C5688" s="1">
        <v>968.5</v>
      </c>
      <c r="D5688" s="2">
        <v>4.2E-10</v>
      </c>
    </row>
    <row r="5689" spans="3:4" x14ac:dyDescent="0.3">
      <c r="C5689" s="1">
        <v>968.6</v>
      </c>
      <c r="D5689" s="2">
        <v>4.1500000000000001E-10</v>
      </c>
    </row>
    <row r="5690" spans="3:4" x14ac:dyDescent="0.3">
      <c r="C5690" s="1">
        <v>968.7</v>
      </c>
      <c r="D5690" s="2">
        <v>4.0999999999999998E-10</v>
      </c>
    </row>
    <row r="5691" spans="3:4" x14ac:dyDescent="0.3">
      <c r="C5691" s="1">
        <v>968.8</v>
      </c>
      <c r="D5691" s="2">
        <v>4.0799999999999999E-10</v>
      </c>
    </row>
    <row r="5692" spans="3:4" x14ac:dyDescent="0.3">
      <c r="C5692" s="1">
        <v>968.9</v>
      </c>
      <c r="D5692" s="2">
        <v>4.2199999999999999E-10</v>
      </c>
    </row>
    <row r="5693" spans="3:4" x14ac:dyDescent="0.3">
      <c r="C5693" s="1">
        <v>969</v>
      </c>
      <c r="D5693" s="2">
        <v>4.5599999999999998E-10</v>
      </c>
    </row>
    <row r="5694" spans="3:4" x14ac:dyDescent="0.3">
      <c r="C5694" s="1">
        <v>969.1</v>
      </c>
      <c r="D5694" s="2">
        <v>5.2900000000000003E-10</v>
      </c>
    </row>
    <row r="5695" spans="3:4" x14ac:dyDescent="0.3">
      <c r="C5695" s="1">
        <v>969.2</v>
      </c>
      <c r="D5695" s="2">
        <v>1.33E-9</v>
      </c>
    </row>
    <row r="5696" spans="3:4" x14ac:dyDescent="0.3">
      <c r="C5696" s="1">
        <v>969.3</v>
      </c>
      <c r="D5696" s="2">
        <v>2.3800000000000001E-8</v>
      </c>
    </row>
    <row r="5697" spans="3:4" x14ac:dyDescent="0.3">
      <c r="C5697" s="1">
        <v>969.4</v>
      </c>
      <c r="D5697" s="2">
        <v>2.2399999999999999E-8</v>
      </c>
    </row>
    <row r="5698" spans="3:4" x14ac:dyDescent="0.3">
      <c r="C5698" s="1">
        <v>969.5</v>
      </c>
      <c r="D5698" s="2">
        <v>3.5199999999999998E-8</v>
      </c>
    </row>
    <row r="5699" spans="3:4" x14ac:dyDescent="0.3">
      <c r="C5699" s="1">
        <v>969.6</v>
      </c>
      <c r="D5699" s="2">
        <v>4.6000000000000002E-8</v>
      </c>
    </row>
    <row r="5700" spans="3:4" x14ac:dyDescent="0.3">
      <c r="C5700" s="1">
        <v>969.7</v>
      </c>
      <c r="D5700" s="2">
        <v>6.6600000000000001E-8</v>
      </c>
    </row>
    <row r="5701" spans="3:4" x14ac:dyDescent="0.3">
      <c r="C5701" s="1">
        <v>969.8</v>
      </c>
      <c r="D5701" s="2">
        <v>4.1099999999999997E-8</v>
      </c>
    </row>
    <row r="5702" spans="3:4" x14ac:dyDescent="0.3">
      <c r="C5702" s="1">
        <v>969.9</v>
      </c>
      <c r="D5702" s="2">
        <v>2.9000000000000002E-8</v>
      </c>
    </row>
    <row r="5703" spans="3:4" x14ac:dyDescent="0.3">
      <c r="C5703" s="1">
        <v>970</v>
      </c>
      <c r="D5703" s="2">
        <v>1.8200000000000001E-8</v>
      </c>
    </row>
    <row r="5704" spans="3:4" x14ac:dyDescent="0.3">
      <c r="C5704" s="1">
        <v>970.1</v>
      </c>
      <c r="D5704" s="2">
        <v>7.6199999999999997E-9</v>
      </c>
    </row>
    <row r="5705" spans="3:4" x14ac:dyDescent="0.3">
      <c r="C5705" s="1">
        <v>970.2</v>
      </c>
      <c r="D5705" s="2">
        <v>2.3699999999999999E-9</v>
      </c>
    </row>
    <row r="5706" spans="3:4" x14ac:dyDescent="0.3">
      <c r="C5706" s="1">
        <v>970.3</v>
      </c>
      <c r="D5706" s="2">
        <v>4.19E-10</v>
      </c>
    </row>
    <row r="5707" spans="3:4" x14ac:dyDescent="0.3">
      <c r="C5707" s="1">
        <v>970.4</v>
      </c>
      <c r="D5707" s="2">
        <v>4.2199999999999999E-10</v>
      </c>
    </row>
    <row r="5708" spans="3:4" x14ac:dyDescent="0.3">
      <c r="C5708" s="1">
        <v>970.5</v>
      </c>
      <c r="D5708" s="2">
        <v>4.1400000000000002E-10</v>
      </c>
    </row>
    <row r="5709" spans="3:4" x14ac:dyDescent="0.3">
      <c r="C5709" s="1">
        <v>970.6</v>
      </c>
      <c r="D5709" s="2">
        <v>4.0699999999999999E-10</v>
      </c>
    </row>
    <row r="5710" spans="3:4" x14ac:dyDescent="0.3">
      <c r="C5710" s="1">
        <v>970.7</v>
      </c>
      <c r="D5710" s="2">
        <v>3.9700000000000002E-10</v>
      </c>
    </row>
    <row r="5711" spans="3:4" x14ac:dyDescent="0.3">
      <c r="C5711" s="1">
        <v>970.8</v>
      </c>
      <c r="D5711" s="2">
        <v>3.9499999999999998E-10</v>
      </c>
    </row>
    <row r="5712" spans="3:4" x14ac:dyDescent="0.3">
      <c r="C5712" s="1">
        <v>970.9</v>
      </c>
      <c r="D5712" s="2">
        <v>3.7999999999999998E-10</v>
      </c>
    </row>
    <row r="5713" spans="3:4" x14ac:dyDescent="0.3">
      <c r="C5713" s="1">
        <v>971</v>
      </c>
      <c r="D5713" s="2">
        <v>3.7899999999999998E-10</v>
      </c>
    </row>
    <row r="5714" spans="3:4" x14ac:dyDescent="0.3">
      <c r="C5714" s="1">
        <v>971.1</v>
      </c>
      <c r="D5714" s="2">
        <v>3.8500000000000001E-10</v>
      </c>
    </row>
    <row r="5715" spans="3:4" x14ac:dyDescent="0.3">
      <c r="C5715" s="1">
        <v>971.2</v>
      </c>
      <c r="D5715" s="2">
        <v>3.7899999999999998E-10</v>
      </c>
    </row>
    <row r="5716" spans="3:4" x14ac:dyDescent="0.3">
      <c r="C5716" s="1">
        <v>971.3</v>
      </c>
      <c r="D5716" s="2">
        <v>3.8500000000000001E-10</v>
      </c>
    </row>
    <row r="5717" spans="3:4" x14ac:dyDescent="0.3">
      <c r="C5717" s="1">
        <v>971.4</v>
      </c>
      <c r="D5717" s="2">
        <v>3.7599999999999999E-10</v>
      </c>
    </row>
    <row r="5718" spans="3:4" x14ac:dyDescent="0.3">
      <c r="C5718" s="1">
        <v>971.5</v>
      </c>
      <c r="D5718" s="2">
        <v>3.7699999999999999E-10</v>
      </c>
    </row>
    <row r="5719" spans="3:4" x14ac:dyDescent="0.3">
      <c r="C5719" s="1">
        <v>971.6</v>
      </c>
      <c r="D5719" s="2">
        <v>3.8099999999999998E-10</v>
      </c>
    </row>
    <row r="5720" spans="3:4" x14ac:dyDescent="0.3">
      <c r="C5720" s="1">
        <v>971.7</v>
      </c>
      <c r="D5720" s="2">
        <v>3.8099999999999998E-10</v>
      </c>
    </row>
    <row r="5721" spans="3:4" x14ac:dyDescent="0.3">
      <c r="C5721" s="1">
        <v>971.8</v>
      </c>
      <c r="D5721" s="2">
        <v>3.7599999999999999E-10</v>
      </c>
    </row>
    <row r="5722" spans="3:4" x14ac:dyDescent="0.3">
      <c r="C5722" s="1">
        <v>971.9</v>
      </c>
      <c r="D5722" s="2">
        <v>3.7200000000000001E-10</v>
      </c>
    </row>
    <row r="5723" spans="3:4" x14ac:dyDescent="0.3">
      <c r="C5723" s="1">
        <v>972</v>
      </c>
      <c r="D5723" s="2">
        <v>3.8300000000000002E-10</v>
      </c>
    </row>
    <row r="5724" spans="3:4" x14ac:dyDescent="0.3">
      <c r="C5724" s="1">
        <v>972.1</v>
      </c>
      <c r="D5724" s="2">
        <v>3.8099999999999998E-10</v>
      </c>
    </row>
    <row r="5725" spans="3:4" x14ac:dyDescent="0.3">
      <c r="C5725" s="1">
        <v>972.2</v>
      </c>
      <c r="D5725" s="2">
        <v>3.9399999999999998E-10</v>
      </c>
    </row>
    <row r="5726" spans="3:4" x14ac:dyDescent="0.3">
      <c r="C5726" s="1">
        <v>972.3</v>
      </c>
      <c r="D5726" s="2">
        <v>3.9499999999999998E-10</v>
      </c>
    </row>
    <row r="5727" spans="3:4" x14ac:dyDescent="0.3">
      <c r="C5727" s="1">
        <v>972.4</v>
      </c>
      <c r="D5727" s="2">
        <v>3.9700000000000002E-10</v>
      </c>
    </row>
    <row r="5728" spans="3:4" x14ac:dyDescent="0.3">
      <c r="C5728" s="1">
        <v>972.5</v>
      </c>
      <c r="D5728" s="2">
        <v>3.7799999999999999E-10</v>
      </c>
    </row>
    <row r="5729" spans="3:4" x14ac:dyDescent="0.3">
      <c r="C5729" s="1">
        <v>972.6</v>
      </c>
      <c r="D5729" s="2">
        <v>3.7699999999999999E-10</v>
      </c>
    </row>
    <row r="5730" spans="3:4" x14ac:dyDescent="0.3">
      <c r="C5730" s="1">
        <v>972.7</v>
      </c>
      <c r="D5730" s="2">
        <v>3.6700000000000003E-10</v>
      </c>
    </row>
    <row r="5731" spans="3:4" x14ac:dyDescent="0.3">
      <c r="C5731" s="1">
        <v>972.8</v>
      </c>
      <c r="D5731" s="2">
        <v>3.6E-10</v>
      </c>
    </row>
    <row r="5732" spans="3:4" x14ac:dyDescent="0.3">
      <c r="C5732" s="1">
        <v>972.9</v>
      </c>
      <c r="D5732" s="2">
        <v>3.6299999999999999E-10</v>
      </c>
    </row>
    <row r="5733" spans="3:4" x14ac:dyDescent="0.3">
      <c r="C5733" s="1">
        <v>973</v>
      </c>
      <c r="D5733" s="2">
        <v>3.6499999999999998E-10</v>
      </c>
    </row>
    <row r="5734" spans="3:4" x14ac:dyDescent="0.3">
      <c r="C5734" s="1">
        <v>973.1</v>
      </c>
      <c r="D5734" s="2">
        <v>3.6800000000000002E-10</v>
      </c>
    </row>
    <row r="5735" spans="3:4" x14ac:dyDescent="0.3">
      <c r="C5735" s="1">
        <v>973.2</v>
      </c>
      <c r="D5735" s="2">
        <v>3.6399999999999998E-10</v>
      </c>
    </row>
    <row r="5736" spans="3:4" x14ac:dyDescent="0.3">
      <c r="C5736" s="1">
        <v>973.3</v>
      </c>
      <c r="D5736" s="2">
        <v>3.5700000000000001E-10</v>
      </c>
    </row>
    <row r="5737" spans="3:4" x14ac:dyDescent="0.3">
      <c r="C5737" s="1">
        <v>973.4</v>
      </c>
      <c r="D5737" s="2">
        <v>3.6700000000000003E-10</v>
      </c>
    </row>
    <row r="5738" spans="3:4" x14ac:dyDescent="0.3">
      <c r="C5738" s="1">
        <v>973.5</v>
      </c>
      <c r="D5738" s="2">
        <v>3.6399999999999998E-10</v>
      </c>
    </row>
    <row r="5739" spans="3:4" x14ac:dyDescent="0.3">
      <c r="C5739" s="1">
        <v>973.6</v>
      </c>
      <c r="D5739" s="2">
        <v>3.58E-10</v>
      </c>
    </row>
    <row r="5740" spans="3:4" x14ac:dyDescent="0.3">
      <c r="C5740" s="1">
        <v>973.7</v>
      </c>
      <c r="D5740" s="2">
        <v>3.6E-10</v>
      </c>
    </row>
    <row r="5741" spans="3:4" x14ac:dyDescent="0.3">
      <c r="C5741" s="1">
        <v>973.8</v>
      </c>
      <c r="D5741" s="2">
        <v>3.6499999999999998E-10</v>
      </c>
    </row>
    <row r="5742" spans="3:4" x14ac:dyDescent="0.3">
      <c r="C5742" s="1">
        <v>973.9</v>
      </c>
      <c r="D5742" s="2">
        <v>3.5400000000000002E-10</v>
      </c>
    </row>
    <row r="5743" spans="3:4" x14ac:dyDescent="0.3">
      <c r="C5743" s="1">
        <v>974</v>
      </c>
      <c r="D5743" s="2">
        <v>3.5500000000000001E-10</v>
      </c>
    </row>
    <row r="5744" spans="3:4" x14ac:dyDescent="0.3">
      <c r="C5744" s="1">
        <v>974.1</v>
      </c>
      <c r="D5744" s="2">
        <v>3.5700000000000001E-10</v>
      </c>
    </row>
    <row r="5745" spans="3:4" x14ac:dyDescent="0.3">
      <c r="C5745" s="1">
        <v>974.2</v>
      </c>
      <c r="D5745" s="2">
        <v>3.6E-10</v>
      </c>
    </row>
    <row r="5746" spans="3:4" x14ac:dyDescent="0.3">
      <c r="C5746" s="1">
        <v>974.3</v>
      </c>
      <c r="D5746" s="2">
        <v>3.59E-10</v>
      </c>
    </row>
    <row r="5747" spans="3:4" x14ac:dyDescent="0.3">
      <c r="C5747" s="1">
        <v>974.4</v>
      </c>
      <c r="D5747" s="2">
        <v>3.6199999999999999E-10</v>
      </c>
    </row>
    <row r="5748" spans="3:4" x14ac:dyDescent="0.3">
      <c r="C5748" s="1">
        <v>974.5</v>
      </c>
      <c r="D5748" s="2">
        <v>3.5500000000000001E-10</v>
      </c>
    </row>
    <row r="5749" spans="3:4" x14ac:dyDescent="0.3">
      <c r="C5749" s="1">
        <v>974.6</v>
      </c>
      <c r="D5749" s="2">
        <v>3.4699999999999999E-10</v>
      </c>
    </row>
    <row r="5750" spans="3:4" x14ac:dyDescent="0.3">
      <c r="C5750" s="1">
        <v>974.7</v>
      </c>
      <c r="D5750" s="2">
        <v>3.5500000000000001E-10</v>
      </c>
    </row>
    <row r="5751" spans="3:4" x14ac:dyDescent="0.3">
      <c r="C5751" s="1">
        <v>974.8</v>
      </c>
      <c r="D5751" s="2">
        <v>3.4999999999999998E-10</v>
      </c>
    </row>
    <row r="5752" spans="3:4" x14ac:dyDescent="0.3">
      <c r="C5752" s="1">
        <v>974.9</v>
      </c>
      <c r="D5752" s="2">
        <v>3.6299999999999999E-10</v>
      </c>
    </row>
    <row r="5753" spans="3:4" x14ac:dyDescent="0.3">
      <c r="C5753" s="1">
        <v>975</v>
      </c>
      <c r="D5753" s="2">
        <v>3.5600000000000001E-10</v>
      </c>
    </row>
    <row r="5754" spans="3:4" x14ac:dyDescent="0.3">
      <c r="C5754" s="1">
        <v>975.1</v>
      </c>
      <c r="D5754" s="2">
        <v>3.6399999999999998E-10</v>
      </c>
    </row>
    <row r="5755" spans="3:4" x14ac:dyDescent="0.3">
      <c r="C5755" s="1">
        <v>975.2</v>
      </c>
      <c r="D5755" s="2">
        <v>3.6399999999999998E-10</v>
      </c>
    </row>
    <row r="5756" spans="3:4" x14ac:dyDescent="0.3">
      <c r="C5756" s="1">
        <v>975.3</v>
      </c>
      <c r="D5756" s="2">
        <v>3.6199999999999999E-10</v>
      </c>
    </row>
    <row r="5757" spans="3:4" x14ac:dyDescent="0.3">
      <c r="C5757" s="1">
        <v>975.4</v>
      </c>
      <c r="D5757" s="2">
        <v>3.6599999999999998E-10</v>
      </c>
    </row>
    <row r="5758" spans="3:4" x14ac:dyDescent="0.3">
      <c r="C5758" s="1">
        <v>975.5</v>
      </c>
      <c r="D5758" s="2">
        <v>3.7699999999999999E-10</v>
      </c>
    </row>
    <row r="5759" spans="3:4" x14ac:dyDescent="0.3">
      <c r="C5759" s="1">
        <v>975.6</v>
      </c>
      <c r="D5759" s="2">
        <v>4.0899999999999998E-10</v>
      </c>
    </row>
    <row r="5760" spans="3:4" x14ac:dyDescent="0.3">
      <c r="C5760" s="1">
        <v>975.7</v>
      </c>
      <c r="D5760" s="2">
        <v>4.5599999999999998E-10</v>
      </c>
    </row>
    <row r="5761" spans="3:4" x14ac:dyDescent="0.3">
      <c r="C5761" s="1">
        <v>975.8</v>
      </c>
      <c r="D5761" s="2">
        <v>1.2E-9</v>
      </c>
    </row>
    <row r="5762" spans="3:4" x14ac:dyDescent="0.3">
      <c r="C5762" s="1">
        <v>975.9</v>
      </c>
      <c r="D5762" s="2">
        <v>1.13E-9</v>
      </c>
    </row>
    <row r="5763" spans="3:4" x14ac:dyDescent="0.3">
      <c r="C5763" s="1">
        <v>976</v>
      </c>
      <c r="D5763" s="2">
        <v>9.4000000000000006E-10</v>
      </c>
    </row>
    <row r="5764" spans="3:4" x14ac:dyDescent="0.3">
      <c r="C5764" s="1">
        <v>976.1</v>
      </c>
      <c r="D5764" s="2">
        <v>8.4199999999999999E-10</v>
      </c>
    </row>
    <row r="5765" spans="3:4" x14ac:dyDescent="0.3">
      <c r="C5765" s="1">
        <v>976.2</v>
      </c>
      <c r="D5765" s="2">
        <v>7.7100000000000003E-10</v>
      </c>
    </row>
    <row r="5766" spans="3:4" x14ac:dyDescent="0.3">
      <c r="C5766" s="1">
        <v>976.3</v>
      </c>
      <c r="D5766" s="2">
        <v>6.4900000000000003E-10</v>
      </c>
    </row>
    <row r="5767" spans="3:4" x14ac:dyDescent="0.3">
      <c r="C5767" s="1">
        <v>976.4</v>
      </c>
      <c r="D5767" s="2">
        <v>4.8099999999999999E-10</v>
      </c>
    </row>
    <row r="5768" spans="3:4" x14ac:dyDescent="0.3">
      <c r="C5768" s="1">
        <v>976.5</v>
      </c>
      <c r="D5768" s="2">
        <v>4.0599999999999999E-10</v>
      </c>
    </row>
    <row r="5769" spans="3:4" x14ac:dyDescent="0.3">
      <c r="C5769" s="1">
        <v>976.6</v>
      </c>
      <c r="D5769" s="2">
        <v>3.7100000000000001E-10</v>
      </c>
    </row>
    <row r="5770" spans="3:4" x14ac:dyDescent="0.3">
      <c r="C5770" s="1">
        <v>976.7</v>
      </c>
      <c r="D5770" s="2">
        <v>3.7100000000000001E-10</v>
      </c>
    </row>
    <row r="5771" spans="3:4" x14ac:dyDescent="0.3">
      <c r="C5771" s="1">
        <v>976.8</v>
      </c>
      <c r="D5771" s="2">
        <v>3.7200000000000001E-10</v>
      </c>
    </row>
    <row r="5772" spans="3:4" x14ac:dyDescent="0.3">
      <c r="C5772" s="1">
        <v>976.9</v>
      </c>
      <c r="D5772" s="2">
        <v>3.7899999999999998E-10</v>
      </c>
    </row>
    <row r="5773" spans="3:4" x14ac:dyDescent="0.3">
      <c r="C5773" s="1">
        <v>977</v>
      </c>
      <c r="D5773" s="2">
        <v>3.8200000000000003E-10</v>
      </c>
    </row>
    <row r="5774" spans="3:4" x14ac:dyDescent="0.3">
      <c r="C5774" s="1">
        <v>977.1</v>
      </c>
      <c r="D5774" s="2">
        <v>3.8400000000000002E-10</v>
      </c>
    </row>
    <row r="5775" spans="3:4" x14ac:dyDescent="0.3">
      <c r="C5775" s="1">
        <v>977.2</v>
      </c>
      <c r="D5775" s="2">
        <v>3.8200000000000003E-10</v>
      </c>
    </row>
    <row r="5776" spans="3:4" x14ac:dyDescent="0.3">
      <c r="C5776" s="1">
        <v>977.3</v>
      </c>
      <c r="D5776" s="2">
        <v>3.8300000000000002E-10</v>
      </c>
    </row>
    <row r="5777" spans="3:4" x14ac:dyDescent="0.3">
      <c r="C5777" s="1">
        <v>977.4</v>
      </c>
      <c r="D5777" s="2">
        <v>3.7699999999999999E-10</v>
      </c>
    </row>
    <row r="5778" spans="3:4" x14ac:dyDescent="0.3">
      <c r="C5778" s="1">
        <v>977.5</v>
      </c>
      <c r="D5778" s="2">
        <v>3.7799999999999999E-10</v>
      </c>
    </row>
    <row r="5779" spans="3:4" x14ac:dyDescent="0.3">
      <c r="C5779" s="1">
        <v>977.6</v>
      </c>
      <c r="D5779" s="2">
        <v>3.7799999999999999E-10</v>
      </c>
    </row>
    <row r="5780" spans="3:4" x14ac:dyDescent="0.3">
      <c r="C5780" s="1">
        <v>977.7</v>
      </c>
      <c r="D5780" s="2">
        <v>3.7899999999999998E-10</v>
      </c>
    </row>
    <row r="5781" spans="3:4" x14ac:dyDescent="0.3">
      <c r="C5781" s="1">
        <v>977.8</v>
      </c>
      <c r="D5781" s="2">
        <v>3.6399999999999998E-10</v>
      </c>
    </row>
    <row r="5782" spans="3:4" x14ac:dyDescent="0.3">
      <c r="C5782" s="1">
        <v>977.9</v>
      </c>
      <c r="D5782" s="2">
        <v>3.6299999999999999E-10</v>
      </c>
    </row>
    <row r="5783" spans="3:4" x14ac:dyDescent="0.3">
      <c r="C5783" s="1">
        <v>978</v>
      </c>
      <c r="D5783" s="2">
        <v>3.5500000000000001E-10</v>
      </c>
    </row>
    <row r="5784" spans="3:4" x14ac:dyDescent="0.3">
      <c r="C5784" s="1">
        <v>978.1</v>
      </c>
      <c r="D5784" s="2">
        <v>3.59E-10</v>
      </c>
    </row>
    <row r="5785" spans="3:4" x14ac:dyDescent="0.3">
      <c r="C5785" s="1">
        <v>978.2</v>
      </c>
      <c r="D5785" s="2">
        <v>3.6399999999999998E-10</v>
      </c>
    </row>
    <row r="5786" spans="3:4" x14ac:dyDescent="0.3">
      <c r="C5786" s="1">
        <v>978.3</v>
      </c>
      <c r="D5786" s="2">
        <v>3.6299999999999999E-10</v>
      </c>
    </row>
    <row r="5787" spans="3:4" x14ac:dyDescent="0.3">
      <c r="C5787" s="1">
        <v>978.4</v>
      </c>
      <c r="D5787" s="2">
        <v>3.6700000000000003E-10</v>
      </c>
    </row>
    <row r="5788" spans="3:4" x14ac:dyDescent="0.3">
      <c r="C5788" s="1">
        <v>978.5</v>
      </c>
      <c r="D5788" s="2">
        <v>3.6499999999999998E-10</v>
      </c>
    </row>
    <row r="5789" spans="3:4" x14ac:dyDescent="0.3">
      <c r="C5789" s="1">
        <v>978.6</v>
      </c>
      <c r="D5789" s="2">
        <v>3.6099999999999999E-10</v>
      </c>
    </row>
    <row r="5790" spans="3:4" x14ac:dyDescent="0.3">
      <c r="C5790" s="1">
        <v>978.7</v>
      </c>
      <c r="D5790" s="2">
        <v>3.6399999999999998E-10</v>
      </c>
    </row>
    <row r="5791" spans="3:4" x14ac:dyDescent="0.3">
      <c r="C5791" s="1">
        <v>978.8</v>
      </c>
      <c r="D5791" s="2">
        <v>3.5600000000000001E-10</v>
      </c>
    </row>
    <row r="5792" spans="3:4" x14ac:dyDescent="0.3">
      <c r="C5792" s="1">
        <v>978.9</v>
      </c>
      <c r="D5792" s="2">
        <v>3.75E-10</v>
      </c>
    </row>
    <row r="5793" spans="3:4" x14ac:dyDescent="0.3">
      <c r="C5793" s="1">
        <v>979</v>
      </c>
      <c r="D5793" s="2">
        <v>3.9900000000000002E-10</v>
      </c>
    </row>
    <row r="5794" spans="3:4" x14ac:dyDescent="0.3">
      <c r="C5794" s="1">
        <v>979.1</v>
      </c>
      <c r="D5794" s="2">
        <v>4.04E-10</v>
      </c>
    </row>
    <row r="5795" spans="3:4" x14ac:dyDescent="0.3">
      <c r="C5795" s="1">
        <v>979.2</v>
      </c>
      <c r="D5795" s="2">
        <v>4.4700000000000001E-10</v>
      </c>
    </row>
    <row r="5796" spans="3:4" x14ac:dyDescent="0.3">
      <c r="C5796" s="1">
        <v>979.3</v>
      </c>
      <c r="D5796" s="2">
        <v>8.0100000000000003E-10</v>
      </c>
    </row>
    <row r="5797" spans="3:4" x14ac:dyDescent="0.3">
      <c r="C5797" s="1">
        <v>979.4</v>
      </c>
      <c r="D5797" s="2">
        <v>1.51E-9</v>
      </c>
    </row>
    <row r="5798" spans="3:4" x14ac:dyDescent="0.3">
      <c r="C5798" s="1">
        <v>979.5</v>
      </c>
      <c r="D5798" s="2">
        <v>1.0600000000000001E-8</v>
      </c>
    </row>
    <row r="5799" spans="3:4" x14ac:dyDescent="0.3">
      <c r="C5799" s="1">
        <v>979.6</v>
      </c>
      <c r="D5799" s="2">
        <v>1.0999999999999999E-8</v>
      </c>
    </row>
    <row r="5800" spans="3:4" x14ac:dyDescent="0.3">
      <c r="C5800" s="1">
        <v>979.7</v>
      </c>
      <c r="D5800" s="2">
        <v>4.8300000000000002E-8</v>
      </c>
    </row>
    <row r="5801" spans="3:4" x14ac:dyDescent="0.3">
      <c r="C5801" s="1">
        <v>979.8</v>
      </c>
      <c r="D5801" s="2">
        <v>4.8300000000000002E-8</v>
      </c>
    </row>
    <row r="5802" spans="3:4" x14ac:dyDescent="0.3">
      <c r="C5802" s="1">
        <v>979.9</v>
      </c>
      <c r="D5802" s="2">
        <v>3.0699999999999997E-8</v>
      </c>
    </row>
    <row r="5803" spans="3:4" x14ac:dyDescent="0.3">
      <c r="C5803" s="1">
        <v>980</v>
      </c>
      <c r="D5803" s="2">
        <v>2.2300000000000001E-8</v>
      </c>
    </row>
    <row r="5804" spans="3:4" x14ac:dyDescent="0.3">
      <c r="C5804" s="1">
        <v>980.1</v>
      </c>
      <c r="D5804" s="2">
        <v>1.9099999999999999E-8</v>
      </c>
    </row>
    <row r="5805" spans="3:4" x14ac:dyDescent="0.3">
      <c r="C5805" s="1">
        <v>980.2</v>
      </c>
      <c r="D5805" s="2">
        <v>3.2500000000000002E-9</v>
      </c>
    </row>
    <row r="5806" spans="3:4" x14ac:dyDescent="0.3">
      <c r="C5806" s="1">
        <v>980.3</v>
      </c>
      <c r="D5806" s="2">
        <v>3.0800000000000001E-9</v>
      </c>
    </row>
    <row r="5807" spans="3:4" x14ac:dyDescent="0.3">
      <c r="C5807" s="1">
        <v>980.4</v>
      </c>
      <c r="D5807" s="2">
        <v>5.4999999999999996E-10</v>
      </c>
    </row>
    <row r="5808" spans="3:4" x14ac:dyDescent="0.3">
      <c r="C5808" s="1">
        <v>980.5</v>
      </c>
      <c r="D5808" s="2">
        <v>5.6700000000000001E-10</v>
      </c>
    </row>
    <row r="5809" spans="3:4" x14ac:dyDescent="0.3">
      <c r="C5809" s="1">
        <v>980.6</v>
      </c>
      <c r="D5809" s="2">
        <v>4.6100000000000001E-10</v>
      </c>
    </row>
    <row r="5810" spans="3:4" x14ac:dyDescent="0.3">
      <c r="C5810" s="1">
        <v>980.7</v>
      </c>
      <c r="D5810" s="2">
        <v>3.9900000000000002E-10</v>
      </c>
    </row>
    <row r="5811" spans="3:4" x14ac:dyDescent="0.3">
      <c r="C5811" s="1">
        <v>980.8</v>
      </c>
      <c r="D5811" s="2">
        <v>3.7599999999999999E-10</v>
      </c>
    </row>
    <row r="5812" spans="3:4" x14ac:dyDescent="0.3">
      <c r="C5812" s="1">
        <v>980.9</v>
      </c>
      <c r="D5812" s="2">
        <v>3.75E-10</v>
      </c>
    </row>
    <row r="5813" spans="3:4" x14ac:dyDescent="0.3">
      <c r="C5813" s="1">
        <v>981</v>
      </c>
      <c r="D5813" s="2">
        <v>3.8300000000000002E-10</v>
      </c>
    </row>
    <row r="5814" spans="3:4" x14ac:dyDescent="0.3">
      <c r="C5814" s="1">
        <v>981.1</v>
      </c>
      <c r="D5814" s="2">
        <v>3.7799999999999999E-10</v>
      </c>
    </row>
    <row r="5815" spans="3:4" x14ac:dyDescent="0.3">
      <c r="C5815" s="1">
        <v>981.2</v>
      </c>
      <c r="D5815" s="2">
        <v>3.6599999999999998E-10</v>
      </c>
    </row>
    <row r="5816" spans="3:4" x14ac:dyDescent="0.3">
      <c r="C5816" s="1">
        <v>981.3</v>
      </c>
      <c r="D5816" s="2">
        <v>3.6099999999999999E-10</v>
      </c>
    </row>
    <row r="5817" spans="3:4" x14ac:dyDescent="0.3">
      <c r="C5817" s="1">
        <v>981.4</v>
      </c>
      <c r="D5817" s="2">
        <v>3.5700000000000001E-10</v>
      </c>
    </row>
    <row r="5818" spans="3:4" x14ac:dyDescent="0.3">
      <c r="C5818" s="1">
        <v>981.5</v>
      </c>
      <c r="D5818" s="2">
        <v>3.6199999999999999E-10</v>
      </c>
    </row>
    <row r="5819" spans="3:4" x14ac:dyDescent="0.3">
      <c r="C5819" s="1">
        <v>981.6</v>
      </c>
      <c r="D5819" s="2">
        <v>3.6299999999999999E-10</v>
      </c>
    </row>
    <row r="5820" spans="3:4" x14ac:dyDescent="0.3">
      <c r="C5820" s="1">
        <v>981.7</v>
      </c>
      <c r="D5820" s="2">
        <v>3.6299999999999999E-10</v>
      </c>
    </row>
    <row r="5821" spans="3:4" x14ac:dyDescent="0.3">
      <c r="C5821" s="1">
        <v>981.8</v>
      </c>
      <c r="D5821" s="2">
        <v>3.75E-10</v>
      </c>
    </row>
    <row r="5822" spans="3:4" x14ac:dyDescent="0.3">
      <c r="C5822" s="1">
        <v>981.9</v>
      </c>
      <c r="D5822" s="2">
        <v>3.74E-10</v>
      </c>
    </row>
    <row r="5823" spans="3:4" x14ac:dyDescent="0.3">
      <c r="C5823" s="1">
        <v>982</v>
      </c>
      <c r="D5823" s="2">
        <v>3.6299999999999999E-10</v>
      </c>
    </row>
    <row r="5824" spans="3:4" x14ac:dyDescent="0.3">
      <c r="C5824" s="1">
        <v>982.1</v>
      </c>
      <c r="D5824" s="2">
        <v>3.5700000000000001E-10</v>
      </c>
    </row>
    <row r="5825" spans="3:4" x14ac:dyDescent="0.3">
      <c r="C5825" s="1">
        <v>982.2</v>
      </c>
      <c r="D5825" s="2">
        <v>3.5400000000000002E-10</v>
      </c>
    </row>
    <row r="5826" spans="3:4" x14ac:dyDescent="0.3">
      <c r="C5826" s="1">
        <v>982.3</v>
      </c>
      <c r="D5826" s="2">
        <v>3.5600000000000001E-10</v>
      </c>
    </row>
    <row r="5827" spans="3:4" x14ac:dyDescent="0.3">
      <c r="C5827" s="1">
        <v>982.4</v>
      </c>
      <c r="D5827" s="2">
        <v>3.4699999999999999E-10</v>
      </c>
    </row>
    <row r="5828" spans="3:4" x14ac:dyDescent="0.3">
      <c r="C5828" s="1">
        <v>982.5</v>
      </c>
      <c r="D5828" s="2">
        <v>3.43E-10</v>
      </c>
    </row>
    <row r="5829" spans="3:4" x14ac:dyDescent="0.3">
      <c r="C5829" s="1">
        <v>982.6</v>
      </c>
      <c r="D5829" s="2">
        <v>3.4899999999999998E-10</v>
      </c>
    </row>
    <row r="5830" spans="3:4" x14ac:dyDescent="0.3">
      <c r="C5830" s="1">
        <v>982.7</v>
      </c>
      <c r="D5830" s="2">
        <v>3.5500000000000001E-10</v>
      </c>
    </row>
    <row r="5831" spans="3:4" x14ac:dyDescent="0.3">
      <c r="C5831" s="1">
        <v>982.8</v>
      </c>
      <c r="D5831" s="2">
        <v>3.4999999999999998E-10</v>
      </c>
    </row>
    <row r="5832" spans="3:4" x14ac:dyDescent="0.3">
      <c r="C5832" s="1">
        <v>982.9</v>
      </c>
      <c r="D5832" s="2">
        <v>3.4699999999999999E-10</v>
      </c>
    </row>
    <row r="5833" spans="3:4" x14ac:dyDescent="0.3">
      <c r="C5833" s="1">
        <v>983</v>
      </c>
      <c r="D5833" s="2">
        <v>3.4799999999999999E-10</v>
      </c>
    </row>
    <row r="5834" spans="3:4" x14ac:dyDescent="0.3">
      <c r="C5834" s="1">
        <v>983.1</v>
      </c>
      <c r="D5834" s="2">
        <v>3.5200000000000003E-10</v>
      </c>
    </row>
    <row r="5835" spans="3:4" x14ac:dyDescent="0.3">
      <c r="C5835" s="1">
        <v>983.2</v>
      </c>
      <c r="D5835" s="2">
        <v>3.4999999999999998E-10</v>
      </c>
    </row>
    <row r="5836" spans="3:4" x14ac:dyDescent="0.3">
      <c r="C5836" s="1">
        <v>983.3</v>
      </c>
      <c r="D5836" s="2">
        <v>3.6099999999999999E-10</v>
      </c>
    </row>
    <row r="5837" spans="3:4" x14ac:dyDescent="0.3">
      <c r="C5837" s="1">
        <v>983.4</v>
      </c>
      <c r="D5837" s="2">
        <v>3.5600000000000001E-10</v>
      </c>
    </row>
    <row r="5838" spans="3:4" x14ac:dyDescent="0.3">
      <c r="C5838" s="1">
        <v>983.5</v>
      </c>
      <c r="D5838" s="2">
        <v>3.4699999999999999E-10</v>
      </c>
    </row>
    <row r="5839" spans="3:4" x14ac:dyDescent="0.3">
      <c r="C5839" s="1">
        <v>983.6</v>
      </c>
      <c r="D5839" s="2">
        <v>3.6199999999999999E-10</v>
      </c>
    </row>
    <row r="5840" spans="3:4" x14ac:dyDescent="0.3">
      <c r="C5840" s="1">
        <v>983.7</v>
      </c>
      <c r="D5840" s="2">
        <v>4.0899999999999998E-10</v>
      </c>
    </row>
    <row r="5841" spans="3:4" x14ac:dyDescent="0.3">
      <c r="C5841" s="1">
        <v>983.8</v>
      </c>
      <c r="D5841" s="2">
        <v>5.1799999999999997E-10</v>
      </c>
    </row>
    <row r="5842" spans="3:4" x14ac:dyDescent="0.3">
      <c r="C5842" s="1">
        <v>983.9</v>
      </c>
      <c r="D5842" s="2">
        <v>5.0500000000000001E-10</v>
      </c>
    </row>
    <row r="5843" spans="3:4" x14ac:dyDescent="0.3">
      <c r="C5843" s="1">
        <v>984</v>
      </c>
      <c r="D5843" s="2">
        <v>4.63E-10</v>
      </c>
    </row>
    <row r="5844" spans="3:4" x14ac:dyDescent="0.3">
      <c r="C5844" s="1">
        <v>984.1</v>
      </c>
      <c r="D5844" s="2">
        <v>4.3699999999999999E-10</v>
      </c>
    </row>
    <row r="5845" spans="3:4" x14ac:dyDescent="0.3">
      <c r="C5845" s="1">
        <v>984.2</v>
      </c>
      <c r="D5845" s="2">
        <v>4.0899999999999998E-10</v>
      </c>
    </row>
    <row r="5846" spans="3:4" x14ac:dyDescent="0.3">
      <c r="C5846" s="1">
        <v>984.3</v>
      </c>
      <c r="D5846" s="2">
        <v>3.8600000000000001E-10</v>
      </c>
    </row>
    <row r="5847" spans="3:4" x14ac:dyDescent="0.3">
      <c r="C5847" s="1">
        <v>984.4</v>
      </c>
      <c r="D5847" s="2">
        <v>3.4599999999999999E-10</v>
      </c>
    </row>
    <row r="5848" spans="3:4" x14ac:dyDescent="0.3">
      <c r="C5848" s="1">
        <v>984.5</v>
      </c>
      <c r="D5848" s="2">
        <v>3.4799999999999999E-10</v>
      </c>
    </row>
    <row r="5849" spans="3:4" x14ac:dyDescent="0.3">
      <c r="C5849" s="1">
        <v>984.6</v>
      </c>
      <c r="D5849" s="2">
        <v>3.4999999999999998E-10</v>
      </c>
    </row>
    <row r="5850" spans="3:4" x14ac:dyDescent="0.3">
      <c r="C5850" s="1">
        <v>984.7</v>
      </c>
      <c r="D5850" s="2">
        <v>3.4100000000000001E-10</v>
      </c>
    </row>
    <row r="5851" spans="3:4" x14ac:dyDescent="0.3">
      <c r="C5851" s="1">
        <v>984.8</v>
      </c>
      <c r="D5851" s="2">
        <v>3.45E-10</v>
      </c>
    </row>
    <row r="5852" spans="3:4" x14ac:dyDescent="0.3">
      <c r="C5852" s="1">
        <v>984.9</v>
      </c>
      <c r="D5852" s="2">
        <v>3.4599999999999999E-10</v>
      </c>
    </row>
    <row r="5853" spans="3:4" x14ac:dyDescent="0.3">
      <c r="C5853" s="1">
        <v>985</v>
      </c>
      <c r="D5853" s="2">
        <v>3.4599999999999999E-10</v>
      </c>
    </row>
    <row r="5854" spans="3:4" x14ac:dyDescent="0.3">
      <c r="C5854" s="1">
        <v>985.1</v>
      </c>
      <c r="D5854" s="2">
        <v>3.4599999999999999E-10</v>
      </c>
    </row>
    <row r="5855" spans="3:4" x14ac:dyDescent="0.3">
      <c r="C5855" s="1">
        <v>985.2</v>
      </c>
      <c r="D5855" s="2">
        <v>3.4599999999999999E-10</v>
      </c>
    </row>
    <row r="5856" spans="3:4" x14ac:dyDescent="0.3">
      <c r="C5856" s="1">
        <v>985.3</v>
      </c>
      <c r="D5856" s="2">
        <v>3.9199999999999999E-10</v>
      </c>
    </row>
    <row r="5857" spans="3:4" x14ac:dyDescent="0.3">
      <c r="C5857" s="1">
        <v>985.4</v>
      </c>
      <c r="D5857" s="2">
        <v>4.1300000000000002E-10</v>
      </c>
    </row>
    <row r="5858" spans="3:4" x14ac:dyDescent="0.3">
      <c r="C5858" s="1">
        <v>985.5</v>
      </c>
      <c r="D5858" s="2">
        <v>4.1600000000000001E-10</v>
      </c>
    </row>
    <row r="5859" spans="3:4" x14ac:dyDescent="0.3">
      <c r="C5859" s="1">
        <v>985.6</v>
      </c>
      <c r="D5859" s="2">
        <v>4.1300000000000002E-10</v>
      </c>
    </row>
    <row r="5860" spans="3:4" x14ac:dyDescent="0.3">
      <c r="C5860" s="1">
        <v>985.7</v>
      </c>
      <c r="D5860" s="2">
        <v>4.0200000000000001E-10</v>
      </c>
    </row>
    <row r="5861" spans="3:4" x14ac:dyDescent="0.3">
      <c r="C5861" s="1">
        <v>985.8</v>
      </c>
      <c r="D5861" s="2">
        <v>3.8200000000000003E-10</v>
      </c>
    </row>
    <row r="5862" spans="3:4" x14ac:dyDescent="0.3">
      <c r="C5862" s="1">
        <v>985.9</v>
      </c>
      <c r="D5862" s="2">
        <v>3.5600000000000001E-10</v>
      </c>
    </row>
    <row r="5863" spans="3:4" x14ac:dyDescent="0.3">
      <c r="C5863" s="1">
        <v>986</v>
      </c>
      <c r="D5863" s="2">
        <v>3.43E-10</v>
      </c>
    </row>
    <row r="5864" spans="3:4" x14ac:dyDescent="0.3">
      <c r="C5864" s="1">
        <v>986.1</v>
      </c>
      <c r="D5864" s="2">
        <v>3.4999999999999998E-10</v>
      </c>
    </row>
    <row r="5865" spans="3:4" x14ac:dyDescent="0.3">
      <c r="C5865" s="1">
        <v>986.2</v>
      </c>
      <c r="D5865" s="2">
        <v>3.6E-10</v>
      </c>
    </row>
    <row r="5866" spans="3:4" x14ac:dyDescent="0.3">
      <c r="C5866" s="1">
        <v>986.3</v>
      </c>
      <c r="D5866" s="2">
        <v>3.6399999999999998E-10</v>
      </c>
    </row>
    <row r="5867" spans="3:4" x14ac:dyDescent="0.3">
      <c r="C5867" s="1">
        <v>986.4</v>
      </c>
      <c r="D5867" s="2">
        <v>3.6199999999999999E-10</v>
      </c>
    </row>
    <row r="5868" spans="3:4" x14ac:dyDescent="0.3">
      <c r="C5868" s="1">
        <v>986.5</v>
      </c>
      <c r="D5868" s="2">
        <v>3.6099999999999999E-10</v>
      </c>
    </row>
    <row r="5869" spans="3:4" x14ac:dyDescent="0.3">
      <c r="C5869" s="1">
        <v>986.6</v>
      </c>
      <c r="D5869" s="2">
        <v>3.59E-10</v>
      </c>
    </row>
    <row r="5870" spans="3:4" x14ac:dyDescent="0.3">
      <c r="C5870" s="1">
        <v>986.7</v>
      </c>
      <c r="D5870" s="2">
        <v>3.6299999999999999E-10</v>
      </c>
    </row>
    <row r="5871" spans="3:4" x14ac:dyDescent="0.3">
      <c r="C5871" s="1">
        <v>986.8</v>
      </c>
      <c r="D5871" s="2">
        <v>3.58E-10</v>
      </c>
    </row>
    <row r="5872" spans="3:4" x14ac:dyDescent="0.3">
      <c r="C5872" s="1">
        <v>986.9</v>
      </c>
      <c r="D5872" s="2">
        <v>3.7100000000000001E-10</v>
      </c>
    </row>
    <row r="5873" spans="3:4" x14ac:dyDescent="0.3">
      <c r="C5873" s="1">
        <v>987</v>
      </c>
      <c r="D5873" s="2">
        <v>3.7899999999999998E-10</v>
      </c>
    </row>
    <row r="5874" spans="3:4" x14ac:dyDescent="0.3">
      <c r="C5874" s="1">
        <v>987.1</v>
      </c>
      <c r="D5874" s="2">
        <v>3.9199999999999999E-10</v>
      </c>
    </row>
    <row r="5875" spans="3:4" x14ac:dyDescent="0.3">
      <c r="C5875" s="1">
        <v>987.2</v>
      </c>
      <c r="D5875" s="2">
        <v>4.3699999999999999E-10</v>
      </c>
    </row>
    <row r="5876" spans="3:4" x14ac:dyDescent="0.3">
      <c r="C5876" s="1">
        <v>987.3</v>
      </c>
      <c r="D5876" s="2">
        <v>6.7600000000000004E-10</v>
      </c>
    </row>
    <row r="5877" spans="3:4" x14ac:dyDescent="0.3">
      <c r="C5877" s="1">
        <v>987.4</v>
      </c>
      <c r="D5877" s="2">
        <v>4.7799999999999996E-9</v>
      </c>
    </row>
    <row r="5878" spans="3:4" x14ac:dyDescent="0.3">
      <c r="C5878" s="1">
        <v>987.5</v>
      </c>
      <c r="D5878" s="2">
        <v>4.7500000000000003E-9</v>
      </c>
    </row>
    <row r="5879" spans="3:4" x14ac:dyDescent="0.3">
      <c r="C5879" s="1">
        <v>987.6</v>
      </c>
      <c r="D5879" s="2">
        <v>5.3899999999999998E-9</v>
      </c>
    </row>
    <row r="5880" spans="3:4" x14ac:dyDescent="0.3">
      <c r="C5880" s="1">
        <v>987.7</v>
      </c>
      <c r="D5880" s="2">
        <v>4.7500000000000003E-9</v>
      </c>
    </row>
    <row r="5881" spans="3:4" x14ac:dyDescent="0.3">
      <c r="C5881" s="1">
        <v>987.8</v>
      </c>
      <c r="D5881" s="2">
        <v>3.3299999999999999E-9</v>
      </c>
    </row>
    <row r="5882" spans="3:4" x14ac:dyDescent="0.3">
      <c r="C5882" s="1">
        <v>987.9</v>
      </c>
      <c r="D5882" s="2">
        <v>2.0200000000000001E-9</v>
      </c>
    </row>
    <row r="5883" spans="3:4" x14ac:dyDescent="0.3">
      <c r="C5883" s="1">
        <v>988</v>
      </c>
      <c r="D5883" s="2">
        <v>7.9400000000000005E-10</v>
      </c>
    </row>
    <row r="5884" spans="3:4" x14ac:dyDescent="0.3">
      <c r="C5884" s="1">
        <v>988.1</v>
      </c>
      <c r="D5884" s="2">
        <v>6.3399999999999998E-10</v>
      </c>
    </row>
    <row r="5885" spans="3:4" x14ac:dyDescent="0.3">
      <c r="C5885" s="1">
        <v>988.2</v>
      </c>
      <c r="D5885" s="2">
        <v>4.1300000000000002E-10</v>
      </c>
    </row>
    <row r="5886" spans="3:4" x14ac:dyDescent="0.3">
      <c r="C5886" s="1">
        <v>988.3</v>
      </c>
      <c r="D5886" s="2">
        <v>3.5700000000000001E-10</v>
      </c>
    </row>
    <row r="5887" spans="3:4" x14ac:dyDescent="0.3">
      <c r="C5887" s="1">
        <v>988.4</v>
      </c>
      <c r="D5887" s="2">
        <v>3.5200000000000003E-10</v>
      </c>
    </row>
    <row r="5888" spans="3:4" x14ac:dyDescent="0.3">
      <c r="C5888" s="1">
        <v>988.5</v>
      </c>
      <c r="D5888" s="2">
        <v>3.4899999999999998E-10</v>
      </c>
    </row>
    <row r="5889" spans="3:4" x14ac:dyDescent="0.3">
      <c r="C5889" s="1">
        <v>988.6</v>
      </c>
      <c r="D5889" s="2">
        <v>3.5700000000000001E-10</v>
      </c>
    </row>
    <row r="5890" spans="3:4" x14ac:dyDescent="0.3">
      <c r="C5890" s="1">
        <v>988.7</v>
      </c>
      <c r="D5890" s="2">
        <v>3.5600000000000001E-10</v>
      </c>
    </row>
    <row r="5891" spans="3:4" x14ac:dyDescent="0.3">
      <c r="C5891" s="1">
        <v>988.8</v>
      </c>
      <c r="D5891" s="2">
        <v>4.1500000000000001E-10</v>
      </c>
    </row>
    <row r="5892" spans="3:4" x14ac:dyDescent="0.3">
      <c r="C5892" s="1">
        <v>988.9</v>
      </c>
      <c r="D5892" s="2">
        <v>3.9399999999999998E-10</v>
      </c>
    </row>
    <row r="5893" spans="3:4" x14ac:dyDescent="0.3">
      <c r="C5893" s="1">
        <v>989</v>
      </c>
      <c r="D5893" s="2">
        <v>3.8099999999999998E-10</v>
      </c>
    </row>
    <row r="5894" spans="3:4" x14ac:dyDescent="0.3">
      <c r="C5894" s="1">
        <v>989.1</v>
      </c>
      <c r="D5894" s="2">
        <v>3.7699999999999999E-10</v>
      </c>
    </row>
    <row r="5895" spans="3:4" x14ac:dyDescent="0.3">
      <c r="C5895" s="1">
        <v>989.2</v>
      </c>
      <c r="D5895" s="2">
        <v>3.6800000000000002E-10</v>
      </c>
    </row>
    <row r="5896" spans="3:4" x14ac:dyDescent="0.3">
      <c r="C5896" s="1">
        <v>989.3</v>
      </c>
      <c r="D5896" s="2">
        <v>3.6900000000000002E-10</v>
      </c>
    </row>
    <row r="5897" spans="3:4" x14ac:dyDescent="0.3">
      <c r="C5897" s="1">
        <v>989.4</v>
      </c>
      <c r="D5897" s="2">
        <v>3.4999999999999998E-10</v>
      </c>
    </row>
    <row r="5898" spans="3:4" x14ac:dyDescent="0.3">
      <c r="C5898" s="1">
        <v>989.5</v>
      </c>
      <c r="D5898" s="2">
        <v>3.3599999999999998E-10</v>
      </c>
    </row>
    <row r="5899" spans="3:4" x14ac:dyDescent="0.3">
      <c r="C5899" s="1">
        <v>989.6</v>
      </c>
      <c r="D5899" s="2">
        <v>3.4200000000000001E-10</v>
      </c>
    </row>
    <row r="5900" spans="3:4" x14ac:dyDescent="0.3">
      <c r="C5900" s="1">
        <v>989.7</v>
      </c>
      <c r="D5900" s="2">
        <v>3.3800000000000002E-10</v>
      </c>
    </row>
    <row r="5901" spans="3:4" x14ac:dyDescent="0.3">
      <c r="C5901" s="1">
        <v>989.8</v>
      </c>
      <c r="D5901" s="2">
        <v>3.4200000000000001E-10</v>
      </c>
    </row>
    <row r="5902" spans="3:4" x14ac:dyDescent="0.3">
      <c r="C5902" s="1">
        <v>989.9</v>
      </c>
      <c r="D5902" s="2">
        <v>3.3599999999999998E-10</v>
      </c>
    </row>
    <row r="5903" spans="3:4" x14ac:dyDescent="0.3">
      <c r="C5903" s="1">
        <v>990</v>
      </c>
      <c r="D5903" s="2">
        <v>3.4100000000000001E-10</v>
      </c>
    </row>
    <row r="5904" spans="3:4" x14ac:dyDescent="0.3">
      <c r="C5904" s="1">
        <v>990.1</v>
      </c>
      <c r="D5904" s="2">
        <v>3.44E-10</v>
      </c>
    </row>
    <row r="5905" spans="3:4" x14ac:dyDescent="0.3">
      <c r="C5905" s="1">
        <v>990.2</v>
      </c>
      <c r="D5905" s="2">
        <v>3.43E-10</v>
      </c>
    </row>
    <row r="5906" spans="3:4" x14ac:dyDescent="0.3">
      <c r="C5906" s="1">
        <v>990.3</v>
      </c>
      <c r="D5906" s="2">
        <v>3.3599999999999998E-10</v>
      </c>
    </row>
    <row r="5907" spans="3:4" x14ac:dyDescent="0.3">
      <c r="C5907" s="1">
        <v>990.4</v>
      </c>
      <c r="D5907" s="2">
        <v>3.3099999999999999E-10</v>
      </c>
    </row>
    <row r="5908" spans="3:4" x14ac:dyDescent="0.3">
      <c r="C5908" s="1">
        <v>990.5</v>
      </c>
      <c r="D5908" s="2">
        <v>3.3299999999999999E-10</v>
      </c>
    </row>
    <row r="5909" spans="3:4" x14ac:dyDescent="0.3">
      <c r="C5909" s="1">
        <v>990.6</v>
      </c>
      <c r="D5909" s="2">
        <v>3.3700000000000003E-10</v>
      </c>
    </row>
    <row r="5910" spans="3:4" x14ac:dyDescent="0.3">
      <c r="C5910" s="1">
        <v>990.7</v>
      </c>
      <c r="D5910" s="2">
        <v>3.43E-10</v>
      </c>
    </row>
    <row r="5911" spans="3:4" x14ac:dyDescent="0.3">
      <c r="C5911" s="1">
        <v>990.8</v>
      </c>
      <c r="D5911" s="2">
        <v>3.45E-10</v>
      </c>
    </row>
    <row r="5912" spans="3:4" x14ac:dyDescent="0.3">
      <c r="C5912" s="1">
        <v>990.9</v>
      </c>
      <c r="D5912" s="2">
        <v>3.3700000000000003E-10</v>
      </c>
    </row>
    <row r="5913" spans="3:4" x14ac:dyDescent="0.3">
      <c r="C5913" s="1">
        <v>991</v>
      </c>
      <c r="D5913" s="2">
        <v>3.3900000000000002E-10</v>
      </c>
    </row>
    <row r="5914" spans="3:4" x14ac:dyDescent="0.3">
      <c r="C5914" s="1">
        <v>991.1</v>
      </c>
      <c r="D5914" s="2">
        <v>3.3900000000000002E-10</v>
      </c>
    </row>
    <row r="5915" spans="3:4" x14ac:dyDescent="0.3">
      <c r="C5915" s="1">
        <v>991.2</v>
      </c>
      <c r="D5915" s="2">
        <v>3.3E-10</v>
      </c>
    </row>
    <row r="5916" spans="3:4" x14ac:dyDescent="0.3">
      <c r="C5916" s="1">
        <v>991.3</v>
      </c>
      <c r="D5916" s="2">
        <v>3.3900000000000002E-10</v>
      </c>
    </row>
    <row r="5917" spans="3:4" x14ac:dyDescent="0.3">
      <c r="C5917" s="1">
        <v>991.4</v>
      </c>
      <c r="D5917" s="2">
        <v>3.3499999999999998E-10</v>
      </c>
    </row>
    <row r="5918" spans="3:4" x14ac:dyDescent="0.3">
      <c r="C5918" s="1">
        <v>991.5</v>
      </c>
      <c r="D5918" s="2">
        <v>3.3800000000000002E-10</v>
      </c>
    </row>
    <row r="5919" spans="3:4" x14ac:dyDescent="0.3">
      <c r="C5919" s="1">
        <v>991.6</v>
      </c>
      <c r="D5919" s="2">
        <v>3.3199999999999999E-10</v>
      </c>
    </row>
    <row r="5920" spans="3:4" x14ac:dyDescent="0.3">
      <c r="C5920" s="1">
        <v>991.7</v>
      </c>
      <c r="D5920" s="2">
        <v>3.3499999999999998E-10</v>
      </c>
    </row>
    <row r="5921" spans="3:4" x14ac:dyDescent="0.3">
      <c r="C5921" s="1">
        <v>991.8</v>
      </c>
      <c r="D5921" s="2">
        <v>3.3499999999999998E-10</v>
      </c>
    </row>
    <row r="5922" spans="3:4" x14ac:dyDescent="0.3">
      <c r="C5922" s="1">
        <v>991.9</v>
      </c>
      <c r="D5922" s="2">
        <v>3.3399999999999998E-10</v>
      </c>
    </row>
    <row r="5923" spans="3:4" x14ac:dyDescent="0.3">
      <c r="C5923" s="1">
        <v>992</v>
      </c>
      <c r="D5923" s="2">
        <v>3.3399999999999998E-10</v>
      </c>
    </row>
    <row r="5924" spans="3:4" x14ac:dyDescent="0.3">
      <c r="C5924" s="1">
        <v>992.1</v>
      </c>
      <c r="D5924" s="2">
        <v>3.4100000000000001E-10</v>
      </c>
    </row>
    <row r="5925" spans="3:4" x14ac:dyDescent="0.3">
      <c r="C5925" s="1">
        <v>992.2</v>
      </c>
      <c r="D5925" s="2">
        <v>3.4599999999999999E-10</v>
      </c>
    </row>
    <row r="5926" spans="3:4" x14ac:dyDescent="0.3">
      <c r="C5926" s="1">
        <v>992.3</v>
      </c>
      <c r="D5926" s="2">
        <v>3.4000000000000001E-10</v>
      </c>
    </row>
    <row r="5927" spans="3:4" x14ac:dyDescent="0.3">
      <c r="C5927" s="1">
        <v>992.4</v>
      </c>
      <c r="D5927" s="2">
        <v>3.43E-10</v>
      </c>
    </row>
    <row r="5928" spans="3:4" x14ac:dyDescent="0.3">
      <c r="C5928" s="1">
        <v>992.5</v>
      </c>
      <c r="D5928" s="2">
        <v>3.28E-10</v>
      </c>
    </row>
    <row r="5929" spans="3:4" x14ac:dyDescent="0.3">
      <c r="C5929" s="1">
        <v>992.6</v>
      </c>
      <c r="D5929" s="2">
        <v>3.3700000000000003E-10</v>
      </c>
    </row>
    <row r="5930" spans="3:4" x14ac:dyDescent="0.3">
      <c r="C5930" s="1">
        <v>992.7</v>
      </c>
      <c r="D5930" s="2">
        <v>3.4200000000000001E-10</v>
      </c>
    </row>
    <row r="5931" spans="3:4" x14ac:dyDescent="0.3">
      <c r="C5931" s="1">
        <v>992.8</v>
      </c>
      <c r="D5931" s="2">
        <v>3.45E-10</v>
      </c>
    </row>
    <row r="5932" spans="3:4" x14ac:dyDescent="0.3">
      <c r="C5932" s="1">
        <v>992.9</v>
      </c>
      <c r="D5932" s="2">
        <v>3.5200000000000003E-10</v>
      </c>
    </row>
    <row r="5933" spans="3:4" x14ac:dyDescent="0.3">
      <c r="C5933" s="1">
        <v>993</v>
      </c>
      <c r="D5933" s="2">
        <v>3.4999999999999998E-10</v>
      </c>
    </row>
    <row r="5934" spans="3:4" x14ac:dyDescent="0.3">
      <c r="C5934" s="1">
        <v>993.1</v>
      </c>
      <c r="D5934" s="2">
        <v>3.4200000000000001E-10</v>
      </c>
    </row>
    <row r="5935" spans="3:4" x14ac:dyDescent="0.3">
      <c r="C5935" s="1">
        <v>993.2</v>
      </c>
      <c r="D5935" s="2">
        <v>3.4200000000000001E-10</v>
      </c>
    </row>
    <row r="5936" spans="3:4" x14ac:dyDescent="0.3">
      <c r="C5936" s="1">
        <v>993.3</v>
      </c>
      <c r="D5936" s="2">
        <v>3.3499999999999998E-10</v>
      </c>
    </row>
    <row r="5937" spans="3:4" x14ac:dyDescent="0.3">
      <c r="C5937" s="1">
        <v>993.4</v>
      </c>
      <c r="D5937" s="2">
        <v>3.4000000000000001E-10</v>
      </c>
    </row>
    <row r="5938" spans="3:4" x14ac:dyDescent="0.3">
      <c r="C5938" s="1">
        <v>993.5</v>
      </c>
      <c r="D5938" s="2">
        <v>3.6700000000000003E-10</v>
      </c>
    </row>
    <row r="5939" spans="3:4" x14ac:dyDescent="0.3">
      <c r="C5939" s="1">
        <v>993.6</v>
      </c>
      <c r="D5939" s="2">
        <v>3.7699999999999999E-10</v>
      </c>
    </row>
    <row r="5940" spans="3:4" x14ac:dyDescent="0.3">
      <c r="C5940" s="1">
        <v>993.7</v>
      </c>
      <c r="D5940" s="2">
        <v>4.2299999999999999E-10</v>
      </c>
    </row>
    <row r="5941" spans="3:4" x14ac:dyDescent="0.3">
      <c r="C5941" s="1">
        <v>993.8</v>
      </c>
      <c r="D5941" s="2">
        <v>5.1699999999999997E-10</v>
      </c>
    </row>
    <row r="5942" spans="3:4" x14ac:dyDescent="0.3">
      <c r="C5942" s="1">
        <v>993.9</v>
      </c>
      <c r="D5942" s="2">
        <v>5.2099999999999996E-10</v>
      </c>
    </row>
    <row r="5943" spans="3:4" x14ac:dyDescent="0.3">
      <c r="C5943" s="1">
        <v>994</v>
      </c>
      <c r="D5943" s="2">
        <v>4.7200000000000002E-10</v>
      </c>
    </row>
    <row r="5944" spans="3:4" x14ac:dyDescent="0.3">
      <c r="C5944" s="1">
        <v>994.1</v>
      </c>
      <c r="D5944" s="2">
        <v>4.5E-10</v>
      </c>
    </row>
    <row r="5945" spans="3:4" x14ac:dyDescent="0.3">
      <c r="C5945" s="1">
        <v>994.2</v>
      </c>
      <c r="D5945" s="2">
        <v>4.2700000000000002E-10</v>
      </c>
    </row>
    <row r="5946" spans="3:4" x14ac:dyDescent="0.3">
      <c r="C5946" s="1">
        <v>994.3</v>
      </c>
      <c r="D5946" s="2">
        <v>3.7599999999999999E-10</v>
      </c>
    </row>
    <row r="5947" spans="3:4" x14ac:dyDescent="0.3">
      <c r="C5947" s="1">
        <v>994.4</v>
      </c>
      <c r="D5947" s="2">
        <v>3.5700000000000001E-10</v>
      </c>
    </row>
    <row r="5948" spans="3:4" x14ac:dyDescent="0.3">
      <c r="C5948" s="1">
        <v>994.5</v>
      </c>
      <c r="D5948" s="2">
        <v>3.5300000000000002E-10</v>
      </c>
    </row>
    <row r="5949" spans="3:4" x14ac:dyDescent="0.3">
      <c r="C5949" s="1">
        <v>994.6</v>
      </c>
      <c r="D5949" s="2">
        <v>3.6E-10</v>
      </c>
    </row>
    <row r="5950" spans="3:4" x14ac:dyDescent="0.3">
      <c r="C5950" s="1">
        <v>994.7</v>
      </c>
      <c r="D5950" s="2">
        <v>3.4699999999999999E-10</v>
      </c>
    </row>
    <row r="5951" spans="3:4" x14ac:dyDescent="0.3">
      <c r="C5951" s="1">
        <v>994.8</v>
      </c>
      <c r="D5951" s="2">
        <v>3.4100000000000001E-10</v>
      </c>
    </row>
    <row r="5952" spans="3:4" x14ac:dyDescent="0.3">
      <c r="C5952" s="1">
        <v>994.9</v>
      </c>
      <c r="D5952" s="2">
        <v>3.44E-10</v>
      </c>
    </row>
    <row r="5953" spans="3:4" x14ac:dyDescent="0.3">
      <c r="C5953" s="1">
        <v>995</v>
      </c>
      <c r="D5953" s="2">
        <v>3.43E-10</v>
      </c>
    </row>
    <row r="5954" spans="3:4" x14ac:dyDescent="0.3">
      <c r="C5954" s="1">
        <v>995.1</v>
      </c>
      <c r="D5954" s="2">
        <v>3.43E-10</v>
      </c>
    </row>
    <row r="5955" spans="3:4" x14ac:dyDescent="0.3">
      <c r="C5955" s="1">
        <v>995.2</v>
      </c>
      <c r="D5955" s="2">
        <v>3.44E-10</v>
      </c>
    </row>
    <row r="5956" spans="3:4" x14ac:dyDescent="0.3">
      <c r="C5956" s="1">
        <v>995.3</v>
      </c>
      <c r="D5956" s="2">
        <v>3.44E-10</v>
      </c>
    </row>
    <row r="5957" spans="3:4" x14ac:dyDescent="0.3">
      <c r="C5957" s="1">
        <v>995.4</v>
      </c>
      <c r="D5957" s="2">
        <v>3.4699999999999999E-10</v>
      </c>
    </row>
    <row r="5958" spans="3:4" x14ac:dyDescent="0.3">
      <c r="C5958" s="1">
        <v>995.5</v>
      </c>
      <c r="D5958" s="2">
        <v>3.4000000000000001E-10</v>
      </c>
    </row>
    <row r="5959" spans="3:4" x14ac:dyDescent="0.3">
      <c r="C5959" s="1">
        <v>995.6</v>
      </c>
      <c r="D5959" s="2">
        <v>3.3299999999999999E-10</v>
      </c>
    </row>
    <row r="5960" spans="3:4" x14ac:dyDescent="0.3">
      <c r="C5960" s="1">
        <v>995.7</v>
      </c>
      <c r="D5960" s="2">
        <v>3.3800000000000002E-10</v>
      </c>
    </row>
    <row r="5961" spans="3:4" x14ac:dyDescent="0.3">
      <c r="C5961" s="1">
        <v>995.8</v>
      </c>
      <c r="D5961" s="2">
        <v>3.43E-10</v>
      </c>
    </row>
    <row r="5962" spans="3:4" x14ac:dyDescent="0.3">
      <c r="C5962" s="1">
        <v>995.9</v>
      </c>
      <c r="D5962" s="2">
        <v>3.59E-10</v>
      </c>
    </row>
    <row r="5963" spans="3:4" x14ac:dyDescent="0.3">
      <c r="C5963" s="1">
        <v>996</v>
      </c>
      <c r="D5963" s="2">
        <v>3.5400000000000002E-10</v>
      </c>
    </row>
    <row r="5964" spans="3:4" x14ac:dyDescent="0.3">
      <c r="C5964" s="1">
        <v>996.1</v>
      </c>
      <c r="D5964" s="2">
        <v>3.59E-10</v>
      </c>
    </row>
    <row r="5965" spans="3:4" x14ac:dyDescent="0.3">
      <c r="C5965" s="1">
        <v>996.2</v>
      </c>
      <c r="D5965" s="2">
        <v>3.4699999999999999E-10</v>
      </c>
    </row>
    <row r="5966" spans="3:4" x14ac:dyDescent="0.3">
      <c r="C5966" s="1">
        <v>996.3</v>
      </c>
      <c r="D5966" s="2">
        <v>3.44E-10</v>
      </c>
    </row>
    <row r="5967" spans="3:4" x14ac:dyDescent="0.3">
      <c r="C5967" s="1">
        <v>996.4</v>
      </c>
      <c r="D5967" s="2">
        <v>3.4100000000000001E-10</v>
      </c>
    </row>
    <row r="5968" spans="3:4" x14ac:dyDescent="0.3">
      <c r="C5968" s="1">
        <v>996.5</v>
      </c>
      <c r="D5968" s="2">
        <v>3.4599999999999999E-10</v>
      </c>
    </row>
    <row r="5969" spans="3:4" x14ac:dyDescent="0.3">
      <c r="C5969" s="1">
        <v>996.6</v>
      </c>
      <c r="D5969" s="2">
        <v>3.4200000000000001E-10</v>
      </c>
    </row>
    <row r="5970" spans="3:4" x14ac:dyDescent="0.3">
      <c r="C5970" s="1">
        <v>996.7</v>
      </c>
      <c r="D5970" s="2">
        <v>3.4200000000000001E-10</v>
      </c>
    </row>
    <row r="5971" spans="3:4" x14ac:dyDescent="0.3">
      <c r="C5971" s="1">
        <v>996.8</v>
      </c>
      <c r="D5971" s="2">
        <v>3.4100000000000001E-10</v>
      </c>
    </row>
    <row r="5972" spans="3:4" x14ac:dyDescent="0.3">
      <c r="C5972" s="1">
        <v>996.9</v>
      </c>
      <c r="D5972" s="2">
        <v>3.3299999999999999E-10</v>
      </c>
    </row>
    <row r="5973" spans="3:4" x14ac:dyDescent="0.3">
      <c r="C5973" s="1">
        <v>997</v>
      </c>
      <c r="D5973" s="2">
        <v>3.3800000000000002E-10</v>
      </c>
    </row>
    <row r="5974" spans="3:4" x14ac:dyDescent="0.3">
      <c r="C5974" s="1">
        <v>997.1</v>
      </c>
      <c r="D5974" s="2">
        <v>3.3900000000000002E-10</v>
      </c>
    </row>
    <row r="5975" spans="3:4" x14ac:dyDescent="0.3">
      <c r="C5975" s="1">
        <v>997.2</v>
      </c>
      <c r="D5975" s="2">
        <v>3.3399999999999998E-10</v>
      </c>
    </row>
    <row r="5976" spans="3:4" x14ac:dyDescent="0.3">
      <c r="C5976" s="1">
        <v>997.3</v>
      </c>
      <c r="D5976" s="2">
        <v>3.43E-10</v>
      </c>
    </row>
    <row r="5977" spans="3:4" x14ac:dyDescent="0.3">
      <c r="C5977" s="1">
        <v>997.4</v>
      </c>
      <c r="D5977" s="2">
        <v>3.3399999999999998E-10</v>
      </c>
    </row>
    <row r="5978" spans="3:4" x14ac:dyDescent="0.3">
      <c r="C5978" s="1">
        <v>997.5</v>
      </c>
      <c r="D5978" s="2">
        <v>3.4200000000000001E-10</v>
      </c>
    </row>
    <row r="5979" spans="3:4" x14ac:dyDescent="0.3">
      <c r="C5979" s="1">
        <v>997.6</v>
      </c>
      <c r="D5979" s="2">
        <v>3.43E-10</v>
      </c>
    </row>
    <row r="5980" spans="3:4" x14ac:dyDescent="0.3">
      <c r="C5980" s="1">
        <v>997.7</v>
      </c>
      <c r="D5980" s="2">
        <v>3.4799999999999999E-10</v>
      </c>
    </row>
    <row r="5981" spans="3:4" x14ac:dyDescent="0.3">
      <c r="C5981" s="1">
        <v>997.8</v>
      </c>
      <c r="D5981" s="2">
        <v>3.4000000000000001E-10</v>
      </c>
    </row>
    <row r="5982" spans="3:4" x14ac:dyDescent="0.3">
      <c r="C5982" s="1">
        <v>997.9</v>
      </c>
      <c r="D5982" s="2">
        <v>3.3900000000000002E-10</v>
      </c>
    </row>
    <row r="5983" spans="3:4" x14ac:dyDescent="0.3">
      <c r="C5983" s="1">
        <v>998</v>
      </c>
      <c r="D5983" s="2">
        <v>3.3900000000000002E-10</v>
      </c>
    </row>
    <row r="5984" spans="3:4" x14ac:dyDescent="0.3">
      <c r="C5984" s="1">
        <v>998.1</v>
      </c>
      <c r="D5984" s="2">
        <v>3.45E-10</v>
      </c>
    </row>
    <row r="5985" spans="3:4" x14ac:dyDescent="0.3">
      <c r="C5985" s="1">
        <v>998.2</v>
      </c>
      <c r="D5985" s="2">
        <v>3.3800000000000002E-10</v>
      </c>
    </row>
    <row r="5986" spans="3:4" x14ac:dyDescent="0.3">
      <c r="C5986" s="1">
        <v>998.3</v>
      </c>
      <c r="D5986" s="2">
        <v>3.4200000000000001E-10</v>
      </c>
    </row>
    <row r="5987" spans="3:4" x14ac:dyDescent="0.3">
      <c r="C5987" s="1">
        <v>998.4</v>
      </c>
      <c r="D5987" s="2">
        <v>3.4799999999999999E-10</v>
      </c>
    </row>
    <row r="5988" spans="3:4" x14ac:dyDescent="0.3">
      <c r="C5988" s="1">
        <v>998.5</v>
      </c>
      <c r="D5988" s="2">
        <v>3.3700000000000003E-10</v>
      </c>
    </row>
    <row r="5989" spans="3:4" x14ac:dyDescent="0.3">
      <c r="C5989" s="1">
        <v>998.6</v>
      </c>
      <c r="D5989" s="2">
        <v>3.3299999999999999E-10</v>
      </c>
    </row>
    <row r="5990" spans="3:4" x14ac:dyDescent="0.3">
      <c r="C5990" s="1">
        <v>998.7</v>
      </c>
      <c r="D5990" s="2">
        <v>3.4000000000000001E-10</v>
      </c>
    </row>
    <row r="5991" spans="3:4" x14ac:dyDescent="0.3">
      <c r="C5991" s="1">
        <v>998.8</v>
      </c>
      <c r="D5991" s="2">
        <v>3.43E-10</v>
      </c>
    </row>
    <row r="5992" spans="3:4" x14ac:dyDescent="0.3">
      <c r="C5992" s="1">
        <v>998.9</v>
      </c>
      <c r="D5992" s="2">
        <v>3.43E-10</v>
      </c>
    </row>
    <row r="5993" spans="3:4" x14ac:dyDescent="0.3">
      <c r="C5993" s="1">
        <v>999</v>
      </c>
      <c r="D5993" s="2">
        <v>3.4999999999999998E-10</v>
      </c>
    </row>
    <row r="5994" spans="3:4" x14ac:dyDescent="0.3">
      <c r="C5994" s="1">
        <v>999.1</v>
      </c>
      <c r="D5994" s="2">
        <v>3.4899999999999998E-10</v>
      </c>
    </row>
    <row r="5995" spans="3:4" x14ac:dyDescent="0.3">
      <c r="C5995" s="1">
        <v>999.2</v>
      </c>
      <c r="D5995" s="2">
        <v>3.5700000000000001E-10</v>
      </c>
    </row>
    <row r="5996" spans="3:4" x14ac:dyDescent="0.3">
      <c r="C5996" s="1">
        <v>999.3</v>
      </c>
      <c r="D5996" s="2">
        <v>3.7999999999999998E-10</v>
      </c>
    </row>
    <row r="5997" spans="3:4" x14ac:dyDescent="0.3">
      <c r="C5997" s="1">
        <v>999.4</v>
      </c>
      <c r="D5997" s="2">
        <v>3.9199999999999999E-10</v>
      </c>
    </row>
    <row r="5998" spans="3:4" x14ac:dyDescent="0.3">
      <c r="C5998" s="1">
        <v>999.5</v>
      </c>
      <c r="D5998" s="2">
        <v>3.9599999999999998E-10</v>
      </c>
    </row>
    <row r="5999" spans="3:4" x14ac:dyDescent="0.3">
      <c r="C5999" s="1">
        <v>999.6</v>
      </c>
      <c r="D5999" s="2">
        <v>4.0000000000000001E-10</v>
      </c>
    </row>
    <row r="6000" spans="3:4" x14ac:dyDescent="0.3">
      <c r="C6000" s="1">
        <v>999.7</v>
      </c>
      <c r="D6000" s="2">
        <v>4.3799999999999999E-10</v>
      </c>
    </row>
    <row r="6001" spans="3:4" x14ac:dyDescent="0.3">
      <c r="C6001" s="1">
        <v>999.8</v>
      </c>
      <c r="D6001" s="2">
        <v>1.3500000000000001E-9</v>
      </c>
    </row>
    <row r="6002" spans="3:4" x14ac:dyDescent="0.3">
      <c r="C6002" s="1">
        <v>999.9</v>
      </c>
      <c r="D6002" s="2">
        <v>7.4799999999999998E-9</v>
      </c>
    </row>
    <row r="6003" spans="3:4" x14ac:dyDescent="0.3">
      <c r="C6003" s="1">
        <v>1000</v>
      </c>
      <c r="D6003" s="2">
        <v>7.4499999999999997E-9</v>
      </c>
    </row>
    <row r="6004" spans="3:4" x14ac:dyDescent="0.3">
      <c r="C6004" s="1">
        <v>1000.1</v>
      </c>
      <c r="D6004" s="2">
        <v>9.8099999999999998E-9</v>
      </c>
    </row>
    <row r="6005" spans="3:4" x14ac:dyDescent="0.3">
      <c r="C6005" s="1">
        <v>1000.2</v>
      </c>
      <c r="D6005" s="2">
        <v>1.3000000000000001E-8</v>
      </c>
    </row>
    <row r="6006" spans="3:4" x14ac:dyDescent="0.3">
      <c r="C6006" s="1">
        <v>1000.3</v>
      </c>
      <c r="D6006" s="2">
        <v>1.09E-8</v>
      </c>
    </row>
    <row r="6007" spans="3:4" x14ac:dyDescent="0.3">
      <c r="C6007" s="1">
        <v>1000.4</v>
      </c>
      <c r="D6007" s="2">
        <v>8.1599999999999999E-9</v>
      </c>
    </row>
    <row r="6008" spans="3:4" x14ac:dyDescent="0.3">
      <c r="C6008" s="1">
        <v>1000.5</v>
      </c>
      <c r="D6008" s="2">
        <v>5.7699999999999997E-9</v>
      </c>
    </row>
    <row r="6009" spans="3:4" x14ac:dyDescent="0.3">
      <c r="C6009" s="1">
        <v>1000.6</v>
      </c>
      <c r="D6009" s="2">
        <v>4.4699999999999997E-9</v>
      </c>
    </row>
    <row r="6010" spans="3:4" x14ac:dyDescent="0.3">
      <c r="C6010" s="1">
        <v>1000.7</v>
      </c>
      <c r="D6010" s="2">
        <v>2.1799999999999999E-9</v>
      </c>
    </row>
    <row r="6011" spans="3:4" x14ac:dyDescent="0.3">
      <c r="C6011" s="1">
        <v>1000.8</v>
      </c>
      <c r="D6011" s="2">
        <v>3.4999999999999998E-10</v>
      </c>
    </row>
    <row r="6012" spans="3:4" x14ac:dyDescent="0.3">
      <c r="C6012" s="1">
        <v>1000.9</v>
      </c>
      <c r="D6012" s="2">
        <v>3.5700000000000001E-10</v>
      </c>
    </row>
    <row r="6013" spans="3:4" x14ac:dyDescent="0.3">
      <c r="C6013" s="1">
        <v>1001</v>
      </c>
      <c r="D6013" s="2">
        <v>3.4799999999999999E-10</v>
      </c>
    </row>
    <row r="6014" spans="3:4" x14ac:dyDescent="0.3">
      <c r="C6014" s="1">
        <v>1001.1</v>
      </c>
      <c r="D6014" s="2">
        <v>3.4000000000000001E-10</v>
      </c>
    </row>
    <row r="6015" spans="3:4" x14ac:dyDescent="0.3">
      <c r="C6015" s="1">
        <v>1001.2</v>
      </c>
      <c r="D6015" s="2">
        <v>3.4100000000000001E-10</v>
      </c>
    </row>
    <row r="6016" spans="3:4" x14ac:dyDescent="0.3">
      <c r="C6016" s="1">
        <v>1001.3</v>
      </c>
      <c r="D6016" s="2">
        <v>3.4100000000000001E-10</v>
      </c>
    </row>
    <row r="6017" spans="3:4" x14ac:dyDescent="0.3">
      <c r="C6017" s="1">
        <v>1001.4</v>
      </c>
      <c r="D6017" s="2">
        <v>3.44E-10</v>
      </c>
    </row>
    <row r="6018" spans="3:4" x14ac:dyDescent="0.3">
      <c r="C6018" s="1">
        <v>1001.5</v>
      </c>
      <c r="D6018" s="2">
        <v>3.5099999999999998E-10</v>
      </c>
    </row>
    <row r="6019" spans="3:4" x14ac:dyDescent="0.3">
      <c r="C6019" s="1">
        <v>1001.6</v>
      </c>
      <c r="D6019" s="2">
        <v>3.44E-10</v>
      </c>
    </row>
    <row r="6020" spans="3:4" x14ac:dyDescent="0.3">
      <c r="C6020" s="1">
        <v>1001.7</v>
      </c>
      <c r="D6020" s="2">
        <v>3.45E-10</v>
      </c>
    </row>
    <row r="6021" spans="3:4" x14ac:dyDescent="0.3">
      <c r="C6021" s="1">
        <v>1001.8</v>
      </c>
      <c r="D6021" s="2">
        <v>3.4100000000000001E-10</v>
      </c>
    </row>
    <row r="6022" spans="3:4" x14ac:dyDescent="0.3">
      <c r="C6022" s="1">
        <v>1001.9</v>
      </c>
      <c r="D6022" s="2">
        <v>3.3E-10</v>
      </c>
    </row>
    <row r="6023" spans="3:4" x14ac:dyDescent="0.3">
      <c r="C6023" s="1">
        <v>1002</v>
      </c>
      <c r="D6023" s="2">
        <v>3.3900000000000002E-10</v>
      </c>
    </row>
    <row r="6024" spans="3:4" x14ac:dyDescent="0.3">
      <c r="C6024" s="1">
        <v>1002.1</v>
      </c>
      <c r="D6024" s="2">
        <v>3.3599999999999998E-10</v>
      </c>
    </row>
    <row r="6025" spans="3:4" x14ac:dyDescent="0.3">
      <c r="C6025" s="1">
        <v>1002.2</v>
      </c>
      <c r="D6025" s="2">
        <v>3.3199999999999999E-10</v>
      </c>
    </row>
    <row r="6026" spans="3:4" x14ac:dyDescent="0.3">
      <c r="C6026" s="1">
        <v>1002.3</v>
      </c>
      <c r="D6026" s="2">
        <v>3.28E-10</v>
      </c>
    </row>
    <row r="6027" spans="3:4" x14ac:dyDescent="0.3">
      <c r="C6027" s="1">
        <v>1002.4</v>
      </c>
      <c r="D6027" s="2">
        <v>3.29E-10</v>
      </c>
    </row>
    <row r="6028" spans="3:4" x14ac:dyDescent="0.3">
      <c r="C6028" s="1">
        <v>1002.5</v>
      </c>
      <c r="D6028" s="2">
        <v>3.3099999999999999E-10</v>
      </c>
    </row>
    <row r="6029" spans="3:4" x14ac:dyDescent="0.3">
      <c r="C6029" s="1">
        <v>1002.6</v>
      </c>
      <c r="D6029" s="2">
        <v>3.3399999999999998E-10</v>
      </c>
    </row>
    <row r="6030" spans="3:4" x14ac:dyDescent="0.3">
      <c r="C6030" s="1">
        <v>1002.7</v>
      </c>
      <c r="D6030" s="2">
        <v>3.3499999999999998E-10</v>
      </c>
    </row>
    <row r="6031" spans="3:4" x14ac:dyDescent="0.3">
      <c r="C6031" s="1">
        <v>1002.8</v>
      </c>
      <c r="D6031" s="2">
        <v>3.3E-10</v>
      </c>
    </row>
    <row r="6032" spans="3:4" x14ac:dyDescent="0.3">
      <c r="C6032" s="1">
        <v>1002.9</v>
      </c>
      <c r="D6032" s="2">
        <v>3.3700000000000003E-10</v>
      </c>
    </row>
    <row r="6033" spans="3:4" x14ac:dyDescent="0.3">
      <c r="C6033" s="1">
        <v>1003</v>
      </c>
      <c r="D6033" s="2">
        <v>3.4200000000000001E-10</v>
      </c>
    </row>
    <row r="6034" spans="3:4" x14ac:dyDescent="0.3">
      <c r="C6034" s="1">
        <v>1003.1</v>
      </c>
      <c r="D6034" s="2">
        <v>3.4599999999999999E-10</v>
      </c>
    </row>
    <row r="6035" spans="3:4" x14ac:dyDescent="0.3">
      <c r="C6035" s="1">
        <v>1003.2</v>
      </c>
      <c r="D6035" s="2">
        <v>3.4799999999999999E-10</v>
      </c>
    </row>
    <row r="6036" spans="3:4" x14ac:dyDescent="0.3">
      <c r="C6036" s="1">
        <v>1003.3</v>
      </c>
      <c r="D6036" s="2">
        <v>3.45E-10</v>
      </c>
    </row>
    <row r="6037" spans="3:4" x14ac:dyDescent="0.3">
      <c r="C6037" s="1">
        <v>1003.4</v>
      </c>
      <c r="D6037" s="2">
        <v>3.3299999999999999E-10</v>
      </c>
    </row>
    <row r="6038" spans="3:4" x14ac:dyDescent="0.3">
      <c r="C6038" s="1">
        <v>1003.5</v>
      </c>
      <c r="D6038" s="2">
        <v>3.3399999999999998E-10</v>
      </c>
    </row>
    <row r="6039" spans="3:4" x14ac:dyDescent="0.3">
      <c r="C6039" s="1">
        <v>1003.6</v>
      </c>
      <c r="D6039" s="2">
        <v>3.3399999999999998E-10</v>
      </c>
    </row>
    <row r="6040" spans="3:4" x14ac:dyDescent="0.3">
      <c r="C6040" s="1">
        <v>1003.7</v>
      </c>
      <c r="D6040" s="2">
        <v>3.29E-10</v>
      </c>
    </row>
    <row r="6041" spans="3:4" x14ac:dyDescent="0.3">
      <c r="C6041" s="1">
        <v>1003.8</v>
      </c>
      <c r="D6041" s="2">
        <v>3.2700000000000001E-10</v>
      </c>
    </row>
    <row r="6042" spans="3:4" x14ac:dyDescent="0.3">
      <c r="C6042" s="1">
        <v>1003.9</v>
      </c>
      <c r="D6042" s="2">
        <v>3.3099999999999999E-10</v>
      </c>
    </row>
    <row r="6043" spans="3:4" x14ac:dyDescent="0.3">
      <c r="C6043" s="1">
        <v>1004</v>
      </c>
      <c r="D6043" s="2">
        <v>3.6199999999999999E-10</v>
      </c>
    </row>
    <row r="6044" spans="3:4" x14ac:dyDescent="0.3">
      <c r="C6044" s="1">
        <v>1004.1</v>
      </c>
      <c r="D6044" s="2">
        <v>3.73E-10</v>
      </c>
    </row>
    <row r="6045" spans="3:4" x14ac:dyDescent="0.3">
      <c r="C6045" s="1">
        <v>1004.2</v>
      </c>
      <c r="D6045" s="2">
        <v>4.3000000000000001E-10</v>
      </c>
    </row>
    <row r="6046" spans="3:4" x14ac:dyDescent="0.3">
      <c r="C6046" s="1">
        <v>1004.3</v>
      </c>
      <c r="D6046" s="2">
        <v>4.6700000000000004E-10</v>
      </c>
    </row>
    <row r="6047" spans="3:4" x14ac:dyDescent="0.3">
      <c r="C6047" s="1">
        <v>1004.4</v>
      </c>
      <c r="D6047" s="2">
        <v>4.64E-10</v>
      </c>
    </row>
    <row r="6048" spans="3:4" x14ac:dyDescent="0.3">
      <c r="C6048" s="1">
        <v>1004.5</v>
      </c>
      <c r="D6048" s="2">
        <v>4.4400000000000002E-10</v>
      </c>
    </row>
    <row r="6049" spans="3:4" x14ac:dyDescent="0.3">
      <c r="C6049" s="1">
        <v>1004.6</v>
      </c>
      <c r="D6049" s="2">
        <v>4.1500000000000001E-10</v>
      </c>
    </row>
    <row r="6050" spans="3:4" x14ac:dyDescent="0.3">
      <c r="C6050" s="1">
        <v>1004.7</v>
      </c>
      <c r="D6050" s="2">
        <v>4.1099999999999998E-10</v>
      </c>
    </row>
    <row r="6051" spans="3:4" x14ac:dyDescent="0.3">
      <c r="C6051" s="1">
        <v>1004.8</v>
      </c>
      <c r="D6051" s="2">
        <v>4.0000000000000001E-10</v>
      </c>
    </row>
    <row r="6052" spans="3:4" x14ac:dyDescent="0.3">
      <c r="C6052" s="1">
        <v>1004.9</v>
      </c>
      <c r="D6052" s="2">
        <v>3.6800000000000002E-10</v>
      </c>
    </row>
    <row r="6053" spans="3:4" x14ac:dyDescent="0.3">
      <c r="C6053" s="1">
        <v>1005</v>
      </c>
      <c r="D6053" s="2">
        <v>3.6099999999999999E-10</v>
      </c>
    </row>
    <row r="6054" spans="3:4" x14ac:dyDescent="0.3">
      <c r="C6054" s="1">
        <v>1005.1</v>
      </c>
      <c r="D6054" s="2">
        <v>3.5200000000000003E-10</v>
      </c>
    </row>
    <row r="6055" spans="3:4" x14ac:dyDescent="0.3">
      <c r="C6055" s="1">
        <v>1005.2</v>
      </c>
      <c r="D6055" s="2">
        <v>3.4899999999999998E-10</v>
      </c>
    </row>
    <row r="6056" spans="3:4" x14ac:dyDescent="0.3">
      <c r="C6056" s="1">
        <v>1005.3</v>
      </c>
      <c r="D6056" s="2">
        <v>3.43E-10</v>
      </c>
    </row>
    <row r="6057" spans="3:4" x14ac:dyDescent="0.3">
      <c r="C6057" s="1">
        <v>1005.4</v>
      </c>
      <c r="D6057" s="2">
        <v>3.2600000000000001E-10</v>
      </c>
    </row>
    <row r="6058" spans="3:4" x14ac:dyDescent="0.3">
      <c r="C6058" s="1">
        <v>1005.5</v>
      </c>
      <c r="D6058" s="2">
        <v>3.2600000000000001E-10</v>
      </c>
    </row>
    <row r="6059" spans="3:4" x14ac:dyDescent="0.3">
      <c r="C6059" s="1">
        <v>1005.6</v>
      </c>
      <c r="D6059" s="2">
        <v>3.2300000000000002E-10</v>
      </c>
    </row>
    <row r="6060" spans="3:4" x14ac:dyDescent="0.3">
      <c r="C6060" s="1">
        <v>1005.7</v>
      </c>
      <c r="D6060" s="2">
        <v>3.2200000000000003E-10</v>
      </c>
    </row>
    <row r="6061" spans="3:4" x14ac:dyDescent="0.3">
      <c r="C6061" s="1">
        <v>1005.8</v>
      </c>
      <c r="D6061" s="2">
        <v>3.3099999999999999E-10</v>
      </c>
    </row>
    <row r="6062" spans="3:4" x14ac:dyDescent="0.3">
      <c r="C6062" s="1">
        <v>1005.9</v>
      </c>
      <c r="D6062" s="2">
        <v>3.2500000000000002E-10</v>
      </c>
    </row>
    <row r="6063" spans="3:4" x14ac:dyDescent="0.3">
      <c r="C6063" s="1">
        <v>1006</v>
      </c>
      <c r="D6063" s="2">
        <v>3.28E-10</v>
      </c>
    </row>
    <row r="6064" spans="3:4" x14ac:dyDescent="0.3">
      <c r="C6064" s="1">
        <v>1006.1</v>
      </c>
      <c r="D6064" s="2">
        <v>3.3E-10</v>
      </c>
    </row>
    <row r="6065" spans="3:4" x14ac:dyDescent="0.3">
      <c r="C6065" s="1">
        <v>1006.2</v>
      </c>
      <c r="D6065" s="2">
        <v>3.2600000000000001E-10</v>
      </c>
    </row>
    <row r="6066" spans="3:4" x14ac:dyDescent="0.3">
      <c r="C6066" s="1">
        <v>1006.3</v>
      </c>
      <c r="D6066" s="2">
        <v>3.2600000000000001E-10</v>
      </c>
    </row>
    <row r="6067" spans="3:4" x14ac:dyDescent="0.3">
      <c r="C6067" s="1">
        <v>1006.4</v>
      </c>
      <c r="D6067" s="2">
        <v>3.29E-10</v>
      </c>
    </row>
    <row r="6068" spans="3:4" x14ac:dyDescent="0.3">
      <c r="C6068" s="1">
        <v>1006.5</v>
      </c>
      <c r="D6068" s="2">
        <v>3.3599999999999998E-10</v>
      </c>
    </row>
    <row r="6069" spans="3:4" x14ac:dyDescent="0.3">
      <c r="C6069" s="1">
        <v>1006.6</v>
      </c>
      <c r="D6069" s="2">
        <v>3.3499999999999998E-10</v>
      </c>
    </row>
    <row r="6070" spans="3:4" x14ac:dyDescent="0.3">
      <c r="C6070" s="1">
        <v>1006.7</v>
      </c>
      <c r="D6070" s="2">
        <v>3.1799999999999999E-10</v>
      </c>
    </row>
    <row r="6071" spans="3:4" x14ac:dyDescent="0.3">
      <c r="C6071" s="1">
        <v>1006.8</v>
      </c>
      <c r="D6071" s="2">
        <v>3.2700000000000001E-10</v>
      </c>
    </row>
    <row r="6072" spans="3:4" x14ac:dyDescent="0.3">
      <c r="C6072" s="1">
        <v>1006.9</v>
      </c>
      <c r="D6072" s="2">
        <v>3.3199999999999999E-10</v>
      </c>
    </row>
    <row r="6073" spans="3:4" x14ac:dyDescent="0.3">
      <c r="C6073" s="1">
        <v>1007</v>
      </c>
      <c r="D6073" s="2">
        <v>3.3299999999999999E-10</v>
      </c>
    </row>
    <row r="6074" spans="3:4" x14ac:dyDescent="0.3">
      <c r="C6074" s="1">
        <v>1007.1</v>
      </c>
      <c r="D6074" s="2">
        <v>3.29E-10</v>
      </c>
    </row>
    <row r="6075" spans="3:4" x14ac:dyDescent="0.3">
      <c r="C6075" s="1">
        <v>1007.2</v>
      </c>
      <c r="D6075" s="2">
        <v>3.3900000000000002E-10</v>
      </c>
    </row>
    <row r="6076" spans="3:4" x14ac:dyDescent="0.3">
      <c r="C6076" s="1">
        <v>1007.3</v>
      </c>
      <c r="D6076" s="2">
        <v>3.3099999999999999E-10</v>
      </c>
    </row>
    <row r="6077" spans="3:4" x14ac:dyDescent="0.3">
      <c r="C6077" s="1">
        <v>1007.4</v>
      </c>
      <c r="D6077" s="2">
        <v>3.2500000000000002E-10</v>
      </c>
    </row>
    <row r="6078" spans="3:4" x14ac:dyDescent="0.3">
      <c r="C6078" s="1">
        <v>1007.5</v>
      </c>
      <c r="D6078" s="2">
        <v>3.29E-10</v>
      </c>
    </row>
    <row r="6079" spans="3:4" x14ac:dyDescent="0.3">
      <c r="C6079" s="1">
        <v>1007.6</v>
      </c>
      <c r="D6079" s="2">
        <v>3.3499999999999998E-10</v>
      </c>
    </row>
    <row r="6080" spans="3:4" x14ac:dyDescent="0.3">
      <c r="C6080" s="1">
        <v>1007.7</v>
      </c>
      <c r="D6080" s="2">
        <v>3.3599999999999998E-10</v>
      </c>
    </row>
    <row r="6081" spans="3:4" x14ac:dyDescent="0.3">
      <c r="C6081" s="1">
        <v>1007.8</v>
      </c>
      <c r="D6081" s="2">
        <v>3.3800000000000002E-10</v>
      </c>
    </row>
    <row r="6082" spans="3:4" x14ac:dyDescent="0.3">
      <c r="C6082" s="1">
        <v>1007.9</v>
      </c>
      <c r="D6082" s="2">
        <v>3.5300000000000002E-10</v>
      </c>
    </row>
    <row r="6083" spans="3:4" x14ac:dyDescent="0.3">
      <c r="C6083" s="1">
        <v>1008</v>
      </c>
      <c r="D6083" s="2">
        <v>3.6700000000000003E-10</v>
      </c>
    </row>
    <row r="6084" spans="3:4" x14ac:dyDescent="0.3">
      <c r="C6084" s="1">
        <v>1008.1</v>
      </c>
      <c r="D6084" s="2">
        <v>3.8500000000000001E-10</v>
      </c>
    </row>
    <row r="6085" spans="3:4" x14ac:dyDescent="0.3">
      <c r="C6085" s="1">
        <v>1008.2</v>
      </c>
      <c r="D6085" s="2">
        <v>4.4500000000000001E-10</v>
      </c>
    </row>
    <row r="6086" spans="3:4" x14ac:dyDescent="0.3">
      <c r="C6086" s="1">
        <v>1008.3</v>
      </c>
      <c r="D6086" s="2">
        <v>5.4399999999999998E-10</v>
      </c>
    </row>
    <row r="6087" spans="3:4" x14ac:dyDescent="0.3">
      <c r="C6087" s="1">
        <v>1008.4</v>
      </c>
      <c r="D6087" s="2">
        <v>7.0299999999999995E-10</v>
      </c>
    </row>
    <row r="6088" spans="3:4" x14ac:dyDescent="0.3">
      <c r="C6088" s="1">
        <v>1008.5</v>
      </c>
      <c r="D6088" s="2">
        <v>6.2700000000000001E-10</v>
      </c>
    </row>
    <row r="6089" spans="3:4" x14ac:dyDescent="0.3">
      <c r="C6089" s="1">
        <v>1008.6</v>
      </c>
      <c r="D6089" s="2">
        <v>5.5900000000000003E-10</v>
      </c>
    </row>
    <row r="6090" spans="3:4" x14ac:dyDescent="0.3">
      <c r="C6090" s="1">
        <v>1008.7</v>
      </c>
      <c r="D6090" s="2">
        <v>4.4300000000000002E-10</v>
      </c>
    </row>
    <row r="6091" spans="3:4" x14ac:dyDescent="0.3">
      <c r="C6091" s="1">
        <v>1008.8</v>
      </c>
      <c r="D6091" s="2">
        <v>3.44E-10</v>
      </c>
    </row>
    <row r="6092" spans="3:4" x14ac:dyDescent="0.3">
      <c r="C6092" s="1">
        <v>1008.9</v>
      </c>
      <c r="D6092" s="2">
        <v>3.3399999999999998E-10</v>
      </c>
    </row>
    <row r="6093" spans="3:4" x14ac:dyDescent="0.3">
      <c r="C6093" s="1">
        <v>1009</v>
      </c>
      <c r="D6093" s="2">
        <v>3.3499999999999998E-10</v>
      </c>
    </row>
    <row r="6094" spans="3:4" x14ac:dyDescent="0.3">
      <c r="C6094" s="1">
        <v>1009.1</v>
      </c>
      <c r="D6094" s="2">
        <v>3.3099999999999999E-10</v>
      </c>
    </row>
    <row r="6095" spans="3:4" x14ac:dyDescent="0.3">
      <c r="C6095" s="1">
        <v>1009.2</v>
      </c>
      <c r="D6095" s="2">
        <v>3.3199999999999999E-10</v>
      </c>
    </row>
    <row r="6096" spans="3:4" x14ac:dyDescent="0.3">
      <c r="C6096" s="1">
        <v>1009.3</v>
      </c>
      <c r="D6096" s="2">
        <v>3.3199999999999999E-10</v>
      </c>
    </row>
    <row r="6097" spans="3:4" x14ac:dyDescent="0.3">
      <c r="C6097" s="1">
        <v>1009.4</v>
      </c>
      <c r="D6097" s="2">
        <v>3.4200000000000001E-10</v>
      </c>
    </row>
    <row r="6098" spans="3:4" x14ac:dyDescent="0.3">
      <c r="C6098" s="1">
        <v>1009.5</v>
      </c>
      <c r="D6098" s="2">
        <v>3.3499999999999998E-10</v>
      </c>
    </row>
    <row r="6099" spans="3:4" x14ac:dyDescent="0.3">
      <c r="C6099" s="1">
        <v>1009.6</v>
      </c>
      <c r="D6099" s="2">
        <v>3.3700000000000003E-10</v>
      </c>
    </row>
    <row r="6100" spans="3:4" x14ac:dyDescent="0.3">
      <c r="C6100" s="1">
        <v>1009.7</v>
      </c>
      <c r="D6100" s="2">
        <v>3.4899999999999998E-10</v>
      </c>
    </row>
    <row r="6101" spans="3:4" x14ac:dyDescent="0.3">
      <c r="C6101" s="1">
        <v>1009.8</v>
      </c>
      <c r="D6101" s="2">
        <v>4.6700000000000004E-10</v>
      </c>
    </row>
    <row r="6102" spans="3:4" x14ac:dyDescent="0.3">
      <c r="C6102" s="1">
        <v>1009.9</v>
      </c>
      <c r="D6102" s="2">
        <v>6.1299999999999995E-10</v>
      </c>
    </row>
    <row r="6103" spans="3:4" x14ac:dyDescent="0.3">
      <c r="C6103" s="1">
        <v>1010</v>
      </c>
      <c r="D6103" s="2">
        <v>9.3699999999999997E-10</v>
      </c>
    </row>
    <row r="6104" spans="3:4" x14ac:dyDescent="0.3">
      <c r="C6104" s="1">
        <v>1010.1</v>
      </c>
      <c r="D6104" s="2">
        <v>1.19E-9</v>
      </c>
    </row>
    <row r="6105" spans="3:4" x14ac:dyDescent="0.3">
      <c r="C6105" s="1">
        <v>1010.2</v>
      </c>
      <c r="D6105" s="2">
        <v>1.13E-9</v>
      </c>
    </row>
    <row r="6106" spans="3:4" x14ac:dyDescent="0.3">
      <c r="C6106" s="1">
        <v>1010.3</v>
      </c>
      <c r="D6106" s="2">
        <v>6.8700000000000001E-10</v>
      </c>
    </row>
    <row r="6107" spans="3:4" x14ac:dyDescent="0.3">
      <c r="C6107" s="1">
        <v>1010.4</v>
      </c>
      <c r="D6107" s="2">
        <v>5.9600000000000001E-10</v>
      </c>
    </row>
    <row r="6108" spans="3:4" x14ac:dyDescent="0.3">
      <c r="C6108" s="1">
        <v>1010.5</v>
      </c>
      <c r="D6108" s="2">
        <v>5.4399999999999998E-10</v>
      </c>
    </row>
    <row r="6109" spans="3:4" x14ac:dyDescent="0.3">
      <c r="C6109" s="1">
        <v>1010.6</v>
      </c>
      <c r="D6109" s="2">
        <v>5.09E-10</v>
      </c>
    </row>
    <row r="6110" spans="3:4" x14ac:dyDescent="0.3">
      <c r="C6110" s="1">
        <v>1010.7</v>
      </c>
      <c r="D6110" s="2">
        <v>4.79E-10</v>
      </c>
    </row>
    <row r="6111" spans="3:4" x14ac:dyDescent="0.3">
      <c r="C6111" s="1">
        <v>1010.8</v>
      </c>
      <c r="D6111" s="2">
        <v>4.8E-10</v>
      </c>
    </row>
    <row r="6112" spans="3:4" x14ac:dyDescent="0.3">
      <c r="C6112" s="1">
        <v>1010.9</v>
      </c>
      <c r="D6112" s="2">
        <v>1.86E-9</v>
      </c>
    </row>
    <row r="6113" spans="3:4" x14ac:dyDescent="0.3">
      <c r="C6113" s="1">
        <v>1011</v>
      </c>
      <c r="D6113" s="2">
        <v>3.2100000000000003E-8</v>
      </c>
    </row>
    <row r="6114" spans="3:4" x14ac:dyDescent="0.3">
      <c r="C6114" s="1">
        <v>1011.1</v>
      </c>
      <c r="D6114" s="2">
        <v>3.2700000000000002E-8</v>
      </c>
    </row>
    <row r="6115" spans="3:4" x14ac:dyDescent="0.3">
      <c r="C6115" s="1">
        <v>1011.2</v>
      </c>
      <c r="D6115" s="2">
        <v>5.76E-8</v>
      </c>
    </row>
    <row r="6116" spans="3:4" x14ac:dyDescent="0.3">
      <c r="C6116" s="1">
        <v>1011.3</v>
      </c>
      <c r="D6116" s="2">
        <v>6.3100000000000003E-8</v>
      </c>
    </row>
    <row r="6117" spans="3:4" x14ac:dyDescent="0.3">
      <c r="C6117" s="1">
        <v>1011.4</v>
      </c>
      <c r="D6117" s="2">
        <v>4.2699999999999999E-8</v>
      </c>
    </row>
    <row r="6118" spans="3:4" x14ac:dyDescent="0.3">
      <c r="C6118" s="1">
        <v>1011.5</v>
      </c>
      <c r="D6118" s="2">
        <v>3.5600000000000001E-8</v>
      </c>
    </row>
    <row r="6119" spans="3:4" x14ac:dyDescent="0.3">
      <c r="C6119" s="1">
        <v>1011.6</v>
      </c>
      <c r="D6119" s="2">
        <v>3.0600000000000003E-8</v>
      </c>
    </row>
    <row r="6120" spans="3:4" x14ac:dyDescent="0.3">
      <c r="C6120" s="1">
        <v>1011.7</v>
      </c>
      <c r="D6120" s="2">
        <v>2.4900000000000001E-8</v>
      </c>
    </row>
    <row r="6121" spans="3:4" x14ac:dyDescent="0.3">
      <c r="C6121" s="1">
        <v>1011.8</v>
      </c>
      <c r="D6121" s="2">
        <v>2.9199999999999998E-9</v>
      </c>
    </row>
    <row r="6122" spans="3:4" x14ac:dyDescent="0.3">
      <c r="C6122" s="1">
        <v>1011.9</v>
      </c>
      <c r="D6122" s="2">
        <v>4.8799999999999997E-10</v>
      </c>
    </row>
    <row r="6123" spans="3:4" x14ac:dyDescent="0.3">
      <c r="C6123" s="1">
        <v>1012</v>
      </c>
      <c r="D6123" s="2">
        <v>4.8699999999999997E-10</v>
      </c>
    </row>
    <row r="6124" spans="3:4" x14ac:dyDescent="0.3">
      <c r="C6124" s="1">
        <v>1012.1</v>
      </c>
      <c r="D6124" s="2">
        <v>4.7400000000000002E-10</v>
      </c>
    </row>
    <row r="6125" spans="3:4" x14ac:dyDescent="0.3">
      <c r="C6125" s="1">
        <v>1012.2</v>
      </c>
      <c r="D6125" s="2">
        <v>4.7500000000000001E-10</v>
      </c>
    </row>
    <row r="6126" spans="3:4" x14ac:dyDescent="0.3">
      <c r="C6126" s="1">
        <v>1012.3</v>
      </c>
      <c r="D6126" s="2">
        <v>4.5499999999999998E-10</v>
      </c>
    </row>
    <row r="6127" spans="3:4" x14ac:dyDescent="0.3">
      <c r="C6127" s="1">
        <v>1012.4</v>
      </c>
      <c r="D6127" s="2">
        <v>4.3000000000000001E-10</v>
      </c>
    </row>
    <row r="6128" spans="3:4" x14ac:dyDescent="0.3">
      <c r="C6128" s="1">
        <v>1012.5</v>
      </c>
      <c r="D6128" s="2">
        <v>4.0699999999999999E-10</v>
      </c>
    </row>
    <row r="6129" spans="3:4" x14ac:dyDescent="0.3">
      <c r="C6129" s="1">
        <v>1012.6</v>
      </c>
      <c r="D6129" s="2">
        <v>3.9199999999999999E-10</v>
      </c>
    </row>
    <row r="6130" spans="3:4" x14ac:dyDescent="0.3">
      <c r="C6130" s="1">
        <v>1012.7</v>
      </c>
      <c r="D6130" s="2">
        <v>3.6800000000000002E-10</v>
      </c>
    </row>
    <row r="6131" spans="3:4" x14ac:dyDescent="0.3">
      <c r="C6131" s="1">
        <v>1012.8</v>
      </c>
      <c r="D6131" s="2">
        <v>3.4599999999999999E-10</v>
      </c>
    </row>
    <row r="6132" spans="3:4" x14ac:dyDescent="0.3">
      <c r="C6132" s="1">
        <v>1012.9</v>
      </c>
      <c r="D6132" s="2">
        <v>3.5099999999999998E-10</v>
      </c>
    </row>
    <row r="6133" spans="3:4" x14ac:dyDescent="0.3">
      <c r="C6133" s="1">
        <v>1013</v>
      </c>
      <c r="D6133" s="2">
        <v>3.5200000000000003E-10</v>
      </c>
    </row>
    <row r="6134" spans="3:4" x14ac:dyDescent="0.3">
      <c r="C6134" s="1">
        <v>1013.1</v>
      </c>
      <c r="D6134" s="2">
        <v>3.5200000000000003E-10</v>
      </c>
    </row>
    <row r="6135" spans="3:4" x14ac:dyDescent="0.3">
      <c r="C6135" s="1">
        <v>1013.2</v>
      </c>
      <c r="D6135" s="2">
        <v>3.45E-10</v>
      </c>
    </row>
    <row r="6136" spans="3:4" x14ac:dyDescent="0.3">
      <c r="C6136" s="1">
        <v>1013.3</v>
      </c>
      <c r="D6136" s="2">
        <v>3.4000000000000001E-10</v>
      </c>
    </row>
    <row r="6137" spans="3:4" x14ac:dyDescent="0.3">
      <c r="C6137" s="1">
        <v>1013.4</v>
      </c>
      <c r="D6137" s="2">
        <v>3.43E-10</v>
      </c>
    </row>
    <row r="6138" spans="3:4" x14ac:dyDescent="0.3">
      <c r="C6138" s="1">
        <v>1013.5</v>
      </c>
      <c r="D6138" s="2">
        <v>3.3900000000000002E-10</v>
      </c>
    </row>
    <row r="6139" spans="3:4" x14ac:dyDescent="0.3">
      <c r="C6139" s="1">
        <v>1013.6</v>
      </c>
      <c r="D6139" s="2">
        <v>3.3800000000000002E-10</v>
      </c>
    </row>
    <row r="6140" spans="3:4" x14ac:dyDescent="0.3">
      <c r="C6140" s="1">
        <v>1013.7</v>
      </c>
      <c r="D6140" s="2">
        <v>3.4200000000000001E-10</v>
      </c>
    </row>
    <row r="6141" spans="3:4" x14ac:dyDescent="0.3">
      <c r="C6141" s="1">
        <v>1013.8</v>
      </c>
      <c r="D6141" s="2">
        <v>3.3800000000000002E-10</v>
      </c>
    </row>
    <row r="6142" spans="3:4" x14ac:dyDescent="0.3">
      <c r="C6142" s="1">
        <v>1013.9</v>
      </c>
      <c r="D6142" s="2">
        <v>3.4100000000000001E-10</v>
      </c>
    </row>
    <row r="6143" spans="3:4" x14ac:dyDescent="0.3">
      <c r="C6143" s="1">
        <v>1014</v>
      </c>
      <c r="D6143" s="2">
        <v>3.3700000000000003E-10</v>
      </c>
    </row>
    <row r="6144" spans="3:4" x14ac:dyDescent="0.3">
      <c r="C6144" s="1">
        <v>1014.1</v>
      </c>
      <c r="D6144" s="2">
        <v>3.45E-10</v>
      </c>
    </row>
    <row r="6145" spans="3:4" x14ac:dyDescent="0.3">
      <c r="C6145" s="1">
        <v>1014.2</v>
      </c>
      <c r="D6145" s="2">
        <v>3.4799999999999999E-10</v>
      </c>
    </row>
    <row r="6146" spans="3:4" x14ac:dyDescent="0.3">
      <c r="C6146" s="1">
        <v>1014.3</v>
      </c>
      <c r="D6146" s="2">
        <v>4.0000000000000001E-10</v>
      </c>
    </row>
    <row r="6147" spans="3:4" x14ac:dyDescent="0.3">
      <c r="C6147" s="1">
        <v>1014.4</v>
      </c>
      <c r="D6147" s="2">
        <v>3.6900000000000002E-10</v>
      </c>
    </row>
    <row r="6148" spans="3:4" x14ac:dyDescent="0.3">
      <c r="C6148" s="1">
        <v>1014.5</v>
      </c>
      <c r="D6148" s="2">
        <v>3.6299999999999999E-10</v>
      </c>
    </row>
    <row r="6149" spans="3:4" x14ac:dyDescent="0.3">
      <c r="C6149" s="1">
        <v>1014.6</v>
      </c>
      <c r="D6149" s="2">
        <v>3.5400000000000002E-10</v>
      </c>
    </row>
    <row r="6150" spans="3:4" x14ac:dyDescent="0.3">
      <c r="C6150" s="1">
        <v>1014.7</v>
      </c>
      <c r="D6150" s="2">
        <v>3.4899999999999998E-10</v>
      </c>
    </row>
    <row r="6151" spans="3:4" x14ac:dyDescent="0.3">
      <c r="C6151" s="1">
        <v>1014.8</v>
      </c>
      <c r="D6151" s="2">
        <v>3.4799999999999999E-10</v>
      </c>
    </row>
    <row r="6152" spans="3:4" x14ac:dyDescent="0.3">
      <c r="C6152" s="1">
        <v>1014.9</v>
      </c>
      <c r="D6152" s="2">
        <v>3.2700000000000001E-10</v>
      </c>
    </row>
    <row r="6153" spans="3:4" x14ac:dyDescent="0.3">
      <c r="C6153" s="1">
        <v>1015</v>
      </c>
      <c r="D6153" s="2">
        <v>3.2400000000000002E-10</v>
      </c>
    </row>
    <row r="6154" spans="3:4" x14ac:dyDescent="0.3">
      <c r="C6154" s="1">
        <v>1015.1</v>
      </c>
      <c r="D6154" s="2">
        <v>3.3700000000000003E-10</v>
      </c>
    </row>
    <row r="6155" spans="3:4" x14ac:dyDescent="0.3">
      <c r="C6155" s="1">
        <v>1015.2</v>
      </c>
      <c r="D6155" s="2">
        <v>3.3900000000000002E-10</v>
      </c>
    </row>
    <row r="6156" spans="3:4" x14ac:dyDescent="0.3">
      <c r="C6156" s="1">
        <v>1015.3</v>
      </c>
      <c r="D6156" s="2">
        <v>3.4699999999999999E-10</v>
      </c>
    </row>
    <row r="6157" spans="3:4" x14ac:dyDescent="0.3">
      <c r="C6157" s="1">
        <v>1015.4</v>
      </c>
      <c r="D6157" s="2">
        <v>3.6E-10</v>
      </c>
    </row>
    <row r="6158" spans="3:4" x14ac:dyDescent="0.3">
      <c r="C6158" s="1">
        <v>1015.5</v>
      </c>
      <c r="D6158" s="2">
        <v>3.5700000000000001E-10</v>
      </c>
    </row>
    <row r="6159" spans="3:4" x14ac:dyDescent="0.3">
      <c r="C6159" s="1">
        <v>1015.6</v>
      </c>
      <c r="D6159" s="2">
        <v>3.6900000000000002E-10</v>
      </c>
    </row>
    <row r="6160" spans="3:4" x14ac:dyDescent="0.3">
      <c r="C6160" s="1">
        <v>1015.7</v>
      </c>
      <c r="D6160" s="2">
        <v>3.8200000000000003E-10</v>
      </c>
    </row>
    <row r="6161" spans="3:4" x14ac:dyDescent="0.3">
      <c r="C6161" s="1">
        <v>1015.8</v>
      </c>
      <c r="D6161" s="2">
        <v>3.9E-10</v>
      </c>
    </row>
    <row r="6162" spans="3:4" x14ac:dyDescent="0.3">
      <c r="C6162" s="1">
        <v>1015.9</v>
      </c>
      <c r="D6162" s="2">
        <v>3.4699999999999999E-10</v>
      </c>
    </row>
    <row r="6163" spans="3:4" x14ac:dyDescent="0.3">
      <c r="C6163" s="1">
        <v>1016</v>
      </c>
      <c r="D6163" s="2">
        <v>3.4200000000000001E-10</v>
      </c>
    </row>
    <row r="6164" spans="3:4" x14ac:dyDescent="0.3">
      <c r="C6164" s="1">
        <v>1016.1</v>
      </c>
      <c r="D6164" s="2">
        <v>3.4200000000000001E-10</v>
      </c>
    </row>
    <row r="6165" spans="3:4" x14ac:dyDescent="0.3">
      <c r="C6165" s="1">
        <v>1016.2</v>
      </c>
      <c r="D6165" s="2">
        <v>3.4100000000000001E-10</v>
      </c>
    </row>
    <row r="6166" spans="3:4" x14ac:dyDescent="0.3">
      <c r="C6166" s="1">
        <v>1016.3</v>
      </c>
      <c r="D6166" s="2">
        <v>3.3900000000000002E-10</v>
      </c>
    </row>
    <row r="6167" spans="3:4" x14ac:dyDescent="0.3">
      <c r="C6167" s="1">
        <v>1016.4</v>
      </c>
      <c r="D6167" s="2">
        <v>3.5099999999999998E-10</v>
      </c>
    </row>
    <row r="6168" spans="3:4" x14ac:dyDescent="0.3">
      <c r="C6168" s="1">
        <v>1016.5</v>
      </c>
      <c r="D6168" s="2">
        <v>3.6900000000000002E-10</v>
      </c>
    </row>
    <row r="6169" spans="3:4" x14ac:dyDescent="0.3">
      <c r="C6169" s="1">
        <v>1016.6</v>
      </c>
      <c r="D6169" s="2">
        <v>4.3899999999999998E-10</v>
      </c>
    </row>
    <row r="6170" spans="3:4" x14ac:dyDescent="0.3">
      <c r="C6170" s="1">
        <v>1016.7</v>
      </c>
      <c r="D6170" s="2">
        <v>5.2500000000000005E-10</v>
      </c>
    </row>
    <row r="6171" spans="3:4" x14ac:dyDescent="0.3">
      <c r="C6171" s="1">
        <v>1016.8</v>
      </c>
      <c r="D6171" s="2">
        <v>5.3400000000000002E-10</v>
      </c>
    </row>
    <row r="6172" spans="3:4" x14ac:dyDescent="0.3">
      <c r="C6172" s="1">
        <v>1016.9</v>
      </c>
      <c r="D6172" s="2">
        <v>4.5199999999999999E-10</v>
      </c>
    </row>
    <row r="6173" spans="3:4" x14ac:dyDescent="0.3">
      <c r="C6173" s="1">
        <v>1017</v>
      </c>
      <c r="D6173" s="2">
        <v>4.2700000000000002E-10</v>
      </c>
    </row>
    <row r="6174" spans="3:4" x14ac:dyDescent="0.3">
      <c r="C6174" s="1">
        <v>1017.1</v>
      </c>
      <c r="D6174" s="2">
        <v>4.0999999999999998E-10</v>
      </c>
    </row>
    <row r="6175" spans="3:4" x14ac:dyDescent="0.3">
      <c r="C6175" s="1">
        <v>1017.2</v>
      </c>
      <c r="D6175" s="2">
        <v>3.8400000000000002E-10</v>
      </c>
    </row>
    <row r="6176" spans="3:4" x14ac:dyDescent="0.3">
      <c r="C6176" s="1">
        <v>1017.3</v>
      </c>
      <c r="D6176" s="2">
        <v>3.5700000000000001E-10</v>
      </c>
    </row>
    <row r="6177" spans="3:4" x14ac:dyDescent="0.3">
      <c r="C6177" s="1">
        <v>1017.4</v>
      </c>
      <c r="D6177" s="2">
        <v>3.2600000000000001E-10</v>
      </c>
    </row>
    <row r="6178" spans="3:4" x14ac:dyDescent="0.3">
      <c r="C6178" s="1">
        <v>1017.5</v>
      </c>
      <c r="D6178" s="2">
        <v>3.29E-10</v>
      </c>
    </row>
    <row r="6179" spans="3:4" x14ac:dyDescent="0.3">
      <c r="C6179" s="1">
        <v>1017.6</v>
      </c>
      <c r="D6179" s="2">
        <v>3.2700000000000001E-10</v>
      </c>
    </row>
    <row r="6180" spans="3:4" x14ac:dyDescent="0.3">
      <c r="C6180" s="1">
        <v>1017.7</v>
      </c>
      <c r="D6180" s="2">
        <v>3.1999999999999998E-10</v>
      </c>
    </row>
    <row r="6181" spans="3:4" x14ac:dyDescent="0.3">
      <c r="C6181" s="1">
        <v>1017.8</v>
      </c>
      <c r="D6181" s="2">
        <v>3.2700000000000001E-10</v>
      </c>
    </row>
    <row r="6182" spans="3:4" x14ac:dyDescent="0.3">
      <c r="C6182" s="1">
        <v>1017.9</v>
      </c>
      <c r="D6182" s="2">
        <v>3.3099999999999999E-10</v>
      </c>
    </row>
    <row r="6183" spans="3:4" x14ac:dyDescent="0.3">
      <c r="C6183" s="1">
        <v>1018</v>
      </c>
      <c r="D6183" s="2">
        <v>3.3099999999999999E-10</v>
      </c>
    </row>
    <row r="6184" spans="3:4" x14ac:dyDescent="0.3">
      <c r="C6184" s="1">
        <v>1018.1</v>
      </c>
      <c r="D6184" s="2">
        <v>3.3299999999999999E-10</v>
      </c>
    </row>
    <row r="6185" spans="3:4" x14ac:dyDescent="0.3">
      <c r="C6185" s="1">
        <v>1018.2</v>
      </c>
      <c r="D6185" s="2">
        <v>3.2300000000000002E-10</v>
      </c>
    </row>
    <row r="6186" spans="3:4" x14ac:dyDescent="0.3">
      <c r="C6186" s="1">
        <v>1018.3</v>
      </c>
      <c r="D6186" s="2">
        <v>3.2300000000000002E-10</v>
      </c>
    </row>
    <row r="6187" spans="3:4" x14ac:dyDescent="0.3">
      <c r="C6187" s="1">
        <v>1018.4</v>
      </c>
      <c r="D6187" s="2">
        <v>3.2700000000000001E-10</v>
      </c>
    </row>
    <row r="6188" spans="3:4" x14ac:dyDescent="0.3">
      <c r="C6188" s="1">
        <v>1018.5</v>
      </c>
      <c r="D6188" s="2">
        <v>3.29E-10</v>
      </c>
    </row>
    <row r="6189" spans="3:4" x14ac:dyDescent="0.3">
      <c r="C6189" s="1">
        <v>1018.6</v>
      </c>
      <c r="D6189" s="2">
        <v>3.3299999999999999E-10</v>
      </c>
    </row>
    <row r="6190" spans="3:4" x14ac:dyDescent="0.3">
      <c r="C6190" s="1">
        <v>1018.7</v>
      </c>
      <c r="D6190" s="2">
        <v>3.3599999999999998E-10</v>
      </c>
    </row>
    <row r="6191" spans="3:4" x14ac:dyDescent="0.3">
      <c r="C6191" s="1">
        <v>1018.8</v>
      </c>
      <c r="D6191" s="2">
        <v>3.43E-10</v>
      </c>
    </row>
    <row r="6192" spans="3:4" x14ac:dyDescent="0.3">
      <c r="C6192" s="1">
        <v>1018.9</v>
      </c>
      <c r="D6192" s="2">
        <v>3.45E-10</v>
      </c>
    </row>
    <row r="6193" spans="3:4" x14ac:dyDescent="0.3">
      <c r="C6193" s="1">
        <v>1019</v>
      </c>
      <c r="D6193" s="2">
        <v>3.5099999999999998E-10</v>
      </c>
    </row>
    <row r="6194" spans="3:4" x14ac:dyDescent="0.3">
      <c r="C6194" s="1">
        <v>1019.1</v>
      </c>
      <c r="D6194" s="2">
        <v>3.5400000000000002E-10</v>
      </c>
    </row>
    <row r="6195" spans="3:4" x14ac:dyDescent="0.3">
      <c r="C6195" s="1">
        <v>1019.2</v>
      </c>
      <c r="D6195" s="2">
        <v>3.4999999999999998E-10</v>
      </c>
    </row>
    <row r="6196" spans="3:4" x14ac:dyDescent="0.3">
      <c r="C6196" s="1">
        <v>1019.3</v>
      </c>
      <c r="D6196" s="2">
        <v>3.4599999999999999E-10</v>
      </c>
    </row>
    <row r="6197" spans="3:4" x14ac:dyDescent="0.3">
      <c r="C6197" s="1">
        <v>1019.4</v>
      </c>
      <c r="D6197" s="2">
        <v>3.4599999999999999E-10</v>
      </c>
    </row>
    <row r="6198" spans="3:4" x14ac:dyDescent="0.3">
      <c r="C6198" s="1">
        <v>1019.5</v>
      </c>
      <c r="D6198" s="2">
        <v>3.45E-10</v>
      </c>
    </row>
    <row r="6199" spans="3:4" x14ac:dyDescent="0.3">
      <c r="C6199" s="1">
        <v>1019.6</v>
      </c>
      <c r="D6199" s="2">
        <v>3.4000000000000001E-10</v>
      </c>
    </row>
    <row r="6200" spans="3:4" x14ac:dyDescent="0.3">
      <c r="C6200" s="1">
        <v>1019.7</v>
      </c>
      <c r="D6200" s="2">
        <v>3.4000000000000001E-10</v>
      </c>
    </row>
    <row r="6201" spans="3:4" x14ac:dyDescent="0.3">
      <c r="C6201" s="1">
        <v>1019.8</v>
      </c>
      <c r="D6201" s="2">
        <v>3.3299999999999999E-10</v>
      </c>
    </row>
    <row r="6202" spans="3:4" x14ac:dyDescent="0.3">
      <c r="C6202" s="1">
        <v>1019.9</v>
      </c>
      <c r="D6202" s="2">
        <v>3.58E-10</v>
      </c>
    </row>
    <row r="6203" spans="3:4" x14ac:dyDescent="0.3">
      <c r="C6203" s="1">
        <v>1020</v>
      </c>
      <c r="D6203" s="2">
        <v>3.8099999999999998E-10</v>
      </c>
    </row>
    <row r="6204" spans="3:4" x14ac:dyDescent="0.3">
      <c r="C6204" s="1">
        <v>1020.1</v>
      </c>
      <c r="D6204" s="2">
        <v>3.8600000000000001E-10</v>
      </c>
    </row>
    <row r="6205" spans="3:4" x14ac:dyDescent="0.3">
      <c r="C6205" s="1">
        <v>1020.2</v>
      </c>
      <c r="D6205" s="2">
        <v>4.1400000000000002E-10</v>
      </c>
    </row>
    <row r="6206" spans="3:4" x14ac:dyDescent="0.3">
      <c r="C6206" s="1">
        <v>1020.3</v>
      </c>
      <c r="D6206" s="2">
        <v>4.3599999999999999E-10</v>
      </c>
    </row>
    <row r="6207" spans="3:4" x14ac:dyDescent="0.3">
      <c r="C6207" s="1">
        <v>1020.4</v>
      </c>
      <c r="D6207" s="2">
        <v>3.8300000000000002E-10</v>
      </c>
    </row>
    <row r="6208" spans="3:4" x14ac:dyDescent="0.3">
      <c r="C6208" s="1">
        <v>1020.5</v>
      </c>
      <c r="D6208" s="2">
        <v>3.5400000000000002E-10</v>
      </c>
    </row>
    <row r="6209" spans="3:4" x14ac:dyDescent="0.3">
      <c r="C6209" s="1">
        <v>1020.6</v>
      </c>
      <c r="D6209" s="2">
        <v>3.4200000000000001E-10</v>
      </c>
    </row>
    <row r="6210" spans="3:4" x14ac:dyDescent="0.3">
      <c r="C6210" s="1">
        <v>1020.7</v>
      </c>
      <c r="D6210" s="2">
        <v>3.3499999999999998E-10</v>
      </c>
    </row>
    <row r="6211" spans="3:4" x14ac:dyDescent="0.3">
      <c r="C6211" s="1">
        <v>1020.8</v>
      </c>
      <c r="D6211" s="2">
        <v>3.29E-10</v>
      </c>
    </row>
    <row r="6212" spans="3:4" x14ac:dyDescent="0.3">
      <c r="C6212" s="1">
        <v>1020.9</v>
      </c>
      <c r="D6212" s="2">
        <v>3.29E-10</v>
      </c>
    </row>
    <row r="6213" spans="3:4" x14ac:dyDescent="0.3">
      <c r="C6213" s="1">
        <v>1021</v>
      </c>
      <c r="D6213" s="2">
        <v>3.2700000000000001E-10</v>
      </c>
    </row>
    <row r="6214" spans="3:4" x14ac:dyDescent="0.3">
      <c r="C6214" s="1">
        <v>1021.1</v>
      </c>
      <c r="D6214" s="2">
        <v>3.3199999999999999E-10</v>
      </c>
    </row>
    <row r="6215" spans="3:4" x14ac:dyDescent="0.3">
      <c r="C6215" s="1">
        <v>1021.2</v>
      </c>
      <c r="D6215" s="2">
        <v>3.3099999999999999E-10</v>
      </c>
    </row>
    <row r="6216" spans="3:4" x14ac:dyDescent="0.3">
      <c r="C6216" s="1">
        <v>1021.3</v>
      </c>
      <c r="D6216" s="2">
        <v>3.5500000000000001E-10</v>
      </c>
    </row>
    <row r="6217" spans="3:4" x14ac:dyDescent="0.3">
      <c r="C6217" s="1">
        <v>1021.4</v>
      </c>
      <c r="D6217" s="2">
        <v>4.0200000000000001E-10</v>
      </c>
    </row>
    <row r="6218" spans="3:4" x14ac:dyDescent="0.3">
      <c r="C6218" s="1">
        <v>1021.5</v>
      </c>
      <c r="D6218" s="2">
        <v>3.89E-10</v>
      </c>
    </row>
    <row r="6219" spans="3:4" x14ac:dyDescent="0.3">
      <c r="C6219" s="1">
        <v>1021.6</v>
      </c>
      <c r="D6219" s="2">
        <v>3.7699999999999999E-10</v>
      </c>
    </row>
    <row r="6220" spans="3:4" x14ac:dyDescent="0.3">
      <c r="C6220" s="1">
        <v>1021.7</v>
      </c>
      <c r="D6220" s="2">
        <v>3.6800000000000002E-10</v>
      </c>
    </row>
    <row r="6221" spans="3:4" x14ac:dyDescent="0.3">
      <c r="C6221" s="1">
        <v>1021.8</v>
      </c>
      <c r="D6221" s="2">
        <v>3.6299999999999999E-10</v>
      </c>
    </row>
    <row r="6222" spans="3:4" x14ac:dyDescent="0.3">
      <c r="C6222" s="1">
        <v>1021.9</v>
      </c>
      <c r="D6222" s="2">
        <v>3.43E-10</v>
      </c>
    </row>
    <row r="6223" spans="3:4" x14ac:dyDescent="0.3">
      <c r="C6223" s="1">
        <v>1022</v>
      </c>
      <c r="D6223" s="2">
        <v>3.4899999999999998E-10</v>
      </c>
    </row>
    <row r="6224" spans="3:4" x14ac:dyDescent="0.3">
      <c r="C6224" s="1">
        <v>1022.1</v>
      </c>
      <c r="D6224" s="2">
        <v>3.58E-10</v>
      </c>
    </row>
    <row r="6225" spans="3:4" x14ac:dyDescent="0.3">
      <c r="C6225" s="1">
        <v>1022.2</v>
      </c>
      <c r="D6225" s="2">
        <v>3.6199999999999999E-10</v>
      </c>
    </row>
    <row r="6226" spans="3:4" x14ac:dyDescent="0.3">
      <c r="C6226" s="1">
        <v>1022.3</v>
      </c>
      <c r="D6226" s="2">
        <v>3.7100000000000001E-10</v>
      </c>
    </row>
    <row r="6227" spans="3:4" x14ac:dyDescent="0.3">
      <c r="C6227" s="1">
        <v>1022.4</v>
      </c>
      <c r="D6227" s="2">
        <v>3.75E-10</v>
      </c>
    </row>
    <row r="6228" spans="3:4" x14ac:dyDescent="0.3">
      <c r="C6228" s="1">
        <v>1022.5</v>
      </c>
      <c r="D6228" s="2">
        <v>3.8300000000000002E-10</v>
      </c>
    </row>
    <row r="6229" spans="3:4" x14ac:dyDescent="0.3">
      <c r="C6229" s="1">
        <v>1022.6</v>
      </c>
      <c r="D6229" s="2">
        <v>3.9399999999999998E-10</v>
      </c>
    </row>
    <row r="6230" spans="3:4" x14ac:dyDescent="0.3">
      <c r="C6230" s="1">
        <v>1022.7</v>
      </c>
      <c r="D6230" s="2">
        <v>3.9599999999999998E-10</v>
      </c>
    </row>
    <row r="6231" spans="3:4" x14ac:dyDescent="0.3">
      <c r="C6231" s="1">
        <v>1022.8</v>
      </c>
      <c r="D6231" s="2">
        <v>4.4099999999999998E-10</v>
      </c>
    </row>
    <row r="6232" spans="3:4" x14ac:dyDescent="0.3">
      <c r="C6232" s="1">
        <v>1022.9</v>
      </c>
      <c r="D6232" s="2">
        <v>1.4800000000000001E-9</v>
      </c>
    </row>
    <row r="6233" spans="3:4" x14ac:dyDescent="0.3">
      <c r="C6233" s="1">
        <v>1023</v>
      </c>
      <c r="D6233" s="2">
        <v>2.1200000000000001E-8</v>
      </c>
    </row>
    <row r="6234" spans="3:4" x14ac:dyDescent="0.3">
      <c r="C6234" s="1">
        <v>1023.1</v>
      </c>
      <c r="D6234" s="2">
        <v>2.14E-8</v>
      </c>
    </row>
    <row r="6235" spans="3:4" x14ac:dyDescent="0.3">
      <c r="C6235" s="1">
        <v>1023.2</v>
      </c>
      <c r="D6235" s="2">
        <v>3.8199999999999998E-8</v>
      </c>
    </row>
    <row r="6236" spans="3:4" x14ac:dyDescent="0.3">
      <c r="C6236" s="1">
        <v>1023.3</v>
      </c>
      <c r="D6236" s="2">
        <v>4.36E-8</v>
      </c>
    </row>
    <row r="6237" spans="3:4" x14ac:dyDescent="0.3">
      <c r="C6237" s="1">
        <v>1023.4</v>
      </c>
      <c r="D6237" s="2">
        <v>2.9999999999999997E-8</v>
      </c>
    </row>
    <row r="6238" spans="3:4" x14ac:dyDescent="0.3">
      <c r="C6238" s="1">
        <v>1023.5</v>
      </c>
      <c r="D6238" s="2">
        <v>2.55E-8</v>
      </c>
    </row>
    <row r="6239" spans="3:4" x14ac:dyDescent="0.3">
      <c r="C6239" s="1">
        <v>1023.6</v>
      </c>
      <c r="D6239" s="2">
        <v>2.1900000000000001E-8</v>
      </c>
    </row>
    <row r="6240" spans="3:4" x14ac:dyDescent="0.3">
      <c r="C6240" s="1">
        <v>1023.7</v>
      </c>
      <c r="D6240" s="2">
        <v>8.0100000000000003E-9</v>
      </c>
    </row>
    <row r="6241" spans="3:4" x14ac:dyDescent="0.3">
      <c r="C6241" s="1">
        <v>1023.8</v>
      </c>
      <c r="D6241" s="2">
        <v>2.7299999999999999E-9</v>
      </c>
    </row>
    <row r="6242" spans="3:4" x14ac:dyDescent="0.3">
      <c r="C6242" s="1">
        <v>1023.9</v>
      </c>
      <c r="D6242" s="2">
        <v>1.8300000000000001E-9</v>
      </c>
    </row>
    <row r="6243" spans="3:4" x14ac:dyDescent="0.3">
      <c r="C6243" s="1">
        <v>1024</v>
      </c>
      <c r="D6243" s="2">
        <v>3.34E-9</v>
      </c>
    </row>
    <row r="6244" spans="3:4" x14ac:dyDescent="0.3">
      <c r="C6244" s="1">
        <v>1024.0999999999999</v>
      </c>
      <c r="D6244" s="2">
        <v>5.1700000000000001E-9</v>
      </c>
    </row>
    <row r="6245" spans="3:4" x14ac:dyDescent="0.3">
      <c r="C6245" s="1">
        <v>1024.2</v>
      </c>
      <c r="D6245" s="2">
        <v>8.6499999999999997E-9</v>
      </c>
    </row>
    <row r="6246" spans="3:4" x14ac:dyDescent="0.3">
      <c r="C6246" s="1">
        <v>1024.3</v>
      </c>
      <c r="D6246" s="2">
        <v>1.7999999999999999E-8</v>
      </c>
    </row>
    <row r="6247" spans="3:4" x14ac:dyDescent="0.3">
      <c r="C6247" s="1">
        <v>1024.4000000000001</v>
      </c>
      <c r="D6247" s="2">
        <v>4.4199999999999999E-8</v>
      </c>
    </row>
    <row r="6248" spans="3:4" x14ac:dyDescent="0.3">
      <c r="C6248" s="1">
        <v>1024.5</v>
      </c>
      <c r="D6248" s="2">
        <v>4.36E-8</v>
      </c>
    </row>
    <row r="6249" spans="3:4" x14ac:dyDescent="0.3">
      <c r="C6249" s="1">
        <v>1024.5999999999999</v>
      </c>
      <c r="D6249" s="2">
        <v>3.5600000000000001E-8</v>
      </c>
    </row>
    <row r="6250" spans="3:4" x14ac:dyDescent="0.3">
      <c r="C6250" s="1">
        <v>1024.7</v>
      </c>
      <c r="D6250" s="2">
        <v>2.3800000000000001E-8</v>
      </c>
    </row>
    <row r="6251" spans="3:4" x14ac:dyDescent="0.3">
      <c r="C6251" s="1">
        <v>1024.8</v>
      </c>
      <c r="D6251" s="2">
        <v>3.7099999999999998E-9</v>
      </c>
    </row>
    <row r="6252" spans="3:4" x14ac:dyDescent="0.3">
      <c r="C6252" s="1">
        <v>1024.9000000000001</v>
      </c>
      <c r="D6252" s="2">
        <v>3.72E-9</v>
      </c>
    </row>
    <row r="6253" spans="3:4" x14ac:dyDescent="0.3">
      <c r="C6253" s="1">
        <v>1025</v>
      </c>
      <c r="D6253" s="2">
        <v>9.3200000000000009E-10</v>
      </c>
    </row>
    <row r="6254" spans="3:4" x14ac:dyDescent="0.3">
      <c r="C6254" s="1">
        <v>1025.0999999999999</v>
      </c>
      <c r="D6254" s="2">
        <v>9.0099999999999999E-10</v>
      </c>
    </row>
    <row r="6255" spans="3:4" x14ac:dyDescent="0.3">
      <c r="C6255" s="1">
        <v>1025.2</v>
      </c>
      <c r="D6255" s="2">
        <v>4.49E-10</v>
      </c>
    </row>
    <row r="6256" spans="3:4" x14ac:dyDescent="0.3">
      <c r="C6256" s="1">
        <v>1025.3</v>
      </c>
      <c r="D6256" s="2">
        <v>3.9099999999999999E-10</v>
      </c>
    </row>
    <row r="6257" spans="3:4" x14ac:dyDescent="0.3">
      <c r="C6257" s="1">
        <v>1025.4000000000001</v>
      </c>
      <c r="D6257" s="2">
        <v>3.8500000000000001E-10</v>
      </c>
    </row>
    <row r="6258" spans="3:4" x14ac:dyDescent="0.3">
      <c r="C6258" s="1">
        <v>1025.5</v>
      </c>
      <c r="D6258" s="2">
        <v>3.7599999999999999E-10</v>
      </c>
    </row>
    <row r="6259" spans="3:4" x14ac:dyDescent="0.3">
      <c r="C6259" s="1">
        <v>1025.5999999999999</v>
      </c>
      <c r="D6259" s="2">
        <v>3.7100000000000001E-10</v>
      </c>
    </row>
    <row r="6260" spans="3:4" x14ac:dyDescent="0.3">
      <c r="C6260" s="1">
        <v>1025.7</v>
      </c>
      <c r="D6260" s="2">
        <v>3.7100000000000001E-10</v>
      </c>
    </row>
    <row r="6261" spans="3:4" x14ac:dyDescent="0.3">
      <c r="C6261" s="1">
        <v>1025.8</v>
      </c>
      <c r="D6261" s="2">
        <v>3.4999999999999998E-10</v>
      </c>
    </row>
    <row r="6262" spans="3:4" x14ac:dyDescent="0.3">
      <c r="C6262" s="1">
        <v>1025.9000000000001</v>
      </c>
      <c r="D6262" s="2">
        <v>3.5700000000000001E-10</v>
      </c>
    </row>
    <row r="6263" spans="3:4" x14ac:dyDescent="0.3">
      <c r="C6263" s="1">
        <v>1026</v>
      </c>
      <c r="D6263" s="2">
        <v>3.5600000000000001E-10</v>
      </c>
    </row>
    <row r="6264" spans="3:4" x14ac:dyDescent="0.3">
      <c r="C6264" s="1">
        <v>1026.0999999999999</v>
      </c>
      <c r="D6264" s="2">
        <v>3.5400000000000002E-10</v>
      </c>
    </row>
    <row r="6265" spans="3:4" x14ac:dyDescent="0.3">
      <c r="C6265" s="1">
        <v>1026.2</v>
      </c>
      <c r="D6265" s="2">
        <v>3.4799999999999999E-10</v>
      </c>
    </row>
    <row r="6266" spans="3:4" x14ac:dyDescent="0.3">
      <c r="C6266" s="1">
        <v>1026.3</v>
      </c>
      <c r="D6266" s="2">
        <v>3.4799999999999999E-10</v>
      </c>
    </row>
    <row r="6267" spans="3:4" x14ac:dyDescent="0.3">
      <c r="C6267" s="1">
        <v>1026.4000000000001</v>
      </c>
      <c r="D6267" s="2">
        <v>3.4999999999999998E-10</v>
      </c>
    </row>
    <row r="6268" spans="3:4" x14ac:dyDescent="0.3">
      <c r="C6268" s="1">
        <v>1026.5</v>
      </c>
      <c r="D6268" s="2">
        <v>3.5400000000000002E-10</v>
      </c>
    </row>
    <row r="6269" spans="3:4" x14ac:dyDescent="0.3">
      <c r="C6269" s="1">
        <v>1026.5999999999999</v>
      </c>
      <c r="D6269" s="2">
        <v>3.43E-10</v>
      </c>
    </row>
    <row r="6270" spans="3:4" x14ac:dyDescent="0.3">
      <c r="C6270" s="1">
        <v>1026.7</v>
      </c>
      <c r="D6270" s="2">
        <v>3.3800000000000002E-10</v>
      </c>
    </row>
    <row r="6271" spans="3:4" x14ac:dyDescent="0.3">
      <c r="C6271" s="1">
        <v>1026.8</v>
      </c>
      <c r="D6271" s="2">
        <v>3.4000000000000001E-10</v>
      </c>
    </row>
    <row r="6272" spans="3:4" x14ac:dyDescent="0.3">
      <c r="C6272" s="1">
        <v>1026.9000000000001</v>
      </c>
      <c r="D6272" s="2">
        <v>3.4200000000000001E-10</v>
      </c>
    </row>
    <row r="6273" spans="3:4" x14ac:dyDescent="0.3">
      <c r="C6273" s="1">
        <v>1027</v>
      </c>
      <c r="D6273" s="2">
        <v>3.4699999999999999E-10</v>
      </c>
    </row>
    <row r="6274" spans="3:4" x14ac:dyDescent="0.3">
      <c r="C6274" s="1">
        <v>1027.0999999999999</v>
      </c>
      <c r="D6274" s="2">
        <v>3.4899999999999998E-10</v>
      </c>
    </row>
    <row r="6275" spans="3:4" x14ac:dyDescent="0.3">
      <c r="C6275" s="1">
        <v>1027.2</v>
      </c>
      <c r="D6275" s="2">
        <v>3.4899999999999998E-10</v>
      </c>
    </row>
    <row r="6276" spans="3:4" x14ac:dyDescent="0.3">
      <c r="C6276" s="1">
        <v>1027.3</v>
      </c>
      <c r="D6276" s="2">
        <v>3.45E-10</v>
      </c>
    </row>
    <row r="6277" spans="3:4" x14ac:dyDescent="0.3">
      <c r="C6277" s="1">
        <v>1027.4000000000001</v>
      </c>
      <c r="D6277" s="2">
        <v>3.4699999999999999E-10</v>
      </c>
    </row>
    <row r="6278" spans="3:4" x14ac:dyDescent="0.3">
      <c r="C6278" s="1">
        <v>1027.5</v>
      </c>
      <c r="D6278" s="2">
        <v>3.4200000000000001E-10</v>
      </c>
    </row>
    <row r="6279" spans="3:4" x14ac:dyDescent="0.3">
      <c r="C6279" s="1">
        <v>1027.5999999999999</v>
      </c>
      <c r="D6279" s="2">
        <v>3.4599999999999999E-10</v>
      </c>
    </row>
    <row r="6280" spans="3:4" x14ac:dyDescent="0.3">
      <c r="C6280" s="1">
        <v>1027.7</v>
      </c>
      <c r="D6280" s="2">
        <v>3.3800000000000002E-10</v>
      </c>
    </row>
    <row r="6281" spans="3:4" x14ac:dyDescent="0.3">
      <c r="C6281" s="1">
        <v>1027.8</v>
      </c>
      <c r="D6281" s="2">
        <v>3.3299999999999999E-10</v>
      </c>
    </row>
    <row r="6282" spans="3:4" x14ac:dyDescent="0.3">
      <c r="C6282" s="1">
        <v>1027.9000000000001</v>
      </c>
      <c r="D6282" s="2">
        <v>3.3099999999999999E-10</v>
      </c>
    </row>
    <row r="6283" spans="3:4" x14ac:dyDescent="0.3">
      <c r="C6283" s="1">
        <v>1028</v>
      </c>
      <c r="D6283" s="2">
        <v>3.3900000000000002E-10</v>
      </c>
    </row>
    <row r="6284" spans="3:4" x14ac:dyDescent="0.3">
      <c r="C6284" s="1">
        <v>1028.0999999999999</v>
      </c>
      <c r="D6284" s="2">
        <v>3.3800000000000002E-10</v>
      </c>
    </row>
    <row r="6285" spans="3:4" x14ac:dyDescent="0.3">
      <c r="C6285" s="1">
        <v>1028.2</v>
      </c>
      <c r="D6285" s="2">
        <v>3.3900000000000002E-10</v>
      </c>
    </row>
    <row r="6286" spans="3:4" x14ac:dyDescent="0.3">
      <c r="C6286" s="1">
        <v>1028.3</v>
      </c>
      <c r="D6286" s="2">
        <v>3.4100000000000001E-10</v>
      </c>
    </row>
    <row r="6287" spans="3:4" x14ac:dyDescent="0.3">
      <c r="C6287" s="1">
        <v>1028.4000000000001</v>
      </c>
      <c r="D6287" s="2">
        <v>3.29E-10</v>
      </c>
    </row>
    <row r="6288" spans="3:4" x14ac:dyDescent="0.3">
      <c r="C6288" s="1">
        <v>1028.5</v>
      </c>
      <c r="D6288" s="2">
        <v>3.3299999999999999E-10</v>
      </c>
    </row>
    <row r="6289" spans="3:4" x14ac:dyDescent="0.3">
      <c r="C6289" s="1">
        <v>1028.5999999999999</v>
      </c>
      <c r="D6289" s="2">
        <v>3.3099999999999999E-10</v>
      </c>
    </row>
    <row r="6290" spans="3:4" x14ac:dyDescent="0.3">
      <c r="C6290" s="1">
        <v>1028.7</v>
      </c>
      <c r="D6290" s="2">
        <v>3.3900000000000002E-10</v>
      </c>
    </row>
    <row r="6291" spans="3:4" x14ac:dyDescent="0.3">
      <c r="C6291" s="1">
        <v>1028.8</v>
      </c>
      <c r="D6291" s="2">
        <v>3.3599999999999998E-10</v>
      </c>
    </row>
    <row r="6292" spans="3:4" x14ac:dyDescent="0.3">
      <c r="C6292" s="1">
        <v>1028.9000000000001</v>
      </c>
      <c r="D6292" s="2">
        <v>3.4000000000000001E-10</v>
      </c>
    </row>
    <row r="6293" spans="3:4" x14ac:dyDescent="0.3">
      <c r="C6293" s="1">
        <v>1029</v>
      </c>
      <c r="D6293" s="2">
        <v>3.43E-10</v>
      </c>
    </row>
    <row r="6294" spans="3:4" x14ac:dyDescent="0.3">
      <c r="C6294" s="1">
        <v>1029.0999999999999</v>
      </c>
      <c r="D6294" s="2">
        <v>3.3499999999999998E-10</v>
      </c>
    </row>
    <row r="6295" spans="3:4" x14ac:dyDescent="0.3">
      <c r="C6295" s="1">
        <v>1029.2</v>
      </c>
      <c r="D6295" s="2">
        <v>3.4100000000000001E-10</v>
      </c>
    </row>
    <row r="6296" spans="3:4" x14ac:dyDescent="0.3">
      <c r="C6296" s="1">
        <v>1029.3</v>
      </c>
      <c r="D6296" s="2">
        <v>3.3700000000000003E-10</v>
      </c>
    </row>
    <row r="6297" spans="3:4" x14ac:dyDescent="0.3">
      <c r="C6297" s="1">
        <v>1029.4000000000001</v>
      </c>
      <c r="D6297" s="2">
        <v>3.4200000000000001E-10</v>
      </c>
    </row>
    <row r="6298" spans="3:4" x14ac:dyDescent="0.3">
      <c r="C6298" s="1">
        <v>1029.5</v>
      </c>
      <c r="D6298" s="2">
        <v>3.45E-10</v>
      </c>
    </row>
    <row r="6299" spans="3:4" x14ac:dyDescent="0.3">
      <c r="C6299" s="1">
        <v>1029.5999999999999</v>
      </c>
      <c r="D6299" s="2">
        <v>3.4799999999999999E-10</v>
      </c>
    </row>
    <row r="6300" spans="3:4" x14ac:dyDescent="0.3">
      <c r="C6300" s="1">
        <v>1029.7</v>
      </c>
      <c r="D6300" s="2">
        <v>3.5099999999999998E-10</v>
      </c>
    </row>
    <row r="6301" spans="3:4" x14ac:dyDescent="0.3">
      <c r="C6301" s="1">
        <v>1029.8</v>
      </c>
      <c r="D6301" s="2">
        <v>3.4100000000000001E-10</v>
      </c>
    </row>
    <row r="6302" spans="3:4" x14ac:dyDescent="0.3">
      <c r="C6302" s="1">
        <v>1029.9000000000001</v>
      </c>
      <c r="D6302" s="2">
        <v>3.3700000000000003E-10</v>
      </c>
    </row>
    <row r="6303" spans="3:4" x14ac:dyDescent="0.3">
      <c r="C6303" s="1">
        <v>1030</v>
      </c>
      <c r="D6303" s="2">
        <v>3.3900000000000002E-10</v>
      </c>
    </row>
    <row r="6304" spans="3:4" x14ac:dyDescent="0.3">
      <c r="C6304" s="1">
        <v>1030.0999999999999</v>
      </c>
      <c r="D6304" s="2">
        <v>3.4200000000000001E-10</v>
      </c>
    </row>
    <row r="6305" spans="3:4" x14ac:dyDescent="0.3">
      <c r="C6305" s="1">
        <v>1030.2</v>
      </c>
      <c r="D6305" s="2">
        <v>3.4599999999999999E-10</v>
      </c>
    </row>
    <row r="6306" spans="3:4" x14ac:dyDescent="0.3">
      <c r="C6306" s="1">
        <v>1030.3</v>
      </c>
      <c r="D6306" s="2">
        <v>3.3599999999999998E-10</v>
      </c>
    </row>
    <row r="6307" spans="3:4" x14ac:dyDescent="0.3">
      <c r="C6307" s="1">
        <v>1030.4000000000001</v>
      </c>
      <c r="D6307" s="2">
        <v>3.3599999999999998E-10</v>
      </c>
    </row>
    <row r="6308" spans="3:4" x14ac:dyDescent="0.3">
      <c r="C6308" s="1">
        <v>1030.5</v>
      </c>
      <c r="D6308" s="2">
        <v>3.3399999999999998E-10</v>
      </c>
    </row>
    <row r="6309" spans="3:4" x14ac:dyDescent="0.3">
      <c r="C6309" s="1">
        <v>1030.5999999999999</v>
      </c>
      <c r="D6309" s="2">
        <v>3.4200000000000001E-10</v>
      </c>
    </row>
    <row r="6310" spans="3:4" x14ac:dyDescent="0.3">
      <c r="C6310" s="1">
        <v>1030.7</v>
      </c>
      <c r="D6310" s="2">
        <v>3.4699999999999999E-10</v>
      </c>
    </row>
    <row r="6311" spans="3:4" x14ac:dyDescent="0.3">
      <c r="C6311" s="1">
        <v>1030.8</v>
      </c>
      <c r="D6311" s="2">
        <v>3.43E-10</v>
      </c>
    </row>
    <row r="6312" spans="3:4" x14ac:dyDescent="0.3">
      <c r="C6312" s="1">
        <v>1030.9000000000001</v>
      </c>
      <c r="D6312" s="2">
        <v>3.4999999999999998E-10</v>
      </c>
    </row>
    <row r="6313" spans="3:4" x14ac:dyDescent="0.3">
      <c r="C6313" s="1">
        <v>1031</v>
      </c>
      <c r="D6313" s="2">
        <v>3.4799999999999999E-10</v>
      </c>
    </row>
    <row r="6314" spans="3:4" x14ac:dyDescent="0.3">
      <c r="C6314" s="1">
        <v>1031.0999999999999</v>
      </c>
      <c r="D6314" s="2">
        <v>3.4899999999999998E-10</v>
      </c>
    </row>
    <row r="6315" spans="3:4" x14ac:dyDescent="0.3">
      <c r="C6315" s="1">
        <v>1031.2</v>
      </c>
      <c r="D6315" s="2">
        <v>3.4999999999999998E-10</v>
      </c>
    </row>
    <row r="6316" spans="3:4" x14ac:dyDescent="0.3">
      <c r="C6316" s="1">
        <v>1031.3</v>
      </c>
      <c r="D6316" s="2">
        <v>3.4599999999999999E-10</v>
      </c>
    </row>
    <row r="6317" spans="3:4" x14ac:dyDescent="0.3">
      <c r="C6317" s="1">
        <v>1031.4000000000001</v>
      </c>
      <c r="D6317" s="2">
        <v>3.5400000000000002E-10</v>
      </c>
    </row>
    <row r="6318" spans="3:4" x14ac:dyDescent="0.3">
      <c r="C6318" s="1">
        <v>1031.5</v>
      </c>
      <c r="D6318" s="2">
        <v>3.5099999999999998E-10</v>
      </c>
    </row>
    <row r="6319" spans="3:4" x14ac:dyDescent="0.3">
      <c r="C6319" s="1">
        <v>1031.5999999999999</v>
      </c>
      <c r="D6319" s="2">
        <v>3.4100000000000001E-10</v>
      </c>
    </row>
    <row r="6320" spans="3:4" x14ac:dyDescent="0.3">
      <c r="C6320" s="1">
        <v>1031.7</v>
      </c>
      <c r="D6320" s="2">
        <v>3.5099999999999998E-10</v>
      </c>
    </row>
    <row r="6321" spans="3:4" x14ac:dyDescent="0.3">
      <c r="C6321" s="1">
        <v>1031.8</v>
      </c>
      <c r="D6321" s="2">
        <v>3.5099999999999998E-10</v>
      </c>
    </row>
    <row r="6322" spans="3:4" x14ac:dyDescent="0.3">
      <c r="C6322" s="1">
        <v>1031.9000000000001</v>
      </c>
      <c r="D6322" s="2">
        <v>3.5300000000000002E-10</v>
      </c>
    </row>
    <row r="6323" spans="3:4" x14ac:dyDescent="0.3">
      <c r="C6323" s="1">
        <v>1032</v>
      </c>
      <c r="D6323" s="2">
        <v>3.5700000000000001E-10</v>
      </c>
    </row>
    <row r="6324" spans="3:4" x14ac:dyDescent="0.3">
      <c r="C6324" s="1">
        <v>1032.0999999999999</v>
      </c>
      <c r="D6324" s="2">
        <v>3.6099999999999999E-10</v>
      </c>
    </row>
    <row r="6325" spans="3:4" x14ac:dyDescent="0.3">
      <c r="C6325" s="1">
        <v>1032.2</v>
      </c>
      <c r="D6325" s="2">
        <v>3.6299999999999999E-10</v>
      </c>
    </row>
    <row r="6326" spans="3:4" x14ac:dyDescent="0.3">
      <c r="C6326" s="1">
        <v>1032.3</v>
      </c>
      <c r="D6326" s="2">
        <v>3.6099999999999999E-10</v>
      </c>
    </row>
    <row r="6327" spans="3:4" x14ac:dyDescent="0.3">
      <c r="C6327" s="1">
        <v>1032.4000000000001</v>
      </c>
      <c r="D6327" s="2">
        <v>3.6E-10</v>
      </c>
    </row>
    <row r="6328" spans="3:4" x14ac:dyDescent="0.3">
      <c r="C6328" s="1">
        <v>1032.5</v>
      </c>
      <c r="D6328" s="2">
        <v>3.4200000000000001E-10</v>
      </c>
    </row>
    <row r="6329" spans="3:4" x14ac:dyDescent="0.3">
      <c r="C6329" s="1">
        <v>1032.5999999999999</v>
      </c>
      <c r="D6329" s="2">
        <v>3.3099999999999999E-10</v>
      </c>
    </row>
    <row r="6330" spans="3:4" x14ac:dyDescent="0.3">
      <c r="C6330" s="1">
        <v>1032.7</v>
      </c>
      <c r="D6330" s="2">
        <v>3.3399999999999998E-10</v>
      </c>
    </row>
    <row r="6331" spans="3:4" x14ac:dyDescent="0.3">
      <c r="C6331" s="1">
        <v>1032.8</v>
      </c>
      <c r="D6331" s="2">
        <v>3.3800000000000002E-10</v>
      </c>
    </row>
    <row r="6332" spans="3:4" x14ac:dyDescent="0.3">
      <c r="C6332" s="1">
        <v>1032.9000000000001</v>
      </c>
      <c r="D6332" s="2">
        <v>3.4100000000000001E-10</v>
      </c>
    </row>
    <row r="6333" spans="3:4" x14ac:dyDescent="0.3">
      <c r="C6333" s="1">
        <v>1033</v>
      </c>
      <c r="D6333" s="2">
        <v>3.4100000000000001E-10</v>
      </c>
    </row>
    <row r="6334" spans="3:4" x14ac:dyDescent="0.3">
      <c r="C6334" s="1">
        <v>1033.0999999999999</v>
      </c>
      <c r="D6334" s="2">
        <v>3.4100000000000001E-10</v>
      </c>
    </row>
    <row r="6335" spans="3:4" x14ac:dyDescent="0.3">
      <c r="C6335" s="1">
        <v>1033.2</v>
      </c>
      <c r="D6335" s="2">
        <v>3.3E-10</v>
      </c>
    </row>
    <row r="6336" spans="3:4" x14ac:dyDescent="0.3">
      <c r="C6336" s="1">
        <v>1033.3</v>
      </c>
      <c r="D6336" s="2">
        <v>3.3E-10</v>
      </c>
    </row>
    <row r="6337" spans="3:4" x14ac:dyDescent="0.3">
      <c r="C6337" s="1">
        <v>1033.4000000000001</v>
      </c>
      <c r="D6337" s="2">
        <v>3.3700000000000003E-10</v>
      </c>
    </row>
    <row r="6338" spans="3:4" x14ac:dyDescent="0.3">
      <c r="C6338" s="1">
        <v>1033.5</v>
      </c>
      <c r="D6338" s="2">
        <v>3.3700000000000003E-10</v>
      </c>
    </row>
    <row r="6339" spans="3:4" x14ac:dyDescent="0.3">
      <c r="C6339" s="1">
        <v>1033.5999999999999</v>
      </c>
      <c r="D6339" s="2">
        <v>3.3299999999999999E-10</v>
      </c>
    </row>
    <row r="6340" spans="3:4" x14ac:dyDescent="0.3">
      <c r="C6340" s="1">
        <v>1033.7</v>
      </c>
      <c r="D6340" s="2">
        <v>3.4699999999999999E-10</v>
      </c>
    </row>
    <row r="6341" spans="3:4" x14ac:dyDescent="0.3">
      <c r="C6341" s="1">
        <v>1033.8</v>
      </c>
      <c r="D6341" s="2">
        <v>3.45E-10</v>
      </c>
    </row>
    <row r="6342" spans="3:4" x14ac:dyDescent="0.3">
      <c r="C6342" s="1">
        <v>1033.9000000000001</v>
      </c>
      <c r="D6342" s="2">
        <v>3.3900000000000002E-10</v>
      </c>
    </row>
    <row r="6343" spans="3:4" x14ac:dyDescent="0.3">
      <c r="C6343" s="1">
        <v>1034</v>
      </c>
      <c r="D6343" s="2">
        <v>3.4799999999999999E-10</v>
      </c>
    </row>
    <row r="6344" spans="3:4" x14ac:dyDescent="0.3">
      <c r="C6344" s="1">
        <v>1034.0999999999999</v>
      </c>
      <c r="D6344" s="2">
        <v>3.3800000000000002E-10</v>
      </c>
    </row>
    <row r="6345" spans="3:4" x14ac:dyDescent="0.3">
      <c r="C6345" s="1">
        <v>1034.2</v>
      </c>
      <c r="D6345" s="2">
        <v>3.4699999999999999E-10</v>
      </c>
    </row>
    <row r="6346" spans="3:4" x14ac:dyDescent="0.3">
      <c r="C6346" s="1">
        <v>1034.3</v>
      </c>
      <c r="D6346" s="2">
        <v>3.5600000000000001E-10</v>
      </c>
    </row>
    <row r="6347" spans="3:4" x14ac:dyDescent="0.3">
      <c r="C6347" s="1">
        <v>1034.4000000000001</v>
      </c>
      <c r="D6347" s="2">
        <v>3.5400000000000002E-10</v>
      </c>
    </row>
    <row r="6348" spans="3:4" x14ac:dyDescent="0.3">
      <c r="C6348" s="1">
        <v>1034.5</v>
      </c>
      <c r="D6348" s="2">
        <v>3.6599999999999998E-10</v>
      </c>
    </row>
    <row r="6349" spans="3:4" x14ac:dyDescent="0.3">
      <c r="C6349" s="1">
        <v>1034.5999999999999</v>
      </c>
      <c r="D6349" s="2">
        <v>3.73E-10</v>
      </c>
    </row>
    <row r="6350" spans="3:4" x14ac:dyDescent="0.3">
      <c r="C6350" s="1">
        <v>1034.7</v>
      </c>
      <c r="D6350" s="2">
        <v>3.6599999999999998E-10</v>
      </c>
    </row>
    <row r="6351" spans="3:4" x14ac:dyDescent="0.3">
      <c r="C6351" s="1">
        <v>1034.8</v>
      </c>
      <c r="D6351" s="2">
        <v>3.8400000000000002E-10</v>
      </c>
    </row>
    <row r="6352" spans="3:4" x14ac:dyDescent="0.3">
      <c r="C6352" s="1">
        <v>1034.9000000000001</v>
      </c>
      <c r="D6352" s="2">
        <v>3.8700000000000001E-10</v>
      </c>
    </row>
    <row r="6353" spans="3:4" x14ac:dyDescent="0.3">
      <c r="C6353" s="1">
        <v>1035</v>
      </c>
      <c r="D6353" s="2">
        <v>3.9299999999999999E-10</v>
      </c>
    </row>
    <row r="6354" spans="3:4" x14ac:dyDescent="0.3">
      <c r="C6354" s="1">
        <v>1035.0999999999999</v>
      </c>
      <c r="D6354" s="2">
        <v>3.9E-10</v>
      </c>
    </row>
    <row r="6355" spans="3:4" x14ac:dyDescent="0.3">
      <c r="C6355" s="1">
        <v>1035.2</v>
      </c>
      <c r="D6355" s="2">
        <v>4.0100000000000001E-10</v>
      </c>
    </row>
    <row r="6356" spans="3:4" x14ac:dyDescent="0.3">
      <c r="C6356" s="1">
        <v>1035.3</v>
      </c>
      <c r="D6356" s="2">
        <v>4.0799999999999999E-10</v>
      </c>
    </row>
    <row r="6357" spans="3:4" x14ac:dyDescent="0.3">
      <c r="C6357" s="1">
        <v>1035.4000000000001</v>
      </c>
      <c r="D6357" s="2">
        <v>4.2599999999999998E-10</v>
      </c>
    </row>
    <row r="6358" spans="3:4" x14ac:dyDescent="0.3">
      <c r="C6358" s="1">
        <v>1035.5</v>
      </c>
      <c r="D6358" s="2">
        <v>4.3699999999999999E-10</v>
      </c>
    </row>
    <row r="6359" spans="3:4" x14ac:dyDescent="0.3">
      <c r="C6359" s="1">
        <v>1035.5999999999999</v>
      </c>
      <c r="D6359" s="2">
        <v>4.3999999999999998E-10</v>
      </c>
    </row>
    <row r="6360" spans="3:4" x14ac:dyDescent="0.3">
      <c r="C6360" s="1">
        <v>1035.7</v>
      </c>
      <c r="D6360" s="2">
        <v>4.6700000000000004E-10</v>
      </c>
    </row>
    <row r="6361" spans="3:4" x14ac:dyDescent="0.3">
      <c r="C6361" s="1">
        <v>1035.8</v>
      </c>
      <c r="D6361" s="2">
        <v>7.7400000000000002E-10</v>
      </c>
    </row>
    <row r="6362" spans="3:4" x14ac:dyDescent="0.3">
      <c r="C6362" s="1">
        <v>1035.9000000000001</v>
      </c>
      <c r="D6362" s="2">
        <v>1.99E-9</v>
      </c>
    </row>
    <row r="6363" spans="3:4" x14ac:dyDescent="0.3">
      <c r="C6363" s="1">
        <v>1036</v>
      </c>
      <c r="D6363" s="2">
        <v>1.16E-8</v>
      </c>
    </row>
    <row r="6364" spans="3:4" x14ac:dyDescent="0.3">
      <c r="C6364" s="1">
        <v>1036.0999999999999</v>
      </c>
      <c r="D6364" s="2">
        <v>1.14E-8</v>
      </c>
    </row>
    <row r="6365" spans="3:4" x14ac:dyDescent="0.3">
      <c r="C6365" s="1">
        <v>1036.2</v>
      </c>
      <c r="D6365" s="2">
        <v>1.36E-7</v>
      </c>
    </row>
    <row r="6366" spans="3:4" x14ac:dyDescent="0.3">
      <c r="C6366" s="1">
        <v>1036.3</v>
      </c>
      <c r="D6366" s="2">
        <v>1.35E-7</v>
      </c>
    </row>
    <row r="6367" spans="3:4" x14ac:dyDescent="0.3">
      <c r="C6367" s="1">
        <v>1036.4000000000001</v>
      </c>
      <c r="D6367" s="2">
        <v>1.97E-7</v>
      </c>
    </row>
    <row r="6368" spans="3:4" x14ac:dyDescent="0.3">
      <c r="C6368" s="1">
        <v>1036.5</v>
      </c>
      <c r="D6368" s="2">
        <v>1.98E-7</v>
      </c>
    </row>
    <row r="6369" spans="3:4" x14ac:dyDescent="0.3">
      <c r="C6369" s="1">
        <v>1036.5999999999999</v>
      </c>
      <c r="D6369" s="2">
        <v>1.8300000000000001E-7</v>
      </c>
    </row>
    <row r="6370" spans="3:4" x14ac:dyDescent="0.3">
      <c r="C6370" s="1">
        <v>1036.7</v>
      </c>
      <c r="D6370" s="2">
        <v>1.36E-7</v>
      </c>
    </row>
    <row r="6371" spans="3:4" x14ac:dyDescent="0.3">
      <c r="C6371" s="1">
        <v>1036.8</v>
      </c>
      <c r="D6371" s="2">
        <v>9.9999999999999995E-8</v>
      </c>
    </row>
    <row r="6372" spans="3:4" x14ac:dyDescent="0.3">
      <c r="C6372" s="1">
        <v>1036.9000000000001</v>
      </c>
      <c r="D6372" s="2">
        <v>5.2899999999999997E-8</v>
      </c>
    </row>
    <row r="6373" spans="3:4" x14ac:dyDescent="0.3">
      <c r="C6373" s="1">
        <v>1037</v>
      </c>
      <c r="D6373" s="2">
        <v>2.5600000000000001E-8</v>
      </c>
    </row>
    <row r="6374" spans="3:4" x14ac:dyDescent="0.3">
      <c r="C6374" s="1">
        <v>1037.0999999999999</v>
      </c>
      <c r="D6374" s="2">
        <v>6.72E-9</v>
      </c>
    </row>
    <row r="6375" spans="3:4" x14ac:dyDescent="0.3">
      <c r="C6375" s="1">
        <v>1037.2</v>
      </c>
      <c r="D6375" s="2">
        <v>5.39E-10</v>
      </c>
    </row>
    <row r="6376" spans="3:4" x14ac:dyDescent="0.3">
      <c r="C6376" s="1">
        <v>1037.3</v>
      </c>
      <c r="D6376" s="2">
        <v>5.3000000000000003E-10</v>
      </c>
    </row>
    <row r="6377" spans="3:4" x14ac:dyDescent="0.3">
      <c r="C6377" s="1">
        <v>1037.4000000000001</v>
      </c>
      <c r="D6377" s="2">
        <v>4.9500000000000005E-10</v>
      </c>
    </row>
    <row r="6378" spans="3:4" x14ac:dyDescent="0.3">
      <c r="C6378" s="1">
        <v>1037.5</v>
      </c>
      <c r="D6378" s="2">
        <v>4.7100000000000003E-10</v>
      </c>
    </row>
    <row r="6379" spans="3:4" x14ac:dyDescent="0.3">
      <c r="C6379" s="1">
        <v>1037.5999999999999</v>
      </c>
      <c r="D6379" s="2">
        <v>4.6800000000000004E-10</v>
      </c>
    </row>
    <row r="6380" spans="3:4" x14ac:dyDescent="0.3">
      <c r="C6380" s="1">
        <v>1037.7</v>
      </c>
      <c r="D6380" s="2">
        <v>4.5599999999999998E-10</v>
      </c>
    </row>
    <row r="6381" spans="3:4" x14ac:dyDescent="0.3">
      <c r="C6381" s="1">
        <v>1037.8</v>
      </c>
      <c r="D6381" s="2">
        <v>4.3699999999999999E-10</v>
      </c>
    </row>
    <row r="6382" spans="3:4" x14ac:dyDescent="0.3">
      <c r="C6382" s="1">
        <v>1037.9000000000001</v>
      </c>
      <c r="D6382" s="2">
        <v>4.1500000000000001E-10</v>
      </c>
    </row>
    <row r="6383" spans="3:4" x14ac:dyDescent="0.3">
      <c r="C6383" s="1">
        <v>1038</v>
      </c>
      <c r="D6383" s="2">
        <v>4.0599999999999999E-10</v>
      </c>
    </row>
    <row r="6384" spans="3:4" x14ac:dyDescent="0.3">
      <c r="C6384" s="1">
        <v>1038.0999999999999</v>
      </c>
      <c r="D6384" s="2">
        <v>4.04E-10</v>
      </c>
    </row>
    <row r="6385" spans="3:4" x14ac:dyDescent="0.3">
      <c r="C6385" s="1">
        <v>1038.2</v>
      </c>
      <c r="D6385" s="2">
        <v>4.0100000000000001E-10</v>
      </c>
    </row>
    <row r="6386" spans="3:4" x14ac:dyDescent="0.3">
      <c r="C6386" s="1">
        <v>1038.3</v>
      </c>
      <c r="D6386" s="2">
        <v>3.9499999999999998E-10</v>
      </c>
    </row>
    <row r="6387" spans="3:4" x14ac:dyDescent="0.3">
      <c r="C6387" s="1">
        <v>1038.4000000000001</v>
      </c>
      <c r="D6387" s="2">
        <v>3.9199999999999999E-10</v>
      </c>
    </row>
    <row r="6388" spans="3:4" x14ac:dyDescent="0.3">
      <c r="C6388" s="1">
        <v>1038.5</v>
      </c>
      <c r="D6388" s="2">
        <v>3.8600000000000001E-10</v>
      </c>
    </row>
    <row r="6389" spans="3:4" x14ac:dyDescent="0.3">
      <c r="C6389" s="1">
        <v>1038.5999999999999</v>
      </c>
      <c r="D6389" s="2">
        <v>3.9099999999999999E-10</v>
      </c>
    </row>
    <row r="6390" spans="3:4" x14ac:dyDescent="0.3">
      <c r="C6390" s="1">
        <v>1038.7</v>
      </c>
      <c r="D6390" s="2">
        <v>3.8700000000000001E-10</v>
      </c>
    </row>
    <row r="6391" spans="3:4" x14ac:dyDescent="0.3">
      <c r="C6391" s="1">
        <v>1038.8</v>
      </c>
      <c r="D6391" s="2">
        <v>4.0100000000000001E-10</v>
      </c>
    </row>
    <row r="6392" spans="3:4" x14ac:dyDescent="0.3">
      <c r="C6392" s="1">
        <v>1038.9000000000001</v>
      </c>
      <c r="D6392" s="2">
        <v>4.49E-10</v>
      </c>
    </row>
    <row r="6393" spans="3:4" x14ac:dyDescent="0.3">
      <c r="C6393" s="1">
        <v>1039</v>
      </c>
      <c r="D6393" s="2">
        <v>5.2299999999999995E-10</v>
      </c>
    </row>
    <row r="6394" spans="3:4" x14ac:dyDescent="0.3">
      <c r="C6394" s="1">
        <v>1039.0999999999999</v>
      </c>
      <c r="D6394" s="2">
        <v>5.7899999999999997E-10</v>
      </c>
    </row>
    <row r="6395" spans="3:4" x14ac:dyDescent="0.3">
      <c r="C6395" s="1">
        <v>1039.2</v>
      </c>
      <c r="D6395" s="2">
        <v>8.3100000000000003E-10</v>
      </c>
    </row>
    <row r="6396" spans="3:4" x14ac:dyDescent="0.3">
      <c r="C6396" s="1">
        <v>1039.3</v>
      </c>
      <c r="D6396" s="2">
        <v>1.49E-9</v>
      </c>
    </row>
    <row r="6397" spans="3:4" x14ac:dyDescent="0.3">
      <c r="C6397" s="1">
        <v>1039.4000000000001</v>
      </c>
      <c r="D6397" s="2">
        <v>2.36E-8</v>
      </c>
    </row>
    <row r="6398" spans="3:4" x14ac:dyDescent="0.3">
      <c r="C6398" s="1">
        <v>1039.5</v>
      </c>
      <c r="D6398" s="2">
        <v>2.29E-8</v>
      </c>
    </row>
    <row r="6399" spans="3:4" x14ac:dyDescent="0.3">
      <c r="C6399" s="1">
        <v>1039.5999999999999</v>
      </c>
      <c r="D6399" s="2">
        <v>2.9099999999999999E-8</v>
      </c>
    </row>
    <row r="6400" spans="3:4" x14ac:dyDescent="0.3">
      <c r="C6400" s="1">
        <v>1039.7</v>
      </c>
      <c r="D6400" s="2">
        <v>3.7200000000000002E-8</v>
      </c>
    </row>
    <row r="6401" spans="3:4" x14ac:dyDescent="0.3">
      <c r="C6401" s="1">
        <v>1039.8</v>
      </c>
      <c r="D6401" s="2">
        <v>2.03E-8</v>
      </c>
    </row>
    <row r="6402" spans="3:4" x14ac:dyDescent="0.3">
      <c r="C6402" s="1">
        <v>1039.9000000000001</v>
      </c>
      <c r="D6402" s="2">
        <v>8.2399999999999997E-9</v>
      </c>
    </row>
    <row r="6403" spans="3:4" x14ac:dyDescent="0.3">
      <c r="C6403" s="1">
        <v>1040</v>
      </c>
      <c r="D6403" s="2">
        <v>8.1899999999999992E-9</v>
      </c>
    </row>
    <row r="6404" spans="3:4" x14ac:dyDescent="0.3">
      <c r="C6404" s="1">
        <v>1040.0999999999999</v>
      </c>
      <c r="D6404" s="2">
        <v>6.58E-9</v>
      </c>
    </row>
    <row r="6405" spans="3:4" x14ac:dyDescent="0.3">
      <c r="C6405" s="1">
        <v>1040.2</v>
      </c>
      <c r="D6405" s="2">
        <v>2.8499999999999999E-9</v>
      </c>
    </row>
    <row r="6406" spans="3:4" x14ac:dyDescent="0.3">
      <c r="C6406" s="1">
        <v>1040.3</v>
      </c>
      <c r="D6406" s="2">
        <v>4.1300000000000002E-10</v>
      </c>
    </row>
    <row r="6407" spans="3:4" x14ac:dyDescent="0.3">
      <c r="C6407" s="1">
        <v>1040.4000000000001</v>
      </c>
      <c r="D6407" s="2">
        <v>4.1500000000000001E-10</v>
      </c>
    </row>
    <row r="6408" spans="3:4" x14ac:dyDescent="0.3">
      <c r="C6408" s="1">
        <v>1040.5</v>
      </c>
      <c r="D6408" s="2">
        <v>3.9199999999999999E-10</v>
      </c>
    </row>
    <row r="6409" spans="3:4" x14ac:dyDescent="0.3">
      <c r="C6409" s="1">
        <v>1040.5999999999999</v>
      </c>
      <c r="D6409" s="2">
        <v>3.9399999999999998E-10</v>
      </c>
    </row>
    <row r="6410" spans="3:4" x14ac:dyDescent="0.3">
      <c r="C6410" s="1">
        <v>1040.7</v>
      </c>
      <c r="D6410" s="2">
        <v>3.8300000000000002E-10</v>
      </c>
    </row>
    <row r="6411" spans="3:4" x14ac:dyDescent="0.3">
      <c r="C6411" s="1">
        <v>1040.8</v>
      </c>
      <c r="D6411" s="2">
        <v>3.7000000000000001E-10</v>
      </c>
    </row>
    <row r="6412" spans="3:4" x14ac:dyDescent="0.3">
      <c r="C6412" s="1">
        <v>1040.9000000000001</v>
      </c>
      <c r="D6412" s="2">
        <v>3.6199999999999999E-10</v>
      </c>
    </row>
    <row r="6413" spans="3:4" x14ac:dyDescent="0.3">
      <c r="C6413" s="1">
        <v>1041</v>
      </c>
      <c r="D6413" s="2">
        <v>3.6199999999999999E-10</v>
      </c>
    </row>
    <row r="6414" spans="3:4" x14ac:dyDescent="0.3">
      <c r="C6414" s="1">
        <v>1041.0999999999999</v>
      </c>
      <c r="D6414" s="2">
        <v>3.5500000000000001E-10</v>
      </c>
    </row>
    <row r="6415" spans="3:4" x14ac:dyDescent="0.3">
      <c r="C6415" s="1">
        <v>1041.2</v>
      </c>
      <c r="D6415" s="2">
        <v>3.4699999999999999E-10</v>
      </c>
    </row>
    <row r="6416" spans="3:4" x14ac:dyDescent="0.3">
      <c r="C6416" s="1">
        <v>1041.3</v>
      </c>
      <c r="D6416" s="2">
        <v>3.4799999999999999E-10</v>
      </c>
    </row>
    <row r="6417" spans="3:4" x14ac:dyDescent="0.3">
      <c r="C6417" s="1">
        <v>1041.4000000000001</v>
      </c>
      <c r="D6417" s="2">
        <v>3.3900000000000002E-10</v>
      </c>
    </row>
    <row r="6418" spans="3:4" x14ac:dyDescent="0.3">
      <c r="C6418" s="1">
        <v>1041.5</v>
      </c>
      <c r="D6418" s="2">
        <v>3.3599999999999998E-10</v>
      </c>
    </row>
    <row r="6419" spans="3:4" x14ac:dyDescent="0.3">
      <c r="C6419" s="1">
        <v>1041.5999999999999</v>
      </c>
      <c r="D6419" s="2">
        <v>3.3E-10</v>
      </c>
    </row>
    <row r="6420" spans="3:4" x14ac:dyDescent="0.3">
      <c r="C6420" s="1">
        <v>1041.7</v>
      </c>
      <c r="D6420" s="2">
        <v>3.3900000000000002E-10</v>
      </c>
    </row>
    <row r="6421" spans="3:4" x14ac:dyDescent="0.3">
      <c r="C6421" s="1">
        <v>1041.8</v>
      </c>
      <c r="D6421" s="2">
        <v>3.3399999999999998E-10</v>
      </c>
    </row>
    <row r="6422" spans="3:4" x14ac:dyDescent="0.3">
      <c r="C6422" s="1">
        <v>1041.9000000000001</v>
      </c>
      <c r="D6422" s="2">
        <v>3.3599999999999998E-10</v>
      </c>
    </row>
    <row r="6423" spans="3:4" x14ac:dyDescent="0.3">
      <c r="C6423" s="1">
        <v>1042</v>
      </c>
      <c r="D6423" s="2">
        <v>3.3499999999999998E-10</v>
      </c>
    </row>
    <row r="6424" spans="3:4" x14ac:dyDescent="0.3">
      <c r="C6424" s="1">
        <v>1042.0999999999999</v>
      </c>
      <c r="D6424" s="2">
        <v>3.4200000000000001E-10</v>
      </c>
    </row>
    <row r="6425" spans="3:4" x14ac:dyDescent="0.3">
      <c r="C6425" s="1">
        <v>1042.2</v>
      </c>
      <c r="D6425" s="2">
        <v>3.3599999999999998E-10</v>
      </c>
    </row>
    <row r="6426" spans="3:4" x14ac:dyDescent="0.3">
      <c r="C6426" s="1">
        <v>1042.3</v>
      </c>
      <c r="D6426" s="2">
        <v>3.4200000000000001E-10</v>
      </c>
    </row>
    <row r="6427" spans="3:4" x14ac:dyDescent="0.3">
      <c r="C6427" s="1">
        <v>1042.4000000000001</v>
      </c>
      <c r="D6427" s="2">
        <v>3.4599999999999999E-10</v>
      </c>
    </row>
    <row r="6428" spans="3:4" x14ac:dyDescent="0.3">
      <c r="C6428" s="1">
        <v>1042.5</v>
      </c>
      <c r="D6428" s="2">
        <v>3.7000000000000001E-10</v>
      </c>
    </row>
    <row r="6429" spans="3:4" x14ac:dyDescent="0.3">
      <c r="C6429" s="1">
        <v>1042.5999999999999</v>
      </c>
      <c r="D6429" s="2">
        <v>4.0100000000000001E-10</v>
      </c>
    </row>
    <row r="6430" spans="3:4" x14ac:dyDescent="0.3">
      <c r="C6430" s="1">
        <v>1042.7</v>
      </c>
      <c r="D6430" s="2">
        <v>9.1299999999999995E-10</v>
      </c>
    </row>
    <row r="6431" spans="3:4" x14ac:dyDescent="0.3">
      <c r="C6431" s="1">
        <v>1042.8</v>
      </c>
      <c r="D6431" s="2">
        <v>1.46E-8</v>
      </c>
    </row>
    <row r="6432" spans="3:4" x14ac:dyDescent="0.3">
      <c r="C6432" s="1">
        <v>1042.9000000000001</v>
      </c>
      <c r="D6432" s="2">
        <v>1.44E-8</v>
      </c>
    </row>
    <row r="6433" spans="3:4" x14ac:dyDescent="0.3">
      <c r="C6433" s="1">
        <v>1043</v>
      </c>
      <c r="D6433" s="2">
        <v>1.9099999999999999E-8</v>
      </c>
    </row>
    <row r="6434" spans="3:4" x14ac:dyDescent="0.3">
      <c r="C6434" s="1">
        <v>1043.0999999999999</v>
      </c>
      <c r="D6434" s="2">
        <v>1.44E-8</v>
      </c>
    </row>
    <row r="6435" spans="3:4" x14ac:dyDescent="0.3">
      <c r="C6435" s="1">
        <v>1043.2</v>
      </c>
      <c r="D6435" s="2">
        <v>1.44E-8</v>
      </c>
    </row>
    <row r="6436" spans="3:4" x14ac:dyDescent="0.3">
      <c r="C6436" s="1">
        <v>1043.3</v>
      </c>
      <c r="D6436" s="2">
        <v>7.0699999999999998E-9</v>
      </c>
    </row>
    <row r="6437" spans="3:4" x14ac:dyDescent="0.3">
      <c r="C6437" s="1">
        <v>1043.4000000000001</v>
      </c>
      <c r="D6437" s="2">
        <v>4.6699999999999998E-9</v>
      </c>
    </row>
    <row r="6438" spans="3:4" x14ac:dyDescent="0.3">
      <c r="C6438" s="1">
        <v>1043.5</v>
      </c>
      <c r="D6438" s="2">
        <v>3.8499999999999997E-9</v>
      </c>
    </row>
    <row r="6439" spans="3:4" x14ac:dyDescent="0.3">
      <c r="C6439" s="1">
        <v>1043.5999999999999</v>
      </c>
      <c r="D6439" s="2">
        <v>3.12E-9</v>
      </c>
    </row>
    <row r="6440" spans="3:4" x14ac:dyDescent="0.3">
      <c r="C6440" s="1">
        <v>1043.7</v>
      </c>
      <c r="D6440" s="2">
        <v>2.2699999999999998E-9</v>
      </c>
    </row>
    <row r="6441" spans="3:4" x14ac:dyDescent="0.3">
      <c r="C6441" s="1">
        <v>1043.8</v>
      </c>
      <c r="D6441" s="2">
        <v>4.1400000000000002E-10</v>
      </c>
    </row>
    <row r="6442" spans="3:4" x14ac:dyDescent="0.3">
      <c r="C6442" s="1">
        <v>1043.9000000000001</v>
      </c>
      <c r="D6442" s="2">
        <v>4.2800000000000002E-10</v>
      </c>
    </row>
    <row r="6443" spans="3:4" x14ac:dyDescent="0.3">
      <c r="C6443" s="1">
        <v>1044</v>
      </c>
      <c r="D6443" s="2">
        <v>4.1400000000000002E-10</v>
      </c>
    </row>
    <row r="6444" spans="3:4" x14ac:dyDescent="0.3">
      <c r="C6444" s="1">
        <v>1044.0999999999999</v>
      </c>
      <c r="D6444" s="2">
        <v>4.2800000000000002E-10</v>
      </c>
    </row>
    <row r="6445" spans="3:4" x14ac:dyDescent="0.3">
      <c r="C6445" s="1">
        <v>1044.2</v>
      </c>
      <c r="D6445" s="2">
        <v>4.2199999999999999E-10</v>
      </c>
    </row>
    <row r="6446" spans="3:4" x14ac:dyDescent="0.3">
      <c r="C6446" s="1">
        <v>1044.3</v>
      </c>
      <c r="D6446" s="2">
        <v>4.19E-10</v>
      </c>
    </row>
    <row r="6447" spans="3:4" x14ac:dyDescent="0.3">
      <c r="C6447" s="1">
        <v>1044.4000000000001</v>
      </c>
      <c r="D6447" s="2">
        <v>4.0799999999999999E-10</v>
      </c>
    </row>
    <row r="6448" spans="3:4" x14ac:dyDescent="0.3">
      <c r="C6448" s="1">
        <v>1044.5</v>
      </c>
      <c r="D6448" s="2">
        <v>3.8700000000000001E-10</v>
      </c>
    </row>
    <row r="6449" spans="3:4" x14ac:dyDescent="0.3">
      <c r="C6449" s="1">
        <v>1044.5999999999999</v>
      </c>
      <c r="D6449" s="2">
        <v>3.74E-10</v>
      </c>
    </row>
    <row r="6450" spans="3:4" x14ac:dyDescent="0.3">
      <c r="C6450" s="1">
        <v>1044.7</v>
      </c>
      <c r="D6450" s="2">
        <v>3.7799999999999999E-10</v>
      </c>
    </row>
    <row r="6451" spans="3:4" x14ac:dyDescent="0.3">
      <c r="C6451" s="1">
        <v>1044.8</v>
      </c>
      <c r="D6451" s="2">
        <v>4.6600000000000005E-10</v>
      </c>
    </row>
    <row r="6452" spans="3:4" x14ac:dyDescent="0.3">
      <c r="C6452" s="1">
        <v>1044.9000000000001</v>
      </c>
      <c r="D6452" s="2">
        <v>9.1400000000000005E-10</v>
      </c>
    </row>
    <row r="6453" spans="3:4" x14ac:dyDescent="0.3">
      <c r="C6453" s="1">
        <v>1045</v>
      </c>
      <c r="D6453" s="2">
        <v>1.4800000000000001E-9</v>
      </c>
    </row>
    <row r="6454" spans="3:4" x14ac:dyDescent="0.3">
      <c r="C6454" s="1">
        <v>1045.0999999999999</v>
      </c>
      <c r="D6454" s="2">
        <v>1.7900000000000001E-8</v>
      </c>
    </row>
    <row r="6455" spans="3:4" x14ac:dyDescent="0.3">
      <c r="C6455" s="1">
        <v>1045.2</v>
      </c>
      <c r="D6455" s="2">
        <v>1.7999999999999999E-8</v>
      </c>
    </row>
    <row r="6456" spans="3:4" x14ac:dyDescent="0.3">
      <c r="C6456" s="1">
        <v>1045.3</v>
      </c>
      <c r="D6456" s="2">
        <v>5.4E-8</v>
      </c>
    </row>
    <row r="6457" spans="3:4" x14ac:dyDescent="0.3">
      <c r="C6457" s="1">
        <v>1045.4000000000001</v>
      </c>
      <c r="D6457" s="2">
        <v>5.3799999999999999E-8</v>
      </c>
    </row>
    <row r="6458" spans="3:4" x14ac:dyDescent="0.3">
      <c r="C6458" s="1">
        <v>1045.5</v>
      </c>
      <c r="D6458" s="2">
        <v>4.4799999999999997E-8</v>
      </c>
    </row>
    <row r="6459" spans="3:4" x14ac:dyDescent="0.3">
      <c r="C6459" s="1">
        <v>1045.5999999999999</v>
      </c>
      <c r="D6459" s="2">
        <v>3.4800000000000001E-8</v>
      </c>
    </row>
    <row r="6460" spans="3:4" x14ac:dyDescent="0.3">
      <c r="C6460" s="1">
        <v>1045.7</v>
      </c>
      <c r="D6460" s="2">
        <v>2.1500000000000001E-8</v>
      </c>
    </row>
    <row r="6461" spans="3:4" x14ac:dyDescent="0.3">
      <c r="C6461" s="1">
        <v>1045.8</v>
      </c>
      <c r="D6461" s="2">
        <v>1.0500000000000001E-9</v>
      </c>
    </row>
    <row r="6462" spans="3:4" x14ac:dyDescent="0.3">
      <c r="C6462" s="1">
        <v>1045.9000000000001</v>
      </c>
      <c r="D6462" s="2">
        <v>1.0500000000000001E-9</v>
      </c>
    </row>
    <row r="6463" spans="3:4" x14ac:dyDescent="0.3">
      <c r="C6463" s="1">
        <v>1046</v>
      </c>
      <c r="D6463" s="2">
        <v>5.5400000000000005E-10</v>
      </c>
    </row>
    <row r="6464" spans="3:4" x14ac:dyDescent="0.3">
      <c r="C6464" s="1">
        <v>1046.0999999999999</v>
      </c>
      <c r="D6464" s="2">
        <v>4.1700000000000001E-10</v>
      </c>
    </row>
    <row r="6465" spans="3:4" x14ac:dyDescent="0.3">
      <c r="C6465" s="1">
        <v>1046.2</v>
      </c>
      <c r="D6465" s="2">
        <v>3.8400000000000002E-10</v>
      </c>
    </row>
    <row r="6466" spans="3:4" x14ac:dyDescent="0.3">
      <c r="C6466" s="1">
        <v>1046.3</v>
      </c>
      <c r="D6466" s="2">
        <v>3.6700000000000003E-10</v>
      </c>
    </row>
    <row r="6467" spans="3:4" x14ac:dyDescent="0.3">
      <c r="C6467" s="1">
        <v>1046.4000000000001</v>
      </c>
      <c r="D6467" s="2">
        <v>3.43E-10</v>
      </c>
    </row>
    <row r="6468" spans="3:4" x14ac:dyDescent="0.3">
      <c r="C6468" s="1">
        <v>1046.5</v>
      </c>
      <c r="D6468" s="2">
        <v>3.4599999999999999E-10</v>
      </c>
    </row>
    <row r="6469" spans="3:4" x14ac:dyDescent="0.3">
      <c r="C6469" s="1">
        <v>1046.5999999999999</v>
      </c>
      <c r="D6469" s="2">
        <v>3.3900000000000002E-10</v>
      </c>
    </row>
    <row r="6470" spans="3:4" x14ac:dyDescent="0.3">
      <c r="C6470" s="1">
        <v>1046.7</v>
      </c>
      <c r="D6470" s="2">
        <v>3.3700000000000003E-10</v>
      </c>
    </row>
    <row r="6471" spans="3:4" x14ac:dyDescent="0.3">
      <c r="C6471" s="1">
        <v>1046.8</v>
      </c>
      <c r="D6471" s="2">
        <v>3.4200000000000001E-10</v>
      </c>
    </row>
    <row r="6472" spans="3:4" x14ac:dyDescent="0.3">
      <c r="C6472" s="1">
        <v>1046.9000000000001</v>
      </c>
      <c r="D6472" s="2">
        <v>3.4000000000000001E-10</v>
      </c>
    </row>
    <row r="6473" spans="3:4" x14ac:dyDescent="0.3">
      <c r="C6473" s="1">
        <v>1047</v>
      </c>
      <c r="D6473" s="2">
        <v>3.43E-10</v>
      </c>
    </row>
    <row r="6474" spans="3:4" x14ac:dyDescent="0.3">
      <c r="C6474" s="1">
        <v>1047.0999999999999</v>
      </c>
      <c r="D6474" s="2">
        <v>3.43E-10</v>
      </c>
    </row>
    <row r="6475" spans="3:4" x14ac:dyDescent="0.3">
      <c r="C6475" s="1">
        <v>1047.2</v>
      </c>
      <c r="D6475" s="2">
        <v>3.3700000000000003E-10</v>
      </c>
    </row>
    <row r="6476" spans="3:4" x14ac:dyDescent="0.3">
      <c r="C6476" s="1">
        <v>1047.3</v>
      </c>
      <c r="D6476" s="2">
        <v>3.3800000000000002E-10</v>
      </c>
    </row>
    <row r="6477" spans="3:4" x14ac:dyDescent="0.3">
      <c r="C6477" s="1">
        <v>1047.4000000000001</v>
      </c>
      <c r="D6477" s="2">
        <v>3.2600000000000001E-10</v>
      </c>
    </row>
    <row r="6478" spans="3:4" x14ac:dyDescent="0.3">
      <c r="C6478" s="1">
        <v>1047.5</v>
      </c>
      <c r="D6478" s="2">
        <v>3.1699999999999999E-10</v>
      </c>
    </row>
    <row r="6479" spans="3:4" x14ac:dyDescent="0.3">
      <c r="C6479" s="1">
        <v>1047.5999999999999</v>
      </c>
      <c r="D6479" s="2">
        <v>3.2300000000000002E-10</v>
      </c>
    </row>
    <row r="6480" spans="3:4" x14ac:dyDescent="0.3">
      <c r="C6480" s="1">
        <v>1047.7</v>
      </c>
      <c r="D6480" s="2">
        <v>3.1100000000000001E-10</v>
      </c>
    </row>
    <row r="6481" spans="3:4" x14ac:dyDescent="0.3">
      <c r="C6481" s="1">
        <v>1047.8</v>
      </c>
      <c r="D6481" s="2">
        <v>3.1699999999999999E-10</v>
      </c>
    </row>
    <row r="6482" spans="3:4" x14ac:dyDescent="0.3">
      <c r="C6482" s="1">
        <v>1047.9000000000001</v>
      </c>
      <c r="D6482" s="2">
        <v>3.2200000000000003E-10</v>
      </c>
    </row>
    <row r="6483" spans="3:4" x14ac:dyDescent="0.3">
      <c r="C6483" s="1">
        <v>1048</v>
      </c>
      <c r="D6483" s="2">
        <v>3.1699999999999999E-10</v>
      </c>
    </row>
    <row r="6484" spans="3:4" x14ac:dyDescent="0.3">
      <c r="C6484" s="1">
        <v>1048.0999999999999</v>
      </c>
      <c r="D6484" s="2">
        <v>3.1200000000000001E-10</v>
      </c>
    </row>
    <row r="6485" spans="3:4" x14ac:dyDescent="0.3">
      <c r="C6485" s="1">
        <v>1048.2</v>
      </c>
      <c r="D6485" s="2">
        <v>3.0700000000000003E-10</v>
      </c>
    </row>
    <row r="6486" spans="3:4" x14ac:dyDescent="0.3">
      <c r="C6486" s="1">
        <v>1048.3</v>
      </c>
      <c r="D6486" s="2">
        <v>3.0700000000000003E-10</v>
      </c>
    </row>
    <row r="6487" spans="3:4" x14ac:dyDescent="0.3">
      <c r="C6487" s="1">
        <v>1048.4000000000001</v>
      </c>
      <c r="D6487" s="2">
        <v>3.0299999999999999E-10</v>
      </c>
    </row>
    <row r="6488" spans="3:4" x14ac:dyDescent="0.3">
      <c r="C6488" s="1">
        <v>1048.5</v>
      </c>
      <c r="D6488" s="2">
        <v>3.0299999999999999E-10</v>
      </c>
    </row>
    <row r="6489" spans="3:4" x14ac:dyDescent="0.3">
      <c r="C6489" s="1">
        <v>1048.5999999999999</v>
      </c>
      <c r="D6489" s="2">
        <v>2.98E-10</v>
      </c>
    </row>
    <row r="6490" spans="3:4" x14ac:dyDescent="0.3">
      <c r="C6490" s="1">
        <v>1048.7</v>
      </c>
      <c r="D6490" s="2">
        <v>3.0199999999999999E-10</v>
      </c>
    </row>
    <row r="6491" spans="3:4" x14ac:dyDescent="0.3">
      <c r="C6491" s="1">
        <v>1048.8</v>
      </c>
      <c r="D6491" s="2">
        <v>3E-10</v>
      </c>
    </row>
    <row r="6492" spans="3:4" x14ac:dyDescent="0.3">
      <c r="C6492" s="1">
        <v>1048.9000000000001</v>
      </c>
      <c r="D6492" s="2">
        <v>3.0099999999999999E-10</v>
      </c>
    </row>
    <row r="6493" spans="3:4" x14ac:dyDescent="0.3">
      <c r="C6493" s="1">
        <v>1049</v>
      </c>
      <c r="D6493" s="2">
        <v>3.0199999999999999E-10</v>
      </c>
    </row>
    <row r="6494" spans="3:4" x14ac:dyDescent="0.3">
      <c r="C6494" s="1">
        <v>1049.0999999999999</v>
      </c>
      <c r="D6494" s="2">
        <v>2.9400000000000002E-10</v>
      </c>
    </row>
    <row r="6495" spans="3:4" x14ac:dyDescent="0.3">
      <c r="C6495" s="1">
        <v>1049.2</v>
      </c>
      <c r="D6495" s="2">
        <v>3.0599999999999998E-10</v>
      </c>
    </row>
    <row r="6496" spans="3:4" x14ac:dyDescent="0.3">
      <c r="C6496" s="1">
        <v>1049.3</v>
      </c>
      <c r="D6496" s="2">
        <v>3.0199999999999999E-10</v>
      </c>
    </row>
    <row r="6497" spans="3:4" x14ac:dyDescent="0.3">
      <c r="C6497" s="1">
        <v>1049.4000000000001</v>
      </c>
      <c r="D6497" s="2">
        <v>3.0199999999999999E-10</v>
      </c>
    </row>
    <row r="6498" spans="3:4" x14ac:dyDescent="0.3">
      <c r="C6498" s="1">
        <v>1049.5</v>
      </c>
      <c r="D6498" s="2">
        <v>3.1000000000000002E-10</v>
      </c>
    </row>
    <row r="6499" spans="3:4" x14ac:dyDescent="0.3">
      <c r="C6499" s="1">
        <v>1049.5999999999999</v>
      </c>
      <c r="D6499" s="2">
        <v>3.0499999999999998E-10</v>
      </c>
    </row>
    <row r="6500" spans="3:4" x14ac:dyDescent="0.3">
      <c r="C6500" s="1">
        <v>1049.7</v>
      </c>
      <c r="D6500" s="2">
        <v>3.0399999999999998E-10</v>
      </c>
    </row>
    <row r="6501" spans="3:4" x14ac:dyDescent="0.3">
      <c r="C6501" s="1">
        <v>1049.8</v>
      </c>
      <c r="D6501" s="2">
        <v>3.0199999999999999E-10</v>
      </c>
    </row>
    <row r="6502" spans="3:4" x14ac:dyDescent="0.3">
      <c r="C6502" s="1">
        <v>1049.9000000000001</v>
      </c>
      <c r="D6502" s="2">
        <v>3.0099999999999999E-10</v>
      </c>
    </row>
    <row r="6503" spans="3:4" x14ac:dyDescent="0.3">
      <c r="C6503" s="1">
        <v>1050</v>
      </c>
      <c r="D6503" s="2">
        <v>3.0800000000000002E-10</v>
      </c>
    </row>
    <row r="6504" spans="3:4" x14ac:dyDescent="0.3">
      <c r="C6504" s="1">
        <v>1050.0999999999999</v>
      </c>
      <c r="D6504" s="2">
        <v>3.0199999999999999E-10</v>
      </c>
    </row>
    <row r="6505" spans="3:4" x14ac:dyDescent="0.3">
      <c r="C6505" s="1">
        <v>1050.2</v>
      </c>
      <c r="D6505" s="2">
        <v>2.99E-10</v>
      </c>
    </row>
    <row r="6506" spans="3:4" x14ac:dyDescent="0.3">
      <c r="C6506" s="1">
        <v>1050.3</v>
      </c>
      <c r="D6506" s="2">
        <v>3.0800000000000002E-10</v>
      </c>
    </row>
    <row r="6507" spans="3:4" x14ac:dyDescent="0.3">
      <c r="C6507" s="1">
        <v>1050.4000000000001</v>
      </c>
      <c r="D6507" s="2">
        <v>3.1200000000000001E-10</v>
      </c>
    </row>
    <row r="6508" spans="3:4" x14ac:dyDescent="0.3">
      <c r="C6508" s="1">
        <v>1050.5</v>
      </c>
      <c r="D6508" s="2">
        <v>2.98E-10</v>
      </c>
    </row>
    <row r="6509" spans="3:4" x14ac:dyDescent="0.3">
      <c r="C6509" s="1">
        <v>1050.5999999999999</v>
      </c>
      <c r="D6509" s="2">
        <v>3.0800000000000002E-10</v>
      </c>
    </row>
    <row r="6510" spans="3:4" x14ac:dyDescent="0.3">
      <c r="C6510" s="1">
        <v>1050.7</v>
      </c>
      <c r="D6510" s="2">
        <v>3.14E-10</v>
      </c>
    </row>
    <row r="6511" spans="3:4" x14ac:dyDescent="0.3">
      <c r="C6511" s="1">
        <v>1050.8</v>
      </c>
      <c r="D6511" s="2">
        <v>3.0700000000000003E-10</v>
      </c>
    </row>
    <row r="6512" spans="3:4" x14ac:dyDescent="0.3">
      <c r="C6512" s="1">
        <v>1050.9000000000001</v>
      </c>
      <c r="D6512" s="2">
        <v>3.0499999999999998E-10</v>
      </c>
    </row>
    <row r="6513" spans="3:4" x14ac:dyDescent="0.3">
      <c r="C6513" s="1">
        <v>1051</v>
      </c>
      <c r="D6513" s="2">
        <v>3.0599999999999998E-10</v>
      </c>
    </row>
    <row r="6514" spans="3:4" x14ac:dyDescent="0.3">
      <c r="C6514" s="1">
        <v>1051.0999999999999</v>
      </c>
      <c r="D6514" s="2">
        <v>3E-10</v>
      </c>
    </row>
    <row r="6515" spans="3:4" x14ac:dyDescent="0.3">
      <c r="C6515" s="1">
        <v>1051.2</v>
      </c>
      <c r="D6515" s="2">
        <v>2.98E-10</v>
      </c>
    </row>
    <row r="6516" spans="3:4" x14ac:dyDescent="0.3">
      <c r="C6516" s="1">
        <v>1051.3</v>
      </c>
      <c r="D6516" s="2">
        <v>2.8599999999999999E-10</v>
      </c>
    </row>
    <row r="6517" spans="3:4" x14ac:dyDescent="0.3">
      <c r="C6517" s="1">
        <v>1051.4000000000001</v>
      </c>
      <c r="D6517" s="2">
        <v>2.9200000000000003E-10</v>
      </c>
    </row>
    <row r="6518" spans="3:4" x14ac:dyDescent="0.3">
      <c r="C6518" s="1">
        <v>1051.5</v>
      </c>
      <c r="D6518" s="2">
        <v>2.9200000000000003E-10</v>
      </c>
    </row>
    <row r="6519" spans="3:4" x14ac:dyDescent="0.3">
      <c r="C6519" s="1">
        <v>1051.5999999999999</v>
      </c>
      <c r="D6519" s="2">
        <v>2.98E-10</v>
      </c>
    </row>
    <row r="6520" spans="3:4" x14ac:dyDescent="0.3">
      <c r="C6520" s="1">
        <v>1051.7</v>
      </c>
      <c r="D6520" s="2">
        <v>2.98E-10</v>
      </c>
    </row>
    <row r="6521" spans="3:4" x14ac:dyDescent="0.3">
      <c r="C6521" s="1">
        <v>1051.8</v>
      </c>
      <c r="D6521" s="2">
        <v>2.9400000000000002E-10</v>
      </c>
    </row>
    <row r="6522" spans="3:4" x14ac:dyDescent="0.3">
      <c r="C6522" s="1">
        <v>1051.9000000000001</v>
      </c>
      <c r="D6522" s="2">
        <v>2.9500000000000002E-10</v>
      </c>
    </row>
    <row r="6523" spans="3:4" x14ac:dyDescent="0.3">
      <c r="C6523" s="1">
        <v>1052</v>
      </c>
      <c r="D6523" s="2">
        <v>2.99E-10</v>
      </c>
    </row>
    <row r="6524" spans="3:4" x14ac:dyDescent="0.3">
      <c r="C6524" s="1">
        <v>1052.0999999999999</v>
      </c>
      <c r="D6524" s="2">
        <v>3.0499999999999998E-10</v>
      </c>
    </row>
    <row r="6525" spans="3:4" x14ac:dyDescent="0.3">
      <c r="C6525" s="1">
        <v>1052.2</v>
      </c>
      <c r="D6525" s="2">
        <v>3.0199999999999999E-10</v>
      </c>
    </row>
    <row r="6526" spans="3:4" x14ac:dyDescent="0.3">
      <c r="C6526" s="1">
        <v>1052.3</v>
      </c>
      <c r="D6526" s="2">
        <v>2.98E-10</v>
      </c>
    </row>
    <row r="6527" spans="3:4" x14ac:dyDescent="0.3">
      <c r="C6527" s="1">
        <v>1052.4000000000001</v>
      </c>
      <c r="D6527" s="2">
        <v>3.0399999999999998E-10</v>
      </c>
    </row>
    <row r="6528" spans="3:4" x14ac:dyDescent="0.3">
      <c r="C6528" s="1">
        <v>1052.5</v>
      </c>
      <c r="D6528" s="2">
        <v>3.0800000000000002E-10</v>
      </c>
    </row>
    <row r="6529" spans="3:4" x14ac:dyDescent="0.3">
      <c r="C6529" s="1">
        <v>1052.5999999999999</v>
      </c>
      <c r="D6529" s="2">
        <v>3.0199999999999999E-10</v>
      </c>
    </row>
    <row r="6530" spans="3:4" x14ac:dyDescent="0.3">
      <c r="C6530" s="1">
        <v>1052.7</v>
      </c>
      <c r="D6530" s="2">
        <v>3.0900000000000002E-10</v>
      </c>
    </row>
    <row r="6531" spans="3:4" x14ac:dyDescent="0.3">
      <c r="C6531" s="1">
        <v>1052.8</v>
      </c>
      <c r="D6531" s="2">
        <v>3.0299999999999999E-10</v>
      </c>
    </row>
    <row r="6532" spans="3:4" x14ac:dyDescent="0.3">
      <c r="C6532" s="1">
        <v>1052.9000000000001</v>
      </c>
      <c r="D6532" s="2">
        <v>3.2099999999999998E-10</v>
      </c>
    </row>
    <row r="6533" spans="3:4" x14ac:dyDescent="0.3">
      <c r="C6533" s="1">
        <v>1053</v>
      </c>
      <c r="D6533" s="2">
        <v>3.29E-10</v>
      </c>
    </row>
    <row r="6534" spans="3:4" x14ac:dyDescent="0.3">
      <c r="C6534" s="1">
        <v>1053.0999999999999</v>
      </c>
      <c r="D6534" s="2">
        <v>3.4100000000000001E-10</v>
      </c>
    </row>
    <row r="6535" spans="3:4" x14ac:dyDescent="0.3">
      <c r="C6535" s="1">
        <v>1053.2</v>
      </c>
      <c r="D6535" s="2">
        <v>3.4100000000000001E-10</v>
      </c>
    </row>
    <row r="6536" spans="3:4" x14ac:dyDescent="0.3">
      <c r="C6536" s="1">
        <v>1053.3</v>
      </c>
      <c r="D6536" s="2">
        <v>3.3900000000000002E-10</v>
      </c>
    </row>
    <row r="6537" spans="3:4" x14ac:dyDescent="0.3">
      <c r="C6537" s="1">
        <v>1053.4000000000001</v>
      </c>
      <c r="D6537" s="2">
        <v>3.3E-10</v>
      </c>
    </row>
    <row r="6538" spans="3:4" x14ac:dyDescent="0.3">
      <c r="C6538" s="1">
        <v>1053.5</v>
      </c>
      <c r="D6538" s="2">
        <v>3.15E-10</v>
      </c>
    </row>
    <row r="6539" spans="3:4" x14ac:dyDescent="0.3">
      <c r="C6539" s="1">
        <v>1053.5999999999999</v>
      </c>
      <c r="D6539" s="2">
        <v>3.0299999999999999E-10</v>
      </c>
    </row>
    <row r="6540" spans="3:4" x14ac:dyDescent="0.3">
      <c r="C6540" s="1">
        <v>1053.7</v>
      </c>
      <c r="D6540" s="2">
        <v>2.9700000000000001E-10</v>
      </c>
    </row>
    <row r="6541" spans="3:4" x14ac:dyDescent="0.3">
      <c r="C6541" s="1">
        <v>1053.8</v>
      </c>
      <c r="D6541" s="2">
        <v>2.8999999999999998E-10</v>
      </c>
    </row>
    <row r="6542" spans="3:4" x14ac:dyDescent="0.3">
      <c r="C6542" s="1">
        <v>1053.9000000000001</v>
      </c>
      <c r="D6542" s="2">
        <v>2.9500000000000002E-10</v>
      </c>
    </row>
    <row r="6543" spans="3:4" x14ac:dyDescent="0.3">
      <c r="C6543" s="1">
        <v>1054</v>
      </c>
      <c r="D6543" s="2">
        <v>2.8599999999999999E-10</v>
      </c>
    </row>
    <row r="6544" spans="3:4" x14ac:dyDescent="0.3">
      <c r="C6544" s="1">
        <v>1054.0999999999999</v>
      </c>
      <c r="D6544" s="2">
        <v>2.8300000000000001E-10</v>
      </c>
    </row>
    <row r="6545" spans="3:4" x14ac:dyDescent="0.3">
      <c r="C6545" s="1">
        <v>1054.2</v>
      </c>
      <c r="D6545" s="2">
        <v>2.8999999999999998E-10</v>
      </c>
    </row>
    <row r="6546" spans="3:4" x14ac:dyDescent="0.3">
      <c r="C6546" s="1">
        <v>1054.3</v>
      </c>
      <c r="D6546" s="2">
        <v>2.8699999999999999E-10</v>
      </c>
    </row>
    <row r="6547" spans="3:4" x14ac:dyDescent="0.3">
      <c r="C6547" s="1">
        <v>1054.4000000000001</v>
      </c>
      <c r="D6547" s="2">
        <v>2.8599999999999999E-10</v>
      </c>
    </row>
    <row r="6548" spans="3:4" x14ac:dyDescent="0.3">
      <c r="C6548" s="1">
        <v>1054.5</v>
      </c>
      <c r="D6548" s="2">
        <v>2.8599999999999999E-10</v>
      </c>
    </row>
    <row r="6549" spans="3:4" x14ac:dyDescent="0.3">
      <c r="C6549" s="1">
        <v>1054.5999999999999</v>
      </c>
      <c r="D6549" s="2">
        <v>2.8100000000000001E-10</v>
      </c>
    </row>
    <row r="6550" spans="3:4" x14ac:dyDescent="0.3">
      <c r="C6550" s="1">
        <v>1054.7</v>
      </c>
      <c r="D6550" s="2">
        <v>2.8300000000000001E-10</v>
      </c>
    </row>
    <row r="6551" spans="3:4" x14ac:dyDescent="0.3">
      <c r="C6551" s="1">
        <v>1054.8</v>
      </c>
      <c r="D6551" s="2">
        <v>2.84E-10</v>
      </c>
    </row>
    <row r="6552" spans="3:4" x14ac:dyDescent="0.3">
      <c r="C6552" s="1">
        <v>1054.9000000000001</v>
      </c>
      <c r="D6552" s="2">
        <v>2.8799999999999999E-10</v>
      </c>
    </row>
    <row r="6553" spans="3:4" x14ac:dyDescent="0.3">
      <c r="C6553" s="1">
        <v>1055</v>
      </c>
      <c r="D6553" s="2">
        <v>2.84E-10</v>
      </c>
    </row>
    <row r="6554" spans="3:4" x14ac:dyDescent="0.3">
      <c r="C6554" s="1">
        <v>1055.0999999999999</v>
      </c>
      <c r="D6554" s="2">
        <v>2.7399999999999998E-10</v>
      </c>
    </row>
    <row r="6555" spans="3:4" x14ac:dyDescent="0.3">
      <c r="C6555" s="1">
        <v>1055.2</v>
      </c>
      <c r="D6555" s="2">
        <v>2.8200000000000001E-10</v>
      </c>
    </row>
    <row r="6556" spans="3:4" x14ac:dyDescent="0.3">
      <c r="C6556" s="1">
        <v>1055.3</v>
      </c>
      <c r="D6556" s="2">
        <v>2.7399999999999998E-10</v>
      </c>
    </row>
    <row r="6557" spans="3:4" x14ac:dyDescent="0.3">
      <c r="C6557" s="1">
        <v>1055.4000000000001</v>
      </c>
      <c r="D6557" s="2">
        <v>2.8200000000000001E-10</v>
      </c>
    </row>
    <row r="6558" spans="3:4" x14ac:dyDescent="0.3">
      <c r="C6558" s="1">
        <v>1055.5</v>
      </c>
      <c r="D6558" s="2">
        <v>2.8300000000000001E-10</v>
      </c>
    </row>
    <row r="6559" spans="3:4" x14ac:dyDescent="0.3">
      <c r="C6559" s="1">
        <v>1055.5999999999999</v>
      </c>
      <c r="D6559" s="2">
        <v>2.7299999999999999E-10</v>
      </c>
    </row>
    <row r="6560" spans="3:4" x14ac:dyDescent="0.3">
      <c r="C6560" s="1">
        <v>1055.7</v>
      </c>
      <c r="D6560" s="2">
        <v>2.85E-10</v>
      </c>
    </row>
    <row r="6561" spans="3:4" x14ac:dyDescent="0.3">
      <c r="C6561" s="1">
        <v>1055.8</v>
      </c>
      <c r="D6561" s="2">
        <v>2.8300000000000001E-10</v>
      </c>
    </row>
    <row r="6562" spans="3:4" x14ac:dyDescent="0.3">
      <c r="C6562" s="1">
        <v>1055.9000000000001</v>
      </c>
      <c r="D6562" s="2">
        <v>2.7499999999999998E-10</v>
      </c>
    </row>
    <row r="6563" spans="3:4" x14ac:dyDescent="0.3">
      <c r="C6563" s="1">
        <v>1056</v>
      </c>
      <c r="D6563" s="2">
        <v>2.7800000000000002E-10</v>
      </c>
    </row>
    <row r="6564" spans="3:4" x14ac:dyDescent="0.3">
      <c r="C6564" s="1">
        <v>1056.0999999999999</v>
      </c>
      <c r="D6564" s="2">
        <v>2.7900000000000002E-10</v>
      </c>
    </row>
    <row r="6565" spans="3:4" x14ac:dyDescent="0.3">
      <c r="C6565" s="1">
        <v>1056.2</v>
      </c>
      <c r="D6565" s="2">
        <v>2.84E-10</v>
      </c>
    </row>
    <row r="6566" spans="3:4" x14ac:dyDescent="0.3">
      <c r="C6566" s="1">
        <v>1056.3</v>
      </c>
      <c r="D6566" s="2">
        <v>2.7499999999999998E-10</v>
      </c>
    </row>
    <row r="6567" spans="3:4" x14ac:dyDescent="0.3">
      <c r="C6567" s="1">
        <v>1056.4000000000001</v>
      </c>
      <c r="D6567" s="2">
        <v>2.8799999999999999E-10</v>
      </c>
    </row>
    <row r="6568" spans="3:4" x14ac:dyDescent="0.3">
      <c r="C6568" s="1">
        <v>1056.5</v>
      </c>
      <c r="D6568" s="2">
        <v>2.84E-10</v>
      </c>
    </row>
    <row r="6569" spans="3:4" x14ac:dyDescent="0.3">
      <c r="C6569" s="1">
        <v>1056.5999999999999</v>
      </c>
      <c r="D6569" s="2">
        <v>2.8300000000000001E-10</v>
      </c>
    </row>
    <row r="6570" spans="3:4" x14ac:dyDescent="0.3">
      <c r="C6570" s="1">
        <v>1056.7</v>
      </c>
      <c r="D6570" s="2">
        <v>2.84E-10</v>
      </c>
    </row>
    <row r="6571" spans="3:4" x14ac:dyDescent="0.3">
      <c r="C6571" s="1">
        <v>1056.8</v>
      </c>
      <c r="D6571" s="2">
        <v>2.7900000000000002E-10</v>
      </c>
    </row>
    <row r="6572" spans="3:4" x14ac:dyDescent="0.3">
      <c r="C6572" s="1">
        <v>1056.9000000000001</v>
      </c>
      <c r="D6572" s="2">
        <v>2.8999999999999998E-10</v>
      </c>
    </row>
    <row r="6573" spans="3:4" x14ac:dyDescent="0.3">
      <c r="C6573" s="1">
        <v>1057</v>
      </c>
      <c r="D6573" s="2">
        <v>2.8100000000000001E-10</v>
      </c>
    </row>
    <row r="6574" spans="3:4" x14ac:dyDescent="0.3">
      <c r="C6574" s="1">
        <v>1057.0999999999999</v>
      </c>
      <c r="D6574" s="2">
        <v>2.8000000000000002E-10</v>
      </c>
    </row>
    <row r="6575" spans="3:4" x14ac:dyDescent="0.3">
      <c r="C6575" s="1">
        <v>1057.2</v>
      </c>
      <c r="D6575" s="2">
        <v>2.8300000000000001E-10</v>
      </c>
    </row>
    <row r="6576" spans="3:4" x14ac:dyDescent="0.3">
      <c r="C6576" s="1">
        <v>1057.3</v>
      </c>
      <c r="D6576" s="2">
        <v>2.7900000000000002E-10</v>
      </c>
    </row>
    <row r="6577" spans="3:4" x14ac:dyDescent="0.3">
      <c r="C6577" s="1">
        <v>1057.4000000000001</v>
      </c>
      <c r="D6577" s="2">
        <v>2.8300000000000001E-10</v>
      </c>
    </row>
    <row r="6578" spans="3:4" x14ac:dyDescent="0.3">
      <c r="C6578" s="1">
        <v>1057.5</v>
      </c>
      <c r="D6578" s="2">
        <v>2.8000000000000002E-10</v>
      </c>
    </row>
    <row r="6579" spans="3:4" x14ac:dyDescent="0.3">
      <c r="C6579" s="1">
        <v>1057.5999999999999</v>
      </c>
      <c r="D6579" s="2">
        <v>2.85E-10</v>
      </c>
    </row>
    <row r="6580" spans="3:4" x14ac:dyDescent="0.3">
      <c r="C6580" s="1">
        <v>1057.7</v>
      </c>
      <c r="D6580" s="2">
        <v>2.7700000000000003E-10</v>
      </c>
    </row>
    <row r="6581" spans="3:4" x14ac:dyDescent="0.3">
      <c r="C6581" s="1">
        <v>1057.8</v>
      </c>
      <c r="D6581" s="2">
        <v>2.8200000000000001E-10</v>
      </c>
    </row>
    <row r="6582" spans="3:4" x14ac:dyDescent="0.3">
      <c r="C6582" s="1">
        <v>1057.9000000000001</v>
      </c>
      <c r="D6582" s="2">
        <v>2.8100000000000001E-10</v>
      </c>
    </row>
    <row r="6583" spans="3:4" x14ac:dyDescent="0.3">
      <c r="C6583" s="1">
        <v>1058</v>
      </c>
      <c r="D6583" s="2">
        <v>2.7900000000000002E-10</v>
      </c>
    </row>
    <row r="6584" spans="3:4" x14ac:dyDescent="0.3">
      <c r="C6584" s="1">
        <v>1058.0999999999999</v>
      </c>
      <c r="D6584" s="2">
        <v>2.7700000000000003E-10</v>
      </c>
    </row>
    <row r="6585" spans="3:4" x14ac:dyDescent="0.3">
      <c r="C6585" s="1">
        <v>1058.2</v>
      </c>
      <c r="D6585" s="2">
        <v>2.84E-10</v>
      </c>
    </row>
    <row r="6586" spans="3:4" x14ac:dyDescent="0.3">
      <c r="C6586" s="1">
        <v>1058.3</v>
      </c>
      <c r="D6586" s="2">
        <v>2.85E-10</v>
      </c>
    </row>
    <row r="6587" spans="3:4" x14ac:dyDescent="0.3">
      <c r="C6587" s="1">
        <v>1058.4000000000001</v>
      </c>
      <c r="D6587" s="2">
        <v>2.7399999999999998E-10</v>
      </c>
    </row>
    <row r="6588" spans="3:4" x14ac:dyDescent="0.3">
      <c r="C6588" s="1">
        <v>1058.5</v>
      </c>
      <c r="D6588" s="2">
        <v>2.8599999999999999E-10</v>
      </c>
    </row>
    <row r="6589" spans="3:4" x14ac:dyDescent="0.3">
      <c r="C6589" s="1">
        <v>1058.5999999999999</v>
      </c>
      <c r="D6589" s="2">
        <v>2.8300000000000001E-10</v>
      </c>
    </row>
    <row r="6590" spans="3:4" x14ac:dyDescent="0.3">
      <c r="C6590" s="1">
        <v>1058.7</v>
      </c>
      <c r="D6590" s="2">
        <v>2.7599999999999998E-10</v>
      </c>
    </row>
    <row r="6591" spans="3:4" x14ac:dyDescent="0.3">
      <c r="C6591" s="1">
        <v>1058.8</v>
      </c>
      <c r="D6591" s="2">
        <v>2.7499999999999998E-10</v>
      </c>
    </row>
    <row r="6592" spans="3:4" x14ac:dyDescent="0.3">
      <c r="C6592" s="1">
        <v>1058.9000000000001</v>
      </c>
      <c r="D6592" s="2">
        <v>2.7399999999999998E-10</v>
      </c>
    </row>
    <row r="6593" spans="3:4" x14ac:dyDescent="0.3">
      <c r="C6593" s="1">
        <v>1059</v>
      </c>
      <c r="D6593" s="2">
        <v>2.7599999999999998E-10</v>
      </c>
    </row>
    <row r="6594" spans="3:4" x14ac:dyDescent="0.3">
      <c r="C6594" s="1">
        <v>1059.0999999999999</v>
      </c>
      <c r="D6594" s="2">
        <v>2.8100000000000001E-10</v>
      </c>
    </row>
    <row r="6595" spans="3:4" x14ac:dyDescent="0.3">
      <c r="C6595" s="1">
        <v>1059.2</v>
      </c>
      <c r="D6595" s="2">
        <v>2.84E-10</v>
      </c>
    </row>
    <row r="6596" spans="3:4" x14ac:dyDescent="0.3">
      <c r="C6596" s="1">
        <v>1059.3</v>
      </c>
      <c r="D6596" s="2">
        <v>2.7399999999999998E-10</v>
      </c>
    </row>
    <row r="6597" spans="3:4" x14ac:dyDescent="0.3">
      <c r="C6597" s="1">
        <v>1059.4000000000001</v>
      </c>
      <c r="D6597" s="2">
        <v>2.7E-10</v>
      </c>
    </row>
    <row r="6598" spans="3:4" x14ac:dyDescent="0.3">
      <c r="C6598" s="1">
        <v>1059.5</v>
      </c>
      <c r="D6598" s="2">
        <v>2.7099999999999999E-10</v>
      </c>
    </row>
    <row r="6599" spans="3:4" x14ac:dyDescent="0.3">
      <c r="C6599" s="1">
        <v>1059.5999999999999</v>
      </c>
      <c r="D6599" s="2">
        <v>2.7299999999999999E-10</v>
      </c>
    </row>
    <row r="6600" spans="3:4" x14ac:dyDescent="0.3">
      <c r="C6600" s="1">
        <v>1059.7</v>
      </c>
      <c r="D6600" s="2">
        <v>2.7599999999999998E-10</v>
      </c>
    </row>
    <row r="6601" spans="3:4" x14ac:dyDescent="0.3">
      <c r="C6601" s="1">
        <v>1059.8</v>
      </c>
      <c r="D6601" s="2">
        <v>2.84E-10</v>
      </c>
    </row>
    <row r="6602" spans="3:4" x14ac:dyDescent="0.3">
      <c r="C6602" s="1">
        <v>1059.9000000000001</v>
      </c>
      <c r="D6602" s="2">
        <v>2.84E-10</v>
      </c>
    </row>
    <row r="6603" spans="3:4" x14ac:dyDescent="0.3">
      <c r="C6603" s="1">
        <v>1060</v>
      </c>
      <c r="D6603" s="2">
        <v>2.84E-10</v>
      </c>
    </row>
    <row r="6604" spans="3:4" x14ac:dyDescent="0.3">
      <c r="C6604" s="1">
        <v>1060.0999999999999</v>
      </c>
      <c r="D6604" s="2">
        <v>2.7599999999999998E-10</v>
      </c>
    </row>
    <row r="6605" spans="3:4" x14ac:dyDescent="0.3">
      <c r="C6605" s="1">
        <v>1060.2</v>
      </c>
      <c r="D6605" s="2">
        <v>2.7700000000000003E-10</v>
      </c>
    </row>
    <row r="6606" spans="3:4" x14ac:dyDescent="0.3">
      <c r="C6606" s="1">
        <v>1060.3</v>
      </c>
      <c r="D6606" s="2">
        <v>2.7299999999999999E-10</v>
      </c>
    </row>
    <row r="6607" spans="3:4" x14ac:dyDescent="0.3">
      <c r="C6607" s="1">
        <v>1060.4000000000001</v>
      </c>
      <c r="D6607" s="2">
        <v>2.7800000000000002E-10</v>
      </c>
    </row>
    <row r="6608" spans="3:4" x14ac:dyDescent="0.3">
      <c r="C6608" s="1">
        <v>1060.5</v>
      </c>
      <c r="D6608" s="2">
        <v>2.7499999999999998E-10</v>
      </c>
    </row>
    <row r="6609" spans="3:4" x14ac:dyDescent="0.3">
      <c r="C6609" s="1">
        <v>1060.5999999999999</v>
      </c>
      <c r="D6609" s="2">
        <v>2.8200000000000001E-10</v>
      </c>
    </row>
    <row r="6610" spans="3:4" x14ac:dyDescent="0.3">
      <c r="C6610" s="1">
        <v>1060.7</v>
      </c>
      <c r="D6610" s="2">
        <v>2.8300000000000001E-10</v>
      </c>
    </row>
    <row r="6611" spans="3:4" x14ac:dyDescent="0.3">
      <c r="C6611" s="1">
        <v>1060.8</v>
      </c>
      <c r="D6611" s="2">
        <v>2.8100000000000001E-10</v>
      </c>
    </row>
    <row r="6612" spans="3:4" x14ac:dyDescent="0.3">
      <c r="C6612" s="1">
        <v>1060.9000000000001</v>
      </c>
      <c r="D6612" s="2">
        <v>2.7E-10</v>
      </c>
    </row>
    <row r="6613" spans="3:4" x14ac:dyDescent="0.3">
      <c r="C6613" s="1">
        <v>1061</v>
      </c>
      <c r="D6613" s="2">
        <v>2.7199999999999999E-10</v>
      </c>
    </row>
    <row r="6614" spans="3:4" x14ac:dyDescent="0.3">
      <c r="C6614" s="1">
        <v>1061.0999999999999</v>
      </c>
      <c r="D6614" s="2">
        <v>2.7499999999999998E-10</v>
      </c>
    </row>
    <row r="6615" spans="3:4" x14ac:dyDescent="0.3">
      <c r="C6615" s="1">
        <v>1061.2</v>
      </c>
      <c r="D6615" s="2">
        <v>2.7599999999999998E-10</v>
      </c>
    </row>
    <row r="6616" spans="3:4" x14ac:dyDescent="0.3">
      <c r="C6616" s="1">
        <v>1061.3</v>
      </c>
      <c r="D6616" s="2">
        <v>2.8100000000000001E-10</v>
      </c>
    </row>
    <row r="6617" spans="3:4" x14ac:dyDescent="0.3">
      <c r="C6617" s="1">
        <v>1061.4000000000001</v>
      </c>
      <c r="D6617" s="2">
        <v>2.85E-10</v>
      </c>
    </row>
    <row r="6618" spans="3:4" x14ac:dyDescent="0.3">
      <c r="C6618" s="1">
        <v>1061.5</v>
      </c>
      <c r="D6618" s="2">
        <v>2.7700000000000003E-10</v>
      </c>
    </row>
    <row r="6619" spans="3:4" x14ac:dyDescent="0.3">
      <c r="C6619" s="1">
        <v>1061.5999999999999</v>
      </c>
      <c r="D6619" s="2">
        <v>2.7800000000000002E-10</v>
      </c>
    </row>
    <row r="6620" spans="3:4" x14ac:dyDescent="0.3">
      <c r="C6620" s="1">
        <v>1061.7</v>
      </c>
      <c r="D6620" s="2">
        <v>2.7199999999999999E-10</v>
      </c>
    </row>
    <row r="6621" spans="3:4" x14ac:dyDescent="0.3">
      <c r="C6621" s="1">
        <v>1061.8</v>
      </c>
      <c r="D6621" s="2">
        <v>2.8000000000000002E-10</v>
      </c>
    </row>
    <row r="6622" spans="3:4" x14ac:dyDescent="0.3">
      <c r="C6622" s="1">
        <v>1061.9000000000001</v>
      </c>
      <c r="D6622" s="2">
        <v>2.7499999999999998E-10</v>
      </c>
    </row>
    <row r="6623" spans="3:4" x14ac:dyDescent="0.3">
      <c r="C6623" s="1">
        <v>1062</v>
      </c>
      <c r="D6623" s="2">
        <v>2.9300000000000002E-10</v>
      </c>
    </row>
    <row r="6624" spans="3:4" x14ac:dyDescent="0.3">
      <c r="C6624" s="1">
        <v>1062.0999999999999</v>
      </c>
      <c r="D6624" s="2">
        <v>3.15E-10</v>
      </c>
    </row>
    <row r="6625" spans="3:4" x14ac:dyDescent="0.3">
      <c r="C6625" s="1">
        <v>1062.2</v>
      </c>
      <c r="D6625" s="2">
        <v>3.5700000000000001E-10</v>
      </c>
    </row>
    <row r="6626" spans="3:4" x14ac:dyDescent="0.3">
      <c r="C6626" s="1">
        <v>1062.3</v>
      </c>
      <c r="D6626" s="2">
        <v>3.4999999999999998E-10</v>
      </c>
    </row>
    <row r="6627" spans="3:4" x14ac:dyDescent="0.3">
      <c r="C6627" s="1">
        <v>1062.4000000000001</v>
      </c>
      <c r="D6627" s="2">
        <v>3.4899999999999998E-10</v>
      </c>
    </row>
    <row r="6628" spans="3:4" x14ac:dyDescent="0.3">
      <c r="C6628" s="1">
        <v>1062.5</v>
      </c>
      <c r="D6628" s="2">
        <v>3.4899999999999998E-10</v>
      </c>
    </row>
    <row r="6629" spans="3:4" x14ac:dyDescent="0.3">
      <c r="C6629" s="1">
        <v>1062.5999999999999</v>
      </c>
      <c r="D6629" s="2">
        <v>3.5400000000000002E-10</v>
      </c>
    </row>
    <row r="6630" spans="3:4" x14ac:dyDescent="0.3">
      <c r="C6630" s="1">
        <v>1062.7</v>
      </c>
      <c r="D6630" s="2">
        <v>3.5700000000000001E-10</v>
      </c>
    </row>
    <row r="6631" spans="3:4" x14ac:dyDescent="0.3">
      <c r="C6631" s="1">
        <v>1062.8</v>
      </c>
      <c r="D6631" s="2">
        <v>3.8500000000000001E-10</v>
      </c>
    </row>
    <row r="6632" spans="3:4" x14ac:dyDescent="0.3">
      <c r="C6632" s="1">
        <v>1062.9000000000001</v>
      </c>
      <c r="D6632" s="2">
        <v>4.8299999999999999E-10</v>
      </c>
    </row>
    <row r="6633" spans="3:4" x14ac:dyDescent="0.3">
      <c r="C6633" s="1">
        <v>1063</v>
      </c>
      <c r="D6633" s="2">
        <v>4.7600000000000001E-10</v>
      </c>
    </row>
    <row r="6634" spans="3:4" x14ac:dyDescent="0.3">
      <c r="C6634" s="1">
        <v>1063.0999999999999</v>
      </c>
      <c r="D6634" s="2">
        <v>4.5299999999999999E-10</v>
      </c>
    </row>
    <row r="6635" spans="3:4" x14ac:dyDescent="0.3">
      <c r="C6635" s="1">
        <v>1063.2</v>
      </c>
      <c r="D6635" s="2">
        <v>3.7799999999999999E-10</v>
      </c>
    </row>
    <row r="6636" spans="3:4" x14ac:dyDescent="0.3">
      <c r="C6636" s="1">
        <v>1063.3</v>
      </c>
      <c r="D6636" s="2">
        <v>3.3099999999999999E-10</v>
      </c>
    </row>
    <row r="6637" spans="3:4" x14ac:dyDescent="0.3">
      <c r="C6637" s="1">
        <v>1063.4000000000001</v>
      </c>
      <c r="D6637" s="2">
        <v>3.0800000000000002E-10</v>
      </c>
    </row>
    <row r="6638" spans="3:4" x14ac:dyDescent="0.3">
      <c r="C6638" s="1">
        <v>1063.5</v>
      </c>
      <c r="D6638" s="2">
        <v>3.0299999999999999E-10</v>
      </c>
    </row>
    <row r="6639" spans="3:4" x14ac:dyDescent="0.3">
      <c r="C6639" s="1">
        <v>1063.5999999999999</v>
      </c>
      <c r="D6639" s="2">
        <v>2.8899999999999998E-10</v>
      </c>
    </row>
    <row r="6640" spans="3:4" x14ac:dyDescent="0.3">
      <c r="C6640" s="1">
        <v>1063.7</v>
      </c>
      <c r="D6640" s="2">
        <v>2.7900000000000002E-10</v>
      </c>
    </row>
    <row r="6641" spans="3:4" x14ac:dyDescent="0.3">
      <c r="C6641" s="1">
        <v>1063.8</v>
      </c>
      <c r="D6641" s="2">
        <v>2.7399999999999998E-10</v>
      </c>
    </row>
    <row r="6642" spans="3:4" x14ac:dyDescent="0.3">
      <c r="C6642" s="1">
        <v>1063.9000000000001</v>
      </c>
      <c r="D6642" s="2">
        <v>2.7199999999999999E-10</v>
      </c>
    </row>
    <row r="6643" spans="3:4" x14ac:dyDescent="0.3">
      <c r="C6643" s="1">
        <v>1064</v>
      </c>
      <c r="D6643" s="2">
        <v>2.8000000000000002E-10</v>
      </c>
    </row>
    <row r="6644" spans="3:4" x14ac:dyDescent="0.3">
      <c r="C6644" s="1">
        <v>1064.0999999999999</v>
      </c>
      <c r="D6644" s="2">
        <v>2.7800000000000002E-10</v>
      </c>
    </row>
    <row r="6645" spans="3:4" x14ac:dyDescent="0.3">
      <c r="C6645" s="1">
        <v>1064.2</v>
      </c>
      <c r="D6645" s="2">
        <v>2.7599999999999998E-10</v>
      </c>
    </row>
    <row r="6646" spans="3:4" x14ac:dyDescent="0.3">
      <c r="C6646" s="1">
        <v>1064.3</v>
      </c>
      <c r="D6646" s="2">
        <v>2.7199999999999999E-10</v>
      </c>
    </row>
    <row r="6647" spans="3:4" x14ac:dyDescent="0.3">
      <c r="C6647" s="1">
        <v>1064.4000000000001</v>
      </c>
      <c r="D6647" s="2">
        <v>2.7099999999999999E-10</v>
      </c>
    </row>
    <row r="6648" spans="3:4" x14ac:dyDescent="0.3">
      <c r="C6648" s="1">
        <v>1064.5</v>
      </c>
      <c r="D6648" s="2">
        <v>2.69E-10</v>
      </c>
    </row>
    <row r="6649" spans="3:4" x14ac:dyDescent="0.3">
      <c r="C6649" s="1">
        <v>1064.5999999999999</v>
      </c>
      <c r="D6649" s="2">
        <v>2.7700000000000003E-10</v>
      </c>
    </row>
    <row r="6650" spans="3:4" x14ac:dyDescent="0.3">
      <c r="C6650" s="1">
        <v>1064.7</v>
      </c>
      <c r="D6650" s="2">
        <v>2.85E-10</v>
      </c>
    </row>
    <row r="6651" spans="3:4" x14ac:dyDescent="0.3">
      <c r="C6651" s="1">
        <v>1064.8</v>
      </c>
      <c r="D6651" s="2">
        <v>2.7700000000000003E-10</v>
      </c>
    </row>
    <row r="6652" spans="3:4" x14ac:dyDescent="0.3">
      <c r="C6652" s="1">
        <v>1064.9000000000001</v>
      </c>
      <c r="D6652" s="2">
        <v>2.8000000000000002E-10</v>
      </c>
    </row>
    <row r="6653" spans="3:4" x14ac:dyDescent="0.3">
      <c r="C6653" s="1">
        <v>1065</v>
      </c>
      <c r="D6653" s="2">
        <v>2.7700000000000003E-10</v>
      </c>
    </row>
    <row r="6654" spans="3:4" x14ac:dyDescent="0.3">
      <c r="C6654" s="1">
        <v>1065.0999999999999</v>
      </c>
      <c r="D6654" s="2">
        <v>2.7499999999999998E-10</v>
      </c>
    </row>
    <row r="6655" spans="3:4" x14ac:dyDescent="0.3">
      <c r="C6655" s="1">
        <v>1065.2</v>
      </c>
      <c r="D6655" s="2">
        <v>2.8200000000000001E-10</v>
      </c>
    </row>
    <row r="6656" spans="3:4" x14ac:dyDescent="0.3">
      <c r="C6656" s="1">
        <v>1065.3</v>
      </c>
      <c r="D6656" s="2">
        <v>2.8100000000000001E-10</v>
      </c>
    </row>
    <row r="6657" spans="3:4" x14ac:dyDescent="0.3">
      <c r="C6657" s="1">
        <v>1065.4000000000001</v>
      </c>
      <c r="D6657" s="2">
        <v>2.8100000000000001E-10</v>
      </c>
    </row>
    <row r="6658" spans="3:4" x14ac:dyDescent="0.3">
      <c r="C6658" s="1">
        <v>1065.5</v>
      </c>
      <c r="D6658" s="2">
        <v>2.7499999999999998E-10</v>
      </c>
    </row>
    <row r="6659" spans="3:4" x14ac:dyDescent="0.3">
      <c r="C6659" s="1">
        <v>1065.5999999999999</v>
      </c>
      <c r="D6659" s="2">
        <v>2.7599999999999998E-10</v>
      </c>
    </row>
    <row r="6660" spans="3:4" x14ac:dyDescent="0.3">
      <c r="C6660" s="1">
        <v>1065.7</v>
      </c>
      <c r="D6660" s="2">
        <v>2.6800000000000001E-10</v>
      </c>
    </row>
    <row r="6661" spans="3:4" x14ac:dyDescent="0.3">
      <c r="C6661" s="1">
        <v>1065.8</v>
      </c>
      <c r="D6661" s="2">
        <v>2.7199999999999999E-10</v>
      </c>
    </row>
    <row r="6662" spans="3:4" x14ac:dyDescent="0.3">
      <c r="C6662" s="1">
        <v>1065.9000000000001</v>
      </c>
      <c r="D6662" s="2">
        <v>2.7599999999999998E-10</v>
      </c>
    </row>
    <row r="6663" spans="3:4" x14ac:dyDescent="0.3">
      <c r="C6663" s="1">
        <v>1066</v>
      </c>
      <c r="D6663" s="2">
        <v>2.8200000000000001E-10</v>
      </c>
    </row>
    <row r="6664" spans="3:4" x14ac:dyDescent="0.3">
      <c r="C6664" s="1">
        <v>1066.0999999999999</v>
      </c>
      <c r="D6664" s="2">
        <v>2.8000000000000002E-10</v>
      </c>
    </row>
    <row r="6665" spans="3:4" x14ac:dyDescent="0.3">
      <c r="C6665" s="1">
        <v>1066.2</v>
      </c>
      <c r="D6665" s="2">
        <v>2.8599999999999999E-10</v>
      </c>
    </row>
    <row r="6666" spans="3:4" x14ac:dyDescent="0.3">
      <c r="C6666" s="1">
        <v>1066.3</v>
      </c>
      <c r="D6666" s="2">
        <v>2.8200000000000001E-10</v>
      </c>
    </row>
    <row r="6667" spans="3:4" x14ac:dyDescent="0.3">
      <c r="C6667" s="1">
        <v>1066.4000000000001</v>
      </c>
      <c r="D6667" s="2">
        <v>2.8300000000000001E-10</v>
      </c>
    </row>
    <row r="6668" spans="3:4" x14ac:dyDescent="0.3">
      <c r="C6668" s="1">
        <v>1066.5</v>
      </c>
      <c r="D6668" s="2">
        <v>2.8699999999999999E-10</v>
      </c>
    </row>
    <row r="6669" spans="3:4" x14ac:dyDescent="0.3">
      <c r="C6669" s="1">
        <v>1066.5999999999999</v>
      </c>
      <c r="D6669" s="2">
        <v>2.8799999999999999E-10</v>
      </c>
    </row>
    <row r="6670" spans="3:4" x14ac:dyDescent="0.3">
      <c r="C6670" s="1">
        <v>1066.7</v>
      </c>
      <c r="D6670" s="2">
        <v>2.8200000000000001E-10</v>
      </c>
    </row>
    <row r="6671" spans="3:4" x14ac:dyDescent="0.3">
      <c r="C6671" s="1">
        <v>1066.8</v>
      </c>
      <c r="D6671" s="2">
        <v>2.8300000000000001E-10</v>
      </c>
    </row>
    <row r="6672" spans="3:4" x14ac:dyDescent="0.3">
      <c r="C6672" s="1">
        <v>1066.9000000000001</v>
      </c>
      <c r="D6672" s="2">
        <v>2.9400000000000002E-10</v>
      </c>
    </row>
    <row r="6673" spans="3:4" x14ac:dyDescent="0.3">
      <c r="C6673" s="1">
        <v>1067</v>
      </c>
      <c r="D6673" s="2">
        <v>2.9500000000000002E-10</v>
      </c>
    </row>
    <row r="6674" spans="3:4" x14ac:dyDescent="0.3">
      <c r="C6674" s="1">
        <v>1067.0999999999999</v>
      </c>
      <c r="D6674" s="2">
        <v>3.0199999999999999E-10</v>
      </c>
    </row>
    <row r="6675" spans="3:4" x14ac:dyDescent="0.3">
      <c r="C6675" s="1">
        <v>1067.2</v>
      </c>
      <c r="D6675" s="2">
        <v>2.9300000000000002E-10</v>
      </c>
    </row>
    <row r="6676" spans="3:4" x14ac:dyDescent="0.3">
      <c r="C6676" s="1">
        <v>1067.3</v>
      </c>
      <c r="D6676" s="2">
        <v>3.0700000000000003E-10</v>
      </c>
    </row>
    <row r="6677" spans="3:4" x14ac:dyDescent="0.3">
      <c r="C6677" s="1">
        <v>1067.4000000000001</v>
      </c>
      <c r="D6677" s="2">
        <v>3.1699999999999999E-10</v>
      </c>
    </row>
    <row r="6678" spans="3:4" x14ac:dyDescent="0.3">
      <c r="C6678" s="1">
        <v>1067.5</v>
      </c>
      <c r="D6678" s="2">
        <v>3.5200000000000003E-10</v>
      </c>
    </row>
    <row r="6679" spans="3:4" x14ac:dyDescent="0.3">
      <c r="C6679" s="1">
        <v>1067.5999999999999</v>
      </c>
      <c r="D6679" s="2">
        <v>4.1700000000000001E-10</v>
      </c>
    </row>
    <row r="6680" spans="3:4" x14ac:dyDescent="0.3">
      <c r="C6680" s="1">
        <v>1067.7</v>
      </c>
      <c r="D6680" s="2">
        <v>1.9300000000000002E-9</v>
      </c>
    </row>
    <row r="6681" spans="3:4" x14ac:dyDescent="0.3">
      <c r="C6681" s="1">
        <v>1067.8</v>
      </c>
      <c r="D6681" s="2">
        <v>3.2600000000000001E-8</v>
      </c>
    </row>
    <row r="6682" spans="3:4" x14ac:dyDescent="0.3">
      <c r="C6682" s="1">
        <v>1067.9000000000001</v>
      </c>
      <c r="D6682" s="2">
        <v>3.2700000000000002E-8</v>
      </c>
    </row>
    <row r="6683" spans="3:4" x14ac:dyDescent="0.3">
      <c r="C6683" s="1">
        <v>1068</v>
      </c>
      <c r="D6683" s="2">
        <v>3.1499999999999998E-8</v>
      </c>
    </row>
    <row r="6684" spans="3:4" x14ac:dyDescent="0.3">
      <c r="C6684" s="1">
        <v>1068.0999999999999</v>
      </c>
      <c r="D6684" s="2">
        <v>2.6000000000000001E-8</v>
      </c>
    </row>
    <row r="6685" spans="3:4" x14ac:dyDescent="0.3">
      <c r="C6685" s="1">
        <v>1068.2</v>
      </c>
      <c r="D6685" s="2">
        <v>5.3400000000000002E-9</v>
      </c>
    </row>
    <row r="6686" spans="3:4" x14ac:dyDescent="0.3">
      <c r="C6686" s="1">
        <v>1068.3</v>
      </c>
      <c r="D6686" s="2">
        <v>5.3100000000000001E-9</v>
      </c>
    </row>
    <row r="6687" spans="3:4" x14ac:dyDescent="0.3">
      <c r="C6687" s="1">
        <v>1068.4000000000001</v>
      </c>
      <c r="D6687" s="2">
        <v>2.4600000000000002E-9</v>
      </c>
    </row>
    <row r="6688" spans="3:4" x14ac:dyDescent="0.3">
      <c r="C6688" s="1">
        <v>1068.5</v>
      </c>
      <c r="D6688" s="2">
        <v>7.7500000000000001E-10</v>
      </c>
    </row>
    <row r="6689" spans="3:4" x14ac:dyDescent="0.3">
      <c r="C6689" s="1">
        <v>1068.5999999999999</v>
      </c>
      <c r="D6689" s="2">
        <v>7.2299999999999998E-10</v>
      </c>
    </row>
    <row r="6690" spans="3:4" x14ac:dyDescent="0.3">
      <c r="C6690" s="1">
        <v>1068.7</v>
      </c>
      <c r="D6690" s="2">
        <v>3.4799999999999999E-10</v>
      </c>
    </row>
    <row r="6691" spans="3:4" x14ac:dyDescent="0.3">
      <c r="C6691" s="1">
        <v>1068.8</v>
      </c>
      <c r="D6691" s="2">
        <v>3.0499999999999998E-10</v>
      </c>
    </row>
    <row r="6692" spans="3:4" x14ac:dyDescent="0.3">
      <c r="C6692" s="1">
        <v>1068.9000000000001</v>
      </c>
      <c r="D6692" s="2">
        <v>3.0700000000000003E-10</v>
      </c>
    </row>
    <row r="6693" spans="3:4" x14ac:dyDescent="0.3">
      <c r="C6693" s="1">
        <v>1069</v>
      </c>
      <c r="D6693" s="2">
        <v>2.9700000000000001E-10</v>
      </c>
    </row>
    <row r="6694" spans="3:4" x14ac:dyDescent="0.3">
      <c r="C6694" s="1">
        <v>1069.0999999999999</v>
      </c>
      <c r="D6694" s="2">
        <v>2.8899999999999998E-10</v>
      </c>
    </row>
    <row r="6695" spans="3:4" x14ac:dyDescent="0.3">
      <c r="C6695" s="1">
        <v>1069.2</v>
      </c>
      <c r="D6695" s="2">
        <v>2.8799999999999999E-10</v>
      </c>
    </row>
    <row r="6696" spans="3:4" x14ac:dyDescent="0.3">
      <c r="C6696" s="1">
        <v>1069.3</v>
      </c>
      <c r="D6696" s="2">
        <v>2.8300000000000001E-10</v>
      </c>
    </row>
    <row r="6697" spans="3:4" x14ac:dyDescent="0.3">
      <c r="C6697" s="1">
        <v>1069.4000000000001</v>
      </c>
      <c r="D6697" s="2">
        <v>2.9099999999999998E-10</v>
      </c>
    </row>
    <row r="6698" spans="3:4" x14ac:dyDescent="0.3">
      <c r="C6698" s="1">
        <v>1069.5</v>
      </c>
      <c r="D6698" s="2">
        <v>2.8200000000000001E-10</v>
      </c>
    </row>
    <row r="6699" spans="3:4" x14ac:dyDescent="0.3">
      <c r="C6699" s="1">
        <v>1069.5999999999999</v>
      </c>
      <c r="D6699" s="2">
        <v>2.8799999999999999E-10</v>
      </c>
    </row>
    <row r="6700" spans="3:4" x14ac:dyDescent="0.3">
      <c r="C6700" s="1">
        <v>1069.7</v>
      </c>
      <c r="D6700" s="2">
        <v>2.9200000000000003E-10</v>
      </c>
    </row>
    <row r="6701" spans="3:4" x14ac:dyDescent="0.3">
      <c r="C6701" s="1">
        <v>1069.8</v>
      </c>
      <c r="D6701" s="2">
        <v>2.85E-10</v>
      </c>
    </row>
    <row r="6702" spans="3:4" x14ac:dyDescent="0.3">
      <c r="C6702" s="1">
        <v>1069.9000000000001</v>
      </c>
      <c r="D6702" s="2">
        <v>2.84E-10</v>
      </c>
    </row>
    <row r="6703" spans="3:4" x14ac:dyDescent="0.3">
      <c r="C6703" s="1">
        <v>1070</v>
      </c>
      <c r="D6703" s="2">
        <v>2.9200000000000003E-10</v>
      </c>
    </row>
    <row r="6704" spans="3:4" x14ac:dyDescent="0.3">
      <c r="C6704" s="1">
        <v>1070.0999999999999</v>
      </c>
      <c r="D6704" s="2">
        <v>2.8999999999999998E-10</v>
      </c>
    </row>
    <row r="6705" spans="3:4" x14ac:dyDescent="0.3">
      <c r="C6705" s="1">
        <v>1070.2</v>
      </c>
      <c r="D6705" s="2">
        <v>2.9200000000000003E-10</v>
      </c>
    </row>
    <row r="6706" spans="3:4" x14ac:dyDescent="0.3">
      <c r="C6706" s="1">
        <v>1070.3</v>
      </c>
      <c r="D6706" s="2">
        <v>2.8200000000000001E-10</v>
      </c>
    </row>
    <row r="6707" spans="3:4" x14ac:dyDescent="0.3">
      <c r="C6707" s="1">
        <v>1070.4000000000001</v>
      </c>
      <c r="D6707" s="2">
        <v>2.8200000000000001E-10</v>
      </c>
    </row>
    <row r="6708" spans="3:4" x14ac:dyDescent="0.3">
      <c r="C6708" s="1">
        <v>1070.5</v>
      </c>
      <c r="D6708" s="2">
        <v>2.8100000000000001E-10</v>
      </c>
    </row>
    <row r="6709" spans="3:4" x14ac:dyDescent="0.3">
      <c r="C6709" s="1">
        <v>1070.5999999999999</v>
      </c>
      <c r="D6709" s="2">
        <v>2.8300000000000001E-10</v>
      </c>
    </row>
    <row r="6710" spans="3:4" x14ac:dyDescent="0.3">
      <c r="C6710" s="1">
        <v>1070.7</v>
      </c>
      <c r="D6710" s="2">
        <v>2.8100000000000001E-10</v>
      </c>
    </row>
    <row r="6711" spans="3:4" x14ac:dyDescent="0.3">
      <c r="C6711" s="1">
        <v>1070.8</v>
      </c>
      <c r="D6711" s="2">
        <v>2.8300000000000001E-10</v>
      </c>
    </row>
    <row r="6712" spans="3:4" x14ac:dyDescent="0.3">
      <c r="C6712" s="1">
        <v>1070.9000000000001</v>
      </c>
      <c r="D6712" s="2">
        <v>2.7800000000000002E-10</v>
      </c>
    </row>
    <row r="6713" spans="3:4" x14ac:dyDescent="0.3">
      <c r="C6713" s="1">
        <v>1071</v>
      </c>
      <c r="D6713" s="2">
        <v>2.8200000000000001E-10</v>
      </c>
    </row>
    <row r="6714" spans="3:4" x14ac:dyDescent="0.3">
      <c r="C6714" s="1">
        <v>1071.0999999999999</v>
      </c>
      <c r="D6714" s="2">
        <v>2.8599999999999999E-10</v>
      </c>
    </row>
    <row r="6715" spans="3:4" x14ac:dyDescent="0.3">
      <c r="C6715" s="1">
        <v>1071.2</v>
      </c>
      <c r="D6715" s="2">
        <v>2.7800000000000002E-10</v>
      </c>
    </row>
    <row r="6716" spans="3:4" x14ac:dyDescent="0.3">
      <c r="C6716" s="1">
        <v>1071.3</v>
      </c>
      <c r="D6716" s="2">
        <v>2.8300000000000001E-10</v>
      </c>
    </row>
    <row r="6717" spans="3:4" x14ac:dyDescent="0.3">
      <c r="C6717" s="1">
        <v>1071.4000000000001</v>
      </c>
      <c r="D6717" s="2">
        <v>2.8200000000000001E-10</v>
      </c>
    </row>
    <row r="6718" spans="3:4" x14ac:dyDescent="0.3">
      <c r="C6718" s="1">
        <v>1071.5</v>
      </c>
      <c r="D6718" s="2">
        <v>2.8200000000000001E-10</v>
      </c>
    </row>
    <row r="6719" spans="3:4" x14ac:dyDescent="0.3">
      <c r="C6719" s="1">
        <v>1071.5999999999999</v>
      </c>
      <c r="D6719" s="2">
        <v>2.8200000000000001E-10</v>
      </c>
    </row>
    <row r="6720" spans="3:4" x14ac:dyDescent="0.3">
      <c r="C6720" s="1">
        <v>1071.7</v>
      </c>
      <c r="D6720" s="2">
        <v>2.7499999999999998E-10</v>
      </c>
    </row>
    <row r="6721" spans="3:4" x14ac:dyDescent="0.3">
      <c r="C6721" s="1">
        <v>1071.8</v>
      </c>
      <c r="D6721" s="2">
        <v>2.8200000000000001E-10</v>
      </c>
    </row>
    <row r="6722" spans="3:4" x14ac:dyDescent="0.3">
      <c r="C6722" s="1">
        <v>1071.9000000000001</v>
      </c>
      <c r="D6722" s="2">
        <v>2.9099999999999998E-10</v>
      </c>
    </row>
    <row r="6723" spans="3:4" x14ac:dyDescent="0.3">
      <c r="C6723" s="1">
        <v>1072</v>
      </c>
      <c r="D6723" s="2">
        <v>2.8699999999999999E-10</v>
      </c>
    </row>
    <row r="6724" spans="3:4" x14ac:dyDescent="0.3">
      <c r="C6724" s="1">
        <v>1072.0999999999999</v>
      </c>
      <c r="D6724" s="2">
        <v>2.8899999999999998E-10</v>
      </c>
    </row>
    <row r="6725" spans="3:4" x14ac:dyDescent="0.3">
      <c r="C6725" s="1">
        <v>1072.2</v>
      </c>
      <c r="D6725" s="2">
        <v>2.8200000000000001E-10</v>
      </c>
    </row>
    <row r="6726" spans="3:4" x14ac:dyDescent="0.3">
      <c r="C6726" s="1">
        <v>1072.3</v>
      </c>
      <c r="D6726" s="2">
        <v>2.8200000000000001E-10</v>
      </c>
    </row>
    <row r="6727" spans="3:4" x14ac:dyDescent="0.3">
      <c r="C6727" s="1">
        <v>1072.4000000000001</v>
      </c>
      <c r="D6727" s="2">
        <v>2.84E-10</v>
      </c>
    </row>
    <row r="6728" spans="3:4" x14ac:dyDescent="0.3">
      <c r="C6728" s="1">
        <v>1072.5</v>
      </c>
      <c r="D6728" s="2">
        <v>2.8599999999999999E-10</v>
      </c>
    </row>
    <row r="6729" spans="3:4" x14ac:dyDescent="0.3">
      <c r="C6729" s="1">
        <v>1072.5999999999999</v>
      </c>
      <c r="D6729" s="2">
        <v>2.84E-10</v>
      </c>
    </row>
    <row r="6730" spans="3:4" x14ac:dyDescent="0.3">
      <c r="C6730" s="1">
        <v>1072.7</v>
      </c>
      <c r="D6730" s="2">
        <v>2.8799999999999999E-10</v>
      </c>
    </row>
    <row r="6731" spans="3:4" x14ac:dyDescent="0.3">
      <c r="C6731" s="1">
        <v>1072.8</v>
      </c>
      <c r="D6731" s="2">
        <v>2.9700000000000001E-10</v>
      </c>
    </row>
    <row r="6732" spans="3:4" x14ac:dyDescent="0.3">
      <c r="C6732" s="1">
        <v>1072.9000000000001</v>
      </c>
      <c r="D6732" s="2">
        <v>2.9600000000000001E-10</v>
      </c>
    </row>
    <row r="6733" spans="3:4" x14ac:dyDescent="0.3">
      <c r="C6733" s="1">
        <v>1073</v>
      </c>
      <c r="D6733" s="2">
        <v>2.9400000000000002E-10</v>
      </c>
    </row>
    <row r="6734" spans="3:4" x14ac:dyDescent="0.3">
      <c r="C6734" s="1">
        <v>1073.0999999999999</v>
      </c>
      <c r="D6734" s="2">
        <v>3.0399999999999998E-10</v>
      </c>
    </row>
    <row r="6735" spans="3:4" x14ac:dyDescent="0.3">
      <c r="C6735" s="1">
        <v>1073.2</v>
      </c>
      <c r="D6735" s="2">
        <v>3.7100000000000001E-10</v>
      </c>
    </row>
    <row r="6736" spans="3:4" x14ac:dyDescent="0.3">
      <c r="C6736" s="1">
        <v>1073.3</v>
      </c>
      <c r="D6736" s="2">
        <v>1.03E-9</v>
      </c>
    </row>
    <row r="6737" spans="3:4" x14ac:dyDescent="0.3">
      <c r="C6737" s="1">
        <v>1073.4000000000001</v>
      </c>
      <c r="D6737" s="2">
        <v>4.8699999999999999E-9</v>
      </c>
    </row>
    <row r="6738" spans="3:4" x14ac:dyDescent="0.3">
      <c r="C6738" s="1">
        <v>1073.5</v>
      </c>
      <c r="D6738" s="2">
        <v>4.8600000000000002E-9</v>
      </c>
    </row>
    <row r="6739" spans="3:4" x14ac:dyDescent="0.3">
      <c r="C6739" s="1">
        <v>1073.5999999999999</v>
      </c>
      <c r="D6739" s="2">
        <v>6.3600000000000004E-9</v>
      </c>
    </row>
    <row r="6740" spans="3:4" x14ac:dyDescent="0.3">
      <c r="C6740" s="1">
        <v>1073.7</v>
      </c>
      <c r="D6740" s="2">
        <v>1.1700000000000001E-8</v>
      </c>
    </row>
    <row r="6741" spans="3:4" x14ac:dyDescent="0.3">
      <c r="C6741" s="1">
        <v>1073.8</v>
      </c>
      <c r="D6741" s="2">
        <v>1.27E-8</v>
      </c>
    </row>
    <row r="6742" spans="3:4" x14ac:dyDescent="0.3">
      <c r="C6742" s="1">
        <v>1073.9000000000001</v>
      </c>
      <c r="D6742" s="2">
        <v>1.2E-8</v>
      </c>
    </row>
    <row r="6743" spans="3:4" x14ac:dyDescent="0.3">
      <c r="C6743" s="1">
        <v>1074</v>
      </c>
      <c r="D6743" s="2">
        <v>7.5599999999999995E-9</v>
      </c>
    </row>
    <row r="6744" spans="3:4" x14ac:dyDescent="0.3">
      <c r="C6744" s="1">
        <v>1074.0999999999999</v>
      </c>
      <c r="D6744" s="2">
        <v>5.8100000000000004E-9</v>
      </c>
    </row>
    <row r="6745" spans="3:4" x14ac:dyDescent="0.3">
      <c r="C6745" s="1">
        <v>1074.2</v>
      </c>
      <c r="D6745" s="2">
        <v>3.2700000000000001E-9</v>
      </c>
    </row>
    <row r="6746" spans="3:4" x14ac:dyDescent="0.3">
      <c r="C6746" s="1">
        <v>1074.3</v>
      </c>
      <c r="D6746" s="2">
        <v>5.0600000000000003E-9</v>
      </c>
    </row>
    <row r="6747" spans="3:4" x14ac:dyDescent="0.3">
      <c r="C6747" s="1">
        <v>1074.4000000000001</v>
      </c>
      <c r="D6747" s="2">
        <v>1.22E-8</v>
      </c>
    </row>
    <row r="6748" spans="3:4" x14ac:dyDescent="0.3">
      <c r="C6748" s="1">
        <v>1074.5</v>
      </c>
      <c r="D6748" s="2">
        <v>1.7199999999999999E-8</v>
      </c>
    </row>
    <row r="6749" spans="3:4" x14ac:dyDescent="0.3">
      <c r="C6749" s="1">
        <v>1074.5999999999999</v>
      </c>
      <c r="D6749" s="2">
        <v>3.0699999999999997E-8</v>
      </c>
    </row>
    <row r="6750" spans="3:4" x14ac:dyDescent="0.3">
      <c r="C6750" s="1">
        <v>1074.7</v>
      </c>
      <c r="D6750" s="2">
        <v>3.0699999999999997E-8</v>
      </c>
    </row>
    <row r="6751" spans="3:4" x14ac:dyDescent="0.3">
      <c r="C6751" s="1">
        <v>1074.8</v>
      </c>
      <c r="D6751" s="2">
        <v>1.8299999999999998E-8</v>
      </c>
    </row>
    <row r="6752" spans="3:4" x14ac:dyDescent="0.3">
      <c r="C6752" s="1">
        <v>1074.9000000000001</v>
      </c>
      <c r="D6752" s="2">
        <v>7.9699999999999996E-9</v>
      </c>
    </row>
    <row r="6753" spans="3:4" x14ac:dyDescent="0.3">
      <c r="C6753" s="1">
        <v>1075</v>
      </c>
      <c r="D6753" s="2">
        <v>7.7900000000000006E-9</v>
      </c>
    </row>
    <row r="6754" spans="3:4" x14ac:dyDescent="0.3">
      <c r="C6754" s="1">
        <v>1075.0999999999999</v>
      </c>
      <c r="D6754" s="2">
        <v>6.3499999999999998E-9</v>
      </c>
    </row>
    <row r="6755" spans="3:4" x14ac:dyDescent="0.3">
      <c r="C6755" s="1">
        <v>1075.2</v>
      </c>
      <c r="D6755" s="2">
        <v>3.05E-9</v>
      </c>
    </row>
    <row r="6756" spans="3:4" x14ac:dyDescent="0.3">
      <c r="C6756" s="1">
        <v>1075.3</v>
      </c>
      <c r="D6756" s="2">
        <v>3.6E-10</v>
      </c>
    </row>
    <row r="6757" spans="3:4" x14ac:dyDescent="0.3">
      <c r="C6757" s="1">
        <v>1075.4000000000001</v>
      </c>
      <c r="D6757" s="2">
        <v>3.5600000000000001E-10</v>
      </c>
    </row>
    <row r="6758" spans="3:4" x14ac:dyDescent="0.3">
      <c r="C6758" s="1">
        <v>1075.5</v>
      </c>
      <c r="D6758" s="2">
        <v>3.3E-10</v>
      </c>
    </row>
    <row r="6759" spans="3:4" x14ac:dyDescent="0.3">
      <c r="C6759" s="1">
        <v>1075.5999999999999</v>
      </c>
      <c r="D6759" s="2">
        <v>3.2600000000000001E-10</v>
      </c>
    </row>
    <row r="6760" spans="3:4" x14ac:dyDescent="0.3">
      <c r="C6760" s="1">
        <v>1075.7</v>
      </c>
      <c r="D6760" s="2">
        <v>3.1999999999999998E-10</v>
      </c>
    </row>
    <row r="6761" spans="3:4" x14ac:dyDescent="0.3">
      <c r="C6761" s="1">
        <v>1075.8</v>
      </c>
      <c r="D6761" s="2">
        <v>3.1699999999999999E-10</v>
      </c>
    </row>
    <row r="6762" spans="3:4" x14ac:dyDescent="0.3">
      <c r="C6762" s="1">
        <v>1075.9000000000001</v>
      </c>
      <c r="D6762" s="2">
        <v>2.99E-10</v>
      </c>
    </row>
    <row r="6763" spans="3:4" x14ac:dyDescent="0.3">
      <c r="C6763" s="1">
        <v>1076</v>
      </c>
      <c r="D6763" s="2">
        <v>2.9500000000000002E-10</v>
      </c>
    </row>
    <row r="6764" spans="3:4" x14ac:dyDescent="0.3">
      <c r="C6764" s="1">
        <v>1076.0999999999999</v>
      </c>
      <c r="D6764" s="2">
        <v>2.9600000000000001E-10</v>
      </c>
    </row>
    <row r="6765" spans="3:4" x14ac:dyDescent="0.3">
      <c r="C6765" s="1">
        <v>1076.2</v>
      </c>
      <c r="D6765" s="2">
        <v>2.8699999999999999E-10</v>
      </c>
    </row>
    <row r="6766" spans="3:4" x14ac:dyDescent="0.3">
      <c r="C6766" s="1">
        <v>1076.3</v>
      </c>
      <c r="D6766" s="2">
        <v>2.8899999999999998E-10</v>
      </c>
    </row>
    <row r="6767" spans="3:4" x14ac:dyDescent="0.3">
      <c r="C6767" s="1">
        <v>1076.4000000000001</v>
      </c>
      <c r="D6767" s="2">
        <v>2.9200000000000003E-10</v>
      </c>
    </row>
    <row r="6768" spans="3:4" x14ac:dyDescent="0.3">
      <c r="C6768" s="1">
        <v>1076.5</v>
      </c>
      <c r="D6768" s="2">
        <v>2.8799999999999999E-10</v>
      </c>
    </row>
    <row r="6769" spans="3:4" x14ac:dyDescent="0.3">
      <c r="C6769" s="1">
        <v>1076.5999999999999</v>
      </c>
      <c r="D6769" s="2">
        <v>2.9200000000000003E-10</v>
      </c>
    </row>
    <row r="6770" spans="3:4" x14ac:dyDescent="0.3">
      <c r="C6770" s="1">
        <v>1076.7</v>
      </c>
      <c r="D6770" s="2">
        <v>2.85E-10</v>
      </c>
    </row>
    <row r="6771" spans="3:4" x14ac:dyDescent="0.3">
      <c r="C6771" s="1">
        <v>1076.8</v>
      </c>
      <c r="D6771" s="2">
        <v>2.8999999999999998E-10</v>
      </c>
    </row>
    <row r="6772" spans="3:4" x14ac:dyDescent="0.3">
      <c r="C6772" s="1">
        <v>1076.9000000000001</v>
      </c>
      <c r="D6772" s="2">
        <v>2.85E-10</v>
      </c>
    </row>
    <row r="6773" spans="3:4" x14ac:dyDescent="0.3">
      <c r="C6773" s="1">
        <v>1077</v>
      </c>
      <c r="D6773" s="2">
        <v>2.8899999999999998E-10</v>
      </c>
    </row>
    <row r="6774" spans="3:4" x14ac:dyDescent="0.3">
      <c r="C6774" s="1">
        <v>1077.0999999999999</v>
      </c>
      <c r="D6774" s="2">
        <v>2.8899999999999998E-10</v>
      </c>
    </row>
    <row r="6775" spans="3:4" x14ac:dyDescent="0.3">
      <c r="C6775" s="1">
        <v>1077.2</v>
      </c>
      <c r="D6775" s="2">
        <v>2.8999999999999998E-10</v>
      </c>
    </row>
    <row r="6776" spans="3:4" x14ac:dyDescent="0.3">
      <c r="C6776" s="1">
        <v>1077.3</v>
      </c>
      <c r="D6776" s="2">
        <v>2.9600000000000001E-10</v>
      </c>
    </row>
    <row r="6777" spans="3:4" x14ac:dyDescent="0.3">
      <c r="C6777" s="1">
        <v>1077.4000000000001</v>
      </c>
      <c r="D6777" s="2">
        <v>2.99E-10</v>
      </c>
    </row>
    <row r="6778" spans="3:4" x14ac:dyDescent="0.3">
      <c r="C6778" s="1">
        <v>1077.5</v>
      </c>
      <c r="D6778" s="2">
        <v>2.8899999999999998E-10</v>
      </c>
    </row>
    <row r="6779" spans="3:4" x14ac:dyDescent="0.3">
      <c r="C6779" s="1">
        <v>1077.5999999999999</v>
      </c>
      <c r="D6779" s="2">
        <v>2.8999999999999998E-10</v>
      </c>
    </row>
    <row r="6780" spans="3:4" x14ac:dyDescent="0.3">
      <c r="C6780" s="1">
        <v>1077.7</v>
      </c>
      <c r="D6780" s="2">
        <v>2.9099999999999998E-10</v>
      </c>
    </row>
    <row r="6781" spans="3:4" x14ac:dyDescent="0.3">
      <c r="C6781" s="1">
        <v>1077.8</v>
      </c>
      <c r="D6781" s="2">
        <v>2.9600000000000001E-10</v>
      </c>
    </row>
    <row r="6782" spans="3:4" x14ac:dyDescent="0.3">
      <c r="C6782" s="1">
        <v>1077.9000000000001</v>
      </c>
      <c r="D6782" s="2">
        <v>3E-10</v>
      </c>
    </row>
    <row r="6783" spans="3:4" x14ac:dyDescent="0.3">
      <c r="C6783" s="1">
        <v>1078</v>
      </c>
      <c r="D6783" s="2">
        <v>2.9300000000000002E-10</v>
      </c>
    </row>
    <row r="6784" spans="3:4" x14ac:dyDescent="0.3">
      <c r="C6784" s="1">
        <v>1078.0999999999999</v>
      </c>
      <c r="D6784" s="2">
        <v>2.9099999999999998E-10</v>
      </c>
    </row>
    <row r="6785" spans="3:4" x14ac:dyDescent="0.3">
      <c r="C6785" s="1">
        <v>1078.2</v>
      </c>
      <c r="D6785" s="2">
        <v>2.8799999999999999E-10</v>
      </c>
    </row>
    <row r="6786" spans="3:4" x14ac:dyDescent="0.3">
      <c r="C6786" s="1">
        <v>1078.3</v>
      </c>
      <c r="D6786" s="2">
        <v>2.8599999999999999E-10</v>
      </c>
    </row>
    <row r="6787" spans="3:4" x14ac:dyDescent="0.3">
      <c r="C6787" s="1">
        <v>1078.4000000000001</v>
      </c>
      <c r="D6787" s="2">
        <v>2.9400000000000002E-10</v>
      </c>
    </row>
    <row r="6788" spans="3:4" x14ac:dyDescent="0.3">
      <c r="C6788" s="1">
        <v>1078.5</v>
      </c>
      <c r="D6788" s="2">
        <v>3.0700000000000003E-10</v>
      </c>
    </row>
    <row r="6789" spans="3:4" x14ac:dyDescent="0.3">
      <c r="C6789" s="1">
        <v>1078.5999999999999</v>
      </c>
      <c r="D6789" s="2">
        <v>3.0499999999999998E-10</v>
      </c>
    </row>
    <row r="6790" spans="3:4" x14ac:dyDescent="0.3">
      <c r="C6790" s="1">
        <v>1078.7</v>
      </c>
      <c r="D6790" s="2">
        <v>3.13E-10</v>
      </c>
    </row>
    <row r="6791" spans="3:4" x14ac:dyDescent="0.3">
      <c r="C6791" s="1">
        <v>1078.8</v>
      </c>
      <c r="D6791" s="2">
        <v>3.0499999999999998E-10</v>
      </c>
    </row>
    <row r="6792" spans="3:4" x14ac:dyDescent="0.3">
      <c r="C6792" s="1">
        <v>1078.9000000000001</v>
      </c>
      <c r="D6792" s="2">
        <v>2.8799999999999999E-10</v>
      </c>
    </row>
    <row r="6793" spans="3:4" x14ac:dyDescent="0.3">
      <c r="C6793" s="1">
        <v>1079</v>
      </c>
      <c r="D6793" s="2">
        <v>2.8599999999999999E-10</v>
      </c>
    </row>
    <row r="6794" spans="3:4" x14ac:dyDescent="0.3">
      <c r="C6794" s="1">
        <v>1079.0999999999999</v>
      </c>
      <c r="D6794" s="2">
        <v>2.9300000000000002E-10</v>
      </c>
    </row>
    <row r="6795" spans="3:4" x14ac:dyDescent="0.3">
      <c r="C6795" s="1">
        <v>1079.2</v>
      </c>
      <c r="D6795" s="2">
        <v>2.8300000000000001E-10</v>
      </c>
    </row>
    <row r="6796" spans="3:4" x14ac:dyDescent="0.3">
      <c r="C6796" s="1">
        <v>1079.3</v>
      </c>
      <c r="D6796" s="2">
        <v>2.84E-10</v>
      </c>
    </row>
    <row r="6797" spans="3:4" x14ac:dyDescent="0.3">
      <c r="C6797" s="1">
        <v>1079.4000000000001</v>
      </c>
      <c r="D6797" s="2">
        <v>2.8100000000000001E-10</v>
      </c>
    </row>
    <row r="6798" spans="3:4" x14ac:dyDescent="0.3">
      <c r="C6798" s="1">
        <v>1079.5</v>
      </c>
      <c r="D6798" s="2">
        <v>2.7900000000000002E-10</v>
      </c>
    </row>
    <row r="6799" spans="3:4" x14ac:dyDescent="0.3">
      <c r="C6799" s="1">
        <v>1079.5999999999999</v>
      </c>
      <c r="D6799" s="2">
        <v>2.7900000000000002E-10</v>
      </c>
    </row>
    <row r="6800" spans="3:4" x14ac:dyDescent="0.3">
      <c r="C6800" s="1">
        <v>1079.7</v>
      </c>
      <c r="D6800" s="2">
        <v>2.7599999999999998E-10</v>
      </c>
    </row>
    <row r="6801" spans="3:4" x14ac:dyDescent="0.3">
      <c r="C6801" s="1">
        <v>1079.8</v>
      </c>
      <c r="D6801" s="2">
        <v>2.84E-10</v>
      </c>
    </row>
    <row r="6802" spans="3:4" x14ac:dyDescent="0.3">
      <c r="C6802" s="1">
        <v>1079.9000000000001</v>
      </c>
      <c r="D6802" s="2">
        <v>2.8999999999999998E-10</v>
      </c>
    </row>
    <row r="6803" spans="3:4" x14ac:dyDescent="0.3">
      <c r="C6803" s="1">
        <v>1080</v>
      </c>
      <c r="D6803" s="2">
        <v>2.8799999999999999E-10</v>
      </c>
    </row>
    <row r="6804" spans="3:4" x14ac:dyDescent="0.3">
      <c r="C6804" s="1">
        <v>1080.0999999999999</v>
      </c>
      <c r="D6804" s="2">
        <v>2.9200000000000003E-10</v>
      </c>
    </row>
    <row r="6805" spans="3:4" x14ac:dyDescent="0.3">
      <c r="C6805" s="1">
        <v>1080.2</v>
      </c>
      <c r="D6805" s="2">
        <v>2.8799999999999999E-10</v>
      </c>
    </row>
    <row r="6806" spans="3:4" x14ac:dyDescent="0.3">
      <c r="C6806" s="1">
        <v>1080.3</v>
      </c>
      <c r="D6806" s="2">
        <v>2.8999999999999998E-10</v>
      </c>
    </row>
    <row r="6807" spans="3:4" x14ac:dyDescent="0.3">
      <c r="C6807" s="1">
        <v>1080.4000000000001</v>
      </c>
      <c r="D6807" s="2">
        <v>2.8300000000000001E-10</v>
      </c>
    </row>
    <row r="6808" spans="3:4" x14ac:dyDescent="0.3">
      <c r="C6808" s="1">
        <v>1080.5</v>
      </c>
      <c r="D6808" s="2">
        <v>2.85E-10</v>
      </c>
    </row>
    <row r="6809" spans="3:4" x14ac:dyDescent="0.3">
      <c r="C6809" s="1">
        <v>1080.5999999999999</v>
      </c>
      <c r="D6809" s="2">
        <v>2.8699999999999999E-10</v>
      </c>
    </row>
    <row r="6810" spans="3:4" x14ac:dyDescent="0.3">
      <c r="C6810" s="1">
        <v>1080.7</v>
      </c>
      <c r="D6810" s="2">
        <v>2.8999999999999998E-10</v>
      </c>
    </row>
    <row r="6811" spans="3:4" x14ac:dyDescent="0.3">
      <c r="C6811" s="1">
        <v>1080.8</v>
      </c>
      <c r="D6811" s="2">
        <v>2.8699999999999999E-10</v>
      </c>
    </row>
    <row r="6812" spans="3:4" x14ac:dyDescent="0.3">
      <c r="C6812" s="1">
        <v>1080.9000000000001</v>
      </c>
      <c r="D6812" s="2">
        <v>2.8799999999999999E-10</v>
      </c>
    </row>
    <row r="6813" spans="3:4" x14ac:dyDescent="0.3">
      <c r="C6813" s="1">
        <v>1081</v>
      </c>
      <c r="D6813" s="2">
        <v>2.9200000000000003E-10</v>
      </c>
    </row>
    <row r="6814" spans="3:4" x14ac:dyDescent="0.3">
      <c r="C6814" s="1">
        <v>1081.0999999999999</v>
      </c>
      <c r="D6814" s="2">
        <v>2.8799999999999999E-10</v>
      </c>
    </row>
    <row r="6815" spans="3:4" x14ac:dyDescent="0.3">
      <c r="C6815" s="1">
        <v>1081.2</v>
      </c>
      <c r="D6815" s="2">
        <v>2.9300000000000002E-10</v>
      </c>
    </row>
    <row r="6816" spans="3:4" x14ac:dyDescent="0.3">
      <c r="C6816" s="1">
        <v>1081.3</v>
      </c>
      <c r="D6816" s="2">
        <v>2.8899999999999998E-10</v>
      </c>
    </row>
    <row r="6817" spans="3:4" x14ac:dyDescent="0.3">
      <c r="C6817" s="1">
        <v>1081.4000000000001</v>
      </c>
      <c r="D6817" s="2">
        <v>3.1899999999999998E-10</v>
      </c>
    </row>
    <row r="6818" spans="3:4" x14ac:dyDescent="0.3">
      <c r="C6818" s="1">
        <v>1081.5</v>
      </c>
      <c r="D6818" s="2">
        <v>3.4699999999999999E-10</v>
      </c>
    </row>
    <row r="6819" spans="3:4" x14ac:dyDescent="0.3">
      <c r="C6819" s="1">
        <v>1081.5999999999999</v>
      </c>
      <c r="D6819" s="2">
        <v>3.6499999999999998E-10</v>
      </c>
    </row>
    <row r="6820" spans="3:4" x14ac:dyDescent="0.3">
      <c r="C6820" s="1">
        <v>1081.7</v>
      </c>
      <c r="D6820" s="2">
        <v>4.8199999999999999E-10</v>
      </c>
    </row>
    <row r="6821" spans="3:4" x14ac:dyDescent="0.3">
      <c r="C6821" s="1">
        <v>1081.8</v>
      </c>
      <c r="D6821" s="2">
        <v>6.8300000000000002E-10</v>
      </c>
    </row>
    <row r="6822" spans="3:4" x14ac:dyDescent="0.3">
      <c r="C6822" s="1">
        <v>1081.9000000000001</v>
      </c>
      <c r="D6822" s="2">
        <v>8.6300000000000002E-10</v>
      </c>
    </row>
    <row r="6823" spans="3:4" x14ac:dyDescent="0.3">
      <c r="C6823" s="1">
        <v>1082</v>
      </c>
      <c r="D6823" s="2">
        <v>7.5099999999999999E-10</v>
      </c>
    </row>
    <row r="6824" spans="3:4" x14ac:dyDescent="0.3">
      <c r="C6824" s="1">
        <v>1082.0999999999999</v>
      </c>
      <c r="D6824" s="2">
        <v>6.2400000000000002E-10</v>
      </c>
    </row>
    <row r="6825" spans="3:4" x14ac:dyDescent="0.3">
      <c r="C6825" s="1">
        <v>1082.2</v>
      </c>
      <c r="D6825" s="2">
        <v>5.6200000000000002E-10</v>
      </c>
    </row>
    <row r="6826" spans="3:4" x14ac:dyDescent="0.3">
      <c r="C6826" s="1">
        <v>1082.3</v>
      </c>
      <c r="D6826" s="2">
        <v>5.0300000000000002E-10</v>
      </c>
    </row>
    <row r="6827" spans="3:4" x14ac:dyDescent="0.3">
      <c r="C6827" s="1">
        <v>1082.4000000000001</v>
      </c>
      <c r="D6827" s="2">
        <v>4.6900000000000003E-10</v>
      </c>
    </row>
    <row r="6828" spans="3:4" x14ac:dyDescent="0.3">
      <c r="C6828" s="1">
        <v>1082.5</v>
      </c>
      <c r="D6828" s="2">
        <v>4.4099999999999998E-10</v>
      </c>
    </row>
    <row r="6829" spans="3:4" x14ac:dyDescent="0.3">
      <c r="C6829" s="1">
        <v>1082.5999999999999</v>
      </c>
      <c r="D6829" s="2">
        <v>4.1600000000000001E-10</v>
      </c>
    </row>
    <row r="6830" spans="3:4" x14ac:dyDescent="0.3">
      <c r="C6830" s="1">
        <v>1082.7</v>
      </c>
      <c r="D6830" s="2">
        <v>3.9599999999999998E-10</v>
      </c>
    </row>
    <row r="6831" spans="3:4" x14ac:dyDescent="0.3">
      <c r="C6831" s="1">
        <v>1082.8</v>
      </c>
      <c r="D6831" s="2">
        <v>3.7999999999999998E-10</v>
      </c>
    </row>
    <row r="6832" spans="3:4" x14ac:dyDescent="0.3">
      <c r="C6832" s="1">
        <v>1082.9000000000001</v>
      </c>
      <c r="D6832" s="2">
        <v>5.1799999999999997E-10</v>
      </c>
    </row>
    <row r="6833" spans="3:4" x14ac:dyDescent="0.3">
      <c r="C6833" s="1">
        <v>1083</v>
      </c>
      <c r="D6833" s="2">
        <v>1.33E-9</v>
      </c>
    </row>
    <row r="6834" spans="3:4" x14ac:dyDescent="0.3">
      <c r="C6834" s="1">
        <v>1083.0999999999999</v>
      </c>
      <c r="D6834" s="2">
        <v>1.55E-8</v>
      </c>
    </row>
    <row r="6835" spans="3:4" x14ac:dyDescent="0.3">
      <c r="C6835" s="1">
        <v>1083.2</v>
      </c>
      <c r="D6835" s="2">
        <v>1.5399999999999999E-8</v>
      </c>
    </row>
    <row r="6836" spans="3:4" x14ac:dyDescent="0.3">
      <c r="C6836" s="1">
        <v>1083.3</v>
      </c>
      <c r="D6836" s="2">
        <v>2.81E-8</v>
      </c>
    </row>
    <row r="6837" spans="3:4" x14ac:dyDescent="0.3">
      <c r="C6837" s="1">
        <v>1083.4000000000001</v>
      </c>
      <c r="D6837" s="2">
        <v>2.84E-8</v>
      </c>
    </row>
    <row r="6838" spans="3:4" x14ac:dyDescent="0.3">
      <c r="C6838" s="1">
        <v>1083.5</v>
      </c>
      <c r="D6838" s="2">
        <v>2.2799999999999999E-8</v>
      </c>
    </row>
    <row r="6839" spans="3:4" x14ac:dyDescent="0.3">
      <c r="C6839" s="1">
        <v>1083.5999999999999</v>
      </c>
      <c r="D6839" s="2">
        <v>1.81E-8</v>
      </c>
    </row>
    <row r="6840" spans="3:4" x14ac:dyDescent="0.3">
      <c r="C6840" s="1">
        <v>1083.7</v>
      </c>
      <c r="D6840" s="2">
        <v>4.6999999999999999E-9</v>
      </c>
    </row>
    <row r="6841" spans="3:4" x14ac:dyDescent="0.3">
      <c r="C6841" s="1">
        <v>1083.8</v>
      </c>
      <c r="D6841" s="2">
        <v>4.5999999999999998E-9</v>
      </c>
    </row>
    <row r="6842" spans="3:4" x14ac:dyDescent="0.3">
      <c r="C6842" s="1">
        <v>1083.9000000000001</v>
      </c>
      <c r="D6842" s="2">
        <v>1.14E-9</v>
      </c>
    </row>
    <row r="6843" spans="3:4" x14ac:dyDescent="0.3">
      <c r="C6843" s="1">
        <v>1084</v>
      </c>
      <c r="D6843" s="2">
        <v>1.15E-9</v>
      </c>
    </row>
    <row r="6844" spans="3:4" x14ac:dyDescent="0.3">
      <c r="C6844" s="1">
        <v>1084.0999999999999</v>
      </c>
      <c r="D6844" s="2">
        <v>1.39E-9</v>
      </c>
    </row>
    <row r="6845" spans="3:4" x14ac:dyDescent="0.3">
      <c r="C6845" s="1">
        <v>1084.2</v>
      </c>
      <c r="D6845" s="2">
        <v>2.92E-8</v>
      </c>
    </row>
    <row r="6846" spans="3:4" x14ac:dyDescent="0.3">
      <c r="C6846" s="1">
        <v>1084.3</v>
      </c>
      <c r="D6846" s="2">
        <v>3.0699999999999997E-8</v>
      </c>
    </row>
    <row r="6847" spans="3:4" x14ac:dyDescent="0.3">
      <c r="C6847" s="1">
        <v>1084.4000000000001</v>
      </c>
      <c r="D6847" s="2">
        <v>6.0199999999999996E-8</v>
      </c>
    </row>
    <row r="6848" spans="3:4" x14ac:dyDescent="0.3">
      <c r="C6848" s="1">
        <v>1084.5</v>
      </c>
      <c r="D6848" s="2">
        <v>8.6200000000000004E-8</v>
      </c>
    </row>
    <row r="6849" spans="3:4" x14ac:dyDescent="0.3">
      <c r="C6849" s="1">
        <v>1084.5999999999999</v>
      </c>
      <c r="D6849" s="2">
        <v>1.01E-7</v>
      </c>
    </row>
    <row r="6850" spans="3:4" x14ac:dyDescent="0.3">
      <c r="C6850" s="1">
        <v>1084.7</v>
      </c>
      <c r="D6850" s="2">
        <v>1.01E-7</v>
      </c>
    </row>
    <row r="6851" spans="3:4" x14ac:dyDescent="0.3">
      <c r="C6851" s="1">
        <v>1084.8</v>
      </c>
      <c r="D6851" s="2">
        <v>8.8100000000000001E-8</v>
      </c>
    </row>
    <row r="6852" spans="3:4" x14ac:dyDescent="0.3">
      <c r="C6852" s="1">
        <v>1084.9000000000001</v>
      </c>
      <c r="D6852" s="2">
        <v>4.9600000000000001E-8</v>
      </c>
    </row>
    <row r="6853" spans="3:4" x14ac:dyDescent="0.3">
      <c r="C6853" s="1">
        <v>1085</v>
      </c>
      <c r="D6853" s="2">
        <v>2.96E-8</v>
      </c>
    </row>
    <row r="6854" spans="3:4" x14ac:dyDescent="0.3">
      <c r="C6854" s="1">
        <v>1085.0999999999999</v>
      </c>
      <c r="D6854" s="2">
        <v>2E-8</v>
      </c>
    </row>
    <row r="6855" spans="3:4" x14ac:dyDescent="0.3">
      <c r="C6855" s="1">
        <v>1085.2</v>
      </c>
      <c r="D6855" s="2">
        <v>4.8900000000000003E-9</v>
      </c>
    </row>
    <row r="6856" spans="3:4" x14ac:dyDescent="0.3">
      <c r="C6856" s="1">
        <v>1085.3</v>
      </c>
      <c r="D6856" s="2">
        <v>4.2099999999999999E-10</v>
      </c>
    </row>
    <row r="6857" spans="3:4" x14ac:dyDescent="0.3">
      <c r="C6857" s="1">
        <v>1085.4000000000001</v>
      </c>
      <c r="D6857" s="2">
        <v>4.1300000000000002E-10</v>
      </c>
    </row>
    <row r="6858" spans="3:4" x14ac:dyDescent="0.3">
      <c r="C6858" s="1">
        <v>1085.5</v>
      </c>
      <c r="D6858" s="2">
        <v>3.7699999999999999E-10</v>
      </c>
    </row>
    <row r="6859" spans="3:4" x14ac:dyDescent="0.3">
      <c r="C6859" s="1">
        <v>1085.5999999999999</v>
      </c>
      <c r="D6859" s="2">
        <v>3.7200000000000001E-10</v>
      </c>
    </row>
    <row r="6860" spans="3:4" x14ac:dyDescent="0.3">
      <c r="C6860" s="1">
        <v>1085.7</v>
      </c>
      <c r="D6860" s="2">
        <v>3.59E-10</v>
      </c>
    </row>
    <row r="6861" spans="3:4" x14ac:dyDescent="0.3">
      <c r="C6861" s="1">
        <v>1085.8</v>
      </c>
      <c r="D6861" s="2">
        <v>3.4799999999999999E-10</v>
      </c>
    </row>
    <row r="6862" spans="3:4" x14ac:dyDescent="0.3">
      <c r="C6862" s="1">
        <v>1085.9000000000001</v>
      </c>
      <c r="D6862" s="2">
        <v>3.3199999999999999E-10</v>
      </c>
    </row>
    <row r="6863" spans="3:4" x14ac:dyDescent="0.3">
      <c r="C6863" s="1">
        <v>1086</v>
      </c>
      <c r="D6863" s="2">
        <v>3.13E-10</v>
      </c>
    </row>
    <row r="6864" spans="3:4" x14ac:dyDescent="0.3">
      <c r="C6864" s="1">
        <v>1086.0999999999999</v>
      </c>
      <c r="D6864" s="2">
        <v>3.15E-10</v>
      </c>
    </row>
    <row r="6865" spans="3:4" x14ac:dyDescent="0.3">
      <c r="C6865" s="1">
        <v>1086.2</v>
      </c>
      <c r="D6865" s="2">
        <v>3.1599999999999999E-10</v>
      </c>
    </row>
    <row r="6866" spans="3:4" x14ac:dyDescent="0.3">
      <c r="C6866" s="1">
        <v>1086.3</v>
      </c>
      <c r="D6866" s="2">
        <v>3.0099999999999999E-10</v>
      </c>
    </row>
    <row r="6867" spans="3:4" x14ac:dyDescent="0.3">
      <c r="C6867" s="1">
        <v>1086.4000000000001</v>
      </c>
      <c r="D6867" s="2">
        <v>3.0399999999999998E-10</v>
      </c>
    </row>
    <row r="6868" spans="3:4" x14ac:dyDescent="0.3">
      <c r="C6868" s="1">
        <v>1086.5</v>
      </c>
      <c r="D6868" s="2">
        <v>2.9300000000000002E-10</v>
      </c>
    </row>
    <row r="6869" spans="3:4" x14ac:dyDescent="0.3">
      <c r="C6869" s="1">
        <v>1086.5999999999999</v>
      </c>
      <c r="D6869" s="2">
        <v>3.0399999999999998E-10</v>
      </c>
    </row>
    <row r="6870" spans="3:4" x14ac:dyDescent="0.3">
      <c r="C6870" s="1">
        <v>1086.7</v>
      </c>
      <c r="D6870" s="2">
        <v>2.9600000000000001E-10</v>
      </c>
    </row>
    <row r="6871" spans="3:4" x14ac:dyDescent="0.3">
      <c r="C6871" s="1">
        <v>1086.8</v>
      </c>
      <c r="D6871" s="2">
        <v>2.8999999999999998E-10</v>
      </c>
    </row>
    <row r="6872" spans="3:4" x14ac:dyDescent="0.3">
      <c r="C6872" s="1">
        <v>1086.9000000000001</v>
      </c>
      <c r="D6872" s="2">
        <v>2.8799999999999999E-10</v>
      </c>
    </row>
    <row r="6873" spans="3:4" x14ac:dyDescent="0.3">
      <c r="C6873" s="1">
        <v>1087</v>
      </c>
      <c r="D6873" s="2">
        <v>2.8899999999999998E-10</v>
      </c>
    </row>
    <row r="6874" spans="3:4" x14ac:dyDescent="0.3">
      <c r="C6874" s="1">
        <v>1087.0999999999999</v>
      </c>
      <c r="D6874" s="2">
        <v>2.8899999999999998E-10</v>
      </c>
    </row>
    <row r="6875" spans="3:4" x14ac:dyDescent="0.3">
      <c r="C6875" s="1">
        <v>1087.2</v>
      </c>
      <c r="D6875" s="2">
        <v>2.8300000000000001E-10</v>
      </c>
    </row>
    <row r="6876" spans="3:4" x14ac:dyDescent="0.3">
      <c r="C6876" s="1">
        <v>1087.3</v>
      </c>
      <c r="D6876" s="2">
        <v>2.8699999999999999E-10</v>
      </c>
    </row>
    <row r="6877" spans="3:4" x14ac:dyDescent="0.3">
      <c r="C6877" s="1">
        <v>1087.4000000000001</v>
      </c>
      <c r="D6877" s="2">
        <v>2.8200000000000001E-10</v>
      </c>
    </row>
    <row r="6878" spans="3:4" x14ac:dyDescent="0.3">
      <c r="C6878" s="1">
        <v>1087.5</v>
      </c>
      <c r="D6878" s="2">
        <v>2.8200000000000001E-10</v>
      </c>
    </row>
    <row r="6879" spans="3:4" x14ac:dyDescent="0.3">
      <c r="C6879" s="1">
        <v>1087.5999999999999</v>
      </c>
      <c r="D6879" s="2">
        <v>2.7800000000000002E-10</v>
      </c>
    </row>
    <row r="6880" spans="3:4" x14ac:dyDescent="0.3">
      <c r="C6880" s="1">
        <v>1087.7</v>
      </c>
      <c r="D6880" s="2">
        <v>2.8699999999999999E-10</v>
      </c>
    </row>
    <row r="6881" spans="3:4" x14ac:dyDescent="0.3">
      <c r="C6881" s="1">
        <v>1087.8</v>
      </c>
      <c r="D6881" s="2">
        <v>2.8100000000000001E-10</v>
      </c>
    </row>
    <row r="6882" spans="3:4" x14ac:dyDescent="0.3">
      <c r="C6882" s="1">
        <v>1087.9000000000001</v>
      </c>
      <c r="D6882" s="2">
        <v>2.8200000000000001E-10</v>
      </c>
    </row>
    <row r="6883" spans="3:4" x14ac:dyDescent="0.3">
      <c r="C6883" s="1">
        <v>1088</v>
      </c>
      <c r="D6883" s="2">
        <v>2.7499999999999998E-10</v>
      </c>
    </row>
    <row r="6884" spans="3:4" x14ac:dyDescent="0.3">
      <c r="C6884" s="1">
        <v>1088.0999999999999</v>
      </c>
      <c r="D6884" s="2">
        <v>2.7299999999999999E-10</v>
      </c>
    </row>
    <row r="6885" spans="3:4" x14ac:dyDescent="0.3">
      <c r="C6885" s="1">
        <v>1088.2</v>
      </c>
      <c r="D6885" s="2">
        <v>2.8000000000000002E-10</v>
      </c>
    </row>
    <row r="6886" spans="3:4" x14ac:dyDescent="0.3">
      <c r="C6886" s="1">
        <v>1088.3</v>
      </c>
      <c r="D6886" s="2">
        <v>2.6700000000000001E-10</v>
      </c>
    </row>
    <row r="6887" spans="3:4" x14ac:dyDescent="0.3">
      <c r="C6887" s="1">
        <v>1088.4000000000001</v>
      </c>
      <c r="D6887" s="2">
        <v>2.7299999999999999E-10</v>
      </c>
    </row>
    <row r="6888" spans="3:4" x14ac:dyDescent="0.3">
      <c r="C6888" s="1">
        <v>1088.5</v>
      </c>
      <c r="D6888" s="2">
        <v>2.7399999999999998E-10</v>
      </c>
    </row>
    <row r="6889" spans="3:4" x14ac:dyDescent="0.3">
      <c r="C6889" s="1">
        <v>1088.5999999999999</v>
      </c>
      <c r="D6889" s="2">
        <v>2.7599999999999998E-10</v>
      </c>
    </row>
    <row r="6890" spans="3:4" x14ac:dyDescent="0.3">
      <c r="C6890" s="1">
        <v>1088.7</v>
      </c>
      <c r="D6890" s="2">
        <v>2.8699999999999999E-10</v>
      </c>
    </row>
    <row r="6891" spans="3:4" x14ac:dyDescent="0.3">
      <c r="C6891" s="1">
        <v>1088.8</v>
      </c>
      <c r="D6891" s="2">
        <v>2.8100000000000001E-10</v>
      </c>
    </row>
    <row r="6892" spans="3:4" x14ac:dyDescent="0.3">
      <c r="C6892" s="1">
        <v>1088.9000000000001</v>
      </c>
      <c r="D6892" s="2">
        <v>2.8000000000000002E-10</v>
      </c>
    </row>
    <row r="6893" spans="3:4" x14ac:dyDescent="0.3">
      <c r="C6893" s="1">
        <v>1089</v>
      </c>
      <c r="D6893" s="2">
        <v>2.7900000000000002E-10</v>
      </c>
    </row>
    <row r="6894" spans="3:4" x14ac:dyDescent="0.3">
      <c r="C6894" s="1">
        <v>1089.0999999999999</v>
      </c>
      <c r="D6894" s="2">
        <v>2.7800000000000002E-10</v>
      </c>
    </row>
    <row r="6895" spans="3:4" x14ac:dyDescent="0.3">
      <c r="C6895" s="1">
        <v>1089.2</v>
      </c>
      <c r="D6895" s="2">
        <v>2.7700000000000003E-10</v>
      </c>
    </row>
    <row r="6896" spans="3:4" x14ac:dyDescent="0.3">
      <c r="C6896" s="1">
        <v>1089.3</v>
      </c>
      <c r="D6896" s="2">
        <v>2.7499999999999998E-10</v>
      </c>
    </row>
    <row r="6897" spans="3:4" x14ac:dyDescent="0.3">
      <c r="C6897" s="1">
        <v>1089.4000000000001</v>
      </c>
      <c r="D6897" s="2">
        <v>2.7199999999999999E-10</v>
      </c>
    </row>
    <row r="6898" spans="3:4" x14ac:dyDescent="0.3">
      <c r="C6898" s="1">
        <v>1089.5</v>
      </c>
      <c r="D6898" s="2">
        <v>2.6600000000000001E-10</v>
      </c>
    </row>
    <row r="6899" spans="3:4" x14ac:dyDescent="0.3">
      <c r="C6899" s="1">
        <v>1089.5999999999999</v>
      </c>
      <c r="D6899" s="2">
        <v>2.6800000000000001E-10</v>
      </c>
    </row>
    <row r="6900" spans="3:4" x14ac:dyDescent="0.3">
      <c r="C6900" s="1">
        <v>1089.7</v>
      </c>
      <c r="D6900" s="2">
        <v>2.7099999999999999E-10</v>
      </c>
    </row>
    <row r="6901" spans="3:4" x14ac:dyDescent="0.3">
      <c r="C6901" s="1">
        <v>1089.8</v>
      </c>
      <c r="D6901" s="2">
        <v>2.7599999999999998E-10</v>
      </c>
    </row>
    <row r="6902" spans="3:4" x14ac:dyDescent="0.3">
      <c r="C6902" s="1">
        <v>1089.9000000000001</v>
      </c>
      <c r="D6902" s="2">
        <v>2.7800000000000002E-10</v>
      </c>
    </row>
    <row r="6903" spans="3:4" x14ac:dyDescent="0.3">
      <c r="C6903" s="1">
        <v>1090</v>
      </c>
      <c r="D6903" s="2">
        <v>2.7299999999999999E-10</v>
      </c>
    </row>
    <row r="6904" spans="3:4" x14ac:dyDescent="0.3">
      <c r="C6904" s="1">
        <v>1090.0999999999999</v>
      </c>
      <c r="D6904" s="2">
        <v>2.7800000000000002E-10</v>
      </c>
    </row>
    <row r="6905" spans="3:4" x14ac:dyDescent="0.3">
      <c r="C6905" s="1">
        <v>1090.2</v>
      </c>
      <c r="D6905" s="2">
        <v>2.7199999999999999E-10</v>
      </c>
    </row>
    <row r="6906" spans="3:4" x14ac:dyDescent="0.3">
      <c r="C6906" s="1">
        <v>1090.3</v>
      </c>
      <c r="D6906" s="2">
        <v>2.7299999999999999E-10</v>
      </c>
    </row>
    <row r="6907" spans="3:4" x14ac:dyDescent="0.3">
      <c r="C6907" s="1">
        <v>1090.4000000000001</v>
      </c>
      <c r="D6907" s="2">
        <v>2.7099999999999999E-10</v>
      </c>
    </row>
    <row r="6908" spans="3:4" x14ac:dyDescent="0.3">
      <c r="C6908" s="1">
        <v>1090.5</v>
      </c>
      <c r="D6908" s="2">
        <v>2.7700000000000003E-10</v>
      </c>
    </row>
    <row r="6909" spans="3:4" x14ac:dyDescent="0.3">
      <c r="C6909" s="1">
        <v>1090.5999999999999</v>
      </c>
      <c r="D6909" s="2">
        <v>2.8300000000000001E-10</v>
      </c>
    </row>
    <row r="6910" spans="3:4" x14ac:dyDescent="0.3">
      <c r="C6910" s="1">
        <v>1090.7</v>
      </c>
      <c r="D6910" s="2">
        <v>2.8000000000000002E-10</v>
      </c>
    </row>
    <row r="6911" spans="3:4" x14ac:dyDescent="0.3">
      <c r="C6911" s="1">
        <v>1090.8</v>
      </c>
      <c r="D6911" s="2">
        <v>2.9099999999999998E-10</v>
      </c>
    </row>
    <row r="6912" spans="3:4" x14ac:dyDescent="0.3">
      <c r="C6912" s="1">
        <v>1090.9000000000001</v>
      </c>
      <c r="D6912" s="2">
        <v>3.14E-10</v>
      </c>
    </row>
    <row r="6913" spans="3:4" x14ac:dyDescent="0.3">
      <c r="C6913" s="1">
        <v>1091</v>
      </c>
      <c r="D6913" s="2">
        <v>3.3299999999999999E-10</v>
      </c>
    </row>
    <row r="6914" spans="3:4" x14ac:dyDescent="0.3">
      <c r="C6914" s="1">
        <v>1091.0999999999999</v>
      </c>
      <c r="D6914" s="2">
        <v>3.58E-10</v>
      </c>
    </row>
    <row r="6915" spans="3:4" x14ac:dyDescent="0.3">
      <c r="C6915" s="1">
        <v>1091.2</v>
      </c>
      <c r="D6915" s="2">
        <v>4.8299999999999999E-10</v>
      </c>
    </row>
    <row r="6916" spans="3:4" x14ac:dyDescent="0.3">
      <c r="C6916" s="1">
        <v>1091.3</v>
      </c>
      <c r="D6916" s="2">
        <v>8.07E-10</v>
      </c>
    </row>
    <row r="6917" spans="3:4" x14ac:dyDescent="0.3">
      <c r="C6917" s="1">
        <v>1091.4000000000001</v>
      </c>
      <c r="D6917" s="2">
        <v>7.4600000000000003E-9</v>
      </c>
    </row>
    <row r="6918" spans="3:4" x14ac:dyDescent="0.3">
      <c r="C6918" s="1">
        <v>1091.5</v>
      </c>
      <c r="D6918" s="2">
        <v>7.4799999999999998E-9</v>
      </c>
    </row>
    <row r="6919" spans="3:4" x14ac:dyDescent="0.3">
      <c r="C6919" s="1">
        <v>1091.5999999999999</v>
      </c>
      <c r="D6919" s="2">
        <v>8.6900000000000004E-9</v>
      </c>
    </row>
    <row r="6920" spans="3:4" x14ac:dyDescent="0.3">
      <c r="C6920" s="1">
        <v>1091.7</v>
      </c>
      <c r="D6920" s="2">
        <v>7.7099999999999992E-9</v>
      </c>
    </row>
    <row r="6921" spans="3:4" x14ac:dyDescent="0.3">
      <c r="C6921" s="1">
        <v>1091.8</v>
      </c>
      <c r="D6921" s="2">
        <v>5.0600000000000003E-9</v>
      </c>
    </row>
    <row r="6922" spans="3:4" x14ac:dyDescent="0.3">
      <c r="C6922" s="1">
        <v>1091.9000000000001</v>
      </c>
      <c r="D6922" s="2">
        <v>2.8299999999999999E-9</v>
      </c>
    </row>
    <row r="6923" spans="3:4" x14ac:dyDescent="0.3">
      <c r="C6923" s="1">
        <v>1092</v>
      </c>
      <c r="D6923" s="2">
        <v>9.3800000000000007E-10</v>
      </c>
    </row>
    <row r="6924" spans="3:4" x14ac:dyDescent="0.3">
      <c r="C6924" s="1">
        <v>1092.0999999999999</v>
      </c>
      <c r="D6924" s="2">
        <v>7.49E-10</v>
      </c>
    </row>
    <row r="6925" spans="3:4" x14ac:dyDescent="0.3">
      <c r="C6925" s="1">
        <v>1092.2</v>
      </c>
      <c r="D6925" s="2">
        <v>5.8500000000000005E-10</v>
      </c>
    </row>
    <row r="6926" spans="3:4" x14ac:dyDescent="0.3">
      <c r="C6926" s="1">
        <v>1092.3</v>
      </c>
      <c r="D6926" s="2">
        <v>6.7899999999999999E-9</v>
      </c>
    </row>
    <row r="6927" spans="3:4" x14ac:dyDescent="0.3">
      <c r="C6927" s="1">
        <v>1092.4000000000001</v>
      </c>
      <c r="D6927" s="2">
        <v>6.9800000000000003E-9</v>
      </c>
    </row>
    <row r="6928" spans="3:4" x14ac:dyDescent="0.3">
      <c r="C6928" s="1">
        <v>1092.5</v>
      </c>
      <c r="D6928" s="2">
        <v>9.53E-9</v>
      </c>
    </row>
    <row r="6929" spans="3:4" x14ac:dyDescent="0.3">
      <c r="C6929" s="1">
        <v>1092.5999999999999</v>
      </c>
      <c r="D6929" s="2">
        <v>1.3000000000000001E-8</v>
      </c>
    </row>
    <row r="6930" spans="3:4" x14ac:dyDescent="0.3">
      <c r="C6930" s="1">
        <v>1092.7</v>
      </c>
      <c r="D6930" s="2">
        <v>1.5399999999999999E-8</v>
      </c>
    </row>
    <row r="6931" spans="3:4" x14ac:dyDescent="0.3">
      <c r="C6931" s="1">
        <v>1092.8</v>
      </c>
      <c r="D6931" s="2">
        <v>1.4100000000000001E-8</v>
      </c>
    </row>
    <row r="6932" spans="3:4" x14ac:dyDescent="0.3">
      <c r="C6932" s="1">
        <v>1092.9000000000001</v>
      </c>
      <c r="D6932" s="2">
        <v>6.72E-9</v>
      </c>
    </row>
    <row r="6933" spans="3:4" x14ac:dyDescent="0.3">
      <c r="C6933" s="1">
        <v>1093</v>
      </c>
      <c r="D6933" s="2">
        <v>3.8000000000000001E-9</v>
      </c>
    </row>
    <row r="6934" spans="3:4" x14ac:dyDescent="0.3">
      <c r="C6934" s="1">
        <v>1093.0999999999999</v>
      </c>
      <c r="D6934" s="2">
        <v>2.5000000000000001E-9</v>
      </c>
    </row>
    <row r="6935" spans="3:4" x14ac:dyDescent="0.3">
      <c r="C6935" s="1">
        <v>1093.2</v>
      </c>
      <c r="D6935" s="2">
        <v>4.9099999999999996E-10</v>
      </c>
    </row>
    <row r="6936" spans="3:4" x14ac:dyDescent="0.3">
      <c r="C6936" s="1">
        <v>1093.3</v>
      </c>
      <c r="D6936" s="2">
        <v>2.8300000000000001E-10</v>
      </c>
    </row>
    <row r="6937" spans="3:4" x14ac:dyDescent="0.3">
      <c r="C6937" s="1">
        <v>1093.4000000000001</v>
      </c>
      <c r="D6937" s="2">
        <v>2.8100000000000001E-10</v>
      </c>
    </row>
    <row r="6938" spans="3:4" x14ac:dyDescent="0.3">
      <c r="C6938" s="1">
        <v>1093.5</v>
      </c>
      <c r="D6938" s="2">
        <v>2.7900000000000002E-10</v>
      </c>
    </row>
    <row r="6939" spans="3:4" x14ac:dyDescent="0.3">
      <c r="C6939" s="1">
        <v>1093.5999999999999</v>
      </c>
      <c r="D6939" s="2">
        <v>2.7900000000000002E-10</v>
      </c>
    </row>
    <row r="6940" spans="3:4" x14ac:dyDescent="0.3">
      <c r="C6940" s="1">
        <v>1093.7</v>
      </c>
      <c r="D6940" s="2">
        <v>2.6700000000000001E-10</v>
      </c>
    </row>
    <row r="6941" spans="3:4" x14ac:dyDescent="0.3">
      <c r="C6941" s="1">
        <v>1093.8</v>
      </c>
      <c r="D6941" s="2">
        <v>2.6600000000000001E-10</v>
      </c>
    </row>
    <row r="6942" spans="3:4" x14ac:dyDescent="0.3">
      <c r="C6942" s="1">
        <v>1093.9000000000001</v>
      </c>
      <c r="D6942" s="2">
        <v>2.6600000000000001E-10</v>
      </c>
    </row>
    <row r="6943" spans="3:4" x14ac:dyDescent="0.3">
      <c r="C6943" s="1">
        <v>1094</v>
      </c>
      <c r="D6943" s="2">
        <v>2.6600000000000001E-10</v>
      </c>
    </row>
    <row r="6944" spans="3:4" x14ac:dyDescent="0.3">
      <c r="C6944" s="1">
        <v>1094.0999999999999</v>
      </c>
      <c r="D6944" s="2">
        <v>2.7099999999999999E-10</v>
      </c>
    </row>
    <row r="6945" spans="3:4" x14ac:dyDescent="0.3">
      <c r="C6945" s="1">
        <v>1094.2</v>
      </c>
      <c r="D6945" s="2">
        <v>2.5899999999999998E-10</v>
      </c>
    </row>
    <row r="6946" spans="3:4" x14ac:dyDescent="0.3">
      <c r="C6946" s="1">
        <v>1094.3</v>
      </c>
      <c r="D6946" s="2">
        <v>2.5599999999999999E-10</v>
      </c>
    </row>
    <row r="6947" spans="3:4" x14ac:dyDescent="0.3">
      <c r="C6947" s="1">
        <v>1094.4000000000001</v>
      </c>
      <c r="D6947" s="2">
        <v>2.5699999999999999E-10</v>
      </c>
    </row>
    <row r="6948" spans="3:4" x14ac:dyDescent="0.3">
      <c r="C6948" s="1">
        <v>1094.5</v>
      </c>
      <c r="D6948" s="2">
        <v>2.55E-10</v>
      </c>
    </row>
    <row r="6949" spans="3:4" x14ac:dyDescent="0.3">
      <c r="C6949" s="1">
        <v>1094.5999999999999</v>
      </c>
      <c r="D6949" s="2">
        <v>2.6200000000000003E-10</v>
      </c>
    </row>
    <row r="6950" spans="3:4" x14ac:dyDescent="0.3">
      <c r="C6950" s="1">
        <v>1094.7</v>
      </c>
      <c r="D6950" s="2">
        <v>2.6200000000000003E-10</v>
      </c>
    </row>
    <row r="6951" spans="3:4" x14ac:dyDescent="0.3">
      <c r="C6951" s="1">
        <v>1094.8</v>
      </c>
      <c r="D6951" s="2">
        <v>2.6600000000000001E-10</v>
      </c>
    </row>
    <row r="6952" spans="3:4" x14ac:dyDescent="0.3">
      <c r="C6952" s="1">
        <v>1094.9000000000001</v>
      </c>
      <c r="D6952" s="2">
        <v>2.5999999999999998E-10</v>
      </c>
    </row>
    <row r="6953" spans="3:4" x14ac:dyDescent="0.3">
      <c r="C6953" s="1">
        <v>1095</v>
      </c>
      <c r="D6953" s="2">
        <v>2.54E-10</v>
      </c>
    </row>
    <row r="6954" spans="3:4" x14ac:dyDescent="0.3">
      <c r="C6954" s="1">
        <v>1095.0999999999999</v>
      </c>
      <c r="D6954" s="2">
        <v>2.5799999999999999E-10</v>
      </c>
    </row>
    <row r="6955" spans="3:4" x14ac:dyDescent="0.3">
      <c r="C6955" s="1">
        <v>1095.2</v>
      </c>
      <c r="D6955" s="2">
        <v>2.5899999999999998E-10</v>
      </c>
    </row>
    <row r="6956" spans="3:4" x14ac:dyDescent="0.3">
      <c r="C6956" s="1">
        <v>1095.3</v>
      </c>
      <c r="D6956" s="2">
        <v>2.6300000000000002E-10</v>
      </c>
    </row>
    <row r="6957" spans="3:4" x14ac:dyDescent="0.3">
      <c r="C6957" s="1">
        <v>1095.4000000000001</v>
      </c>
      <c r="D6957" s="2">
        <v>2.5899999999999998E-10</v>
      </c>
    </row>
    <row r="6958" spans="3:4" x14ac:dyDescent="0.3">
      <c r="C6958" s="1">
        <v>1095.5</v>
      </c>
      <c r="D6958" s="2">
        <v>2.5999999999999998E-10</v>
      </c>
    </row>
    <row r="6959" spans="3:4" x14ac:dyDescent="0.3">
      <c r="C6959" s="1">
        <v>1095.5999999999999</v>
      </c>
      <c r="D6959" s="2">
        <v>2.5899999999999998E-10</v>
      </c>
    </row>
    <row r="6960" spans="3:4" x14ac:dyDescent="0.3">
      <c r="C6960" s="1">
        <v>1095.7</v>
      </c>
      <c r="D6960" s="2">
        <v>2.6099999999999998E-10</v>
      </c>
    </row>
    <row r="6961" spans="3:4" x14ac:dyDescent="0.3">
      <c r="C6961" s="1">
        <v>1095.8</v>
      </c>
      <c r="D6961" s="2">
        <v>2.5000000000000002E-10</v>
      </c>
    </row>
    <row r="6962" spans="3:4" x14ac:dyDescent="0.3">
      <c r="C6962" s="1">
        <v>1095.9000000000001</v>
      </c>
      <c r="D6962" s="2">
        <v>2.5000000000000002E-10</v>
      </c>
    </row>
    <row r="6963" spans="3:4" x14ac:dyDescent="0.3">
      <c r="C6963" s="1">
        <v>1096</v>
      </c>
      <c r="D6963" s="2">
        <v>2.6300000000000002E-10</v>
      </c>
    </row>
    <row r="6964" spans="3:4" x14ac:dyDescent="0.3">
      <c r="C6964" s="1">
        <v>1096.0999999999999</v>
      </c>
      <c r="D6964" s="2">
        <v>2.5899999999999998E-10</v>
      </c>
    </row>
    <row r="6965" spans="3:4" x14ac:dyDescent="0.3">
      <c r="C6965" s="1">
        <v>1096.2</v>
      </c>
      <c r="D6965" s="2">
        <v>2.5799999999999999E-10</v>
      </c>
    </row>
    <row r="6966" spans="3:4" x14ac:dyDescent="0.3">
      <c r="C6966" s="1">
        <v>1096.3</v>
      </c>
      <c r="D6966" s="2">
        <v>2.5999999999999998E-10</v>
      </c>
    </row>
    <row r="6967" spans="3:4" x14ac:dyDescent="0.3">
      <c r="C6967" s="1">
        <v>1096.4000000000001</v>
      </c>
      <c r="D6967" s="2">
        <v>2.5699999999999999E-10</v>
      </c>
    </row>
    <row r="6968" spans="3:4" x14ac:dyDescent="0.3">
      <c r="C6968" s="1">
        <v>1096.5</v>
      </c>
      <c r="D6968" s="2">
        <v>2.5599999999999999E-10</v>
      </c>
    </row>
    <row r="6969" spans="3:4" x14ac:dyDescent="0.3">
      <c r="C6969" s="1">
        <v>1096.5999999999999</v>
      </c>
      <c r="D6969" s="2">
        <v>2.5799999999999999E-10</v>
      </c>
    </row>
    <row r="6970" spans="3:4" x14ac:dyDescent="0.3">
      <c r="C6970" s="1">
        <v>1096.7</v>
      </c>
      <c r="D6970" s="2">
        <v>2.5999999999999998E-10</v>
      </c>
    </row>
    <row r="6971" spans="3:4" x14ac:dyDescent="0.3">
      <c r="C6971" s="1">
        <v>1096.8</v>
      </c>
      <c r="D6971" s="2">
        <v>2.5799999999999999E-10</v>
      </c>
    </row>
    <row r="6972" spans="3:4" x14ac:dyDescent="0.3">
      <c r="C6972" s="1">
        <v>1096.9000000000001</v>
      </c>
      <c r="D6972" s="2">
        <v>2.5799999999999999E-10</v>
      </c>
    </row>
    <row r="6973" spans="3:4" x14ac:dyDescent="0.3">
      <c r="C6973" s="1">
        <v>1097</v>
      </c>
      <c r="D6973" s="2">
        <v>2.54E-10</v>
      </c>
    </row>
    <row r="6974" spans="3:4" x14ac:dyDescent="0.3">
      <c r="C6974" s="1">
        <v>1097.0999999999999</v>
      </c>
      <c r="D6974" s="2">
        <v>2.54E-10</v>
      </c>
    </row>
    <row r="6975" spans="3:4" x14ac:dyDescent="0.3">
      <c r="C6975" s="1">
        <v>1097.2</v>
      </c>
      <c r="D6975" s="2">
        <v>2.55E-10</v>
      </c>
    </row>
    <row r="6976" spans="3:4" x14ac:dyDescent="0.3">
      <c r="C6976" s="1">
        <v>1097.3</v>
      </c>
      <c r="D6976" s="2">
        <v>2.5100000000000001E-10</v>
      </c>
    </row>
    <row r="6977" spans="3:4" x14ac:dyDescent="0.3">
      <c r="C6977" s="1">
        <v>1097.4000000000001</v>
      </c>
      <c r="D6977" s="2">
        <v>2.5599999999999999E-10</v>
      </c>
    </row>
    <row r="6978" spans="3:4" x14ac:dyDescent="0.3">
      <c r="C6978" s="1">
        <v>1097.5</v>
      </c>
      <c r="D6978" s="2">
        <v>2.55E-10</v>
      </c>
    </row>
    <row r="6979" spans="3:4" x14ac:dyDescent="0.3">
      <c r="C6979" s="1">
        <v>1097.5999999999999</v>
      </c>
      <c r="D6979" s="2">
        <v>2.5200000000000001E-10</v>
      </c>
    </row>
    <row r="6980" spans="3:4" x14ac:dyDescent="0.3">
      <c r="C6980" s="1">
        <v>1097.7</v>
      </c>
      <c r="D6980" s="2">
        <v>2.5699999999999999E-10</v>
      </c>
    </row>
    <row r="6981" spans="3:4" x14ac:dyDescent="0.3">
      <c r="C6981" s="1">
        <v>1097.8</v>
      </c>
      <c r="D6981" s="2">
        <v>2.55E-10</v>
      </c>
    </row>
    <row r="6982" spans="3:4" x14ac:dyDescent="0.3">
      <c r="C6982" s="1">
        <v>1097.9000000000001</v>
      </c>
      <c r="D6982" s="2">
        <v>2.4900000000000002E-10</v>
      </c>
    </row>
    <row r="6983" spans="3:4" x14ac:dyDescent="0.3">
      <c r="C6983" s="1">
        <v>1098</v>
      </c>
      <c r="D6983" s="2">
        <v>2.5599999999999999E-10</v>
      </c>
    </row>
    <row r="6984" spans="3:4" x14ac:dyDescent="0.3">
      <c r="C6984" s="1">
        <v>1098.0999999999999</v>
      </c>
      <c r="D6984" s="2">
        <v>2.55E-10</v>
      </c>
    </row>
    <row r="6985" spans="3:4" x14ac:dyDescent="0.3">
      <c r="C6985" s="1">
        <v>1098.2</v>
      </c>
      <c r="D6985" s="2">
        <v>2.55E-10</v>
      </c>
    </row>
    <row r="6986" spans="3:4" x14ac:dyDescent="0.3">
      <c r="C6986" s="1">
        <v>1098.3</v>
      </c>
      <c r="D6986" s="2">
        <v>2.54E-10</v>
      </c>
    </row>
    <row r="6987" spans="3:4" x14ac:dyDescent="0.3">
      <c r="C6987" s="1">
        <v>1098.4000000000001</v>
      </c>
      <c r="D6987" s="2">
        <v>2.55E-10</v>
      </c>
    </row>
    <row r="6988" spans="3:4" x14ac:dyDescent="0.3">
      <c r="C6988" s="1">
        <v>1098.5</v>
      </c>
      <c r="D6988" s="2">
        <v>2.5200000000000001E-10</v>
      </c>
    </row>
    <row r="6989" spans="3:4" x14ac:dyDescent="0.3">
      <c r="C6989" s="1">
        <v>1098.5999999999999</v>
      </c>
      <c r="D6989" s="2">
        <v>2.5999999999999998E-10</v>
      </c>
    </row>
    <row r="6990" spans="3:4" x14ac:dyDescent="0.3">
      <c r="C6990" s="1">
        <v>1098.7</v>
      </c>
      <c r="D6990" s="2">
        <v>2.6200000000000003E-10</v>
      </c>
    </row>
    <row r="6991" spans="3:4" x14ac:dyDescent="0.3">
      <c r="C6991" s="1">
        <v>1098.8</v>
      </c>
      <c r="D6991" s="2">
        <v>2.7E-10</v>
      </c>
    </row>
    <row r="6992" spans="3:4" x14ac:dyDescent="0.3">
      <c r="C6992" s="1">
        <v>1098.9000000000001</v>
      </c>
      <c r="D6992" s="2">
        <v>2.7399999999999998E-10</v>
      </c>
    </row>
    <row r="6993" spans="3:4" x14ac:dyDescent="0.3">
      <c r="C6993" s="1">
        <v>1099</v>
      </c>
      <c r="D6993" s="2">
        <v>2.7800000000000002E-10</v>
      </c>
    </row>
    <row r="6994" spans="3:4" x14ac:dyDescent="0.3">
      <c r="C6994" s="1">
        <v>1099.0999999999999</v>
      </c>
      <c r="D6994" s="2">
        <v>2.7800000000000002E-10</v>
      </c>
    </row>
    <row r="6995" spans="3:4" x14ac:dyDescent="0.3">
      <c r="C6995" s="1">
        <v>1099.2</v>
      </c>
      <c r="D6995" s="2">
        <v>2.9500000000000002E-10</v>
      </c>
    </row>
    <row r="6996" spans="3:4" x14ac:dyDescent="0.3">
      <c r="C6996" s="1">
        <v>1099.3</v>
      </c>
      <c r="D6996" s="2">
        <v>3.3099999999999999E-10</v>
      </c>
    </row>
    <row r="6997" spans="3:4" x14ac:dyDescent="0.3">
      <c r="C6997" s="1">
        <v>1099.4000000000001</v>
      </c>
      <c r="D6997" s="2">
        <v>8.7199999999999999E-10</v>
      </c>
    </row>
    <row r="6998" spans="3:4" x14ac:dyDescent="0.3">
      <c r="C6998" s="1">
        <v>1099.5</v>
      </c>
      <c r="D6998" s="2">
        <v>5.5599999999999998E-9</v>
      </c>
    </row>
    <row r="6999" spans="3:4" x14ac:dyDescent="0.3">
      <c r="C6999" s="1">
        <v>1099.5999999999999</v>
      </c>
      <c r="D6999" s="2">
        <v>5.4899999999999999E-9</v>
      </c>
    </row>
    <row r="7000" spans="3:4" x14ac:dyDescent="0.3">
      <c r="C7000" s="1">
        <v>1099.7</v>
      </c>
      <c r="D7000" s="2">
        <v>9.1100000000000002E-9</v>
      </c>
    </row>
    <row r="7001" spans="3:4" x14ac:dyDescent="0.3">
      <c r="C7001" s="1">
        <v>1099.8</v>
      </c>
      <c r="D7001" s="2">
        <v>8.2200000000000002E-9</v>
      </c>
    </row>
    <row r="7002" spans="3:4" x14ac:dyDescent="0.3">
      <c r="C7002" s="1">
        <v>1099.9000000000001</v>
      </c>
      <c r="D7002" s="2">
        <v>6.5000000000000003E-9</v>
      </c>
    </row>
    <row r="7003" spans="3:4" x14ac:dyDescent="0.3">
      <c r="C7003" s="1">
        <v>1100</v>
      </c>
      <c r="D7003" s="2">
        <v>4.6900000000000001E-9</v>
      </c>
    </row>
    <row r="7004" spans="3:4" x14ac:dyDescent="0.3">
      <c r="C7004" s="1">
        <v>1100.0999999999999</v>
      </c>
      <c r="D7004" s="2">
        <v>3.65E-9</v>
      </c>
    </row>
    <row r="7005" spans="3:4" x14ac:dyDescent="0.3">
      <c r="C7005" s="1">
        <v>1100.2</v>
      </c>
      <c r="D7005" s="2">
        <v>3E-9</v>
      </c>
    </row>
    <row r="7006" spans="3:4" x14ac:dyDescent="0.3">
      <c r="C7006" s="1">
        <v>1100.3</v>
      </c>
      <c r="D7006" s="2">
        <v>5.3000000000000003E-10</v>
      </c>
    </row>
    <row r="7007" spans="3:4" x14ac:dyDescent="0.3">
      <c r="C7007" s="1">
        <v>1100.4000000000001</v>
      </c>
      <c r="D7007" s="2">
        <v>3.13E-10</v>
      </c>
    </row>
    <row r="7008" spans="3:4" x14ac:dyDescent="0.3">
      <c r="C7008" s="1">
        <v>1100.5</v>
      </c>
      <c r="D7008" s="2">
        <v>2.7599999999999998E-10</v>
      </c>
    </row>
    <row r="7009" spans="3:4" x14ac:dyDescent="0.3">
      <c r="C7009" s="1">
        <v>1100.5999999999999</v>
      </c>
      <c r="D7009" s="2">
        <v>2.6800000000000001E-10</v>
      </c>
    </row>
    <row r="7010" spans="3:4" x14ac:dyDescent="0.3">
      <c r="C7010" s="1">
        <v>1100.7</v>
      </c>
      <c r="D7010" s="2">
        <v>2.6600000000000001E-10</v>
      </c>
    </row>
    <row r="7011" spans="3:4" x14ac:dyDescent="0.3">
      <c r="C7011" s="1">
        <v>1100.8</v>
      </c>
      <c r="D7011" s="2">
        <v>2.5599999999999999E-10</v>
      </c>
    </row>
    <row r="7012" spans="3:4" x14ac:dyDescent="0.3">
      <c r="C7012" s="1">
        <v>1100.9000000000001</v>
      </c>
      <c r="D7012" s="2">
        <v>2.5799999999999999E-10</v>
      </c>
    </row>
    <row r="7013" spans="3:4" x14ac:dyDescent="0.3">
      <c r="C7013" s="1">
        <v>1101</v>
      </c>
      <c r="D7013" s="2">
        <v>2.55E-10</v>
      </c>
    </row>
    <row r="7014" spans="3:4" x14ac:dyDescent="0.3">
      <c r="C7014" s="1">
        <v>1101.0999999999999</v>
      </c>
      <c r="D7014" s="2">
        <v>2.5899999999999998E-10</v>
      </c>
    </row>
    <row r="7015" spans="3:4" x14ac:dyDescent="0.3">
      <c r="C7015" s="1">
        <v>1101.2</v>
      </c>
      <c r="D7015" s="2">
        <v>2.55E-10</v>
      </c>
    </row>
    <row r="7016" spans="3:4" x14ac:dyDescent="0.3">
      <c r="C7016" s="1">
        <v>1101.3</v>
      </c>
      <c r="D7016" s="2">
        <v>2.4299999999999999E-10</v>
      </c>
    </row>
    <row r="7017" spans="3:4" x14ac:dyDescent="0.3">
      <c r="C7017" s="1">
        <v>1101.4000000000001</v>
      </c>
      <c r="D7017" s="2">
        <v>2.5200000000000001E-10</v>
      </c>
    </row>
    <row r="7018" spans="3:4" x14ac:dyDescent="0.3">
      <c r="C7018" s="1">
        <v>1101.5</v>
      </c>
      <c r="D7018" s="2">
        <v>2.4599999999999998E-10</v>
      </c>
    </row>
    <row r="7019" spans="3:4" x14ac:dyDescent="0.3">
      <c r="C7019" s="1">
        <v>1101.5999999999999</v>
      </c>
      <c r="D7019" s="2">
        <v>2.4599999999999998E-10</v>
      </c>
    </row>
    <row r="7020" spans="3:4" x14ac:dyDescent="0.3">
      <c r="C7020" s="1">
        <v>1101.7</v>
      </c>
      <c r="D7020" s="2">
        <v>2.4499999999999998E-10</v>
      </c>
    </row>
    <row r="7021" spans="3:4" x14ac:dyDescent="0.3">
      <c r="C7021" s="1">
        <v>1101.8</v>
      </c>
      <c r="D7021" s="2">
        <v>2.5200000000000001E-10</v>
      </c>
    </row>
    <row r="7022" spans="3:4" x14ac:dyDescent="0.3">
      <c r="C7022" s="1">
        <v>1101.9000000000001</v>
      </c>
      <c r="D7022" s="2">
        <v>2.4800000000000002E-10</v>
      </c>
    </row>
    <row r="7023" spans="3:4" x14ac:dyDescent="0.3">
      <c r="C7023" s="1">
        <v>1102</v>
      </c>
      <c r="D7023" s="2">
        <v>2.4599999999999998E-10</v>
      </c>
    </row>
    <row r="7024" spans="3:4" x14ac:dyDescent="0.3">
      <c r="C7024" s="1">
        <v>1102.0999999999999</v>
      </c>
      <c r="D7024" s="2">
        <v>2.4800000000000002E-10</v>
      </c>
    </row>
    <row r="7025" spans="3:4" x14ac:dyDescent="0.3">
      <c r="C7025" s="1">
        <v>1102.2</v>
      </c>
      <c r="D7025" s="2">
        <v>2.4800000000000002E-10</v>
      </c>
    </row>
    <row r="7026" spans="3:4" x14ac:dyDescent="0.3">
      <c r="C7026" s="1">
        <v>1102.3</v>
      </c>
      <c r="D7026" s="2">
        <v>2.4499999999999998E-10</v>
      </c>
    </row>
    <row r="7027" spans="3:4" x14ac:dyDescent="0.3">
      <c r="C7027" s="1">
        <v>1102.4000000000001</v>
      </c>
      <c r="D7027" s="2">
        <v>2.4599999999999998E-10</v>
      </c>
    </row>
    <row r="7028" spans="3:4" x14ac:dyDescent="0.3">
      <c r="C7028" s="1">
        <v>1102.5</v>
      </c>
      <c r="D7028" s="2">
        <v>2.39E-10</v>
      </c>
    </row>
    <row r="7029" spans="3:4" x14ac:dyDescent="0.3">
      <c r="C7029" s="1">
        <v>1102.5999999999999</v>
      </c>
      <c r="D7029" s="2">
        <v>2.4599999999999998E-10</v>
      </c>
    </row>
    <row r="7030" spans="3:4" x14ac:dyDescent="0.3">
      <c r="C7030" s="1">
        <v>1102.7</v>
      </c>
      <c r="D7030" s="2">
        <v>2.4499999999999998E-10</v>
      </c>
    </row>
    <row r="7031" spans="3:4" x14ac:dyDescent="0.3">
      <c r="C7031" s="1">
        <v>1102.8</v>
      </c>
      <c r="D7031" s="2">
        <v>2.4299999999999999E-10</v>
      </c>
    </row>
    <row r="7032" spans="3:4" x14ac:dyDescent="0.3">
      <c r="C7032" s="1">
        <v>1102.9000000000001</v>
      </c>
      <c r="D7032" s="2">
        <v>2.4399999999999998E-10</v>
      </c>
    </row>
    <row r="7033" spans="3:4" x14ac:dyDescent="0.3">
      <c r="C7033" s="1">
        <v>1103</v>
      </c>
      <c r="D7033" s="2">
        <v>2.4900000000000002E-10</v>
      </c>
    </row>
    <row r="7034" spans="3:4" x14ac:dyDescent="0.3">
      <c r="C7034" s="1">
        <v>1103.0999999999999</v>
      </c>
      <c r="D7034" s="2">
        <v>2.4499999999999998E-10</v>
      </c>
    </row>
    <row r="7035" spans="3:4" x14ac:dyDescent="0.3">
      <c r="C7035" s="1">
        <v>1103.2</v>
      </c>
      <c r="D7035" s="2">
        <v>2.4800000000000002E-10</v>
      </c>
    </row>
    <row r="7036" spans="3:4" x14ac:dyDescent="0.3">
      <c r="C7036" s="1">
        <v>1103.3</v>
      </c>
      <c r="D7036" s="2">
        <v>2.4499999999999998E-10</v>
      </c>
    </row>
    <row r="7037" spans="3:4" x14ac:dyDescent="0.3">
      <c r="C7037" s="1">
        <v>1103.4000000000001</v>
      </c>
      <c r="D7037" s="2">
        <v>2.4399999999999998E-10</v>
      </c>
    </row>
    <row r="7038" spans="3:4" x14ac:dyDescent="0.3">
      <c r="C7038" s="1">
        <v>1103.5</v>
      </c>
      <c r="D7038" s="2">
        <v>2.4E-10</v>
      </c>
    </row>
    <row r="7039" spans="3:4" x14ac:dyDescent="0.3">
      <c r="C7039" s="1">
        <v>1103.5999999999999</v>
      </c>
      <c r="D7039" s="2">
        <v>2.4099999999999999E-10</v>
      </c>
    </row>
    <row r="7040" spans="3:4" x14ac:dyDescent="0.3">
      <c r="C7040" s="1">
        <v>1103.7</v>
      </c>
      <c r="D7040" s="2">
        <v>2.4099999999999999E-10</v>
      </c>
    </row>
    <row r="7041" spans="3:4" x14ac:dyDescent="0.3">
      <c r="C7041" s="1">
        <v>1103.8</v>
      </c>
      <c r="D7041" s="2">
        <v>2.4199999999999999E-10</v>
      </c>
    </row>
    <row r="7042" spans="3:4" x14ac:dyDescent="0.3">
      <c r="C7042" s="1">
        <v>1103.9000000000001</v>
      </c>
      <c r="D7042" s="2">
        <v>2.4800000000000002E-10</v>
      </c>
    </row>
    <row r="7043" spans="3:4" x14ac:dyDescent="0.3">
      <c r="C7043" s="1">
        <v>1104</v>
      </c>
      <c r="D7043" s="2">
        <v>2.4199999999999999E-10</v>
      </c>
    </row>
    <row r="7044" spans="3:4" x14ac:dyDescent="0.3">
      <c r="C7044" s="1">
        <v>1104.0999999999999</v>
      </c>
      <c r="D7044" s="2">
        <v>2.4599999999999998E-10</v>
      </c>
    </row>
    <row r="7045" spans="3:4" x14ac:dyDescent="0.3">
      <c r="C7045" s="1">
        <v>1104.2</v>
      </c>
      <c r="D7045" s="2">
        <v>2.4E-10</v>
      </c>
    </row>
    <row r="7046" spans="3:4" x14ac:dyDescent="0.3">
      <c r="C7046" s="1">
        <v>1104.3</v>
      </c>
      <c r="D7046" s="2">
        <v>2.4599999999999998E-10</v>
      </c>
    </row>
    <row r="7047" spans="3:4" x14ac:dyDescent="0.3">
      <c r="C7047" s="1">
        <v>1104.4000000000001</v>
      </c>
      <c r="D7047" s="2">
        <v>2.7700000000000003E-10</v>
      </c>
    </row>
    <row r="7048" spans="3:4" x14ac:dyDescent="0.3">
      <c r="C7048" s="1">
        <v>1104.5</v>
      </c>
      <c r="D7048" s="2">
        <v>3.0800000000000002E-10</v>
      </c>
    </row>
    <row r="7049" spans="3:4" x14ac:dyDescent="0.3">
      <c r="C7049" s="1">
        <v>1104.5999999999999</v>
      </c>
      <c r="D7049" s="2">
        <v>3.58E-10</v>
      </c>
    </row>
    <row r="7050" spans="3:4" x14ac:dyDescent="0.3">
      <c r="C7050" s="1">
        <v>1104.7</v>
      </c>
      <c r="D7050" s="2">
        <v>4.5E-10</v>
      </c>
    </row>
    <row r="7051" spans="3:4" x14ac:dyDescent="0.3">
      <c r="C7051" s="1">
        <v>1104.8</v>
      </c>
      <c r="D7051" s="2">
        <v>8.3200000000000002E-10</v>
      </c>
    </row>
    <row r="7052" spans="3:4" x14ac:dyDescent="0.3">
      <c r="C7052" s="1">
        <v>1104.9000000000001</v>
      </c>
      <c r="D7052" s="2">
        <v>1.9599999999999998E-9</v>
      </c>
    </row>
    <row r="7053" spans="3:4" x14ac:dyDescent="0.3">
      <c r="C7053" s="1">
        <v>1105</v>
      </c>
      <c r="D7053" s="2">
        <v>1.0500000000000001E-9</v>
      </c>
    </row>
    <row r="7054" spans="3:4" x14ac:dyDescent="0.3">
      <c r="C7054" s="1">
        <v>1105.0999999999999</v>
      </c>
      <c r="D7054" s="2">
        <v>8.4299999999999998E-10</v>
      </c>
    </row>
    <row r="7055" spans="3:4" x14ac:dyDescent="0.3">
      <c r="C7055" s="1">
        <v>1105.2</v>
      </c>
      <c r="D7055" s="2">
        <v>6.1099999999999996E-10</v>
      </c>
    </row>
    <row r="7056" spans="3:4" x14ac:dyDescent="0.3">
      <c r="C7056" s="1">
        <v>1105.3</v>
      </c>
      <c r="D7056" s="2">
        <v>4.1099999999999998E-10</v>
      </c>
    </row>
    <row r="7057" spans="3:4" x14ac:dyDescent="0.3">
      <c r="C7057" s="1">
        <v>1105.4000000000001</v>
      </c>
      <c r="D7057" s="2">
        <v>3.0800000000000002E-10</v>
      </c>
    </row>
    <row r="7058" spans="3:4" x14ac:dyDescent="0.3">
      <c r="C7058" s="1">
        <v>1105.5</v>
      </c>
      <c r="D7058" s="2">
        <v>2.6099999999999998E-10</v>
      </c>
    </row>
    <row r="7059" spans="3:4" x14ac:dyDescent="0.3">
      <c r="C7059" s="1">
        <v>1105.5999999999999</v>
      </c>
      <c r="D7059" s="2">
        <v>2.5100000000000001E-10</v>
      </c>
    </row>
    <row r="7060" spans="3:4" x14ac:dyDescent="0.3">
      <c r="C7060" s="1">
        <v>1105.7</v>
      </c>
      <c r="D7060" s="2">
        <v>3.0700000000000003E-10</v>
      </c>
    </row>
    <row r="7061" spans="3:4" x14ac:dyDescent="0.3">
      <c r="C7061" s="1">
        <v>1105.8</v>
      </c>
      <c r="D7061" s="2">
        <v>4.3000000000000001E-10</v>
      </c>
    </row>
    <row r="7062" spans="3:4" x14ac:dyDescent="0.3">
      <c r="C7062" s="1">
        <v>1105.9000000000001</v>
      </c>
      <c r="D7062" s="2">
        <v>4.05E-10</v>
      </c>
    </row>
    <row r="7063" spans="3:4" x14ac:dyDescent="0.3">
      <c r="C7063" s="1">
        <v>1106</v>
      </c>
      <c r="D7063" s="2">
        <v>3.6199999999999999E-10</v>
      </c>
    </row>
    <row r="7064" spans="3:4" x14ac:dyDescent="0.3">
      <c r="C7064" s="1">
        <v>1106.0999999999999</v>
      </c>
      <c r="D7064" s="2">
        <v>3.3900000000000002E-10</v>
      </c>
    </row>
    <row r="7065" spans="3:4" x14ac:dyDescent="0.3">
      <c r="C7065" s="1">
        <v>1106.2</v>
      </c>
      <c r="D7065" s="2">
        <v>3.2500000000000002E-10</v>
      </c>
    </row>
    <row r="7066" spans="3:4" x14ac:dyDescent="0.3">
      <c r="C7066" s="1">
        <v>1106.3</v>
      </c>
      <c r="D7066" s="2">
        <v>2.8899999999999998E-10</v>
      </c>
    </row>
    <row r="7067" spans="3:4" x14ac:dyDescent="0.3">
      <c r="C7067" s="1">
        <v>1106.4000000000001</v>
      </c>
      <c r="D7067" s="2">
        <v>2.5100000000000001E-10</v>
      </c>
    </row>
    <row r="7068" spans="3:4" x14ac:dyDescent="0.3">
      <c r="C7068" s="1">
        <v>1106.5</v>
      </c>
      <c r="D7068" s="2">
        <v>2.4499999999999998E-10</v>
      </c>
    </row>
    <row r="7069" spans="3:4" x14ac:dyDescent="0.3">
      <c r="C7069" s="1">
        <v>1106.5999999999999</v>
      </c>
      <c r="D7069" s="2">
        <v>2.4199999999999999E-10</v>
      </c>
    </row>
    <row r="7070" spans="3:4" x14ac:dyDescent="0.3">
      <c r="C7070" s="1">
        <v>1106.7</v>
      </c>
      <c r="D7070" s="2">
        <v>2.4900000000000002E-10</v>
      </c>
    </row>
    <row r="7071" spans="3:4" x14ac:dyDescent="0.3">
      <c r="C7071" s="1">
        <v>1106.8</v>
      </c>
      <c r="D7071" s="2">
        <v>2.4099999999999999E-10</v>
      </c>
    </row>
    <row r="7072" spans="3:4" x14ac:dyDescent="0.3">
      <c r="C7072" s="1">
        <v>1106.9000000000001</v>
      </c>
      <c r="D7072" s="2">
        <v>2.4E-10</v>
      </c>
    </row>
    <row r="7073" spans="3:4" x14ac:dyDescent="0.3">
      <c r="C7073" s="1">
        <v>1107</v>
      </c>
      <c r="D7073" s="2">
        <v>2.4499999999999998E-10</v>
      </c>
    </row>
    <row r="7074" spans="3:4" x14ac:dyDescent="0.3">
      <c r="C7074" s="1">
        <v>1107.0999999999999</v>
      </c>
      <c r="D7074" s="2">
        <v>2.4299999999999999E-10</v>
      </c>
    </row>
    <row r="7075" spans="3:4" x14ac:dyDescent="0.3">
      <c r="C7075" s="1">
        <v>1107.2</v>
      </c>
      <c r="D7075" s="2">
        <v>2.4199999999999999E-10</v>
      </c>
    </row>
    <row r="7076" spans="3:4" x14ac:dyDescent="0.3">
      <c r="C7076" s="1">
        <v>1107.3</v>
      </c>
      <c r="D7076" s="2">
        <v>2.3700000000000001E-10</v>
      </c>
    </row>
    <row r="7077" spans="3:4" x14ac:dyDescent="0.3">
      <c r="C7077" s="1">
        <v>1107.4000000000001</v>
      </c>
      <c r="D7077" s="2">
        <v>2.4099999999999999E-10</v>
      </c>
    </row>
    <row r="7078" spans="3:4" x14ac:dyDescent="0.3">
      <c r="C7078" s="1">
        <v>1107.5</v>
      </c>
      <c r="D7078" s="2">
        <v>2.3800000000000001E-10</v>
      </c>
    </row>
    <row r="7079" spans="3:4" x14ac:dyDescent="0.3">
      <c r="C7079" s="1">
        <v>1107.5999999999999</v>
      </c>
      <c r="D7079" s="2">
        <v>2.3600000000000001E-10</v>
      </c>
    </row>
    <row r="7080" spans="3:4" x14ac:dyDescent="0.3">
      <c r="C7080" s="1">
        <v>1107.7</v>
      </c>
      <c r="D7080" s="2">
        <v>2.3500000000000002E-10</v>
      </c>
    </row>
    <row r="7081" spans="3:4" x14ac:dyDescent="0.3">
      <c r="C7081" s="1">
        <v>1107.8</v>
      </c>
      <c r="D7081" s="2">
        <v>2.3800000000000001E-10</v>
      </c>
    </row>
    <row r="7082" spans="3:4" x14ac:dyDescent="0.3">
      <c r="C7082" s="1">
        <v>1107.9000000000001</v>
      </c>
      <c r="D7082" s="2">
        <v>2.4E-10</v>
      </c>
    </row>
    <row r="7083" spans="3:4" x14ac:dyDescent="0.3">
      <c r="C7083" s="1">
        <v>1108</v>
      </c>
      <c r="D7083" s="2">
        <v>2.39E-10</v>
      </c>
    </row>
    <row r="7084" spans="3:4" x14ac:dyDescent="0.3">
      <c r="C7084" s="1">
        <v>1108.0999999999999</v>
      </c>
      <c r="D7084" s="2">
        <v>2.3400000000000002E-10</v>
      </c>
    </row>
    <row r="7085" spans="3:4" x14ac:dyDescent="0.3">
      <c r="C7085" s="1">
        <v>1108.2</v>
      </c>
      <c r="D7085" s="2">
        <v>2.3800000000000001E-10</v>
      </c>
    </row>
    <row r="7086" spans="3:4" x14ac:dyDescent="0.3">
      <c r="C7086" s="1">
        <v>1108.3</v>
      </c>
      <c r="D7086" s="2">
        <v>2.39E-10</v>
      </c>
    </row>
    <row r="7087" spans="3:4" x14ac:dyDescent="0.3">
      <c r="C7087" s="1">
        <v>1108.4000000000001</v>
      </c>
      <c r="D7087" s="2">
        <v>2.3700000000000001E-10</v>
      </c>
    </row>
    <row r="7088" spans="3:4" x14ac:dyDescent="0.3">
      <c r="C7088" s="1">
        <v>1108.5</v>
      </c>
      <c r="D7088" s="2">
        <v>2.3300000000000002E-10</v>
      </c>
    </row>
    <row r="7089" spans="3:4" x14ac:dyDescent="0.3">
      <c r="C7089" s="1">
        <v>1108.5999999999999</v>
      </c>
      <c r="D7089" s="2">
        <v>2.3800000000000001E-10</v>
      </c>
    </row>
    <row r="7090" spans="3:4" x14ac:dyDescent="0.3">
      <c r="C7090" s="1">
        <v>1108.7</v>
      </c>
      <c r="D7090" s="2">
        <v>2.3700000000000001E-10</v>
      </c>
    </row>
    <row r="7091" spans="3:4" x14ac:dyDescent="0.3">
      <c r="C7091" s="1">
        <v>1108.8</v>
      </c>
      <c r="D7091" s="2">
        <v>2.3500000000000002E-10</v>
      </c>
    </row>
    <row r="7092" spans="3:4" x14ac:dyDescent="0.3">
      <c r="C7092" s="1">
        <v>1108.9000000000001</v>
      </c>
      <c r="D7092" s="2">
        <v>2.3500000000000002E-10</v>
      </c>
    </row>
    <row r="7093" spans="3:4" x14ac:dyDescent="0.3">
      <c r="C7093" s="1">
        <v>1109</v>
      </c>
      <c r="D7093" s="2">
        <v>2.4199999999999999E-10</v>
      </c>
    </row>
    <row r="7094" spans="3:4" x14ac:dyDescent="0.3">
      <c r="C7094" s="1">
        <v>1109.0999999999999</v>
      </c>
      <c r="D7094" s="2">
        <v>2.4499999999999998E-10</v>
      </c>
    </row>
    <row r="7095" spans="3:4" x14ac:dyDescent="0.3">
      <c r="C7095" s="1">
        <v>1109.2</v>
      </c>
      <c r="D7095" s="2">
        <v>2.6400000000000002E-10</v>
      </c>
    </row>
    <row r="7096" spans="3:4" x14ac:dyDescent="0.3">
      <c r="C7096" s="1">
        <v>1109.3</v>
      </c>
      <c r="D7096" s="2">
        <v>2.99E-10</v>
      </c>
    </row>
    <row r="7097" spans="3:4" x14ac:dyDescent="0.3">
      <c r="C7097" s="1">
        <v>1109.4000000000001</v>
      </c>
      <c r="D7097" s="2">
        <v>3.75E-10</v>
      </c>
    </row>
    <row r="7098" spans="3:4" x14ac:dyDescent="0.3">
      <c r="C7098" s="1">
        <v>1109.5</v>
      </c>
      <c r="D7098" s="2">
        <v>4.4600000000000001E-10</v>
      </c>
    </row>
    <row r="7099" spans="3:4" x14ac:dyDescent="0.3">
      <c r="C7099" s="1">
        <v>1109.5999999999999</v>
      </c>
      <c r="D7099" s="2">
        <v>4.7700000000000001E-10</v>
      </c>
    </row>
    <row r="7100" spans="3:4" x14ac:dyDescent="0.3">
      <c r="C7100" s="1">
        <v>1109.7</v>
      </c>
      <c r="D7100" s="2">
        <v>4.0599999999999999E-10</v>
      </c>
    </row>
    <row r="7101" spans="3:4" x14ac:dyDescent="0.3">
      <c r="C7101" s="1">
        <v>1109.8</v>
      </c>
      <c r="D7101" s="2">
        <v>3.0599999999999998E-10</v>
      </c>
    </row>
    <row r="7102" spans="3:4" x14ac:dyDescent="0.3">
      <c r="C7102" s="1">
        <v>1109.9000000000001</v>
      </c>
      <c r="D7102" s="2">
        <v>2.8200000000000001E-10</v>
      </c>
    </row>
    <row r="7103" spans="3:4" x14ac:dyDescent="0.3">
      <c r="C7103" s="1">
        <v>1110</v>
      </c>
      <c r="D7103" s="2">
        <v>2.7800000000000002E-10</v>
      </c>
    </row>
    <row r="7104" spans="3:4" x14ac:dyDescent="0.3">
      <c r="C7104" s="1">
        <v>1110.0999999999999</v>
      </c>
      <c r="D7104" s="2">
        <v>2.6500000000000002E-10</v>
      </c>
    </row>
    <row r="7105" spans="3:4" x14ac:dyDescent="0.3">
      <c r="C7105" s="1">
        <v>1110.2</v>
      </c>
      <c r="D7105" s="2">
        <v>2.5300000000000001E-10</v>
      </c>
    </row>
    <row r="7106" spans="3:4" x14ac:dyDescent="0.3">
      <c r="C7106" s="1">
        <v>1110.3</v>
      </c>
      <c r="D7106" s="2">
        <v>2.4199999999999999E-10</v>
      </c>
    </row>
    <row r="7107" spans="3:4" x14ac:dyDescent="0.3">
      <c r="C7107" s="1">
        <v>1110.4000000000001</v>
      </c>
      <c r="D7107" s="2">
        <v>2.32E-10</v>
      </c>
    </row>
    <row r="7108" spans="3:4" x14ac:dyDescent="0.3">
      <c r="C7108" s="1">
        <v>1110.5</v>
      </c>
      <c r="D7108" s="2">
        <v>2.32E-10</v>
      </c>
    </row>
    <row r="7109" spans="3:4" x14ac:dyDescent="0.3">
      <c r="C7109" s="1">
        <v>1110.5999999999999</v>
      </c>
      <c r="D7109" s="2">
        <v>2.3300000000000002E-10</v>
      </c>
    </row>
    <row r="7110" spans="3:4" x14ac:dyDescent="0.3">
      <c r="C7110" s="1">
        <v>1110.7</v>
      </c>
      <c r="D7110" s="2">
        <v>2.4E-10</v>
      </c>
    </row>
    <row r="7111" spans="3:4" x14ac:dyDescent="0.3">
      <c r="C7111" s="1">
        <v>1110.8</v>
      </c>
      <c r="D7111" s="2">
        <v>2.3500000000000002E-10</v>
      </c>
    </row>
    <row r="7112" spans="3:4" x14ac:dyDescent="0.3">
      <c r="C7112" s="1">
        <v>1110.9000000000001</v>
      </c>
      <c r="D7112" s="2">
        <v>2.4399999999999998E-10</v>
      </c>
    </row>
    <row r="7113" spans="3:4" x14ac:dyDescent="0.3">
      <c r="C7113" s="1">
        <v>1111</v>
      </c>
      <c r="D7113" s="2">
        <v>2.5200000000000001E-10</v>
      </c>
    </row>
    <row r="7114" spans="3:4" x14ac:dyDescent="0.3">
      <c r="C7114" s="1">
        <v>1111.0999999999999</v>
      </c>
      <c r="D7114" s="2">
        <v>2.7E-10</v>
      </c>
    </row>
    <row r="7115" spans="3:4" x14ac:dyDescent="0.3">
      <c r="C7115" s="1">
        <v>1111.2</v>
      </c>
      <c r="D7115" s="2">
        <v>3.0599999999999998E-10</v>
      </c>
    </row>
    <row r="7116" spans="3:4" x14ac:dyDescent="0.3">
      <c r="C7116" s="1">
        <v>1111.3</v>
      </c>
      <c r="D7116" s="2">
        <v>4.4600000000000001E-10</v>
      </c>
    </row>
    <row r="7117" spans="3:4" x14ac:dyDescent="0.3">
      <c r="C7117" s="1">
        <v>1111.4000000000001</v>
      </c>
      <c r="D7117" s="2">
        <v>7.7999999999999999E-10</v>
      </c>
    </row>
    <row r="7118" spans="3:4" x14ac:dyDescent="0.3">
      <c r="C7118" s="1">
        <v>1111.5</v>
      </c>
      <c r="D7118" s="2">
        <v>7.2199999999999999E-10</v>
      </c>
    </row>
    <row r="7119" spans="3:4" x14ac:dyDescent="0.3">
      <c r="C7119" s="1">
        <v>1111.5999999999999</v>
      </c>
      <c r="D7119" s="2">
        <v>6.5000000000000003E-10</v>
      </c>
    </row>
    <row r="7120" spans="3:4" x14ac:dyDescent="0.3">
      <c r="C7120" s="1">
        <v>1111.7</v>
      </c>
      <c r="D7120" s="2">
        <v>5.4099999999999999E-10</v>
      </c>
    </row>
    <row r="7121" spans="3:4" x14ac:dyDescent="0.3">
      <c r="C7121" s="1">
        <v>1111.8</v>
      </c>
      <c r="D7121" s="2">
        <v>4.5700000000000002E-10</v>
      </c>
    </row>
    <row r="7122" spans="3:4" x14ac:dyDescent="0.3">
      <c r="C7122" s="1">
        <v>1111.9000000000001</v>
      </c>
      <c r="D7122" s="2">
        <v>3.4799999999999999E-10</v>
      </c>
    </row>
    <row r="7123" spans="3:4" x14ac:dyDescent="0.3">
      <c r="C7123" s="1">
        <v>1112</v>
      </c>
      <c r="D7123" s="2">
        <v>2.8799999999999999E-10</v>
      </c>
    </row>
    <row r="7124" spans="3:4" x14ac:dyDescent="0.3">
      <c r="C7124" s="1">
        <v>1112.0999999999999</v>
      </c>
      <c r="D7124" s="2">
        <v>2.6500000000000002E-10</v>
      </c>
    </row>
    <row r="7125" spans="3:4" x14ac:dyDescent="0.3">
      <c r="C7125" s="1">
        <v>1112.2</v>
      </c>
      <c r="D7125" s="2">
        <v>2.4399999999999998E-10</v>
      </c>
    </row>
    <row r="7126" spans="3:4" x14ac:dyDescent="0.3">
      <c r="C7126" s="1">
        <v>1112.3</v>
      </c>
      <c r="D7126" s="2">
        <v>2.4199999999999999E-10</v>
      </c>
    </row>
    <row r="7127" spans="3:4" x14ac:dyDescent="0.3">
      <c r="C7127" s="1">
        <v>1112.4000000000001</v>
      </c>
      <c r="D7127" s="2">
        <v>2.3800000000000001E-10</v>
      </c>
    </row>
    <row r="7128" spans="3:4" x14ac:dyDescent="0.3">
      <c r="C7128" s="1">
        <v>1112.5</v>
      </c>
      <c r="D7128" s="2">
        <v>2.4099999999999999E-10</v>
      </c>
    </row>
    <row r="7129" spans="3:4" x14ac:dyDescent="0.3">
      <c r="C7129" s="1">
        <v>1112.5999999999999</v>
      </c>
      <c r="D7129" s="2">
        <v>2.4699999999999997E-10</v>
      </c>
    </row>
    <row r="7130" spans="3:4" x14ac:dyDescent="0.3">
      <c r="C7130" s="1">
        <v>1112.7</v>
      </c>
      <c r="D7130" s="2">
        <v>2.4599999999999998E-10</v>
      </c>
    </row>
    <row r="7131" spans="3:4" x14ac:dyDescent="0.3">
      <c r="C7131" s="1">
        <v>1112.8</v>
      </c>
      <c r="D7131" s="2">
        <v>2.99E-10</v>
      </c>
    </row>
    <row r="7132" spans="3:4" x14ac:dyDescent="0.3">
      <c r="C7132" s="1">
        <v>1112.9000000000001</v>
      </c>
      <c r="D7132" s="2">
        <v>7.9700000000000004E-10</v>
      </c>
    </row>
    <row r="7133" spans="3:4" x14ac:dyDescent="0.3">
      <c r="C7133" s="1">
        <v>1113</v>
      </c>
      <c r="D7133" s="2">
        <v>8.09E-10</v>
      </c>
    </row>
    <row r="7134" spans="3:4" x14ac:dyDescent="0.3">
      <c r="C7134" s="1">
        <v>1113.0999999999999</v>
      </c>
      <c r="D7134" s="2">
        <v>7.7400000000000002E-10</v>
      </c>
    </row>
    <row r="7135" spans="3:4" x14ac:dyDescent="0.3">
      <c r="C7135" s="1">
        <v>1113.2</v>
      </c>
      <c r="D7135" s="2">
        <v>8.4099999999999999E-10</v>
      </c>
    </row>
    <row r="7136" spans="3:4" x14ac:dyDescent="0.3">
      <c r="C7136" s="1">
        <v>1113.3</v>
      </c>
      <c r="D7136" s="2">
        <v>1.2400000000000001E-9</v>
      </c>
    </row>
    <row r="7137" spans="3:4" x14ac:dyDescent="0.3">
      <c r="C7137" s="1">
        <v>1113.4000000000001</v>
      </c>
      <c r="D7137" s="2">
        <v>1.57E-9</v>
      </c>
    </row>
    <row r="7138" spans="3:4" x14ac:dyDescent="0.3">
      <c r="C7138" s="1">
        <v>1113.5</v>
      </c>
      <c r="D7138" s="2">
        <v>1.87E-9</v>
      </c>
    </row>
    <row r="7139" spans="3:4" x14ac:dyDescent="0.3">
      <c r="C7139" s="1">
        <v>1113.5999999999999</v>
      </c>
      <c r="D7139" s="2">
        <v>1.79E-9</v>
      </c>
    </row>
    <row r="7140" spans="3:4" x14ac:dyDescent="0.3">
      <c r="C7140" s="1">
        <v>1113.7</v>
      </c>
      <c r="D7140" s="2">
        <v>1.08E-9</v>
      </c>
    </row>
    <row r="7141" spans="3:4" x14ac:dyDescent="0.3">
      <c r="C7141" s="1">
        <v>1113.8</v>
      </c>
      <c r="D7141" s="2">
        <v>1.62E-9</v>
      </c>
    </row>
    <row r="7142" spans="3:4" x14ac:dyDescent="0.3">
      <c r="C7142" s="1">
        <v>1113.9000000000001</v>
      </c>
      <c r="D7142" s="2">
        <v>8.4000000000000008E-9</v>
      </c>
    </row>
    <row r="7143" spans="3:4" x14ac:dyDescent="0.3">
      <c r="C7143" s="1">
        <v>1114</v>
      </c>
      <c r="D7143" s="2">
        <v>8.4599999999999993E-9</v>
      </c>
    </row>
    <row r="7144" spans="3:4" x14ac:dyDescent="0.3">
      <c r="C7144" s="1">
        <v>1114.0999999999999</v>
      </c>
      <c r="D7144" s="2">
        <v>1.02E-8</v>
      </c>
    </row>
    <row r="7145" spans="3:4" x14ac:dyDescent="0.3">
      <c r="C7145" s="1">
        <v>1114.2</v>
      </c>
      <c r="D7145" s="2">
        <v>1.11E-8</v>
      </c>
    </row>
    <row r="7146" spans="3:4" x14ac:dyDescent="0.3">
      <c r="C7146" s="1">
        <v>1114.3</v>
      </c>
      <c r="D7146" s="2">
        <v>8.1300000000000007E-9</v>
      </c>
    </row>
    <row r="7147" spans="3:4" x14ac:dyDescent="0.3">
      <c r="C7147" s="1">
        <v>1114.4000000000001</v>
      </c>
      <c r="D7147" s="2">
        <v>5.69E-9</v>
      </c>
    </row>
    <row r="7148" spans="3:4" x14ac:dyDescent="0.3">
      <c r="C7148" s="1">
        <v>1114.5</v>
      </c>
      <c r="D7148" s="2">
        <v>3.9499999999999998E-9</v>
      </c>
    </row>
    <row r="7149" spans="3:4" x14ac:dyDescent="0.3">
      <c r="C7149" s="1">
        <v>1114.5999999999999</v>
      </c>
      <c r="D7149" s="2">
        <v>3E-9</v>
      </c>
    </row>
    <row r="7150" spans="3:4" x14ac:dyDescent="0.3">
      <c r="C7150" s="1">
        <v>1114.7</v>
      </c>
      <c r="D7150" s="2">
        <v>2.4399999999999998E-9</v>
      </c>
    </row>
    <row r="7151" spans="3:4" x14ac:dyDescent="0.3">
      <c r="C7151" s="1">
        <v>1114.8</v>
      </c>
      <c r="D7151" s="2">
        <v>2.9700000000000001E-10</v>
      </c>
    </row>
    <row r="7152" spans="3:4" x14ac:dyDescent="0.3">
      <c r="C7152" s="1">
        <v>1114.9000000000001</v>
      </c>
      <c r="D7152" s="2">
        <v>2.6300000000000002E-10</v>
      </c>
    </row>
    <row r="7153" spans="3:4" x14ac:dyDescent="0.3">
      <c r="C7153" s="1">
        <v>1115</v>
      </c>
      <c r="D7153" s="2">
        <v>2.5699999999999999E-10</v>
      </c>
    </row>
    <row r="7154" spans="3:4" x14ac:dyDescent="0.3">
      <c r="C7154" s="1">
        <v>1115.0999999999999</v>
      </c>
      <c r="D7154" s="2">
        <v>2.6300000000000002E-10</v>
      </c>
    </row>
    <row r="7155" spans="3:4" x14ac:dyDescent="0.3">
      <c r="C7155" s="1">
        <v>1115.2</v>
      </c>
      <c r="D7155" s="2">
        <v>2.8100000000000001E-10</v>
      </c>
    </row>
    <row r="7156" spans="3:4" x14ac:dyDescent="0.3">
      <c r="C7156" s="1">
        <v>1115.3</v>
      </c>
      <c r="D7156" s="2">
        <v>3.59E-10</v>
      </c>
    </row>
    <row r="7157" spans="3:4" x14ac:dyDescent="0.3">
      <c r="C7157" s="1">
        <v>1115.4000000000001</v>
      </c>
      <c r="D7157" s="2">
        <v>6.9899999999999996E-10</v>
      </c>
    </row>
    <row r="7158" spans="3:4" x14ac:dyDescent="0.3">
      <c r="C7158" s="1">
        <v>1115.5</v>
      </c>
      <c r="D7158" s="2">
        <v>1.86E-9</v>
      </c>
    </row>
    <row r="7159" spans="3:4" x14ac:dyDescent="0.3">
      <c r="C7159" s="1">
        <v>1115.5999999999999</v>
      </c>
      <c r="D7159" s="2">
        <v>1.3200000000000001E-8</v>
      </c>
    </row>
    <row r="7160" spans="3:4" x14ac:dyDescent="0.3">
      <c r="C7160" s="1">
        <v>1115.7</v>
      </c>
      <c r="D7160" s="2">
        <v>1.31E-8</v>
      </c>
    </row>
    <row r="7161" spans="3:4" x14ac:dyDescent="0.3">
      <c r="C7161" s="1">
        <v>1115.8</v>
      </c>
      <c r="D7161" s="2">
        <v>1.16E-8</v>
      </c>
    </row>
    <row r="7162" spans="3:4" x14ac:dyDescent="0.3">
      <c r="C7162" s="1">
        <v>1115.9000000000001</v>
      </c>
      <c r="D7162" s="2">
        <v>7.3399999999999999E-9</v>
      </c>
    </row>
    <row r="7163" spans="3:4" x14ac:dyDescent="0.3">
      <c r="C7163" s="1">
        <v>1116</v>
      </c>
      <c r="D7163" s="2">
        <v>5.9200000000000002E-9</v>
      </c>
    </row>
    <row r="7164" spans="3:4" x14ac:dyDescent="0.3">
      <c r="C7164" s="1">
        <v>1116.0999999999999</v>
      </c>
      <c r="D7164" s="2">
        <v>4.8200000000000003E-9</v>
      </c>
    </row>
    <row r="7165" spans="3:4" x14ac:dyDescent="0.3">
      <c r="C7165" s="1">
        <v>1116.2</v>
      </c>
      <c r="D7165" s="2">
        <v>3.9099999999999999E-9</v>
      </c>
    </row>
    <row r="7166" spans="3:4" x14ac:dyDescent="0.3">
      <c r="C7166" s="1">
        <v>1116.3</v>
      </c>
      <c r="D7166" s="2">
        <v>3.1200000000000001E-10</v>
      </c>
    </row>
    <row r="7167" spans="3:4" x14ac:dyDescent="0.3">
      <c r="C7167" s="1">
        <v>1116.4000000000001</v>
      </c>
      <c r="D7167" s="2">
        <v>2.6099999999999998E-10</v>
      </c>
    </row>
    <row r="7168" spans="3:4" x14ac:dyDescent="0.3">
      <c r="C7168" s="1">
        <v>1116.5</v>
      </c>
      <c r="D7168" s="2">
        <v>2.4699999999999997E-10</v>
      </c>
    </row>
    <row r="7169" spans="3:4" x14ac:dyDescent="0.3">
      <c r="C7169" s="1">
        <v>1116.5999999999999</v>
      </c>
      <c r="D7169" s="2">
        <v>2.4299999999999999E-10</v>
      </c>
    </row>
    <row r="7170" spans="3:4" x14ac:dyDescent="0.3">
      <c r="C7170" s="1">
        <v>1116.7</v>
      </c>
      <c r="D7170" s="2">
        <v>2.4299999999999999E-10</v>
      </c>
    </row>
    <row r="7171" spans="3:4" x14ac:dyDescent="0.3">
      <c r="C7171" s="1">
        <v>1116.8</v>
      </c>
      <c r="D7171" s="2">
        <v>2.4299999999999999E-10</v>
      </c>
    </row>
    <row r="7172" spans="3:4" x14ac:dyDescent="0.3">
      <c r="C7172" s="1">
        <v>1116.9000000000001</v>
      </c>
      <c r="D7172" s="2">
        <v>2.3500000000000002E-10</v>
      </c>
    </row>
    <row r="7173" spans="3:4" x14ac:dyDescent="0.3">
      <c r="C7173" s="1">
        <v>1117</v>
      </c>
      <c r="D7173" s="2">
        <v>2.4E-10</v>
      </c>
    </row>
    <row r="7174" spans="3:4" x14ac:dyDescent="0.3">
      <c r="C7174" s="1">
        <v>1117.0999999999999</v>
      </c>
      <c r="D7174" s="2">
        <v>2.3800000000000001E-10</v>
      </c>
    </row>
    <row r="7175" spans="3:4" x14ac:dyDescent="0.3">
      <c r="C7175" s="1">
        <v>1117.2</v>
      </c>
      <c r="D7175" s="2">
        <v>2.3700000000000001E-10</v>
      </c>
    </row>
    <row r="7176" spans="3:4" x14ac:dyDescent="0.3">
      <c r="C7176" s="1">
        <v>1117.3</v>
      </c>
      <c r="D7176" s="2">
        <v>2.3500000000000002E-10</v>
      </c>
    </row>
    <row r="7177" spans="3:4" x14ac:dyDescent="0.3">
      <c r="C7177" s="1">
        <v>1117.4000000000001</v>
      </c>
      <c r="D7177" s="2">
        <v>2.31E-10</v>
      </c>
    </row>
    <row r="7178" spans="3:4" x14ac:dyDescent="0.3">
      <c r="C7178" s="1">
        <v>1117.5</v>
      </c>
      <c r="D7178" s="2">
        <v>2.3500000000000002E-10</v>
      </c>
    </row>
    <row r="7179" spans="3:4" x14ac:dyDescent="0.3">
      <c r="C7179" s="1">
        <v>1117.5999999999999</v>
      </c>
      <c r="D7179" s="2">
        <v>2.3800000000000001E-10</v>
      </c>
    </row>
    <row r="7180" spans="3:4" x14ac:dyDescent="0.3">
      <c r="C7180" s="1">
        <v>1117.7</v>
      </c>
      <c r="D7180" s="2">
        <v>2.24E-10</v>
      </c>
    </row>
    <row r="7181" spans="3:4" x14ac:dyDescent="0.3">
      <c r="C7181" s="1">
        <v>1117.8</v>
      </c>
      <c r="D7181" s="2">
        <v>2.3300000000000002E-10</v>
      </c>
    </row>
    <row r="7182" spans="3:4" x14ac:dyDescent="0.3">
      <c r="C7182" s="1">
        <v>1117.9000000000001</v>
      </c>
      <c r="D7182" s="2">
        <v>2.31E-10</v>
      </c>
    </row>
    <row r="7183" spans="3:4" x14ac:dyDescent="0.3">
      <c r="C7183" s="1">
        <v>1118</v>
      </c>
      <c r="D7183" s="2">
        <v>2.32E-10</v>
      </c>
    </row>
    <row r="7184" spans="3:4" x14ac:dyDescent="0.3">
      <c r="C7184" s="1">
        <v>1118.0999999999999</v>
      </c>
      <c r="D7184" s="2">
        <v>2.26E-10</v>
      </c>
    </row>
    <row r="7185" spans="3:4" x14ac:dyDescent="0.3">
      <c r="C7185" s="1">
        <v>1118.2</v>
      </c>
      <c r="D7185" s="2">
        <v>2.3000000000000001E-10</v>
      </c>
    </row>
    <row r="7186" spans="3:4" x14ac:dyDescent="0.3">
      <c r="C7186" s="1">
        <v>1118.3</v>
      </c>
      <c r="D7186" s="2">
        <v>2.2300000000000001E-10</v>
      </c>
    </row>
    <row r="7187" spans="3:4" x14ac:dyDescent="0.3">
      <c r="C7187" s="1">
        <v>1118.4000000000001</v>
      </c>
      <c r="D7187" s="2">
        <v>2.2900000000000001E-10</v>
      </c>
    </row>
    <row r="7188" spans="3:4" x14ac:dyDescent="0.3">
      <c r="C7188" s="1">
        <v>1118.5</v>
      </c>
      <c r="D7188" s="2">
        <v>2.2799999999999999E-10</v>
      </c>
    </row>
    <row r="7189" spans="3:4" x14ac:dyDescent="0.3">
      <c r="C7189" s="1">
        <v>1118.5999999999999</v>
      </c>
      <c r="D7189" s="2">
        <v>2.2799999999999999E-10</v>
      </c>
    </row>
    <row r="7190" spans="3:4" x14ac:dyDescent="0.3">
      <c r="C7190" s="1">
        <v>1118.7</v>
      </c>
      <c r="D7190" s="2">
        <v>2.3000000000000001E-10</v>
      </c>
    </row>
    <row r="7191" spans="3:4" x14ac:dyDescent="0.3">
      <c r="C7191" s="1">
        <v>1118.8</v>
      </c>
      <c r="D7191" s="2">
        <v>2.2799999999999999E-10</v>
      </c>
    </row>
    <row r="7192" spans="3:4" x14ac:dyDescent="0.3">
      <c r="C7192" s="1">
        <v>1118.9000000000001</v>
      </c>
      <c r="D7192" s="2">
        <v>2.32E-10</v>
      </c>
    </row>
    <row r="7193" spans="3:4" x14ac:dyDescent="0.3">
      <c r="C7193" s="1">
        <v>1119</v>
      </c>
      <c r="D7193" s="2">
        <v>2.3000000000000001E-10</v>
      </c>
    </row>
    <row r="7194" spans="3:4" x14ac:dyDescent="0.3">
      <c r="C7194" s="1">
        <v>1119.0999999999999</v>
      </c>
      <c r="D7194" s="2">
        <v>2.2799999999999999E-10</v>
      </c>
    </row>
    <row r="7195" spans="3:4" x14ac:dyDescent="0.3">
      <c r="C7195" s="1">
        <v>1119.2</v>
      </c>
      <c r="D7195" s="2">
        <v>2.3300000000000002E-10</v>
      </c>
    </row>
    <row r="7196" spans="3:4" x14ac:dyDescent="0.3">
      <c r="C7196" s="1">
        <v>1119.3</v>
      </c>
      <c r="D7196" s="2">
        <v>2.2699999999999999E-10</v>
      </c>
    </row>
    <row r="7197" spans="3:4" x14ac:dyDescent="0.3">
      <c r="C7197" s="1">
        <v>1119.4000000000001</v>
      </c>
      <c r="D7197" s="2">
        <v>2.2699999999999999E-10</v>
      </c>
    </row>
    <row r="7198" spans="3:4" x14ac:dyDescent="0.3">
      <c r="C7198" s="1">
        <v>1119.5</v>
      </c>
      <c r="D7198" s="2">
        <v>2.31E-10</v>
      </c>
    </row>
    <row r="7199" spans="3:4" x14ac:dyDescent="0.3">
      <c r="C7199" s="1">
        <v>1119.5999999999999</v>
      </c>
      <c r="D7199" s="2">
        <v>2.31E-10</v>
      </c>
    </row>
    <row r="7200" spans="3:4" x14ac:dyDescent="0.3">
      <c r="C7200" s="1">
        <v>1119.7</v>
      </c>
      <c r="D7200" s="2">
        <v>2.2699999999999999E-10</v>
      </c>
    </row>
    <row r="7201" spans="3:4" x14ac:dyDescent="0.3">
      <c r="C7201" s="1">
        <v>1119.8</v>
      </c>
      <c r="D7201" s="2">
        <v>2.3700000000000001E-10</v>
      </c>
    </row>
    <row r="7202" spans="3:4" x14ac:dyDescent="0.3">
      <c r="C7202" s="1">
        <v>1119.9000000000001</v>
      </c>
      <c r="D7202" s="2">
        <v>2.3000000000000001E-10</v>
      </c>
    </row>
    <row r="7203" spans="3:4" x14ac:dyDescent="0.3">
      <c r="C7203" s="1">
        <v>1120</v>
      </c>
      <c r="D7203" s="2">
        <v>2.2699999999999999E-10</v>
      </c>
    </row>
    <row r="7204" spans="3:4" x14ac:dyDescent="0.3">
      <c r="C7204" s="1">
        <v>1120.0999999999999</v>
      </c>
      <c r="D7204" s="2">
        <v>2.25E-10</v>
      </c>
    </row>
    <row r="7205" spans="3:4" x14ac:dyDescent="0.3">
      <c r="C7205" s="1">
        <v>1120.2</v>
      </c>
      <c r="D7205" s="2">
        <v>2.2300000000000001E-10</v>
      </c>
    </row>
    <row r="7206" spans="3:4" x14ac:dyDescent="0.3">
      <c r="C7206" s="1">
        <v>1120.3</v>
      </c>
      <c r="D7206" s="2">
        <v>2.2900000000000001E-10</v>
      </c>
    </row>
    <row r="7207" spans="3:4" x14ac:dyDescent="0.3">
      <c r="C7207" s="1">
        <v>1120.4000000000001</v>
      </c>
      <c r="D7207" s="2">
        <v>2.2699999999999999E-10</v>
      </c>
    </row>
    <row r="7208" spans="3:4" x14ac:dyDescent="0.3">
      <c r="C7208" s="1">
        <v>1120.5</v>
      </c>
      <c r="D7208" s="2">
        <v>2.2699999999999999E-10</v>
      </c>
    </row>
    <row r="7209" spans="3:4" x14ac:dyDescent="0.3">
      <c r="C7209" s="1">
        <v>1120.5999999999999</v>
      </c>
      <c r="D7209" s="2">
        <v>2.3000000000000001E-10</v>
      </c>
    </row>
    <row r="7210" spans="3:4" x14ac:dyDescent="0.3">
      <c r="C7210" s="1">
        <v>1120.7</v>
      </c>
      <c r="D7210" s="2">
        <v>2.3000000000000001E-10</v>
      </c>
    </row>
    <row r="7211" spans="3:4" x14ac:dyDescent="0.3">
      <c r="C7211" s="1">
        <v>1120.8</v>
      </c>
      <c r="D7211" s="2">
        <v>2.31E-10</v>
      </c>
    </row>
    <row r="7212" spans="3:4" x14ac:dyDescent="0.3">
      <c r="C7212" s="1">
        <v>1120.9000000000001</v>
      </c>
      <c r="D7212" s="2">
        <v>2.2900000000000001E-10</v>
      </c>
    </row>
    <row r="7213" spans="3:4" x14ac:dyDescent="0.3">
      <c r="C7213" s="1">
        <v>1121</v>
      </c>
      <c r="D7213" s="2">
        <v>2.3400000000000002E-10</v>
      </c>
    </row>
    <row r="7214" spans="3:4" x14ac:dyDescent="0.3">
      <c r="C7214" s="1">
        <v>1121.0999999999999</v>
      </c>
      <c r="D7214" s="2">
        <v>2.3500000000000002E-10</v>
      </c>
    </row>
    <row r="7215" spans="3:4" x14ac:dyDescent="0.3">
      <c r="C7215" s="1">
        <v>1121.2</v>
      </c>
      <c r="D7215" s="2">
        <v>2.3000000000000001E-10</v>
      </c>
    </row>
    <row r="7216" spans="3:4" x14ac:dyDescent="0.3">
      <c r="C7216" s="1">
        <v>1121.3</v>
      </c>
      <c r="D7216" s="2">
        <v>2.3000000000000001E-10</v>
      </c>
    </row>
    <row r="7217" spans="3:4" x14ac:dyDescent="0.3">
      <c r="C7217" s="1">
        <v>1121.4000000000001</v>
      </c>
      <c r="D7217" s="2">
        <v>2.26E-10</v>
      </c>
    </row>
    <row r="7218" spans="3:4" x14ac:dyDescent="0.3">
      <c r="C7218" s="1">
        <v>1121.5</v>
      </c>
      <c r="D7218" s="2">
        <v>2.2900000000000001E-10</v>
      </c>
    </row>
    <row r="7219" spans="3:4" x14ac:dyDescent="0.3">
      <c r="C7219" s="1">
        <v>1121.5999999999999</v>
      </c>
      <c r="D7219" s="2">
        <v>2.3000000000000001E-10</v>
      </c>
    </row>
    <row r="7220" spans="3:4" x14ac:dyDescent="0.3">
      <c r="C7220" s="1">
        <v>1121.7</v>
      </c>
      <c r="D7220" s="2">
        <v>2.25E-10</v>
      </c>
    </row>
    <row r="7221" spans="3:4" x14ac:dyDescent="0.3">
      <c r="C7221" s="1">
        <v>1121.8</v>
      </c>
      <c r="D7221" s="2">
        <v>2.2799999999999999E-10</v>
      </c>
    </row>
    <row r="7222" spans="3:4" x14ac:dyDescent="0.3">
      <c r="C7222" s="1">
        <v>1121.9000000000001</v>
      </c>
      <c r="D7222" s="2">
        <v>2.2900000000000001E-10</v>
      </c>
    </row>
    <row r="7223" spans="3:4" x14ac:dyDescent="0.3">
      <c r="C7223" s="1">
        <v>1122</v>
      </c>
      <c r="D7223" s="2">
        <v>2.26E-10</v>
      </c>
    </row>
    <row r="7224" spans="3:4" x14ac:dyDescent="0.3">
      <c r="C7224" s="1">
        <v>1122.0999999999999</v>
      </c>
      <c r="D7224" s="2">
        <v>2.3000000000000001E-10</v>
      </c>
    </row>
    <row r="7225" spans="3:4" x14ac:dyDescent="0.3">
      <c r="C7225" s="1">
        <v>1122.2</v>
      </c>
      <c r="D7225" s="2">
        <v>2.3000000000000001E-10</v>
      </c>
    </row>
    <row r="7226" spans="3:4" x14ac:dyDescent="0.3">
      <c r="C7226" s="1">
        <v>1122.3</v>
      </c>
      <c r="D7226" s="2">
        <v>2.24E-10</v>
      </c>
    </row>
    <row r="7227" spans="3:4" x14ac:dyDescent="0.3">
      <c r="C7227" s="1">
        <v>1122.4000000000001</v>
      </c>
      <c r="D7227" s="2">
        <v>2.2699999999999999E-10</v>
      </c>
    </row>
    <row r="7228" spans="3:4" x14ac:dyDescent="0.3">
      <c r="C7228" s="1">
        <v>1122.5</v>
      </c>
      <c r="D7228" s="2">
        <v>2.3000000000000001E-10</v>
      </c>
    </row>
    <row r="7229" spans="3:4" x14ac:dyDescent="0.3">
      <c r="C7229" s="1">
        <v>1122.5999999999999</v>
      </c>
      <c r="D7229" s="2">
        <v>2.3400000000000002E-10</v>
      </c>
    </row>
    <row r="7230" spans="3:4" x14ac:dyDescent="0.3">
      <c r="C7230" s="1">
        <v>1122.7</v>
      </c>
      <c r="D7230" s="2">
        <v>2.31E-10</v>
      </c>
    </row>
    <row r="7231" spans="3:4" x14ac:dyDescent="0.3">
      <c r="C7231" s="1">
        <v>1122.8</v>
      </c>
      <c r="D7231" s="2">
        <v>2.3600000000000001E-10</v>
      </c>
    </row>
    <row r="7232" spans="3:4" x14ac:dyDescent="0.3">
      <c r="C7232" s="1">
        <v>1122.9000000000001</v>
      </c>
      <c r="D7232" s="2">
        <v>2.3600000000000001E-10</v>
      </c>
    </row>
    <row r="7233" spans="3:4" x14ac:dyDescent="0.3">
      <c r="C7233" s="1">
        <v>1123</v>
      </c>
      <c r="D7233" s="2">
        <v>2.3500000000000002E-10</v>
      </c>
    </row>
    <row r="7234" spans="3:4" x14ac:dyDescent="0.3">
      <c r="C7234" s="1">
        <v>1123.0999999999999</v>
      </c>
      <c r="D7234" s="2">
        <v>2.3500000000000002E-10</v>
      </c>
    </row>
    <row r="7235" spans="3:4" x14ac:dyDescent="0.3">
      <c r="C7235" s="1">
        <v>1123.2</v>
      </c>
      <c r="D7235" s="2">
        <v>2.32E-10</v>
      </c>
    </row>
    <row r="7236" spans="3:4" x14ac:dyDescent="0.3">
      <c r="C7236" s="1">
        <v>1123.3</v>
      </c>
      <c r="D7236" s="2">
        <v>2.7199999999999999E-10</v>
      </c>
    </row>
    <row r="7237" spans="3:4" x14ac:dyDescent="0.3">
      <c r="C7237" s="1">
        <v>1123.4000000000001</v>
      </c>
      <c r="D7237" s="2">
        <v>2.98E-10</v>
      </c>
    </row>
    <row r="7238" spans="3:4" x14ac:dyDescent="0.3">
      <c r="C7238" s="1">
        <v>1123.5</v>
      </c>
      <c r="D7238" s="2">
        <v>3.0199999999999999E-10</v>
      </c>
    </row>
    <row r="7239" spans="3:4" x14ac:dyDescent="0.3">
      <c r="C7239" s="1">
        <v>1123.5999999999999</v>
      </c>
      <c r="D7239" s="2">
        <v>3.0900000000000002E-10</v>
      </c>
    </row>
    <row r="7240" spans="3:4" x14ac:dyDescent="0.3">
      <c r="C7240" s="1">
        <v>1123.7</v>
      </c>
      <c r="D7240" s="2">
        <v>2.9200000000000003E-10</v>
      </c>
    </row>
    <row r="7241" spans="3:4" x14ac:dyDescent="0.3">
      <c r="C7241" s="1">
        <v>1123.8</v>
      </c>
      <c r="D7241" s="2">
        <v>2.7199999999999999E-10</v>
      </c>
    </row>
    <row r="7242" spans="3:4" x14ac:dyDescent="0.3">
      <c r="C7242" s="1">
        <v>1123.9000000000001</v>
      </c>
      <c r="D7242" s="2">
        <v>2.5599999999999999E-10</v>
      </c>
    </row>
    <row r="7243" spans="3:4" x14ac:dyDescent="0.3">
      <c r="C7243" s="1">
        <v>1124</v>
      </c>
      <c r="D7243" s="2">
        <v>2.4499999999999998E-10</v>
      </c>
    </row>
    <row r="7244" spans="3:4" x14ac:dyDescent="0.3">
      <c r="C7244" s="1">
        <v>1124.0999999999999</v>
      </c>
      <c r="D7244" s="2">
        <v>2.2900000000000001E-10</v>
      </c>
    </row>
    <row r="7245" spans="3:4" x14ac:dyDescent="0.3">
      <c r="C7245" s="1">
        <v>1124.2</v>
      </c>
      <c r="D7245" s="2">
        <v>2.2300000000000001E-10</v>
      </c>
    </row>
    <row r="7246" spans="3:4" x14ac:dyDescent="0.3">
      <c r="C7246" s="1">
        <v>1124.3</v>
      </c>
      <c r="D7246" s="2">
        <v>2.1999999999999999E-10</v>
      </c>
    </row>
    <row r="7247" spans="3:4" x14ac:dyDescent="0.3">
      <c r="C7247" s="1">
        <v>1124.4000000000001</v>
      </c>
      <c r="D7247" s="2">
        <v>2.2300000000000001E-10</v>
      </c>
    </row>
    <row r="7248" spans="3:4" x14ac:dyDescent="0.3">
      <c r="C7248" s="1">
        <v>1124.5</v>
      </c>
      <c r="D7248" s="2">
        <v>2.24E-10</v>
      </c>
    </row>
    <row r="7249" spans="3:4" x14ac:dyDescent="0.3">
      <c r="C7249" s="1">
        <v>1124.5999999999999</v>
      </c>
      <c r="D7249" s="2">
        <v>2.2900000000000001E-10</v>
      </c>
    </row>
    <row r="7250" spans="3:4" x14ac:dyDescent="0.3">
      <c r="C7250" s="1">
        <v>1124.7</v>
      </c>
      <c r="D7250" s="2">
        <v>2.24E-10</v>
      </c>
    </row>
    <row r="7251" spans="3:4" x14ac:dyDescent="0.3">
      <c r="C7251" s="1">
        <v>1124.8</v>
      </c>
      <c r="D7251" s="2">
        <v>2.2699999999999999E-10</v>
      </c>
    </row>
    <row r="7252" spans="3:4" x14ac:dyDescent="0.3">
      <c r="C7252" s="1">
        <v>1124.9000000000001</v>
      </c>
      <c r="D7252" s="2">
        <v>3.3499999999999998E-10</v>
      </c>
    </row>
    <row r="7253" spans="3:4" x14ac:dyDescent="0.3">
      <c r="C7253" s="1">
        <v>1125</v>
      </c>
      <c r="D7253" s="2">
        <v>4.5099999999999999E-10</v>
      </c>
    </row>
    <row r="7254" spans="3:4" x14ac:dyDescent="0.3">
      <c r="C7254" s="1">
        <v>1125.0999999999999</v>
      </c>
      <c r="D7254" s="2">
        <v>5.7E-10</v>
      </c>
    </row>
    <row r="7255" spans="3:4" x14ac:dyDescent="0.3">
      <c r="C7255" s="1">
        <v>1125.2</v>
      </c>
      <c r="D7255" s="2">
        <v>8.7399999999999998E-10</v>
      </c>
    </row>
    <row r="7256" spans="3:4" x14ac:dyDescent="0.3">
      <c r="C7256" s="1">
        <v>1125.3</v>
      </c>
      <c r="D7256" s="2">
        <v>1.44E-9</v>
      </c>
    </row>
    <row r="7257" spans="3:4" x14ac:dyDescent="0.3">
      <c r="C7257" s="1">
        <v>1125.4000000000001</v>
      </c>
      <c r="D7257" s="2">
        <v>3.4900000000000001E-9</v>
      </c>
    </row>
    <row r="7258" spans="3:4" x14ac:dyDescent="0.3">
      <c r="C7258" s="1">
        <v>1125.5</v>
      </c>
      <c r="D7258" s="2">
        <v>3.5199999999999998E-9</v>
      </c>
    </row>
    <row r="7259" spans="3:4" x14ac:dyDescent="0.3">
      <c r="C7259" s="1">
        <v>1125.5999999999999</v>
      </c>
      <c r="D7259" s="2">
        <v>3.3799999999999999E-9</v>
      </c>
    </row>
    <row r="7260" spans="3:4" x14ac:dyDescent="0.3">
      <c r="C7260" s="1">
        <v>1125.7</v>
      </c>
      <c r="D7260" s="2">
        <v>2.52E-9</v>
      </c>
    </row>
    <row r="7261" spans="3:4" x14ac:dyDescent="0.3">
      <c r="C7261" s="1">
        <v>1125.8</v>
      </c>
      <c r="D7261" s="2">
        <v>6.59E-10</v>
      </c>
    </row>
    <row r="7262" spans="3:4" x14ac:dyDescent="0.3">
      <c r="C7262" s="1">
        <v>1125.9000000000001</v>
      </c>
      <c r="D7262" s="2">
        <v>6.4900000000000003E-10</v>
      </c>
    </row>
    <row r="7263" spans="3:4" x14ac:dyDescent="0.3">
      <c r="C7263" s="1">
        <v>1126</v>
      </c>
      <c r="D7263" s="2">
        <v>4.5599999999999998E-10</v>
      </c>
    </row>
    <row r="7264" spans="3:4" x14ac:dyDescent="0.3">
      <c r="C7264" s="1">
        <v>1126.0999999999999</v>
      </c>
      <c r="D7264" s="2">
        <v>3.5200000000000003E-10</v>
      </c>
    </row>
    <row r="7265" spans="3:4" x14ac:dyDescent="0.3">
      <c r="C7265" s="1">
        <v>1126.2</v>
      </c>
      <c r="D7265" s="2">
        <v>2.9099999999999998E-10</v>
      </c>
    </row>
    <row r="7266" spans="3:4" x14ac:dyDescent="0.3">
      <c r="C7266" s="1">
        <v>1126.3</v>
      </c>
      <c r="D7266" s="2">
        <v>2.6400000000000002E-10</v>
      </c>
    </row>
    <row r="7267" spans="3:4" x14ac:dyDescent="0.3">
      <c r="C7267" s="1">
        <v>1126.4000000000001</v>
      </c>
      <c r="D7267" s="2">
        <v>3.1599999999999999E-10</v>
      </c>
    </row>
    <row r="7268" spans="3:4" x14ac:dyDescent="0.3">
      <c r="C7268" s="1">
        <v>1126.5</v>
      </c>
      <c r="D7268" s="2">
        <v>4.2499999999999998E-10</v>
      </c>
    </row>
    <row r="7269" spans="3:4" x14ac:dyDescent="0.3">
      <c r="C7269" s="1">
        <v>1126.5999999999999</v>
      </c>
      <c r="D7269" s="2">
        <v>5.4099999999999999E-10</v>
      </c>
    </row>
    <row r="7270" spans="3:4" x14ac:dyDescent="0.3">
      <c r="C7270" s="1">
        <v>1126.7</v>
      </c>
      <c r="D7270" s="2">
        <v>5.3000000000000003E-10</v>
      </c>
    </row>
    <row r="7271" spans="3:4" x14ac:dyDescent="0.3">
      <c r="C7271" s="1">
        <v>1126.8</v>
      </c>
      <c r="D7271" s="2">
        <v>3.4699999999999999E-10</v>
      </c>
    </row>
    <row r="7272" spans="3:4" x14ac:dyDescent="0.3">
      <c r="C7272" s="1">
        <v>1126.9000000000001</v>
      </c>
      <c r="D7272" s="2">
        <v>2.9200000000000003E-10</v>
      </c>
    </row>
    <row r="7273" spans="3:4" x14ac:dyDescent="0.3">
      <c r="C7273" s="1">
        <v>1127</v>
      </c>
      <c r="D7273" s="2">
        <v>2.7900000000000002E-10</v>
      </c>
    </row>
    <row r="7274" spans="3:4" x14ac:dyDescent="0.3">
      <c r="C7274" s="1">
        <v>1127.0999999999999</v>
      </c>
      <c r="D7274" s="2">
        <v>2.6500000000000002E-10</v>
      </c>
    </row>
    <row r="7275" spans="3:4" x14ac:dyDescent="0.3">
      <c r="C7275" s="1">
        <v>1127.2</v>
      </c>
      <c r="D7275" s="2">
        <v>2.55E-10</v>
      </c>
    </row>
    <row r="7276" spans="3:4" x14ac:dyDescent="0.3">
      <c r="C7276" s="1">
        <v>1127.3</v>
      </c>
      <c r="D7276" s="2">
        <v>2.2900000000000001E-10</v>
      </c>
    </row>
    <row r="7277" spans="3:4" x14ac:dyDescent="0.3">
      <c r="C7277" s="1">
        <v>1127.4000000000001</v>
      </c>
      <c r="D7277" s="2">
        <v>3.0399999999999998E-10</v>
      </c>
    </row>
    <row r="7278" spans="3:4" x14ac:dyDescent="0.3">
      <c r="C7278" s="1">
        <v>1127.5</v>
      </c>
      <c r="D7278" s="2">
        <v>3.8200000000000003E-10</v>
      </c>
    </row>
    <row r="7279" spans="3:4" x14ac:dyDescent="0.3">
      <c r="C7279" s="1">
        <v>1127.5999999999999</v>
      </c>
      <c r="D7279" s="2">
        <v>4.78E-10</v>
      </c>
    </row>
    <row r="7280" spans="3:4" x14ac:dyDescent="0.3">
      <c r="C7280" s="1">
        <v>1127.7</v>
      </c>
      <c r="D7280" s="2">
        <v>6.3999999999999996E-10</v>
      </c>
    </row>
    <row r="7281" spans="3:4" x14ac:dyDescent="0.3">
      <c r="C7281" s="1">
        <v>1127.8</v>
      </c>
      <c r="D7281" s="2">
        <v>6.3599999999999998E-10</v>
      </c>
    </row>
    <row r="7282" spans="3:4" x14ac:dyDescent="0.3">
      <c r="C7282" s="1">
        <v>1127.9000000000001</v>
      </c>
      <c r="D7282" s="2">
        <v>5.6500000000000001E-10</v>
      </c>
    </row>
    <row r="7283" spans="3:4" x14ac:dyDescent="0.3">
      <c r="C7283" s="1">
        <v>1128</v>
      </c>
      <c r="D7283" s="2">
        <v>4.1200000000000002E-10</v>
      </c>
    </row>
    <row r="7284" spans="3:4" x14ac:dyDescent="0.3">
      <c r="C7284" s="1">
        <v>1128.0999999999999</v>
      </c>
      <c r="D7284" s="2">
        <v>3.6299999999999999E-10</v>
      </c>
    </row>
    <row r="7285" spans="3:4" x14ac:dyDescent="0.3">
      <c r="C7285" s="1">
        <v>1128.2</v>
      </c>
      <c r="D7285" s="2">
        <v>2.7399999999999998E-10</v>
      </c>
    </row>
    <row r="7286" spans="3:4" x14ac:dyDescent="0.3">
      <c r="C7286" s="1">
        <v>1128.3</v>
      </c>
      <c r="D7286" s="2">
        <v>2.2900000000000001E-10</v>
      </c>
    </row>
    <row r="7287" spans="3:4" x14ac:dyDescent="0.3">
      <c r="C7287" s="1">
        <v>1128.4000000000001</v>
      </c>
      <c r="D7287" s="2">
        <v>2.24E-10</v>
      </c>
    </row>
    <row r="7288" spans="3:4" x14ac:dyDescent="0.3">
      <c r="C7288" s="1">
        <v>1128.5</v>
      </c>
      <c r="D7288" s="2">
        <v>2.11E-10</v>
      </c>
    </row>
    <row r="7289" spans="3:4" x14ac:dyDescent="0.3">
      <c r="C7289" s="1">
        <v>1128.5999999999999</v>
      </c>
      <c r="D7289" s="2">
        <v>2.1999999999999999E-10</v>
      </c>
    </row>
    <row r="7290" spans="3:4" x14ac:dyDescent="0.3">
      <c r="C7290" s="1">
        <v>1128.7</v>
      </c>
      <c r="D7290" s="2">
        <v>2.1400000000000001E-10</v>
      </c>
    </row>
    <row r="7291" spans="3:4" x14ac:dyDescent="0.3">
      <c r="C7291" s="1">
        <v>1128.8</v>
      </c>
      <c r="D7291" s="2">
        <v>2.26E-10</v>
      </c>
    </row>
    <row r="7292" spans="3:4" x14ac:dyDescent="0.3">
      <c r="C7292" s="1">
        <v>1128.9000000000001</v>
      </c>
      <c r="D7292" s="2">
        <v>2.25E-10</v>
      </c>
    </row>
    <row r="7293" spans="3:4" x14ac:dyDescent="0.3">
      <c r="C7293" s="1">
        <v>1129</v>
      </c>
      <c r="D7293" s="2">
        <v>2.1299999999999999E-10</v>
      </c>
    </row>
    <row r="7294" spans="3:4" x14ac:dyDescent="0.3">
      <c r="C7294" s="1">
        <v>1129.0999999999999</v>
      </c>
      <c r="D7294" s="2">
        <v>2.1500000000000001E-10</v>
      </c>
    </row>
    <row r="7295" spans="3:4" x14ac:dyDescent="0.3">
      <c r="C7295" s="1">
        <v>1129.2</v>
      </c>
      <c r="D7295" s="2">
        <v>2.1999999999999999E-10</v>
      </c>
    </row>
    <row r="7296" spans="3:4" x14ac:dyDescent="0.3">
      <c r="C7296" s="1">
        <v>1129.3</v>
      </c>
      <c r="D7296" s="2">
        <v>2.32E-10</v>
      </c>
    </row>
    <row r="7297" spans="3:4" x14ac:dyDescent="0.3">
      <c r="C7297" s="1">
        <v>1129.4000000000001</v>
      </c>
      <c r="D7297" s="2">
        <v>2.1500000000000001E-10</v>
      </c>
    </row>
    <row r="7298" spans="3:4" x14ac:dyDescent="0.3">
      <c r="C7298" s="1">
        <v>1129.5</v>
      </c>
      <c r="D7298" s="2">
        <v>2.1199999999999999E-10</v>
      </c>
    </row>
    <row r="7299" spans="3:4" x14ac:dyDescent="0.3">
      <c r="C7299" s="1">
        <v>1129.5999999999999</v>
      </c>
      <c r="D7299" s="2">
        <v>2.1899999999999999E-10</v>
      </c>
    </row>
    <row r="7300" spans="3:4" x14ac:dyDescent="0.3">
      <c r="C7300" s="1">
        <v>1129.7</v>
      </c>
      <c r="D7300" s="2">
        <v>2.2100000000000001E-10</v>
      </c>
    </row>
    <row r="7301" spans="3:4" x14ac:dyDescent="0.3">
      <c r="C7301" s="1">
        <v>1129.8</v>
      </c>
      <c r="D7301" s="2">
        <v>2.16E-10</v>
      </c>
    </row>
    <row r="7302" spans="3:4" x14ac:dyDescent="0.3">
      <c r="C7302" s="1">
        <v>1129.9000000000001</v>
      </c>
      <c r="D7302" s="2">
        <v>2.17E-10</v>
      </c>
    </row>
    <row r="7303" spans="3:4" x14ac:dyDescent="0.3">
      <c r="C7303" s="1">
        <v>1130</v>
      </c>
      <c r="D7303" s="2">
        <v>2.18E-10</v>
      </c>
    </row>
    <row r="7304" spans="3:4" x14ac:dyDescent="0.3">
      <c r="C7304" s="1">
        <v>1130.0999999999999</v>
      </c>
      <c r="D7304" s="2">
        <v>2.2200000000000001E-10</v>
      </c>
    </row>
    <row r="7305" spans="3:4" x14ac:dyDescent="0.3">
      <c r="C7305" s="1">
        <v>1130.2</v>
      </c>
      <c r="D7305" s="2">
        <v>2.18E-10</v>
      </c>
    </row>
    <row r="7306" spans="3:4" x14ac:dyDescent="0.3">
      <c r="C7306" s="1">
        <v>1130.3</v>
      </c>
      <c r="D7306" s="2">
        <v>2.2200000000000001E-10</v>
      </c>
    </row>
    <row r="7307" spans="3:4" x14ac:dyDescent="0.3">
      <c r="C7307" s="1">
        <v>1130.4000000000001</v>
      </c>
      <c r="D7307" s="2">
        <v>2.18E-10</v>
      </c>
    </row>
    <row r="7308" spans="3:4" x14ac:dyDescent="0.3">
      <c r="C7308" s="1">
        <v>1130.5</v>
      </c>
      <c r="D7308" s="2">
        <v>2.1899999999999999E-10</v>
      </c>
    </row>
    <row r="7309" spans="3:4" x14ac:dyDescent="0.3">
      <c r="C7309" s="1">
        <v>1130.5999999999999</v>
      </c>
      <c r="D7309" s="2">
        <v>2.2200000000000001E-10</v>
      </c>
    </row>
    <row r="7310" spans="3:4" x14ac:dyDescent="0.3">
      <c r="C7310" s="1">
        <v>1130.7</v>
      </c>
      <c r="D7310" s="2">
        <v>2.1500000000000001E-10</v>
      </c>
    </row>
    <row r="7311" spans="3:4" x14ac:dyDescent="0.3">
      <c r="C7311" s="1">
        <v>1130.8</v>
      </c>
      <c r="D7311" s="2">
        <v>2.17E-10</v>
      </c>
    </row>
    <row r="7312" spans="3:4" x14ac:dyDescent="0.3">
      <c r="C7312" s="1">
        <v>1130.9000000000001</v>
      </c>
      <c r="D7312" s="2">
        <v>2.17E-10</v>
      </c>
    </row>
    <row r="7313" spans="3:4" x14ac:dyDescent="0.3">
      <c r="C7313" s="1">
        <v>1131</v>
      </c>
      <c r="D7313" s="2">
        <v>2.1899999999999999E-10</v>
      </c>
    </row>
    <row r="7314" spans="3:4" x14ac:dyDescent="0.3">
      <c r="C7314" s="1">
        <v>1131.0999999999999</v>
      </c>
      <c r="D7314" s="2">
        <v>2.2300000000000001E-10</v>
      </c>
    </row>
    <row r="7315" spans="3:4" x14ac:dyDescent="0.3">
      <c r="C7315" s="1">
        <v>1131.2</v>
      </c>
      <c r="D7315" s="2">
        <v>2.1899999999999999E-10</v>
      </c>
    </row>
    <row r="7316" spans="3:4" x14ac:dyDescent="0.3">
      <c r="C7316" s="1">
        <v>1131.3</v>
      </c>
      <c r="D7316" s="2">
        <v>2.1899999999999999E-10</v>
      </c>
    </row>
    <row r="7317" spans="3:4" x14ac:dyDescent="0.3">
      <c r="C7317" s="1">
        <v>1131.4000000000001</v>
      </c>
      <c r="D7317" s="2">
        <v>2.17E-10</v>
      </c>
    </row>
    <row r="7318" spans="3:4" x14ac:dyDescent="0.3">
      <c r="C7318" s="1">
        <v>1131.5</v>
      </c>
      <c r="D7318" s="2">
        <v>2.1999999999999999E-10</v>
      </c>
    </row>
    <row r="7319" spans="3:4" x14ac:dyDescent="0.3">
      <c r="C7319" s="1">
        <v>1131.5999999999999</v>
      </c>
      <c r="D7319" s="2">
        <v>2.16E-10</v>
      </c>
    </row>
    <row r="7320" spans="3:4" x14ac:dyDescent="0.3">
      <c r="C7320" s="1">
        <v>1131.7</v>
      </c>
      <c r="D7320" s="2">
        <v>2.2200000000000001E-10</v>
      </c>
    </row>
    <row r="7321" spans="3:4" x14ac:dyDescent="0.3">
      <c r="C7321" s="1">
        <v>1131.8</v>
      </c>
      <c r="D7321" s="2">
        <v>2.1899999999999999E-10</v>
      </c>
    </row>
    <row r="7322" spans="3:4" x14ac:dyDescent="0.3">
      <c r="C7322" s="1">
        <v>1131.9000000000001</v>
      </c>
      <c r="D7322" s="2">
        <v>2.1899999999999999E-10</v>
      </c>
    </row>
    <row r="7323" spans="3:4" x14ac:dyDescent="0.3">
      <c r="C7323" s="1">
        <v>1132</v>
      </c>
      <c r="D7323" s="2">
        <v>2.1299999999999999E-10</v>
      </c>
    </row>
    <row r="7324" spans="3:4" x14ac:dyDescent="0.3">
      <c r="C7324" s="1">
        <v>1132.0999999999999</v>
      </c>
      <c r="D7324" s="2">
        <v>2.1899999999999999E-10</v>
      </c>
    </row>
    <row r="7325" spans="3:4" x14ac:dyDescent="0.3">
      <c r="C7325" s="1">
        <v>1132.2</v>
      </c>
      <c r="D7325" s="2">
        <v>2.1299999999999999E-10</v>
      </c>
    </row>
    <row r="7326" spans="3:4" x14ac:dyDescent="0.3">
      <c r="C7326" s="1">
        <v>1132.3</v>
      </c>
      <c r="D7326" s="2">
        <v>2.18E-10</v>
      </c>
    </row>
    <row r="7327" spans="3:4" x14ac:dyDescent="0.3">
      <c r="C7327" s="1">
        <v>1132.4000000000001</v>
      </c>
      <c r="D7327" s="2">
        <v>2.18E-10</v>
      </c>
    </row>
    <row r="7328" spans="3:4" x14ac:dyDescent="0.3">
      <c r="C7328" s="1">
        <v>1132.5</v>
      </c>
      <c r="D7328" s="2">
        <v>2.1899999999999999E-10</v>
      </c>
    </row>
    <row r="7329" spans="3:4" x14ac:dyDescent="0.3">
      <c r="C7329" s="1">
        <v>1132.5999999999999</v>
      </c>
      <c r="D7329" s="2">
        <v>2.2100000000000001E-10</v>
      </c>
    </row>
    <row r="7330" spans="3:4" x14ac:dyDescent="0.3">
      <c r="C7330" s="1">
        <v>1132.7</v>
      </c>
      <c r="D7330" s="2">
        <v>2.16E-10</v>
      </c>
    </row>
    <row r="7331" spans="3:4" x14ac:dyDescent="0.3">
      <c r="C7331" s="1">
        <v>1132.8</v>
      </c>
      <c r="D7331" s="2">
        <v>2.4699999999999997E-10</v>
      </c>
    </row>
    <row r="7332" spans="3:4" x14ac:dyDescent="0.3">
      <c r="C7332" s="1">
        <v>1132.9000000000001</v>
      </c>
      <c r="D7332" s="2">
        <v>3.3E-10</v>
      </c>
    </row>
    <row r="7333" spans="3:4" x14ac:dyDescent="0.3">
      <c r="C7333" s="1">
        <v>1133</v>
      </c>
      <c r="D7333" s="2">
        <v>4.3599999999999999E-10</v>
      </c>
    </row>
    <row r="7334" spans="3:4" x14ac:dyDescent="0.3">
      <c r="C7334" s="1">
        <v>1133.0999999999999</v>
      </c>
      <c r="D7334" s="2">
        <v>4.9900000000000003E-10</v>
      </c>
    </row>
    <row r="7335" spans="3:4" x14ac:dyDescent="0.3">
      <c r="C7335" s="1">
        <v>1133.2</v>
      </c>
      <c r="D7335" s="2">
        <v>5.6300000000000002E-10</v>
      </c>
    </row>
    <row r="7336" spans="3:4" x14ac:dyDescent="0.3">
      <c r="C7336" s="1">
        <v>1133.3</v>
      </c>
      <c r="D7336" s="2">
        <v>5.98E-10</v>
      </c>
    </row>
    <row r="7337" spans="3:4" x14ac:dyDescent="0.3">
      <c r="C7337" s="1">
        <v>1133.4000000000001</v>
      </c>
      <c r="D7337" s="2">
        <v>5.08E-10</v>
      </c>
    </row>
    <row r="7338" spans="3:4" x14ac:dyDescent="0.3">
      <c r="C7338" s="1">
        <v>1133.5</v>
      </c>
      <c r="D7338" s="2">
        <v>3.9499999999999998E-10</v>
      </c>
    </row>
    <row r="7339" spans="3:4" x14ac:dyDescent="0.3">
      <c r="C7339" s="1">
        <v>1133.5999999999999</v>
      </c>
      <c r="D7339" s="2">
        <v>3.2600000000000001E-10</v>
      </c>
    </row>
    <row r="7340" spans="3:4" x14ac:dyDescent="0.3">
      <c r="C7340" s="1">
        <v>1133.7</v>
      </c>
      <c r="D7340" s="2">
        <v>2.8599999999999999E-10</v>
      </c>
    </row>
    <row r="7341" spans="3:4" x14ac:dyDescent="0.3">
      <c r="C7341" s="1">
        <v>1133.8</v>
      </c>
      <c r="D7341" s="2">
        <v>2.3700000000000001E-10</v>
      </c>
    </row>
    <row r="7342" spans="3:4" x14ac:dyDescent="0.3">
      <c r="C7342" s="1">
        <v>1133.9000000000001</v>
      </c>
      <c r="D7342" s="2">
        <v>2.16E-10</v>
      </c>
    </row>
    <row r="7343" spans="3:4" x14ac:dyDescent="0.3">
      <c r="C7343" s="1">
        <v>1134</v>
      </c>
      <c r="D7343" s="2">
        <v>2.16E-10</v>
      </c>
    </row>
    <row r="7344" spans="3:4" x14ac:dyDescent="0.3">
      <c r="C7344" s="1">
        <v>1134.0999999999999</v>
      </c>
      <c r="D7344" s="2">
        <v>2.1999999999999999E-10</v>
      </c>
    </row>
    <row r="7345" spans="3:4" x14ac:dyDescent="0.3">
      <c r="C7345" s="1">
        <v>1134.2</v>
      </c>
      <c r="D7345" s="2">
        <v>2.1500000000000001E-10</v>
      </c>
    </row>
    <row r="7346" spans="3:4" x14ac:dyDescent="0.3">
      <c r="C7346" s="1">
        <v>1134.3</v>
      </c>
      <c r="D7346" s="2">
        <v>2.1400000000000001E-10</v>
      </c>
    </row>
    <row r="7347" spans="3:4" x14ac:dyDescent="0.3">
      <c r="C7347" s="1">
        <v>1134.4000000000001</v>
      </c>
      <c r="D7347" s="2">
        <v>2.1400000000000001E-10</v>
      </c>
    </row>
    <row r="7348" spans="3:4" x14ac:dyDescent="0.3">
      <c r="C7348" s="1">
        <v>1134.5</v>
      </c>
      <c r="D7348" s="2">
        <v>2.1299999999999999E-10</v>
      </c>
    </row>
    <row r="7349" spans="3:4" x14ac:dyDescent="0.3">
      <c r="C7349" s="1">
        <v>1134.5999999999999</v>
      </c>
      <c r="D7349" s="2">
        <v>2.1E-10</v>
      </c>
    </row>
    <row r="7350" spans="3:4" x14ac:dyDescent="0.3">
      <c r="C7350" s="1">
        <v>1134.7</v>
      </c>
      <c r="D7350" s="2">
        <v>2.1999999999999999E-10</v>
      </c>
    </row>
    <row r="7351" spans="3:4" x14ac:dyDescent="0.3">
      <c r="C7351" s="1">
        <v>1134.8</v>
      </c>
      <c r="D7351" s="2">
        <v>2.17E-10</v>
      </c>
    </row>
    <row r="7352" spans="3:4" x14ac:dyDescent="0.3">
      <c r="C7352" s="1">
        <v>1134.9000000000001</v>
      </c>
      <c r="D7352" s="2">
        <v>2.09E-10</v>
      </c>
    </row>
    <row r="7353" spans="3:4" x14ac:dyDescent="0.3">
      <c r="C7353" s="1">
        <v>1135</v>
      </c>
      <c r="D7353" s="2">
        <v>2.11E-10</v>
      </c>
    </row>
    <row r="7354" spans="3:4" x14ac:dyDescent="0.3">
      <c r="C7354" s="1">
        <v>1135.0999999999999</v>
      </c>
      <c r="D7354" s="2">
        <v>2.18E-10</v>
      </c>
    </row>
    <row r="7355" spans="3:4" x14ac:dyDescent="0.3">
      <c r="C7355" s="1">
        <v>1135.2</v>
      </c>
      <c r="D7355" s="2">
        <v>2.1500000000000001E-10</v>
      </c>
    </row>
    <row r="7356" spans="3:4" x14ac:dyDescent="0.3">
      <c r="C7356" s="1">
        <v>1135.3</v>
      </c>
      <c r="D7356" s="2">
        <v>2.1299999999999999E-10</v>
      </c>
    </row>
    <row r="7357" spans="3:4" x14ac:dyDescent="0.3">
      <c r="C7357" s="1">
        <v>1135.4000000000001</v>
      </c>
      <c r="D7357" s="2">
        <v>2.1400000000000001E-10</v>
      </c>
    </row>
    <row r="7358" spans="3:4" x14ac:dyDescent="0.3">
      <c r="C7358" s="1">
        <v>1135.5</v>
      </c>
      <c r="D7358" s="2">
        <v>2.1500000000000001E-10</v>
      </c>
    </row>
    <row r="7359" spans="3:4" x14ac:dyDescent="0.3">
      <c r="C7359" s="1">
        <v>1135.5999999999999</v>
      </c>
      <c r="D7359" s="2">
        <v>2.1400000000000001E-10</v>
      </c>
    </row>
    <row r="7360" spans="3:4" x14ac:dyDescent="0.3">
      <c r="C7360" s="1">
        <v>1135.7</v>
      </c>
      <c r="D7360" s="2">
        <v>2.1400000000000001E-10</v>
      </c>
    </row>
    <row r="7361" spans="3:4" x14ac:dyDescent="0.3">
      <c r="C7361" s="1">
        <v>1135.8</v>
      </c>
      <c r="D7361" s="2">
        <v>2.16E-10</v>
      </c>
    </row>
    <row r="7362" spans="3:4" x14ac:dyDescent="0.3">
      <c r="C7362" s="1">
        <v>1135.9000000000001</v>
      </c>
      <c r="D7362" s="2">
        <v>2.1199999999999999E-10</v>
      </c>
    </row>
    <row r="7363" spans="3:4" x14ac:dyDescent="0.3">
      <c r="C7363" s="1">
        <v>1136</v>
      </c>
      <c r="D7363" s="2">
        <v>2.18E-10</v>
      </c>
    </row>
    <row r="7364" spans="3:4" x14ac:dyDescent="0.3">
      <c r="C7364" s="1">
        <v>1136.0999999999999</v>
      </c>
      <c r="D7364" s="2">
        <v>2.17E-10</v>
      </c>
    </row>
    <row r="7365" spans="3:4" x14ac:dyDescent="0.3">
      <c r="C7365" s="1">
        <v>1136.2</v>
      </c>
      <c r="D7365" s="2">
        <v>2.1299999999999999E-10</v>
      </c>
    </row>
    <row r="7366" spans="3:4" x14ac:dyDescent="0.3">
      <c r="C7366" s="1">
        <v>1136.3</v>
      </c>
      <c r="D7366" s="2">
        <v>2.1400000000000001E-10</v>
      </c>
    </row>
    <row r="7367" spans="3:4" x14ac:dyDescent="0.3">
      <c r="C7367" s="1">
        <v>1136.4000000000001</v>
      </c>
      <c r="D7367" s="2">
        <v>2.1299999999999999E-10</v>
      </c>
    </row>
    <row r="7368" spans="3:4" x14ac:dyDescent="0.3">
      <c r="C7368" s="1">
        <v>1136.5</v>
      </c>
      <c r="D7368" s="2">
        <v>2.16E-10</v>
      </c>
    </row>
    <row r="7369" spans="3:4" x14ac:dyDescent="0.3">
      <c r="C7369" s="1">
        <v>1136.5999999999999</v>
      </c>
      <c r="D7369" s="2">
        <v>2.1999999999999999E-10</v>
      </c>
    </row>
    <row r="7370" spans="3:4" x14ac:dyDescent="0.3">
      <c r="C7370" s="1">
        <v>1136.7</v>
      </c>
      <c r="D7370" s="2">
        <v>2.17E-10</v>
      </c>
    </row>
    <row r="7371" spans="3:4" x14ac:dyDescent="0.3">
      <c r="C7371" s="1">
        <v>1136.8</v>
      </c>
      <c r="D7371" s="2">
        <v>2.16E-10</v>
      </c>
    </row>
    <row r="7372" spans="3:4" x14ac:dyDescent="0.3">
      <c r="C7372" s="1">
        <v>1136.9000000000001</v>
      </c>
      <c r="D7372" s="2">
        <v>2.1500000000000001E-10</v>
      </c>
    </row>
    <row r="7373" spans="3:4" x14ac:dyDescent="0.3">
      <c r="C7373" s="1">
        <v>1137</v>
      </c>
      <c r="D7373" s="2">
        <v>2.17E-10</v>
      </c>
    </row>
    <row r="7374" spans="3:4" x14ac:dyDescent="0.3">
      <c r="C7374" s="1">
        <v>1137.0999999999999</v>
      </c>
      <c r="D7374" s="2">
        <v>2.1400000000000001E-10</v>
      </c>
    </row>
    <row r="7375" spans="3:4" x14ac:dyDescent="0.3">
      <c r="C7375" s="1">
        <v>1137.2</v>
      </c>
      <c r="D7375" s="2">
        <v>2.1999999999999999E-10</v>
      </c>
    </row>
    <row r="7376" spans="3:4" x14ac:dyDescent="0.3">
      <c r="C7376" s="1">
        <v>1137.3</v>
      </c>
      <c r="D7376" s="2">
        <v>2.2200000000000001E-10</v>
      </c>
    </row>
    <row r="7377" spans="3:4" x14ac:dyDescent="0.3">
      <c r="C7377" s="1">
        <v>1137.4000000000001</v>
      </c>
      <c r="D7377" s="2">
        <v>2.18E-10</v>
      </c>
    </row>
    <row r="7378" spans="3:4" x14ac:dyDescent="0.3">
      <c r="C7378" s="1">
        <v>1137.5</v>
      </c>
      <c r="D7378" s="2">
        <v>2.2200000000000001E-10</v>
      </c>
    </row>
    <row r="7379" spans="3:4" x14ac:dyDescent="0.3">
      <c r="C7379" s="1">
        <v>1137.5999999999999</v>
      </c>
      <c r="D7379" s="2">
        <v>2.1899999999999999E-10</v>
      </c>
    </row>
    <row r="7380" spans="3:4" x14ac:dyDescent="0.3">
      <c r="C7380" s="1">
        <v>1137.7</v>
      </c>
      <c r="D7380" s="2">
        <v>2.1500000000000001E-10</v>
      </c>
    </row>
    <row r="7381" spans="3:4" x14ac:dyDescent="0.3">
      <c r="C7381" s="1">
        <v>1137.8</v>
      </c>
      <c r="D7381" s="2">
        <v>2.1E-10</v>
      </c>
    </row>
    <row r="7382" spans="3:4" x14ac:dyDescent="0.3">
      <c r="C7382" s="1">
        <v>1137.9000000000001</v>
      </c>
      <c r="D7382" s="2">
        <v>2.1199999999999999E-10</v>
      </c>
    </row>
    <row r="7383" spans="3:4" x14ac:dyDescent="0.3">
      <c r="C7383" s="1">
        <v>1138</v>
      </c>
      <c r="D7383" s="2">
        <v>2.1299999999999999E-10</v>
      </c>
    </row>
    <row r="7384" spans="3:4" x14ac:dyDescent="0.3">
      <c r="C7384" s="1">
        <v>1138.0999999999999</v>
      </c>
      <c r="D7384" s="2">
        <v>2.16E-10</v>
      </c>
    </row>
    <row r="7385" spans="3:4" x14ac:dyDescent="0.3">
      <c r="C7385" s="1">
        <v>1138.2</v>
      </c>
      <c r="D7385" s="2">
        <v>2.2200000000000001E-10</v>
      </c>
    </row>
    <row r="7386" spans="3:4" x14ac:dyDescent="0.3">
      <c r="C7386" s="1">
        <v>1138.3</v>
      </c>
      <c r="D7386" s="2">
        <v>2.18E-10</v>
      </c>
    </row>
    <row r="7387" spans="3:4" x14ac:dyDescent="0.3">
      <c r="C7387" s="1">
        <v>1138.4000000000001</v>
      </c>
      <c r="D7387" s="2">
        <v>2.1899999999999999E-10</v>
      </c>
    </row>
    <row r="7388" spans="3:4" x14ac:dyDescent="0.3">
      <c r="C7388" s="1">
        <v>1138.5</v>
      </c>
      <c r="D7388" s="2">
        <v>2.1899999999999999E-10</v>
      </c>
    </row>
    <row r="7389" spans="3:4" x14ac:dyDescent="0.3">
      <c r="C7389" s="1">
        <v>1138.5999999999999</v>
      </c>
      <c r="D7389" s="2">
        <v>2.18E-10</v>
      </c>
    </row>
    <row r="7390" spans="3:4" x14ac:dyDescent="0.3">
      <c r="C7390" s="1">
        <v>1138.7</v>
      </c>
      <c r="D7390" s="2">
        <v>2.1500000000000001E-10</v>
      </c>
    </row>
    <row r="7391" spans="3:4" x14ac:dyDescent="0.3">
      <c r="C7391" s="1">
        <v>1138.8</v>
      </c>
      <c r="D7391" s="2">
        <v>2.11E-10</v>
      </c>
    </row>
    <row r="7392" spans="3:4" x14ac:dyDescent="0.3">
      <c r="C7392" s="1">
        <v>1138.9000000000001</v>
      </c>
      <c r="D7392" s="2">
        <v>2.1199999999999999E-10</v>
      </c>
    </row>
    <row r="7393" spans="3:4" x14ac:dyDescent="0.3">
      <c r="C7393" s="1">
        <v>1139</v>
      </c>
      <c r="D7393" s="2">
        <v>2.1400000000000001E-10</v>
      </c>
    </row>
    <row r="7394" spans="3:4" x14ac:dyDescent="0.3">
      <c r="C7394" s="1">
        <v>1139.0999999999999</v>
      </c>
      <c r="D7394" s="2">
        <v>2.17E-10</v>
      </c>
    </row>
    <row r="7395" spans="3:4" x14ac:dyDescent="0.3">
      <c r="C7395" s="1">
        <v>1139.2</v>
      </c>
      <c r="D7395" s="2">
        <v>2.1299999999999999E-10</v>
      </c>
    </row>
    <row r="7396" spans="3:4" x14ac:dyDescent="0.3">
      <c r="C7396" s="1">
        <v>1139.3</v>
      </c>
      <c r="D7396" s="2">
        <v>2.1299999999999999E-10</v>
      </c>
    </row>
    <row r="7397" spans="3:4" x14ac:dyDescent="0.3">
      <c r="C7397" s="1">
        <v>1139.4000000000001</v>
      </c>
      <c r="D7397" s="2">
        <v>2.1199999999999999E-10</v>
      </c>
    </row>
    <row r="7398" spans="3:4" x14ac:dyDescent="0.3">
      <c r="C7398" s="1">
        <v>1139.5</v>
      </c>
      <c r="D7398" s="2">
        <v>2.1199999999999999E-10</v>
      </c>
    </row>
    <row r="7399" spans="3:4" x14ac:dyDescent="0.3">
      <c r="C7399" s="1">
        <v>1139.5999999999999</v>
      </c>
      <c r="D7399" s="2">
        <v>2.1299999999999999E-10</v>
      </c>
    </row>
    <row r="7400" spans="3:4" x14ac:dyDescent="0.3">
      <c r="C7400" s="1">
        <v>1139.7</v>
      </c>
      <c r="D7400" s="2">
        <v>2.11E-10</v>
      </c>
    </row>
    <row r="7401" spans="3:4" x14ac:dyDescent="0.3">
      <c r="C7401" s="1">
        <v>1139.8</v>
      </c>
      <c r="D7401" s="2">
        <v>4.6900000000000003E-10</v>
      </c>
    </row>
    <row r="7402" spans="3:4" x14ac:dyDescent="0.3">
      <c r="C7402" s="1">
        <v>1139.9000000000001</v>
      </c>
      <c r="D7402" s="2">
        <v>7.8699999999999997E-10</v>
      </c>
    </row>
    <row r="7403" spans="3:4" x14ac:dyDescent="0.3">
      <c r="C7403" s="1">
        <v>1140</v>
      </c>
      <c r="D7403" s="2">
        <v>8.7299999999999998E-10</v>
      </c>
    </row>
    <row r="7404" spans="3:4" x14ac:dyDescent="0.3">
      <c r="C7404" s="1">
        <v>1140.0999999999999</v>
      </c>
      <c r="D7404" s="2">
        <v>8.97E-10</v>
      </c>
    </row>
    <row r="7405" spans="3:4" x14ac:dyDescent="0.3">
      <c r="C7405" s="1">
        <v>1140.2</v>
      </c>
      <c r="D7405" s="2">
        <v>8.4299999999999998E-10</v>
      </c>
    </row>
    <row r="7406" spans="3:4" x14ac:dyDescent="0.3">
      <c r="C7406" s="1">
        <v>1140.3</v>
      </c>
      <c r="D7406" s="2">
        <v>7.2899999999999996E-10</v>
      </c>
    </row>
    <row r="7407" spans="3:4" x14ac:dyDescent="0.3">
      <c r="C7407" s="1">
        <v>1140.4000000000001</v>
      </c>
      <c r="D7407" s="2">
        <v>5.3100000000000003E-10</v>
      </c>
    </row>
    <row r="7408" spans="3:4" x14ac:dyDescent="0.3">
      <c r="C7408" s="1">
        <v>1140.5</v>
      </c>
      <c r="D7408" s="2">
        <v>3.9599999999999998E-10</v>
      </c>
    </row>
    <row r="7409" spans="3:4" x14ac:dyDescent="0.3">
      <c r="C7409" s="1">
        <v>1140.5999999999999</v>
      </c>
      <c r="D7409" s="2">
        <v>3.0499999999999998E-10</v>
      </c>
    </row>
    <row r="7410" spans="3:4" x14ac:dyDescent="0.3">
      <c r="C7410" s="1">
        <v>1140.7</v>
      </c>
      <c r="D7410" s="2">
        <v>2.5300000000000001E-10</v>
      </c>
    </row>
    <row r="7411" spans="3:4" x14ac:dyDescent="0.3">
      <c r="C7411" s="1">
        <v>1140.8</v>
      </c>
      <c r="D7411" s="2">
        <v>2.2300000000000001E-10</v>
      </c>
    </row>
    <row r="7412" spans="3:4" x14ac:dyDescent="0.3">
      <c r="C7412" s="1">
        <v>1140.9000000000001</v>
      </c>
      <c r="D7412" s="2">
        <v>2.1500000000000001E-10</v>
      </c>
    </row>
    <row r="7413" spans="3:4" x14ac:dyDescent="0.3">
      <c r="C7413" s="1">
        <v>1141</v>
      </c>
      <c r="D7413" s="2">
        <v>2.18E-10</v>
      </c>
    </row>
    <row r="7414" spans="3:4" x14ac:dyDescent="0.3">
      <c r="C7414" s="1">
        <v>1141.0999999999999</v>
      </c>
      <c r="D7414" s="2">
        <v>2.11E-10</v>
      </c>
    </row>
    <row r="7415" spans="3:4" x14ac:dyDescent="0.3">
      <c r="C7415" s="1">
        <v>1141.2</v>
      </c>
      <c r="D7415" s="2">
        <v>2.1500000000000001E-10</v>
      </c>
    </row>
    <row r="7416" spans="3:4" x14ac:dyDescent="0.3">
      <c r="C7416" s="1">
        <v>1141.3</v>
      </c>
      <c r="D7416" s="2">
        <v>2.1400000000000001E-10</v>
      </c>
    </row>
    <row r="7417" spans="3:4" x14ac:dyDescent="0.3">
      <c r="C7417" s="1">
        <v>1141.4000000000001</v>
      </c>
      <c r="D7417" s="2">
        <v>2.1299999999999999E-10</v>
      </c>
    </row>
    <row r="7418" spans="3:4" x14ac:dyDescent="0.3">
      <c r="C7418" s="1">
        <v>1141.5</v>
      </c>
      <c r="D7418" s="2">
        <v>2.1199999999999999E-10</v>
      </c>
    </row>
    <row r="7419" spans="3:4" x14ac:dyDescent="0.3">
      <c r="C7419" s="1">
        <v>1141.5999999999999</v>
      </c>
      <c r="D7419" s="2">
        <v>2.1500000000000001E-10</v>
      </c>
    </row>
    <row r="7420" spans="3:4" x14ac:dyDescent="0.3">
      <c r="C7420" s="1">
        <v>1141.7</v>
      </c>
      <c r="D7420" s="2">
        <v>2.1899999999999999E-10</v>
      </c>
    </row>
    <row r="7421" spans="3:4" x14ac:dyDescent="0.3">
      <c r="C7421" s="1">
        <v>1141.8</v>
      </c>
      <c r="D7421" s="2">
        <v>2.25E-10</v>
      </c>
    </row>
    <row r="7422" spans="3:4" x14ac:dyDescent="0.3">
      <c r="C7422" s="1">
        <v>1141.9000000000001</v>
      </c>
      <c r="D7422" s="2">
        <v>2.39E-10</v>
      </c>
    </row>
    <row r="7423" spans="3:4" x14ac:dyDescent="0.3">
      <c r="C7423" s="1">
        <v>1142</v>
      </c>
      <c r="D7423" s="2">
        <v>2.7900000000000002E-10</v>
      </c>
    </row>
    <row r="7424" spans="3:4" x14ac:dyDescent="0.3">
      <c r="C7424" s="1">
        <v>1142.0999999999999</v>
      </c>
      <c r="D7424" s="2">
        <v>3.1000000000000002E-10</v>
      </c>
    </row>
    <row r="7425" spans="3:4" x14ac:dyDescent="0.3">
      <c r="C7425" s="1">
        <v>1142.2</v>
      </c>
      <c r="D7425" s="2">
        <v>3.3399999999999998E-10</v>
      </c>
    </row>
    <row r="7426" spans="3:4" x14ac:dyDescent="0.3">
      <c r="C7426" s="1">
        <v>1142.3</v>
      </c>
      <c r="D7426" s="2">
        <v>2.6400000000000002E-10</v>
      </c>
    </row>
    <row r="7427" spans="3:4" x14ac:dyDescent="0.3">
      <c r="C7427" s="1">
        <v>1142.4000000000001</v>
      </c>
      <c r="D7427" s="2">
        <v>2.4599999999999998E-10</v>
      </c>
    </row>
    <row r="7428" spans="3:4" x14ac:dyDescent="0.3">
      <c r="C7428" s="1">
        <v>1142.5</v>
      </c>
      <c r="D7428" s="2">
        <v>2.3800000000000001E-10</v>
      </c>
    </row>
    <row r="7429" spans="3:4" x14ac:dyDescent="0.3">
      <c r="C7429" s="1">
        <v>1142.5999999999999</v>
      </c>
      <c r="D7429" s="2">
        <v>2.3400000000000002E-10</v>
      </c>
    </row>
    <row r="7430" spans="3:4" x14ac:dyDescent="0.3">
      <c r="C7430" s="1">
        <v>1142.7</v>
      </c>
      <c r="D7430" s="2">
        <v>2.31E-10</v>
      </c>
    </row>
    <row r="7431" spans="3:4" x14ac:dyDescent="0.3">
      <c r="C7431" s="1">
        <v>1142.8</v>
      </c>
      <c r="D7431" s="2">
        <v>2.1899999999999999E-10</v>
      </c>
    </row>
    <row r="7432" spans="3:4" x14ac:dyDescent="0.3">
      <c r="C7432" s="1">
        <v>1142.9000000000001</v>
      </c>
      <c r="D7432" s="2">
        <v>2.0800000000000001E-10</v>
      </c>
    </row>
    <row r="7433" spans="3:4" x14ac:dyDescent="0.3">
      <c r="C7433" s="1">
        <v>1143</v>
      </c>
      <c r="D7433" s="2">
        <v>2.09E-10</v>
      </c>
    </row>
    <row r="7434" spans="3:4" x14ac:dyDescent="0.3">
      <c r="C7434" s="1">
        <v>1143.0999999999999</v>
      </c>
      <c r="D7434" s="2">
        <v>2.0800000000000001E-10</v>
      </c>
    </row>
    <row r="7435" spans="3:4" x14ac:dyDescent="0.3">
      <c r="C7435" s="1">
        <v>1143.2</v>
      </c>
      <c r="D7435" s="2">
        <v>2.1199999999999999E-10</v>
      </c>
    </row>
    <row r="7436" spans="3:4" x14ac:dyDescent="0.3">
      <c r="C7436" s="1">
        <v>1143.3</v>
      </c>
      <c r="D7436" s="2">
        <v>2.1299999999999999E-10</v>
      </c>
    </row>
    <row r="7437" spans="3:4" x14ac:dyDescent="0.3">
      <c r="C7437" s="1">
        <v>1143.4000000000001</v>
      </c>
      <c r="D7437" s="2">
        <v>2.1E-10</v>
      </c>
    </row>
    <row r="7438" spans="3:4" x14ac:dyDescent="0.3">
      <c r="C7438" s="1">
        <v>1143.5</v>
      </c>
      <c r="D7438" s="2">
        <v>2.09E-10</v>
      </c>
    </row>
    <row r="7439" spans="3:4" x14ac:dyDescent="0.3">
      <c r="C7439" s="1">
        <v>1143.5999999999999</v>
      </c>
      <c r="D7439" s="2">
        <v>2.09E-10</v>
      </c>
    </row>
    <row r="7440" spans="3:4" x14ac:dyDescent="0.3">
      <c r="C7440" s="1">
        <v>1143.7</v>
      </c>
      <c r="D7440" s="2">
        <v>2.1E-10</v>
      </c>
    </row>
    <row r="7441" spans="3:4" x14ac:dyDescent="0.3">
      <c r="C7441" s="1">
        <v>1143.8</v>
      </c>
      <c r="D7441" s="2">
        <v>2.0800000000000001E-10</v>
      </c>
    </row>
    <row r="7442" spans="3:4" x14ac:dyDescent="0.3">
      <c r="C7442" s="1">
        <v>1143.9000000000001</v>
      </c>
      <c r="D7442" s="2">
        <v>2.09E-10</v>
      </c>
    </row>
    <row r="7443" spans="3:4" x14ac:dyDescent="0.3">
      <c r="C7443" s="1">
        <v>1144</v>
      </c>
      <c r="D7443" s="2">
        <v>2.0399999999999999E-10</v>
      </c>
    </row>
    <row r="7444" spans="3:4" x14ac:dyDescent="0.3">
      <c r="C7444" s="1">
        <v>1144.0999999999999</v>
      </c>
      <c r="D7444" s="2">
        <v>2.0399999999999999E-10</v>
      </c>
    </row>
    <row r="7445" spans="3:4" x14ac:dyDescent="0.3">
      <c r="C7445" s="1">
        <v>1144.2</v>
      </c>
      <c r="D7445" s="2">
        <v>2.0600000000000001E-10</v>
      </c>
    </row>
    <row r="7446" spans="3:4" x14ac:dyDescent="0.3">
      <c r="C7446" s="1">
        <v>1144.3</v>
      </c>
      <c r="D7446" s="2">
        <v>2.17E-10</v>
      </c>
    </row>
    <row r="7447" spans="3:4" x14ac:dyDescent="0.3">
      <c r="C7447" s="1">
        <v>1144.4000000000001</v>
      </c>
      <c r="D7447" s="2">
        <v>2.0800000000000001E-10</v>
      </c>
    </row>
    <row r="7448" spans="3:4" x14ac:dyDescent="0.3">
      <c r="C7448" s="1">
        <v>1144.5</v>
      </c>
      <c r="D7448" s="2">
        <v>2.0800000000000001E-10</v>
      </c>
    </row>
    <row r="7449" spans="3:4" x14ac:dyDescent="0.3">
      <c r="C7449" s="1">
        <v>1144.5999999999999</v>
      </c>
      <c r="D7449" s="2">
        <v>2.1E-10</v>
      </c>
    </row>
    <row r="7450" spans="3:4" x14ac:dyDescent="0.3">
      <c r="C7450" s="1">
        <v>1144.7</v>
      </c>
      <c r="D7450" s="2">
        <v>2.09E-10</v>
      </c>
    </row>
    <row r="7451" spans="3:4" x14ac:dyDescent="0.3">
      <c r="C7451" s="1">
        <v>1144.8</v>
      </c>
      <c r="D7451" s="2">
        <v>2.0800000000000001E-10</v>
      </c>
    </row>
    <row r="7452" spans="3:4" x14ac:dyDescent="0.3">
      <c r="C7452" s="1">
        <v>1144.9000000000001</v>
      </c>
      <c r="D7452" s="2">
        <v>2.1E-10</v>
      </c>
    </row>
    <row r="7453" spans="3:4" x14ac:dyDescent="0.3">
      <c r="C7453" s="1">
        <v>1145</v>
      </c>
      <c r="D7453" s="2">
        <v>2.0499999999999999E-10</v>
      </c>
    </row>
    <row r="7454" spans="3:4" x14ac:dyDescent="0.3">
      <c r="C7454" s="1">
        <v>1145.0999999999999</v>
      </c>
      <c r="D7454" s="2">
        <v>2.0600000000000001E-10</v>
      </c>
    </row>
    <row r="7455" spans="3:4" x14ac:dyDescent="0.3">
      <c r="C7455" s="1">
        <v>1145.2</v>
      </c>
      <c r="D7455" s="2">
        <v>2.1400000000000001E-10</v>
      </c>
    </row>
    <row r="7456" spans="3:4" x14ac:dyDescent="0.3">
      <c r="C7456" s="1">
        <v>1145.3</v>
      </c>
      <c r="D7456" s="2">
        <v>2.1400000000000001E-10</v>
      </c>
    </row>
    <row r="7457" spans="3:4" x14ac:dyDescent="0.3">
      <c r="C7457" s="1">
        <v>1145.4000000000001</v>
      </c>
      <c r="D7457" s="2">
        <v>2.11E-10</v>
      </c>
    </row>
    <row r="7458" spans="3:4" x14ac:dyDescent="0.3">
      <c r="C7458" s="1">
        <v>1145.5</v>
      </c>
      <c r="D7458" s="2">
        <v>2.0800000000000001E-10</v>
      </c>
    </row>
    <row r="7459" spans="3:4" x14ac:dyDescent="0.3">
      <c r="C7459" s="1">
        <v>1145.5999999999999</v>
      </c>
      <c r="D7459" s="2">
        <v>2.0700000000000001E-10</v>
      </c>
    </row>
    <row r="7460" spans="3:4" x14ac:dyDescent="0.3">
      <c r="C7460" s="1">
        <v>1145.7</v>
      </c>
      <c r="D7460" s="2">
        <v>2.1E-10</v>
      </c>
    </row>
    <row r="7461" spans="3:4" x14ac:dyDescent="0.3">
      <c r="C7461" s="1">
        <v>1145.8</v>
      </c>
      <c r="D7461" s="2">
        <v>2.0399999999999999E-10</v>
      </c>
    </row>
    <row r="7462" spans="3:4" x14ac:dyDescent="0.3">
      <c r="C7462" s="1">
        <v>1145.9000000000001</v>
      </c>
      <c r="D7462" s="2">
        <v>2.16E-10</v>
      </c>
    </row>
    <row r="7463" spans="3:4" x14ac:dyDescent="0.3">
      <c r="C7463" s="1">
        <v>1146</v>
      </c>
      <c r="D7463" s="2">
        <v>2.17E-10</v>
      </c>
    </row>
    <row r="7464" spans="3:4" x14ac:dyDescent="0.3">
      <c r="C7464" s="1">
        <v>1146.0999999999999</v>
      </c>
      <c r="D7464" s="2">
        <v>2.2100000000000001E-10</v>
      </c>
    </row>
    <row r="7465" spans="3:4" x14ac:dyDescent="0.3">
      <c r="C7465" s="1">
        <v>1146.2</v>
      </c>
      <c r="D7465" s="2">
        <v>2.17E-10</v>
      </c>
    </row>
    <row r="7466" spans="3:4" x14ac:dyDescent="0.3">
      <c r="C7466" s="1">
        <v>1146.3</v>
      </c>
      <c r="D7466" s="2">
        <v>2.17E-10</v>
      </c>
    </row>
    <row r="7467" spans="3:4" x14ac:dyDescent="0.3">
      <c r="C7467" s="1">
        <v>1146.4000000000001</v>
      </c>
      <c r="D7467" s="2">
        <v>2.16E-10</v>
      </c>
    </row>
    <row r="7468" spans="3:4" x14ac:dyDescent="0.3">
      <c r="C7468" s="1">
        <v>1146.5</v>
      </c>
      <c r="D7468" s="2">
        <v>2.16E-10</v>
      </c>
    </row>
    <row r="7469" spans="3:4" x14ac:dyDescent="0.3">
      <c r="C7469" s="1">
        <v>1146.5999999999999</v>
      </c>
      <c r="D7469" s="2">
        <v>2.11E-10</v>
      </c>
    </row>
    <row r="7470" spans="3:4" x14ac:dyDescent="0.3">
      <c r="C7470" s="1">
        <v>1146.7</v>
      </c>
      <c r="D7470" s="2">
        <v>2.1E-10</v>
      </c>
    </row>
    <row r="7471" spans="3:4" x14ac:dyDescent="0.3">
      <c r="C7471" s="1">
        <v>1146.8</v>
      </c>
      <c r="D7471" s="2">
        <v>2.0800000000000001E-10</v>
      </c>
    </row>
    <row r="7472" spans="3:4" x14ac:dyDescent="0.3">
      <c r="C7472" s="1">
        <v>1146.9000000000001</v>
      </c>
      <c r="D7472" s="2">
        <v>2.0800000000000001E-10</v>
      </c>
    </row>
    <row r="7473" spans="3:4" x14ac:dyDescent="0.3">
      <c r="C7473" s="1">
        <v>1147</v>
      </c>
      <c r="D7473" s="2">
        <v>2.0600000000000001E-10</v>
      </c>
    </row>
    <row r="7474" spans="3:4" x14ac:dyDescent="0.3">
      <c r="C7474" s="1">
        <v>1147.0999999999999</v>
      </c>
      <c r="D7474" s="2">
        <v>2.1400000000000001E-10</v>
      </c>
    </row>
    <row r="7475" spans="3:4" x14ac:dyDescent="0.3">
      <c r="C7475" s="1">
        <v>1147.2</v>
      </c>
      <c r="D7475" s="2">
        <v>2.0700000000000001E-10</v>
      </c>
    </row>
    <row r="7476" spans="3:4" x14ac:dyDescent="0.3">
      <c r="C7476" s="1">
        <v>1147.3</v>
      </c>
      <c r="D7476" s="2">
        <v>2.1199999999999999E-10</v>
      </c>
    </row>
    <row r="7477" spans="3:4" x14ac:dyDescent="0.3">
      <c r="C7477" s="1">
        <v>1147.4000000000001</v>
      </c>
      <c r="D7477" s="2">
        <v>2.1199999999999999E-10</v>
      </c>
    </row>
    <row r="7478" spans="3:4" x14ac:dyDescent="0.3">
      <c r="C7478" s="1">
        <v>1147.5</v>
      </c>
      <c r="D7478" s="2">
        <v>2.1E-10</v>
      </c>
    </row>
    <row r="7479" spans="3:4" x14ac:dyDescent="0.3">
      <c r="C7479" s="1">
        <v>1147.5999999999999</v>
      </c>
      <c r="D7479" s="2">
        <v>2.09E-10</v>
      </c>
    </row>
    <row r="7480" spans="3:4" x14ac:dyDescent="0.3">
      <c r="C7480" s="1">
        <v>1147.7</v>
      </c>
      <c r="D7480" s="2">
        <v>2.1E-10</v>
      </c>
    </row>
    <row r="7481" spans="3:4" x14ac:dyDescent="0.3">
      <c r="C7481" s="1">
        <v>1147.8</v>
      </c>
      <c r="D7481" s="2">
        <v>2.09E-10</v>
      </c>
    </row>
    <row r="7482" spans="3:4" x14ac:dyDescent="0.3">
      <c r="C7482" s="1">
        <v>1147.9000000000001</v>
      </c>
      <c r="D7482" s="2">
        <v>2.1E-10</v>
      </c>
    </row>
    <row r="7483" spans="3:4" x14ac:dyDescent="0.3">
      <c r="C7483" s="1">
        <v>1148</v>
      </c>
      <c r="D7483" s="2">
        <v>2.03E-10</v>
      </c>
    </row>
    <row r="7484" spans="3:4" x14ac:dyDescent="0.3">
      <c r="C7484" s="1">
        <v>1148.0999999999999</v>
      </c>
      <c r="D7484" s="2">
        <v>2.0700000000000001E-10</v>
      </c>
    </row>
    <row r="7485" spans="3:4" x14ac:dyDescent="0.3">
      <c r="C7485" s="1">
        <v>1148.2</v>
      </c>
      <c r="D7485" s="2">
        <v>2.1199999999999999E-10</v>
      </c>
    </row>
    <row r="7486" spans="3:4" x14ac:dyDescent="0.3">
      <c r="C7486" s="1">
        <v>1148.3</v>
      </c>
      <c r="D7486" s="2">
        <v>2.09E-10</v>
      </c>
    </row>
    <row r="7487" spans="3:4" x14ac:dyDescent="0.3">
      <c r="C7487" s="1">
        <v>1148.4000000000001</v>
      </c>
      <c r="D7487" s="2">
        <v>2.09E-10</v>
      </c>
    </row>
    <row r="7488" spans="3:4" x14ac:dyDescent="0.3">
      <c r="C7488" s="1">
        <v>1148.5</v>
      </c>
      <c r="D7488" s="2">
        <v>2.1199999999999999E-10</v>
      </c>
    </row>
    <row r="7489" spans="3:4" x14ac:dyDescent="0.3">
      <c r="C7489" s="1">
        <v>1148.5999999999999</v>
      </c>
      <c r="D7489" s="2">
        <v>2.1299999999999999E-10</v>
      </c>
    </row>
    <row r="7490" spans="3:4" x14ac:dyDescent="0.3">
      <c r="C7490" s="1">
        <v>1148.7</v>
      </c>
      <c r="D7490" s="2">
        <v>2.17E-10</v>
      </c>
    </row>
    <row r="7491" spans="3:4" x14ac:dyDescent="0.3">
      <c r="C7491" s="1">
        <v>1148.8</v>
      </c>
      <c r="D7491" s="2">
        <v>2.09E-10</v>
      </c>
    </row>
    <row r="7492" spans="3:4" x14ac:dyDescent="0.3">
      <c r="C7492" s="1">
        <v>1148.9000000000001</v>
      </c>
      <c r="D7492" s="2">
        <v>2.1E-10</v>
      </c>
    </row>
    <row r="7493" spans="3:4" x14ac:dyDescent="0.3">
      <c r="C7493" s="1">
        <v>1149</v>
      </c>
      <c r="D7493" s="2">
        <v>2.0700000000000001E-10</v>
      </c>
    </row>
    <row r="7494" spans="3:4" x14ac:dyDescent="0.3">
      <c r="C7494" s="1">
        <v>1149.0999999999999</v>
      </c>
      <c r="D7494" s="2">
        <v>2.0700000000000001E-10</v>
      </c>
    </row>
    <row r="7495" spans="3:4" x14ac:dyDescent="0.3">
      <c r="C7495" s="1">
        <v>1149.2</v>
      </c>
      <c r="D7495" s="2">
        <v>2.0800000000000001E-10</v>
      </c>
    </row>
    <row r="7496" spans="3:4" x14ac:dyDescent="0.3">
      <c r="C7496" s="1">
        <v>1149.3</v>
      </c>
      <c r="D7496" s="2">
        <v>2.09E-10</v>
      </c>
    </row>
    <row r="7497" spans="3:4" x14ac:dyDescent="0.3">
      <c r="C7497" s="1">
        <v>1149.4000000000001</v>
      </c>
      <c r="D7497" s="2">
        <v>2.1500000000000001E-10</v>
      </c>
    </row>
    <row r="7498" spans="3:4" x14ac:dyDescent="0.3">
      <c r="C7498" s="1">
        <v>1149.5</v>
      </c>
      <c r="D7498" s="2">
        <v>2.0600000000000001E-10</v>
      </c>
    </row>
    <row r="7499" spans="3:4" x14ac:dyDescent="0.3">
      <c r="C7499" s="1">
        <v>1149.5999999999999</v>
      </c>
      <c r="D7499" s="2">
        <v>2.09E-10</v>
      </c>
    </row>
    <row r="7500" spans="3:4" x14ac:dyDescent="0.3">
      <c r="C7500" s="1">
        <v>1149.7</v>
      </c>
      <c r="D7500" s="2">
        <v>2.1199999999999999E-10</v>
      </c>
    </row>
    <row r="7501" spans="3:4" x14ac:dyDescent="0.3">
      <c r="C7501" s="1">
        <v>1149.8</v>
      </c>
      <c r="D7501" s="2">
        <v>2.1500000000000001E-10</v>
      </c>
    </row>
    <row r="7502" spans="3:4" x14ac:dyDescent="0.3">
      <c r="C7502" s="1">
        <v>1149.9000000000001</v>
      </c>
      <c r="D7502" s="2">
        <v>2.0600000000000001E-10</v>
      </c>
    </row>
    <row r="7503" spans="3:4" x14ac:dyDescent="0.3">
      <c r="C7503" s="1">
        <v>1150</v>
      </c>
      <c r="D7503" s="2">
        <v>2.0499999999999999E-10</v>
      </c>
    </row>
    <row r="7504" spans="3:4" x14ac:dyDescent="0.3">
      <c r="C7504" s="1">
        <v>1150.0999999999999</v>
      </c>
      <c r="D7504" s="2">
        <v>2.09E-10</v>
      </c>
    </row>
    <row r="7505" spans="3:4" x14ac:dyDescent="0.3">
      <c r="C7505" s="1">
        <v>1150.2</v>
      </c>
      <c r="D7505" s="2">
        <v>2.11E-10</v>
      </c>
    </row>
    <row r="7506" spans="3:4" x14ac:dyDescent="0.3">
      <c r="C7506" s="1">
        <v>1150.3</v>
      </c>
      <c r="D7506" s="2">
        <v>2.11E-10</v>
      </c>
    </row>
    <row r="7507" spans="3:4" x14ac:dyDescent="0.3">
      <c r="C7507" s="1">
        <v>1150.4000000000001</v>
      </c>
      <c r="D7507" s="2">
        <v>2.0700000000000001E-10</v>
      </c>
    </row>
    <row r="7508" spans="3:4" x14ac:dyDescent="0.3">
      <c r="C7508" s="1">
        <v>1150.5</v>
      </c>
      <c r="D7508" s="2">
        <v>2.0399999999999999E-10</v>
      </c>
    </row>
    <row r="7509" spans="3:4" x14ac:dyDescent="0.3">
      <c r="C7509" s="1">
        <v>1150.5999999999999</v>
      </c>
      <c r="D7509" s="2">
        <v>2.0499999999999999E-10</v>
      </c>
    </row>
    <row r="7510" spans="3:4" x14ac:dyDescent="0.3">
      <c r="C7510" s="1">
        <v>1150.7</v>
      </c>
      <c r="D7510" s="2">
        <v>2.0600000000000001E-10</v>
      </c>
    </row>
    <row r="7511" spans="3:4" x14ac:dyDescent="0.3">
      <c r="C7511" s="1">
        <v>1150.8</v>
      </c>
      <c r="D7511" s="2">
        <v>2.0600000000000001E-10</v>
      </c>
    </row>
    <row r="7512" spans="3:4" x14ac:dyDescent="0.3">
      <c r="C7512" s="1">
        <v>1150.9000000000001</v>
      </c>
      <c r="D7512" s="2">
        <v>2.09E-10</v>
      </c>
    </row>
    <row r="7513" spans="3:4" x14ac:dyDescent="0.3">
      <c r="C7513" s="1">
        <v>1151</v>
      </c>
      <c r="D7513" s="2">
        <v>2.09E-10</v>
      </c>
    </row>
    <row r="7514" spans="3:4" x14ac:dyDescent="0.3">
      <c r="C7514" s="1">
        <v>1151.0999999999999</v>
      </c>
      <c r="D7514" s="2">
        <v>2.0700000000000001E-10</v>
      </c>
    </row>
    <row r="7515" spans="3:4" x14ac:dyDescent="0.3">
      <c r="C7515" s="1">
        <v>1151.2</v>
      </c>
      <c r="D7515" s="2">
        <v>2.0700000000000001E-10</v>
      </c>
    </row>
    <row r="7516" spans="3:4" x14ac:dyDescent="0.3">
      <c r="C7516" s="1">
        <v>1151.3</v>
      </c>
      <c r="D7516" s="2">
        <v>2.0800000000000001E-10</v>
      </c>
    </row>
    <row r="7517" spans="3:4" x14ac:dyDescent="0.3">
      <c r="C7517" s="1">
        <v>1151.4000000000001</v>
      </c>
      <c r="D7517" s="2">
        <v>2.0700000000000001E-10</v>
      </c>
    </row>
    <row r="7518" spans="3:4" x14ac:dyDescent="0.3">
      <c r="C7518" s="1">
        <v>1151.5</v>
      </c>
      <c r="D7518" s="2">
        <v>2.1E-10</v>
      </c>
    </row>
    <row r="7519" spans="3:4" x14ac:dyDescent="0.3">
      <c r="C7519" s="1">
        <v>1151.5999999999999</v>
      </c>
      <c r="D7519" s="2">
        <v>2.0600000000000001E-10</v>
      </c>
    </row>
    <row r="7520" spans="3:4" x14ac:dyDescent="0.3">
      <c r="C7520" s="1">
        <v>1151.7</v>
      </c>
      <c r="D7520" s="2">
        <v>2.1199999999999999E-10</v>
      </c>
    </row>
    <row r="7521" spans="3:4" x14ac:dyDescent="0.3">
      <c r="C7521" s="1">
        <v>1151.8</v>
      </c>
      <c r="D7521" s="2">
        <v>2.1299999999999999E-10</v>
      </c>
    </row>
    <row r="7522" spans="3:4" x14ac:dyDescent="0.3">
      <c r="C7522" s="1">
        <v>1151.9000000000001</v>
      </c>
      <c r="D7522" s="2">
        <v>2.1299999999999999E-10</v>
      </c>
    </row>
    <row r="7523" spans="3:4" x14ac:dyDescent="0.3">
      <c r="C7523" s="1">
        <v>1152</v>
      </c>
      <c r="D7523" s="2">
        <v>2.1500000000000001E-10</v>
      </c>
    </row>
    <row r="7524" spans="3:4" x14ac:dyDescent="0.3">
      <c r="C7524" s="1">
        <v>1152.0999999999999</v>
      </c>
      <c r="D7524" s="2">
        <v>2.16E-10</v>
      </c>
    </row>
    <row r="7525" spans="3:4" x14ac:dyDescent="0.3">
      <c r="C7525" s="1">
        <v>1152.2</v>
      </c>
      <c r="D7525" s="2">
        <v>2.1299999999999999E-10</v>
      </c>
    </row>
    <row r="7526" spans="3:4" x14ac:dyDescent="0.3">
      <c r="C7526" s="1">
        <v>1152.3</v>
      </c>
      <c r="D7526" s="2">
        <v>2.11E-10</v>
      </c>
    </row>
    <row r="7527" spans="3:4" x14ac:dyDescent="0.3">
      <c r="C7527" s="1">
        <v>1152.4000000000001</v>
      </c>
      <c r="D7527" s="2">
        <v>2.0600000000000001E-10</v>
      </c>
    </row>
    <row r="7528" spans="3:4" x14ac:dyDescent="0.3">
      <c r="C7528" s="1">
        <v>1152.5</v>
      </c>
      <c r="D7528" s="2">
        <v>2.11E-10</v>
      </c>
    </row>
    <row r="7529" spans="3:4" x14ac:dyDescent="0.3">
      <c r="C7529" s="1">
        <v>1152.5999999999999</v>
      </c>
      <c r="D7529" s="2">
        <v>2.0700000000000001E-10</v>
      </c>
    </row>
    <row r="7530" spans="3:4" x14ac:dyDescent="0.3">
      <c r="C7530" s="1">
        <v>1152.7</v>
      </c>
      <c r="D7530" s="2">
        <v>2.0700000000000001E-10</v>
      </c>
    </row>
    <row r="7531" spans="3:4" x14ac:dyDescent="0.3">
      <c r="C7531" s="1">
        <v>1152.8</v>
      </c>
      <c r="D7531" s="2">
        <v>2.11E-10</v>
      </c>
    </row>
    <row r="7532" spans="3:4" x14ac:dyDescent="0.3">
      <c r="C7532" s="1">
        <v>1152.9000000000001</v>
      </c>
      <c r="D7532" s="2">
        <v>2.0800000000000001E-10</v>
      </c>
    </row>
    <row r="7533" spans="3:4" x14ac:dyDescent="0.3">
      <c r="C7533" s="1">
        <v>1153</v>
      </c>
      <c r="D7533" s="2">
        <v>2.0499999999999999E-10</v>
      </c>
    </row>
    <row r="7534" spans="3:4" x14ac:dyDescent="0.3">
      <c r="C7534" s="1">
        <v>1153.0999999999999</v>
      </c>
      <c r="D7534" s="2">
        <v>2.1E-10</v>
      </c>
    </row>
    <row r="7535" spans="3:4" x14ac:dyDescent="0.3">
      <c r="C7535" s="1">
        <v>1153.2</v>
      </c>
      <c r="D7535" s="2">
        <v>2.1E-10</v>
      </c>
    </row>
    <row r="7536" spans="3:4" x14ac:dyDescent="0.3">
      <c r="C7536" s="1">
        <v>1153.3</v>
      </c>
      <c r="D7536" s="2">
        <v>2.03E-10</v>
      </c>
    </row>
    <row r="7537" spans="3:4" x14ac:dyDescent="0.3">
      <c r="C7537" s="1">
        <v>1153.4000000000001</v>
      </c>
      <c r="D7537" s="2">
        <v>2.0499999999999999E-10</v>
      </c>
    </row>
    <row r="7538" spans="3:4" x14ac:dyDescent="0.3">
      <c r="C7538" s="1">
        <v>1153.5</v>
      </c>
      <c r="D7538" s="2">
        <v>2.0800000000000001E-10</v>
      </c>
    </row>
    <row r="7539" spans="3:4" x14ac:dyDescent="0.3">
      <c r="C7539" s="1">
        <v>1153.5999999999999</v>
      </c>
      <c r="D7539" s="2">
        <v>2.1E-10</v>
      </c>
    </row>
    <row r="7540" spans="3:4" x14ac:dyDescent="0.3">
      <c r="C7540" s="1">
        <v>1153.7</v>
      </c>
      <c r="D7540" s="2">
        <v>2.0800000000000001E-10</v>
      </c>
    </row>
    <row r="7541" spans="3:4" x14ac:dyDescent="0.3">
      <c r="C7541" s="1">
        <v>1153.8</v>
      </c>
      <c r="D7541" s="2">
        <v>2.1199999999999999E-10</v>
      </c>
    </row>
    <row r="7542" spans="3:4" x14ac:dyDescent="0.3">
      <c r="C7542" s="1">
        <v>1153.9000000000001</v>
      </c>
      <c r="D7542" s="2">
        <v>2.02E-10</v>
      </c>
    </row>
    <row r="7543" spans="3:4" x14ac:dyDescent="0.3">
      <c r="C7543" s="1">
        <v>1154</v>
      </c>
      <c r="D7543" s="2">
        <v>1.9799999999999999E-10</v>
      </c>
    </row>
    <row r="7544" spans="3:4" x14ac:dyDescent="0.3">
      <c r="C7544" s="1">
        <v>1154.0999999999999</v>
      </c>
      <c r="D7544" s="2">
        <v>2.0399999999999999E-10</v>
      </c>
    </row>
    <row r="7545" spans="3:4" x14ac:dyDescent="0.3">
      <c r="C7545" s="1">
        <v>1154.2</v>
      </c>
      <c r="D7545" s="2">
        <v>2.0399999999999999E-10</v>
      </c>
    </row>
    <row r="7546" spans="3:4" x14ac:dyDescent="0.3">
      <c r="C7546" s="1">
        <v>1154.3</v>
      </c>
      <c r="D7546" s="2">
        <v>2.0399999999999999E-10</v>
      </c>
    </row>
    <row r="7547" spans="3:4" x14ac:dyDescent="0.3">
      <c r="C7547" s="1">
        <v>1154.4000000000001</v>
      </c>
      <c r="D7547" s="2">
        <v>2.0700000000000001E-10</v>
      </c>
    </row>
    <row r="7548" spans="3:4" x14ac:dyDescent="0.3">
      <c r="C7548" s="1">
        <v>1154.5</v>
      </c>
      <c r="D7548" s="2">
        <v>2.0800000000000001E-10</v>
      </c>
    </row>
    <row r="7549" spans="3:4" x14ac:dyDescent="0.3">
      <c r="C7549" s="1">
        <v>1154.5999999999999</v>
      </c>
      <c r="D7549" s="2">
        <v>2.1199999999999999E-10</v>
      </c>
    </row>
    <row r="7550" spans="3:4" x14ac:dyDescent="0.3">
      <c r="C7550" s="1">
        <v>1154.7</v>
      </c>
      <c r="D7550" s="2">
        <v>2.0600000000000001E-10</v>
      </c>
    </row>
    <row r="7551" spans="3:4" x14ac:dyDescent="0.3">
      <c r="C7551" s="1">
        <v>1154.8</v>
      </c>
      <c r="D7551" s="2">
        <v>2.0000000000000001E-10</v>
      </c>
    </row>
    <row r="7552" spans="3:4" x14ac:dyDescent="0.3">
      <c r="C7552" s="1">
        <v>1154.9000000000001</v>
      </c>
      <c r="D7552" s="2">
        <v>2.0499999999999999E-10</v>
      </c>
    </row>
    <row r="7553" spans="3:4" x14ac:dyDescent="0.3">
      <c r="C7553" s="1">
        <v>1155</v>
      </c>
      <c r="D7553" s="2">
        <v>2.01E-10</v>
      </c>
    </row>
    <row r="7554" spans="3:4" x14ac:dyDescent="0.3">
      <c r="C7554" s="1">
        <v>1155.0999999999999</v>
      </c>
      <c r="D7554" s="2">
        <v>2.02E-10</v>
      </c>
    </row>
    <row r="7555" spans="3:4" x14ac:dyDescent="0.3">
      <c r="C7555" s="1">
        <v>1155.2</v>
      </c>
      <c r="D7555" s="2">
        <v>2.0000000000000001E-10</v>
      </c>
    </row>
    <row r="7556" spans="3:4" x14ac:dyDescent="0.3">
      <c r="C7556" s="1">
        <v>1155.3</v>
      </c>
      <c r="D7556" s="2">
        <v>2.0800000000000001E-10</v>
      </c>
    </row>
    <row r="7557" spans="3:4" x14ac:dyDescent="0.3">
      <c r="C7557" s="1">
        <v>1155.4000000000001</v>
      </c>
      <c r="D7557" s="2">
        <v>2.0700000000000001E-10</v>
      </c>
    </row>
    <row r="7558" spans="3:4" x14ac:dyDescent="0.3">
      <c r="C7558" s="1">
        <v>1155.5</v>
      </c>
      <c r="D7558" s="2">
        <v>2.0000000000000001E-10</v>
      </c>
    </row>
    <row r="7559" spans="3:4" x14ac:dyDescent="0.3">
      <c r="C7559" s="1">
        <v>1155.5999999999999</v>
      </c>
      <c r="D7559" s="2">
        <v>1.9900000000000001E-10</v>
      </c>
    </row>
    <row r="7560" spans="3:4" x14ac:dyDescent="0.3">
      <c r="C7560" s="1">
        <v>1155.7</v>
      </c>
      <c r="D7560" s="2">
        <v>2.0399999999999999E-10</v>
      </c>
    </row>
    <row r="7561" spans="3:4" x14ac:dyDescent="0.3">
      <c r="C7561" s="1">
        <v>1155.8</v>
      </c>
      <c r="D7561" s="2">
        <v>1.9799999999999999E-10</v>
      </c>
    </row>
    <row r="7562" spans="3:4" x14ac:dyDescent="0.3">
      <c r="C7562" s="1">
        <v>1155.9000000000001</v>
      </c>
      <c r="D7562" s="2">
        <v>2.0000000000000001E-10</v>
      </c>
    </row>
    <row r="7563" spans="3:4" x14ac:dyDescent="0.3">
      <c r="C7563" s="1">
        <v>1156</v>
      </c>
      <c r="D7563" s="2">
        <v>2.02E-10</v>
      </c>
    </row>
    <row r="7564" spans="3:4" x14ac:dyDescent="0.3">
      <c r="C7564" s="1">
        <v>1156.0999999999999</v>
      </c>
      <c r="D7564" s="2">
        <v>2.0800000000000001E-10</v>
      </c>
    </row>
    <row r="7565" spans="3:4" x14ac:dyDescent="0.3">
      <c r="C7565" s="1">
        <v>1156.2</v>
      </c>
      <c r="D7565" s="2">
        <v>2.0600000000000001E-10</v>
      </c>
    </row>
    <row r="7566" spans="3:4" x14ac:dyDescent="0.3">
      <c r="C7566" s="1">
        <v>1156.3</v>
      </c>
      <c r="D7566" s="2">
        <v>1.9799999999999999E-10</v>
      </c>
    </row>
    <row r="7567" spans="3:4" x14ac:dyDescent="0.3">
      <c r="C7567" s="1">
        <v>1156.4000000000001</v>
      </c>
      <c r="D7567" s="2">
        <v>2.0600000000000001E-10</v>
      </c>
    </row>
    <row r="7568" spans="3:4" x14ac:dyDescent="0.3">
      <c r="C7568" s="1">
        <v>1156.5</v>
      </c>
      <c r="D7568" s="2">
        <v>2.0499999999999999E-10</v>
      </c>
    </row>
    <row r="7569" spans="3:4" x14ac:dyDescent="0.3">
      <c r="C7569" s="1">
        <v>1156.5999999999999</v>
      </c>
      <c r="D7569" s="2">
        <v>2.0499999999999999E-10</v>
      </c>
    </row>
    <row r="7570" spans="3:4" x14ac:dyDescent="0.3">
      <c r="C7570" s="1">
        <v>1156.7</v>
      </c>
      <c r="D7570" s="2">
        <v>2.0700000000000001E-10</v>
      </c>
    </row>
    <row r="7571" spans="3:4" x14ac:dyDescent="0.3">
      <c r="C7571" s="1">
        <v>1156.8</v>
      </c>
      <c r="D7571" s="2">
        <v>2.0000000000000001E-10</v>
      </c>
    </row>
    <row r="7572" spans="3:4" x14ac:dyDescent="0.3">
      <c r="C7572" s="1">
        <v>1156.9000000000001</v>
      </c>
      <c r="D7572" s="2">
        <v>2.09E-10</v>
      </c>
    </row>
    <row r="7573" spans="3:4" x14ac:dyDescent="0.3">
      <c r="C7573" s="1">
        <v>1157</v>
      </c>
      <c r="D7573" s="2">
        <v>2.1199999999999999E-10</v>
      </c>
    </row>
    <row r="7574" spans="3:4" x14ac:dyDescent="0.3">
      <c r="C7574" s="1">
        <v>1157.0999999999999</v>
      </c>
      <c r="D7574" s="2">
        <v>2.0700000000000001E-10</v>
      </c>
    </row>
    <row r="7575" spans="3:4" x14ac:dyDescent="0.3">
      <c r="C7575" s="1">
        <v>1157.2</v>
      </c>
      <c r="D7575" s="2">
        <v>2.0499999999999999E-10</v>
      </c>
    </row>
    <row r="7576" spans="3:4" x14ac:dyDescent="0.3">
      <c r="C7576" s="1">
        <v>1157.3</v>
      </c>
      <c r="D7576" s="2">
        <v>2.0499999999999999E-10</v>
      </c>
    </row>
    <row r="7577" spans="3:4" x14ac:dyDescent="0.3">
      <c r="C7577" s="1">
        <v>1157.4000000000001</v>
      </c>
      <c r="D7577" s="2">
        <v>1.9900000000000001E-10</v>
      </c>
    </row>
    <row r="7578" spans="3:4" x14ac:dyDescent="0.3">
      <c r="C7578" s="1">
        <v>1157.5</v>
      </c>
      <c r="D7578" s="2">
        <v>2.01E-10</v>
      </c>
    </row>
    <row r="7579" spans="3:4" x14ac:dyDescent="0.3">
      <c r="C7579" s="1">
        <v>1157.5999999999999</v>
      </c>
      <c r="D7579" s="2">
        <v>2.09E-10</v>
      </c>
    </row>
    <row r="7580" spans="3:4" x14ac:dyDescent="0.3">
      <c r="C7580" s="1">
        <v>1157.7</v>
      </c>
      <c r="D7580" s="2">
        <v>2.03E-10</v>
      </c>
    </row>
    <row r="7581" spans="3:4" x14ac:dyDescent="0.3">
      <c r="C7581" s="1">
        <v>1157.8</v>
      </c>
      <c r="D7581" s="2">
        <v>2.0499999999999999E-10</v>
      </c>
    </row>
    <row r="7582" spans="3:4" x14ac:dyDescent="0.3">
      <c r="C7582" s="1">
        <v>1157.9000000000001</v>
      </c>
      <c r="D7582" s="2">
        <v>2.11E-10</v>
      </c>
    </row>
    <row r="7583" spans="3:4" x14ac:dyDescent="0.3">
      <c r="C7583" s="1">
        <v>1158</v>
      </c>
      <c r="D7583" s="2">
        <v>2.2200000000000001E-10</v>
      </c>
    </row>
    <row r="7584" spans="3:4" x14ac:dyDescent="0.3">
      <c r="C7584" s="1">
        <v>1158.0999999999999</v>
      </c>
      <c r="D7584" s="2">
        <v>2.1E-10</v>
      </c>
    </row>
    <row r="7585" spans="3:4" x14ac:dyDescent="0.3">
      <c r="C7585" s="1">
        <v>1158.2</v>
      </c>
      <c r="D7585" s="2">
        <v>2.1199999999999999E-10</v>
      </c>
    </row>
    <row r="7586" spans="3:4" x14ac:dyDescent="0.3">
      <c r="C7586" s="1">
        <v>1158.3</v>
      </c>
      <c r="D7586" s="2">
        <v>2.0800000000000001E-10</v>
      </c>
    </row>
    <row r="7587" spans="3:4" x14ac:dyDescent="0.3">
      <c r="C7587" s="1">
        <v>1158.4000000000001</v>
      </c>
      <c r="D7587" s="2">
        <v>2.11E-10</v>
      </c>
    </row>
    <row r="7588" spans="3:4" x14ac:dyDescent="0.3">
      <c r="C7588" s="1">
        <v>1158.5</v>
      </c>
      <c r="D7588" s="2">
        <v>2.0800000000000001E-10</v>
      </c>
    </row>
    <row r="7589" spans="3:4" x14ac:dyDescent="0.3">
      <c r="C7589" s="1">
        <v>1158.5999999999999</v>
      </c>
      <c r="D7589" s="2">
        <v>2.0800000000000001E-10</v>
      </c>
    </row>
    <row r="7590" spans="3:4" x14ac:dyDescent="0.3">
      <c r="C7590" s="1">
        <v>1158.7</v>
      </c>
      <c r="D7590" s="2">
        <v>2.1E-10</v>
      </c>
    </row>
    <row r="7591" spans="3:4" x14ac:dyDescent="0.3">
      <c r="C7591" s="1">
        <v>1158.8</v>
      </c>
      <c r="D7591" s="2">
        <v>2.0800000000000001E-10</v>
      </c>
    </row>
    <row r="7592" spans="3:4" x14ac:dyDescent="0.3">
      <c r="C7592" s="1">
        <v>1158.9000000000001</v>
      </c>
      <c r="D7592" s="2">
        <v>2.11E-10</v>
      </c>
    </row>
    <row r="7593" spans="3:4" x14ac:dyDescent="0.3">
      <c r="C7593" s="1">
        <v>1159</v>
      </c>
      <c r="D7593" s="2">
        <v>2.0800000000000001E-10</v>
      </c>
    </row>
    <row r="7594" spans="3:4" x14ac:dyDescent="0.3">
      <c r="C7594" s="1">
        <v>1159.0999999999999</v>
      </c>
      <c r="D7594" s="2">
        <v>2.0499999999999999E-10</v>
      </c>
    </row>
    <row r="7595" spans="3:4" x14ac:dyDescent="0.3">
      <c r="C7595" s="1">
        <v>1159.2</v>
      </c>
      <c r="D7595" s="2">
        <v>2.1E-10</v>
      </c>
    </row>
    <row r="7596" spans="3:4" x14ac:dyDescent="0.3">
      <c r="C7596" s="1">
        <v>1159.3</v>
      </c>
      <c r="D7596" s="2">
        <v>2.0600000000000001E-10</v>
      </c>
    </row>
    <row r="7597" spans="3:4" x14ac:dyDescent="0.3">
      <c r="C7597" s="1">
        <v>1159.4000000000001</v>
      </c>
      <c r="D7597" s="2">
        <v>2.0600000000000001E-10</v>
      </c>
    </row>
    <row r="7598" spans="3:4" x14ac:dyDescent="0.3">
      <c r="C7598" s="1">
        <v>1159.5</v>
      </c>
      <c r="D7598" s="2">
        <v>2.0399999999999999E-10</v>
      </c>
    </row>
    <row r="7599" spans="3:4" x14ac:dyDescent="0.3">
      <c r="C7599" s="1">
        <v>1159.5999999999999</v>
      </c>
      <c r="D7599" s="2">
        <v>2.0700000000000001E-10</v>
      </c>
    </row>
    <row r="7600" spans="3:4" x14ac:dyDescent="0.3">
      <c r="C7600" s="1">
        <v>1159.7</v>
      </c>
      <c r="D7600" s="2">
        <v>2.0600000000000001E-10</v>
      </c>
    </row>
    <row r="7601" spans="3:4" x14ac:dyDescent="0.3">
      <c r="C7601" s="1">
        <v>1159.8</v>
      </c>
      <c r="D7601" s="2">
        <v>2.0499999999999999E-10</v>
      </c>
    </row>
    <row r="7602" spans="3:4" x14ac:dyDescent="0.3">
      <c r="C7602" s="1">
        <v>1159.9000000000001</v>
      </c>
      <c r="D7602" s="2">
        <v>2.03E-10</v>
      </c>
    </row>
    <row r="7603" spans="3:4" x14ac:dyDescent="0.3">
      <c r="C7603" s="1">
        <v>1160</v>
      </c>
      <c r="D7603" s="2">
        <v>2.09E-10</v>
      </c>
    </row>
    <row r="7604" spans="3:4" x14ac:dyDescent="0.3">
      <c r="C7604" s="1">
        <v>1160.0999999999999</v>
      </c>
      <c r="D7604" s="2">
        <v>2.1E-10</v>
      </c>
    </row>
    <row r="7605" spans="3:4" x14ac:dyDescent="0.3">
      <c r="C7605" s="1">
        <v>1160.2</v>
      </c>
      <c r="D7605" s="2">
        <v>2.0499999999999999E-10</v>
      </c>
    </row>
    <row r="7606" spans="3:4" x14ac:dyDescent="0.3">
      <c r="C7606" s="1">
        <v>1160.3</v>
      </c>
      <c r="D7606" s="2">
        <v>2.01E-10</v>
      </c>
    </row>
    <row r="7607" spans="3:4" x14ac:dyDescent="0.3">
      <c r="C7607" s="1">
        <v>1160.4000000000001</v>
      </c>
      <c r="D7607" s="2">
        <v>2.0499999999999999E-10</v>
      </c>
    </row>
    <row r="7608" spans="3:4" x14ac:dyDescent="0.3">
      <c r="C7608" s="1">
        <v>1160.5</v>
      </c>
      <c r="D7608" s="2">
        <v>2.0600000000000001E-10</v>
      </c>
    </row>
    <row r="7609" spans="3:4" x14ac:dyDescent="0.3">
      <c r="C7609" s="1">
        <v>1160.5999999999999</v>
      </c>
      <c r="D7609" s="2">
        <v>2.0399999999999999E-10</v>
      </c>
    </row>
    <row r="7610" spans="3:4" x14ac:dyDescent="0.3">
      <c r="C7610" s="1">
        <v>1160.7</v>
      </c>
      <c r="D7610" s="2">
        <v>2.0700000000000001E-10</v>
      </c>
    </row>
    <row r="7611" spans="3:4" x14ac:dyDescent="0.3">
      <c r="C7611" s="1">
        <v>1160.8</v>
      </c>
      <c r="D7611" s="2">
        <v>2.0399999999999999E-10</v>
      </c>
    </row>
    <row r="7612" spans="3:4" x14ac:dyDescent="0.3">
      <c r="C7612" s="1">
        <v>1160.9000000000001</v>
      </c>
      <c r="D7612" s="2">
        <v>2.0700000000000001E-10</v>
      </c>
    </row>
    <row r="7613" spans="3:4" x14ac:dyDescent="0.3">
      <c r="C7613" s="1">
        <v>1161</v>
      </c>
      <c r="D7613" s="2">
        <v>2.03E-10</v>
      </c>
    </row>
    <row r="7614" spans="3:4" x14ac:dyDescent="0.3">
      <c r="C7614" s="1">
        <v>1161.0999999999999</v>
      </c>
      <c r="D7614" s="2">
        <v>2.0000000000000001E-10</v>
      </c>
    </row>
    <row r="7615" spans="3:4" x14ac:dyDescent="0.3">
      <c r="C7615" s="1">
        <v>1161.2</v>
      </c>
      <c r="D7615" s="2">
        <v>2.0800000000000001E-10</v>
      </c>
    </row>
    <row r="7616" spans="3:4" x14ac:dyDescent="0.3">
      <c r="C7616" s="1">
        <v>1161.3</v>
      </c>
      <c r="D7616" s="2">
        <v>2.0600000000000001E-10</v>
      </c>
    </row>
    <row r="7617" spans="3:4" x14ac:dyDescent="0.3">
      <c r="C7617" s="1">
        <v>1161.4000000000001</v>
      </c>
      <c r="D7617" s="2">
        <v>2.03E-10</v>
      </c>
    </row>
    <row r="7618" spans="3:4" x14ac:dyDescent="0.3">
      <c r="C7618" s="1">
        <v>1161.5</v>
      </c>
      <c r="D7618" s="2">
        <v>2.02E-10</v>
      </c>
    </row>
    <row r="7619" spans="3:4" x14ac:dyDescent="0.3">
      <c r="C7619" s="1">
        <v>1161.5999999999999</v>
      </c>
      <c r="D7619" s="2">
        <v>2.0399999999999999E-10</v>
      </c>
    </row>
    <row r="7620" spans="3:4" x14ac:dyDescent="0.3">
      <c r="C7620" s="1">
        <v>1161.7</v>
      </c>
      <c r="D7620" s="2">
        <v>2.03E-10</v>
      </c>
    </row>
    <row r="7621" spans="3:4" x14ac:dyDescent="0.3">
      <c r="C7621" s="1">
        <v>1161.8</v>
      </c>
      <c r="D7621" s="2">
        <v>2.02E-10</v>
      </c>
    </row>
    <row r="7622" spans="3:4" x14ac:dyDescent="0.3">
      <c r="C7622" s="1">
        <v>1161.9000000000001</v>
      </c>
      <c r="D7622" s="2">
        <v>2.0399999999999999E-10</v>
      </c>
    </row>
    <row r="7623" spans="3:4" x14ac:dyDescent="0.3">
      <c r="C7623" s="1">
        <v>1162</v>
      </c>
      <c r="D7623" s="2">
        <v>2.02E-10</v>
      </c>
    </row>
    <row r="7624" spans="3:4" x14ac:dyDescent="0.3">
      <c r="C7624" s="1">
        <v>1162.0999999999999</v>
      </c>
      <c r="D7624" s="2">
        <v>2.02E-10</v>
      </c>
    </row>
    <row r="7625" spans="3:4" x14ac:dyDescent="0.3">
      <c r="C7625" s="1">
        <v>1162.2</v>
      </c>
      <c r="D7625" s="2">
        <v>2.02E-10</v>
      </c>
    </row>
    <row r="7626" spans="3:4" x14ac:dyDescent="0.3">
      <c r="C7626" s="1">
        <v>1162.3</v>
      </c>
      <c r="D7626" s="2">
        <v>2.0399999999999999E-10</v>
      </c>
    </row>
    <row r="7627" spans="3:4" x14ac:dyDescent="0.3">
      <c r="C7627" s="1">
        <v>1162.4000000000001</v>
      </c>
      <c r="D7627" s="2">
        <v>2.02E-10</v>
      </c>
    </row>
    <row r="7628" spans="3:4" x14ac:dyDescent="0.3">
      <c r="C7628" s="1">
        <v>1162.5</v>
      </c>
      <c r="D7628" s="2">
        <v>2.03E-10</v>
      </c>
    </row>
    <row r="7629" spans="3:4" x14ac:dyDescent="0.3">
      <c r="C7629" s="1">
        <v>1162.5999999999999</v>
      </c>
      <c r="D7629" s="2">
        <v>2.0000000000000001E-10</v>
      </c>
    </row>
    <row r="7630" spans="3:4" x14ac:dyDescent="0.3">
      <c r="C7630" s="1">
        <v>1162.7</v>
      </c>
      <c r="D7630" s="2">
        <v>2.02E-10</v>
      </c>
    </row>
    <row r="7631" spans="3:4" x14ac:dyDescent="0.3">
      <c r="C7631" s="1">
        <v>1162.8</v>
      </c>
      <c r="D7631" s="2">
        <v>1.9900000000000001E-10</v>
      </c>
    </row>
    <row r="7632" spans="3:4" x14ac:dyDescent="0.3">
      <c r="C7632" s="1">
        <v>1162.9000000000001</v>
      </c>
      <c r="D7632" s="2">
        <v>2.03E-10</v>
      </c>
    </row>
    <row r="7633" spans="3:4" x14ac:dyDescent="0.3">
      <c r="C7633" s="1">
        <v>1163</v>
      </c>
      <c r="D7633" s="2">
        <v>2.0600000000000001E-10</v>
      </c>
    </row>
    <row r="7634" spans="3:4" x14ac:dyDescent="0.3">
      <c r="C7634" s="1">
        <v>1163.0999999999999</v>
      </c>
      <c r="D7634" s="2">
        <v>2.03E-10</v>
      </c>
    </row>
    <row r="7635" spans="3:4" x14ac:dyDescent="0.3">
      <c r="C7635" s="1">
        <v>1163.2</v>
      </c>
      <c r="D7635" s="2">
        <v>2.03E-10</v>
      </c>
    </row>
    <row r="7636" spans="3:4" x14ac:dyDescent="0.3">
      <c r="C7636" s="1">
        <v>1163.3</v>
      </c>
      <c r="D7636" s="2">
        <v>2.0600000000000001E-10</v>
      </c>
    </row>
    <row r="7637" spans="3:4" x14ac:dyDescent="0.3">
      <c r="C7637" s="1">
        <v>1163.4000000000001</v>
      </c>
      <c r="D7637" s="2">
        <v>2.02E-10</v>
      </c>
    </row>
    <row r="7638" spans="3:4" x14ac:dyDescent="0.3">
      <c r="C7638" s="1">
        <v>1163.5</v>
      </c>
      <c r="D7638" s="2">
        <v>2.02E-10</v>
      </c>
    </row>
    <row r="7639" spans="3:4" x14ac:dyDescent="0.3">
      <c r="C7639" s="1">
        <v>1163.5999999999999</v>
      </c>
      <c r="D7639" s="2">
        <v>2.0499999999999999E-10</v>
      </c>
    </row>
    <row r="7640" spans="3:4" x14ac:dyDescent="0.3">
      <c r="C7640" s="1">
        <v>1163.7</v>
      </c>
      <c r="D7640" s="2">
        <v>2.0800000000000001E-10</v>
      </c>
    </row>
    <row r="7641" spans="3:4" x14ac:dyDescent="0.3">
      <c r="C7641" s="1">
        <v>1163.8</v>
      </c>
      <c r="D7641" s="2">
        <v>2.0600000000000001E-10</v>
      </c>
    </row>
    <row r="7642" spans="3:4" x14ac:dyDescent="0.3">
      <c r="C7642" s="1">
        <v>1163.9000000000001</v>
      </c>
      <c r="D7642" s="2">
        <v>2.03E-10</v>
      </c>
    </row>
    <row r="7643" spans="3:4" x14ac:dyDescent="0.3">
      <c r="C7643" s="1">
        <v>1164</v>
      </c>
      <c r="D7643" s="2">
        <v>2.03E-10</v>
      </c>
    </row>
    <row r="7644" spans="3:4" x14ac:dyDescent="0.3">
      <c r="C7644" s="1">
        <v>1164.0999999999999</v>
      </c>
      <c r="D7644" s="2">
        <v>2.0499999999999999E-10</v>
      </c>
    </row>
    <row r="7645" spans="3:4" x14ac:dyDescent="0.3">
      <c r="C7645" s="1">
        <v>1164.2</v>
      </c>
      <c r="D7645" s="2">
        <v>2.0499999999999999E-10</v>
      </c>
    </row>
    <row r="7646" spans="3:4" x14ac:dyDescent="0.3">
      <c r="C7646" s="1">
        <v>1164.3</v>
      </c>
      <c r="D7646" s="2">
        <v>2.01E-10</v>
      </c>
    </row>
    <row r="7647" spans="3:4" x14ac:dyDescent="0.3">
      <c r="C7647" s="1">
        <v>1164.4000000000001</v>
      </c>
      <c r="D7647" s="2">
        <v>2.0399999999999999E-10</v>
      </c>
    </row>
    <row r="7648" spans="3:4" x14ac:dyDescent="0.3">
      <c r="C7648" s="1">
        <v>1164.5</v>
      </c>
      <c r="D7648" s="2">
        <v>2.0600000000000001E-10</v>
      </c>
    </row>
    <row r="7649" spans="3:4" x14ac:dyDescent="0.3">
      <c r="C7649" s="1">
        <v>1164.5999999999999</v>
      </c>
      <c r="D7649" s="2">
        <v>2.0499999999999999E-10</v>
      </c>
    </row>
    <row r="7650" spans="3:4" x14ac:dyDescent="0.3">
      <c r="C7650" s="1">
        <v>1164.7</v>
      </c>
      <c r="D7650" s="2">
        <v>2.03E-10</v>
      </c>
    </row>
    <row r="7651" spans="3:4" x14ac:dyDescent="0.3">
      <c r="C7651" s="1">
        <v>1164.8</v>
      </c>
      <c r="D7651" s="2">
        <v>2.1E-10</v>
      </c>
    </row>
    <row r="7652" spans="3:4" x14ac:dyDescent="0.3">
      <c r="C7652" s="1">
        <v>1164.9000000000001</v>
      </c>
      <c r="D7652" s="2">
        <v>2.0399999999999999E-10</v>
      </c>
    </row>
    <row r="7653" spans="3:4" x14ac:dyDescent="0.3">
      <c r="C7653" s="1">
        <v>1165</v>
      </c>
      <c r="D7653" s="2">
        <v>2.02E-10</v>
      </c>
    </row>
    <row r="7654" spans="3:4" x14ac:dyDescent="0.3">
      <c r="C7654" s="1">
        <v>1165.0999999999999</v>
      </c>
      <c r="D7654" s="2">
        <v>2.02E-10</v>
      </c>
    </row>
    <row r="7655" spans="3:4" x14ac:dyDescent="0.3">
      <c r="C7655" s="1">
        <v>1165.2</v>
      </c>
      <c r="D7655" s="2">
        <v>2.0700000000000001E-10</v>
      </c>
    </row>
    <row r="7656" spans="3:4" x14ac:dyDescent="0.3">
      <c r="C7656" s="1">
        <v>1165.3</v>
      </c>
      <c r="D7656" s="2">
        <v>2.0499999999999999E-10</v>
      </c>
    </row>
    <row r="7657" spans="3:4" x14ac:dyDescent="0.3">
      <c r="C7657" s="1">
        <v>1165.4000000000001</v>
      </c>
      <c r="D7657" s="2">
        <v>2.02E-10</v>
      </c>
    </row>
    <row r="7658" spans="3:4" x14ac:dyDescent="0.3">
      <c r="C7658" s="1">
        <v>1165.5</v>
      </c>
      <c r="D7658" s="2">
        <v>2.0600000000000001E-10</v>
      </c>
    </row>
    <row r="7659" spans="3:4" x14ac:dyDescent="0.3">
      <c r="C7659" s="1">
        <v>1165.5999999999999</v>
      </c>
      <c r="D7659" s="2">
        <v>2.0000000000000001E-10</v>
      </c>
    </row>
    <row r="7660" spans="3:4" x14ac:dyDescent="0.3">
      <c r="C7660" s="1">
        <v>1165.7</v>
      </c>
      <c r="D7660" s="2">
        <v>2.02E-10</v>
      </c>
    </row>
    <row r="7661" spans="3:4" x14ac:dyDescent="0.3">
      <c r="C7661" s="1">
        <v>1165.8</v>
      </c>
      <c r="D7661" s="2">
        <v>2.0499999999999999E-10</v>
      </c>
    </row>
    <row r="7662" spans="3:4" x14ac:dyDescent="0.3">
      <c r="C7662" s="1">
        <v>1165.9000000000001</v>
      </c>
      <c r="D7662" s="2">
        <v>2.03E-10</v>
      </c>
    </row>
    <row r="7663" spans="3:4" x14ac:dyDescent="0.3">
      <c r="C7663" s="1">
        <v>1166</v>
      </c>
      <c r="D7663" s="2">
        <v>2.0399999999999999E-10</v>
      </c>
    </row>
    <row r="7664" spans="3:4" x14ac:dyDescent="0.3">
      <c r="C7664" s="1">
        <v>1166.0999999999999</v>
      </c>
      <c r="D7664" s="2">
        <v>2.0700000000000001E-10</v>
      </c>
    </row>
    <row r="7665" spans="3:4" x14ac:dyDescent="0.3">
      <c r="C7665" s="1">
        <v>1166.2</v>
      </c>
      <c r="D7665" s="2">
        <v>2.0000000000000001E-10</v>
      </c>
    </row>
    <row r="7666" spans="3:4" x14ac:dyDescent="0.3">
      <c r="C7666" s="1">
        <v>1166.3</v>
      </c>
      <c r="D7666" s="2">
        <v>1.9900000000000001E-10</v>
      </c>
    </row>
    <row r="7667" spans="3:4" x14ac:dyDescent="0.3">
      <c r="C7667" s="1">
        <v>1166.4000000000001</v>
      </c>
      <c r="D7667" s="2">
        <v>2.02E-10</v>
      </c>
    </row>
    <row r="7668" spans="3:4" x14ac:dyDescent="0.3">
      <c r="C7668" s="1">
        <v>1166.5</v>
      </c>
      <c r="D7668" s="2">
        <v>2.0600000000000001E-10</v>
      </c>
    </row>
    <row r="7669" spans="3:4" x14ac:dyDescent="0.3">
      <c r="C7669" s="1">
        <v>1166.5999999999999</v>
      </c>
      <c r="D7669" s="2">
        <v>2.03E-10</v>
      </c>
    </row>
    <row r="7670" spans="3:4" x14ac:dyDescent="0.3">
      <c r="C7670" s="1">
        <v>1166.7</v>
      </c>
      <c r="D7670" s="2">
        <v>1.9900000000000001E-10</v>
      </c>
    </row>
    <row r="7671" spans="3:4" x14ac:dyDescent="0.3">
      <c r="C7671" s="1">
        <v>1166.8</v>
      </c>
      <c r="D7671" s="2">
        <v>2.0800000000000001E-10</v>
      </c>
    </row>
    <row r="7672" spans="3:4" x14ac:dyDescent="0.3">
      <c r="C7672" s="1">
        <v>1166.9000000000001</v>
      </c>
      <c r="D7672" s="2">
        <v>2.0000000000000001E-10</v>
      </c>
    </row>
    <row r="7673" spans="3:4" x14ac:dyDescent="0.3">
      <c r="C7673" s="1">
        <v>1167</v>
      </c>
      <c r="D7673" s="2">
        <v>2.03E-10</v>
      </c>
    </row>
    <row r="7674" spans="3:4" x14ac:dyDescent="0.3">
      <c r="C7674" s="1">
        <v>1167.0999999999999</v>
      </c>
      <c r="D7674" s="2">
        <v>2.0399999999999999E-10</v>
      </c>
    </row>
    <row r="7675" spans="3:4" x14ac:dyDescent="0.3">
      <c r="C7675" s="1">
        <v>1167.2</v>
      </c>
      <c r="D7675" s="2">
        <v>2.0499999999999999E-10</v>
      </c>
    </row>
    <row r="7676" spans="3:4" x14ac:dyDescent="0.3">
      <c r="C7676" s="1">
        <v>1167.3</v>
      </c>
      <c r="D7676" s="2">
        <v>2.0000000000000001E-10</v>
      </c>
    </row>
    <row r="7677" spans="3:4" x14ac:dyDescent="0.3">
      <c r="C7677" s="1">
        <v>1167.4000000000001</v>
      </c>
      <c r="D7677" s="2">
        <v>2.03E-10</v>
      </c>
    </row>
    <row r="7678" spans="3:4" x14ac:dyDescent="0.3">
      <c r="C7678" s="1">
        <v>1167.5</v>
      </c>
      <c r="D7678" s="2">
        <v>2.0000000000000001E-10</v>
      </c>
    </row>
    <row r="7679" spans="3:4" x14ac:dyDescent="0.3">
      <c r="C7679" s="1">
        <v>1167.5999999999999</v>
      </c>
      <c r="D7679" s="2">
        <v>2.02E-10</v>
      </c>
    </row>
    <row r="7680" spans="3:4" x14ac:dyDescent="0.3">
      <c r="C7680" s="1">
        <v>1167.7</v>
      </c>
      <c r="D7680" s="2">
        <v>2.0000000000000001E-10</v>
      </c>
    </row>
    <row r="7681" spans="3:4" x14ac:dyDescent="0.3">
      <c r="C7681" s="1">
        <v>1167.8</v>
      </c>
      <c r="D7681" s="2">
        <v>2.01E-10</v>
      </c>
    </row>
    <row r="7682" spans="3:4" x14ac:dyDescent="0.3">
      <c r="C7682" s="1">
        <v>1167.9000000000001</v>
      </c>
      <c r="D7682" s="2">
        <v>2.03E-10</v>
      </c>
    </row>
    <row r="7683" spans="3:4" x14ac:dyDescent="0.3">
      <c r="C7683" s="1">
        <v>1168</v>
      </c>
      <c r="D7683" s="2">
        <v>2.0700000000000001E-10</v>
      </c>
    </row>
    <row r="7684" spans="3:4" x14ac:dyDescent="0.3">
      <c r="C7684" s="1">
        <v>1168.0999999999999</v>
      </c>
      <c r="D7684" s="2">
        <v>2.0700000000000001E-10</v>
      </c>
    </row>
    <row r="7685" spans="3:4" x14ac:dyDescent="0.3">
      <c r="C7685" s="1">
        <v>1168.2</v>
      </c>
      <c r="D7685" s="2">
        <v>2.0700000000000001E-10</v>
      </c>
    </row>
    <row r="7686" spans="3:4" x14ac:dyDescent="0.3">
      <c r="C7686" s="1">
        <v>1168.3</v>
      </c>
      <c r="D7686" s="2">
        <v>2.0600000000000001E-10</v>
      </c>
    </row>
    <row r="7687" spans="3:4" x14ac:dyDescent="0.3">
      <c r="C7687" s="1">
        <v>1168.4000000000001</v>
      </c>
      <c r="D7687" s="2">
        <v>2.0000000000000001E-10</v>
      </c>
    </row>
    <row r="7688" spans="3:4" x14ac:dyDescent="0.3">
      <c r="C7688" s="1">
        <v>1168.5</v>
      </c>
      <c r="D7688" s="2">
        <v>1.96E-10</v>
      </c>
    </row>
    <row r="7689" spans="3:4" x14ac:dyDescent="0.3">
      <c r="C7689" s="1">
        <v>1168.5999999999999</v>
      </c>
      <c r="D7689" s="2">
        <v>1.9900000000000001E-10</v>
      </c>
    </row>
    <row r="7690" spans="3:4" x14ac:dyDescent="0.3">
      <c r="C7690" s="1">
        <v>1168.7</v>
      </c>
      <c r="D7690" s="2">
        <v>2.01E-10</v>
      </c>
    </row>
    <row r="7691" spans="3:4" x14ac:dyDescent="0.3">
      <c r="C7691" s="1">
        <v>1168.8</v>
      </c>
      <c r="D7691" s="2">
        <v>2.0600000000000001E-10</v>
      </c>
    </row>
    <row r="7692" spans="3:4" x14ac:dyDescent="0.3">
      <c r="C7692" s="1">
        <v>1168.9000000000001</v>
      </c>
      <c r="D7692" s="2">
        <v>2.02E-10</v>
      </c>
    </row>
    <row r="7693" spans="3:4" x14ac:dyDescent="0.3">
      <c r="C7693" s="1">
        <v>1169</v>
      </c>
      <c r="D7693" s="2">
        <v>1.9900000000000001E-10</v>
      </c>
    </row>
    <row r="7694" spans="3:4" x14ac:dyDescent="0.3">
      <c r="C7694" s="1">
        <v>1169.0999999999999</v>
      </c>
      <c r="D7694" s="2">
        <v>2.01E-10</v>
      </c>
    </row>
    <row r="7695" spans="3:4" x14ac:dyDescent="0.3">
      <c r="C7695" s="1">
        <v>1169.2</v>
      </c>
      <c r="D7695" s="2">
        <v>2.03E-10</v>
      </c>
    </row>
    <row r="7696" spans="3:4" x14ac:dyDescent="0.3">
      <c r="C7696" s="1">
        <v>1169.3</v>
      </c>
      <c r="D7696" s="2">
        <v>1.9900000000000001E-10</v>
      </c>
    </row>
    <row r="7697" spans="3:4" x14ac:dyDescent="0.3">
      <c r="C7697" s="1">
        <v>1169.4000000000001</v>
      </c>
      <c r="D7697" s="2">
        <v>2.0499999999999999E-10</v>
      </c>
    </row>
    <row r="7698" spans="3:4" x14ac:dyDescent="0.3">
      <c r="C7698" s="1">
        <v>1169.5</v>
      </c>
      <c r="D7698" s="2">
        <v>1.95E-10</v>
      </c>
    </row>
    <row r="7699" spans="3:4" x14ac:dyDescent="0.3">
      <c r="C7699" s="1">
        <v>1169.5999999999999</v>
      </c>
      <c r="D7699" s="2">
        <v>2.0000000000000001E-10</v>
      </c>
    </row>
    <row r="7700" spans="3:4" x14ac:dyDescent="0.3">
      <c r="C7700" s="1">
        <v>1169.7</v>
      </c>
      <c r="D7700" s="2">
        <v>2.02E-10</v>
      </c>
    </row>
    <row r="7701" spans="3:4" x14ac:dyDescent="0.3">
      <c r="C7701" s="1">
        <v>1169.8</v>
      </c>
      <c r="D7701" s="2">
        <v>2.0000000000000001E-10</v>
      </c>
    </row>
    <row r="7702" spans="3:4" x14ac:dyDescent="0.3">
      <c r="C7702" s="1">
        <v>1169.9000000000001</v>
      </c>
      <c r="D7702" s="2">
        <v>1.9699999999999999E-10</v>
      </c>
    </row>
    <row r="7703" spans="3:4" x14ac:dyDescent="0.3">
      <c r="C7703" s="1">
        <v>1170</v>
      </c>
      <c r="D7703" s="2">
        <v>1.96E-10</v>
      </c>
    </row>
    <row r="7704" spans="3:4" x14ac:dyDescent="0.3">
      <c r="C7704" s="1">
        <v>1170.0999999999999</v>
      </c>
      <c r="D7704" s="2">
        <v>2.0000000000000001E-10</v>
      </c>
    </row>
    <row r="7705" spans="3:4" x14ac:dyDescent="0.3">
      <c r="C7705" s="1">
        <v>1170.2</v>
      </c>
      <c r="D7705" s="2">
        <v>1.9900000000000001E-10</v>
      </c>
    </row>
    <row r="7706" spans="3:4" x14ac:dyDescent="0.3">
      <c r="C7706" s="1">
        <v>1170.3</v>
      </c>
      <c r="D7706" s="2">
        <v>2.01E-10</v>
      </c>
    </row>
    <row r="7707" spans="3:4" x14ac:dyDescent="0.3">
      <c r="C7707" s="1">
        <v>1170.4000000000001</v>
      </c>
      <c r="D7707" s="2">
        <v>1.9699999999999999E-10</v>
      </c>
    </row>
    <row r="7708" spans="3:4" x14ac:dyDescent="0.3">
      <c r="C7708" s="1">
        <v>1170.5</v>
      </c>
      <c r="D7708" s="2">
        <v>1.9799999999999999E-10</v>
      </c>
    </row>
    <row r="7709" spans="3:4" x14ac:dyDescent="0.3">
      <c r="C7709" s="1">
        <v>1170.5999999999999</v>
      </c>
      <c r="D7709" s="2">
        <v>1.95E-10</v>
      </c>
    </row>
    <row r="7710" spans="3:4" x14ac:dyDescent="0.3">
      <c r="C7710" s="1">
        <v>1170.7</v>
      </c>
      <c r="D7710" s="2">
        <v>1.9799999999999999E-10</v>
      </c>
    </row>
    <row r="7711" spans="3:4" x14ac:dyDescent="0.3">
      <c r="C7711" s="1">
        <v>1170.8</v>
      </c>
      <c r="D7711" s="2">
        <v>2.01E-10</v>
      </c>
    </row>
    <row r="7712" spans="3:4" x14ac:dyDescent="0.3">
      <c r="C7712" s="1">
        <v>1170.9000000000001</v>
      </c>
      <c r="D7712" s="2">
        <v>2.01E-10</v>
      </c>
    </row>
    <row r="7713" spans="3:4" x14ac:dyDescent="0.3">
      <c r="C7713" s="1">
        <v>1171</v>
      </c>
      <c r="D7713" s="2">
        <v>1.9900000000000001E-10</v>
      </c>
    </row>
    <row r="7714" spans="3:4" x14ac:dyDescent="0.3">
      <c r="C7714" s="1">
        <v>1171.0999999999999</v>
      </c>
      <c r="D7714" s="2">
        <v>1.9799999999999999E-10</v>
      </c>
    </row>
    <row r="7715" spans="3:4" x14ac:dyDescent="0.3">
      <c r="C7715" s="1">
        <v>1171.2</v>
      </c>
      <c r="D7715" s="2">
        <v>1.9900000000000001E-10</v>
      </c>
    </row>
    <row r="7716" spans="3:4" x14ac:dyDescent="0.3">
      <c r="C7716" s="1">
        <v>1171.3</v>
      </c>
      <c r="D7716" s="2">
        <v>1.95E-10</v>
      </c>
    </row>
    <row r="7717" spans="3:4" x14ac:dyDescent="0.3">
      <c r="C7717" s="1">
        <v>1171.4000000000001</v>
      </c>
      <c r="D7717" s="2">
        <v>2.01E-10</v>
      </c>
    </row>
    <row r="7718" spans="3:4" x14ac:dyDescent="0.3">
      <c r="C7718" s="1">
        <v>1171.5</v>
      </c>
      <c r="D7718" s="2">
        <v>1.96E-10</v>
      </c>
    </row>
    <row r="7719" spans="3:4" x14ac:dyDescent="0.3">
      <c r="C7719" s="1">
        <v>1171.5999999999999</v>
      </c>
      <c r="D7719" s="2">
        <v>2.01E-10</v>
      </c>
    </row>
    <row r="7720" spans="3:4" x14ac:dyDescent="0.3">
      <c r="C7720" s="1">
        <v>1171.7</v>
      </c>
      <c r="D7720" s="2">
        <v>1.9799999999999999E-10</v>
      </c>
    </row>
    <row r="7721" spans="3:4" x14ac:dyDescent="0.3">
      <c r="C7721" s="1">
        <v>1171.8</v>
      </c>
      <c r="D7721" s="2">
        <v>1.9799999999999999E-10</v>
      </c>
    </row>
    <row r="7722" spans="3:4" x14ac:dyDescent="0.3">
      <c r="C7722" s="1">
        <v>1171.9000000000001</v>
      </c>
      <c r="D7722" s="2">
        <v>1.9799999999999999E-10</v>
      </c>
    </row>
    <row r="7723" spans="3:4" x14ac:dyDescent="0.3">
      <c r="C7723" s="1">
        <v>1172</v>
      </c>
      <c r="D7723" s="2">
        <v>1.9699999999999999E-10</v>
      </c>
    </row>
    <row r="7724" spans="3:4" x14ac:dyDescent="0.3">
      <c r="C7724" s="1">
        <v>1172.0999999999999</v>
      </c>
      <c r="D7724" s="2">
        <v>2.0800000000000001E-10</v>
      </c>
    </row>
    <row r="7725" spans="3:4" x14ac:dyDescent="0.3">
      <c r="C7725" s="1">
        <v>1172.2</v>
      </c>
      <c r="D7725" s="2">
        <v>2.0800000000000001E-10</v>
      </c>
    </row>
    <row r="7726" spans="3:4" x14ac:dyDescent="0.3">
      <c r="C7726" s="1">
        <v>1172.3</v>
      </c>
      <c r="D7726" s="2">
        <v>2.1199999999999999E-10</v>
      </c>
    </row>
    <row r="7727" spans="3:4" x14ac:dyDescent="0.3">
      <c r="C7727" s="1">
        <v>1172.4000000000001</v>
      </c>
      <c r="D7727" s="2">
        <v>2.09E-10</v>
      </c>
    </row>
    <row r="7728" spans="3:4" x14ac:dyDescent="0.3">
      <c r="C7728" s="1">
        <v>1172.5</v>
      </c>
      <c r="D7728" s="2">
        <v>2.0700000000000001E-10</v>
      </c>
    </row>
    <row r="7729" spans="3:4" x14ac:dyDescent="0.3">
      <c r="C7729" s="1">
        <v>1172.5999999999999</v>
      </c>
      <c r="D7729" s="2">
        <v>2.02E-10</v>
      </c>
    </row>
    <row r="7730" spans="3:4" x14ac:dyDescent="0.3">
      <c r="C7730" s="1">
        <v>1172.7</v>
      </c>
      <c r="D7730" s="2">
        <v>2.0600000000000001E-10</v>
      </c>
    </row>
    <row r="7731" spans="3:4" x14ac:dyDescent="0.3">
      <c r="C7731" s="1">
        <v>1172.8</v>
      </c>
      <c r="D7731" s="2">
        <v>2.1899999999999999E-10</v>
      </c>
    </row>
    <row r="7732" spans="3:4" x14ac:dyDescent="0.3">
      <c r="C7732" s="1">
        <v>1172.9000000000001</v>
      </c>
      <c r="D7732" s="2">
        <v>2.2100000000000001E-10</v>
      </c>
    </row>
    <row r="7733" spans="3:4" x14ac:dyDescent="0.3">
      <c r="C7733" s="1">
        <v>1173</v>
      </c>
      <c r="D7733" s="2">
        <v>2.26E-10</v>
      </c>
    </row>
    <row r="7734" spans="3:4" x14ac:dyDescent="0.3">
      <c r="C7734" s="1">
        <v>1173.0999999999999</v>
      </c>
      <c r="D7734" s="2">
        <v>2.2300000000000001E-10</v>
      </c>
    </row>
    <row r="7735" spans="3:4" x14ac:dyDescent="0.3">
      <c r="C7735" s="1">
        <v>1173.2</v>
      </c>
      <c r="D7735" s="2">
        <v>2.0800000000000001E-10</v>
      </c>
    </row>
    <row r="7736" spans="3:4" x14ac:dyDescent="0.3">
      <c r="C7736" s="1">
        <v>1173.3</v>
      </c>
      <c r="D7736" s="2">
        <v>2.0700000000000001E-10</v>
      </c>
    </row>
    <row r="7737" spans="3:4" x14ac:dyDescent="0.3">
      <c r="C7737" s="1">
        <v>1173.4000000000001</v>
      </c>
      <c r="D7737" s="2">
        <v>1.9799999999999999E-10</v>
      </c>
    </row>
    <row r="7738" spans="3:4" x14ac:dyDescent="0.3">
      <c r="C7738" s="1">
        <v>1173.5</v>
      </c>
      <c r="D7738" s="2">
        <v>2.0000000000000001E-10</v>
      </c>
    </row>
    <row r="7739" spans="3:4" x14ac:dyDescent="0.3">
      <c r="C7739" s="1">
        <v>1173.5999999999999</v>
      </c>
      <c r="D7739" s="2">
        <v>2.0399999999999999E-10</v>
      </c>
    </row>
    <row r="7740" spans="3:4" x14ac:dyDescent="0.3">
      <c r="C7740" s="1">
        <v>1173.7</v>
      </c>
      <c r="D7740" s="2">
        <v>2.02E-10</v>
      </c>
    </row>
    <row r="7741" spans="3:4" x14ac:dyDescent="0.3">
      <c r="C7741" s="1">
        <v>1173.8</v>
      </c>
      <c r="D7741" s="2">
        <v>1.9900000000000001E-10</v>
      </c>
    </row>
    <row r="7742" spans="3:4" x14ac:dyDescent="0.3">
      <c r="C7742" s="1">
        <v>1173.9000000000001</v>
      </c>
      <c r="D7742" s="2">
        <v>1.95E-10</v>
      </c>
    </row>
    <row r="7743" spans="3:4" x14ac:dyDescent="0.3">
      <c r="C7743" s="1">
        <v>1174</v>
      </c>
      <c r="D7743" s="2">
        <v>1.9799999999999999E-10</v>
      </c>
    </row>
    <row r="7744" spans="3:4" x14ac:dyDescent="0.3">
      <c r="C7744" s="1">
        <v>1174.0999999999999</v>
      </c>
      <c r="D7744" s="2">
        <v>1.9200000000000001E-10</v>
      </c>
    </row>
    <row r="7745" spans="3:4" x14ac:dyDescent="0.3">
      <c r="C7745" s="1">
        <v>1174.2</v>
      </c>
      <c r="D7745" s="2">
        <v>1.9799999999999999E-10</v>
      </c>
    </row>
    <row r="7746" spans="3:4" x14ac:dyDescent="0.3">
      <c r="C7746" s="1">
        <v>1174.3</v>
      </c>
      <c r="D7746" s="2">
        <v>1.9900000000000001E-10</v>
      </c>
    </row>
    <row r="7747" spans="3:4" x14ac:dyDescent="0.3">
      <c r="C7747" s="1">
        <v>1174.4000000000001</v>
      </c>
      <c r="D7747" s="2">
        <v>2.0000000000000001E-10</v>
      </c>
    </row>
    <row r="7748" spans="3:4" x14ac:dyDescent="0.3">
      <c r="C7748" s="1">
        <v>1174.5</v>
      </c>
      <c r="D7748" s="2">
        <v>1.96E-10</v>
      </c>
    </row>
    <row r="7749" spans="3:4" x14ac:dyDescent="0.3">
      <c r="C7749" s="1">
        <v>1174.5999999999999</v>
      </c>
      <c r="D7749" s="2">
        <v>1.9900000000000001E-10</v>
      </c>
    </row>
    <row r="7750" spans="3:4" x14ac:dyDescent="0.3">
      <c r="C7750" s="1">
        <v>1174.7</v>
      </c>
      <c r="D7750" s="2">
        <v>1.96E-10</v>
      </c>
    </row>
    <row r="7751" spans="3:4" x14ac:dyDescent="0.3">
      <c r="C7751" s="1">
        <v>1174.8</v>
      </c>
      <c r="D7751" s="2">
        <v>1.95E-10</v>
      </c>
    </row>
    <row r="7752" spans="3:4" x14ac:dyDescent="0.3">
      <c r="C7752" s="1">
        <v>1174.9000000000001</v>
      </c>
      <c r="D7752" s="2">
        <v>1.9699999999999999E-10</v>
      </c>
    </row>
    <row r="7753" spans="3:4" x14ac:dyDescent="0.3">
      <c r="C7753" s="1">
        <v>1175</v>
      </c>
      <c r="D7753" s="2">
        <v>2.0000000000000001E-10</v>
      </c>
    </row>
    <row r="7754" spans="3:4" x14ac:dyDescent="0.3">
      <c r="C7754" s="1">
        <v>1175.0999999999999</v>
      </c>
      <c r="D7754" s="2">
        <v>1.9699999999999999E-10</v>
      </c>
    </row>
    <row r="7755" spans="3:4" x14ac:dyDescent="0.3">
      <c r="C7755" s="1">
        <v>1175.2</v>
      </c>
      <c r="D7755" s="2">
        <v>2.09E-10</v>
      </c>
    </row>
    <row r="7756" spans="3:4" x14ac:dyDescent="0.3">
      <c r="C7756" s="1">
        <v>1175.3</v>
      </c>
      <c r="D7756" s="2">
        <v>2.1E-10</v>
      </c>
    </row>
    <row r="7757" spans="3:4" x14ac:dyDescent="0.3">
      <c r="C7757" s="1">
        <v>1175.4000000000001</v>
      </c>
      <c r="D7757" s="2">
        <v>2.7700000000000003E-10</v>
      </c>
    </row>
    <row r="7758" spans="3:4" x14ac:dyDescent="0.3">
      <c r="C7758" s="1">
        <v>1175.5</v>
      </c>
      <c r="D7758" s="2">
        <v>3.3599999999999998E-10</v>
      </c>
    </row>
    <row r="7759" spans="3:4" x14ac:dyDescent="0.3">
      <c r="C7759" s="1">
        <v>1175.5999999999999</v>
      </c>
      <c r="D7759" s="2">
        <v>3.75E-10</v>
      </c>
    </row>
    <row r="7760" spans="3:4" x14ac:dyDescent="0.3">
      <c r="C7760" s="1">
        <v>1175.7</v>
      </c>
      <c r="D7760" s="2">
        <v>3.3299999999999999E-10</v>
      </c>
    </row>
    <row r="7761" spans="3:4" x14ac:dyDescent="0.3">
      <c r="C7761" s="1">
        <v>1175.8</v>
      </c>
      <c r="D7761" s="2">
        <v>2.5100000000000001E-10</v>
      </c>
    </row>
    <row r="7762" spans="3:4" x14ac:dyDescent="0.3">
      <c r="C7762" s="1">
        <v>1175.9000000000001</v>
      </c>
      <c r="D7762" s="2">
        <v>2.2699999999999999E-10</v>
      </c>
    </row>
    <row r="7763" spans="3:4" x14ac:dyDescent="0.3">
      <c r="C7763" s="1">
        <v>1176</v>
      </c>
      <c r="D7763" s="2">
        <v>2.2200000000000001E-10</v>
      </c>
    </row>
    <row r="7764" spans="3:4" x14ac:dyDescent="0.3">
      <c r="C7764" s="1">
        <v>1176.0999999999999</v>
      </c>
      <c r="D7764" s="2">
        <v>2.11E-10</v>
      </c>
    </row>
    <row r="7765" spans="3:4" x14ac:dyDescent="0.3">
      <c r="C7765" s="1">
        <v>1176.2</v>
      </c>
      <c r="D7765" s="2">
        <v>2.03E-10</v>
      </c>
    </row>
    <row r="7766" spans="3:4" x14ac:dyDescent="0.3">
      <c r="C7766" s="1">
        <v>1176.3</v>
      </c>
      <c r="D7766" s="2">
        <v>1.9699999999999999E-10</v>
      </c>
    </row>
    <row r="7767" spans="3:4" x14ac:dyDescent="0.3">
      <c r="C7767" s="1">
        <v>1176.4000000000001</v>
      </c>
      <c r="D7767" s="2">
        <v>1.96E-10</v>
      </c>
    </row>
    <row r="7768" spans="3:4" x14ac:dyDescent="0.3">
      <c r="C7768" s="1">
        <v>1176.5</v>
      </c>
      <c r="D7768" s="2">
        <v>2.0000000000000001E-10</v>
      </c>
    </row>
    <row r="7769" spans="3:4" x14ac:dyDescent="0.3">
      <c r="C7769" s="1">
        <v>1176.5999999999999</v>
      </c>
      <c r="D7769" s="2">
        <v>1.96E-10</v>
      </c>
    </row>
    <row r="7770" spans="3:4" x14ac:dyDescent="0.3">
      <c r="C7770" s="1">
        <v>1176.7</v>
      </c>
      <c r="D7770" s="2">
        <v>1.95E-10</v>
      </c>
    </row>
    <row r="7771" spans="3:4" x14ac:dyDescent="0.3">
      <c r="C7771" s="1">
        <v>1176.8</v>
      </c>
      <c r="D7771" s="2">
        <v>2.0000000000000001E-10</v>
      </c>
    </row>
    <row r="7772" spans="3:4" x14ac:dyDescent="0.3">
      <c r="C7772" s="1">
        <v>1176.9000000000001</v>
      </c>
      <c r="D7772" s="2">
        <v>1.9699999999999999E-10</v>
      </c>
    </row>
    <row r="7773" spans="3:4" x14ac:dyDescent="0.3">
      <c r="C7773" s="1">
        <v>1177</v>
      </c>
      <c r="D7773" s="2">
        <v>1.9900000000000001E-10</v>
      </c>
    </row>
    <row r="7774" spans="3:4" x14ac:dyDescent="0.3">
      <c r="C7774" s="1">
        <v>1177.0999999999999</v>
      </c>
      <c r="D7774" s="2">
        <v>2.0000000000000001E-10</v>
      </c>
    </row>
    <row r="7775" spans="3:4" x14ac:dyDescent="0.3">
      <c r="C7775" s="1">
        <v>1177.2</v>
      </c>
      <c r="D7775" s="2">
        <v>1.9799999999999999E-10</v>
      </c>
    </row>
    <row r="7776" spans="3:4" x14ac:dyDescent="0.3">
      <c r="C7776" s="1">
        <v>1177.3</v>
      </c>
      <c r="D7776" s="2">
        <v>2.11E-10</v>
      </c>
    </row>
    <row r="7777" spans="3:4" x14ac:dyDescent="0.3">
      <c r="C7777" s="1">
        <v>1177.4000000000001</v>
      </c>
      <c r="D7777" s="2">
        <v>2.17E-10</v>
      </c>
    </row>
    <row r="7778" spans="3:4" x14ac:dyDescent="0.3">
      <c r="C7778" s="1">
        <v>1177.5</v>
      </c>
      <c r="D7778" s="2">
        <v>2.18E-10</v>
      </c>
    </row>
    <row r="7779" spans="3:4" x14ac:dyDescent="0.3">
      <c r="C7779" s="1">
        <v>1177.5999999999999</v>
      </c>
      <c r="D7779" s="2">
        <v>2.3000000000000001E-10</v>
      </c>
    </row>
    <row r="7780" spans="3:4" x14ac:dyDescent="0.3">
      <c r="C7780" s="1">
        <v>1177.7</v>
      </c>
      <c r="D7780" s="2">
        <v>2.39E-10</v>
      </c>
    </row>
    <row r="7781" spans="3:4" x14ac:dyDescent="0.3">
      <c r="C7781" s="1">
        <v>1177.8</v>
      </c>
      <c r="D7781" s="2">
        <v>2.5699999999999999E-10</v>
      </c>
    </row>
    <row r="7782" spans="3:4" x14ac:dyDescent="0.3">
      <c r="C7782" s="1">
        <v>1177.9000000000001</v>
      </c>
      <c r="D7782" s="2">
        <v>2.1199999999999999E-10</v>
      </c>
    </row>
    <row r="7783" spans="3:4" x14ac:dyDescent="0.3">
      <c r="C7783" s="1">
        <v>1178</v>
      </c>
      <c r="D7783" s="2">
        <v>2.0800000000000001E-10</v>
      </c>
    </row>
    <row r="7784" spans="3:4" x14ac:dyDescent="0.3">
      <c r="C7784" s="1">
        <v>1178.0999999999999</v>
      </c>
      <c r="D7784" s="2">
        <v>2.01E-10</v>
      </c>
    </row>
    <row r="7785" spans="3:4" x14ac:dyDescent="0.3">
      <c r="C7785" s="1">
        <v>1178.2</v>
      </c>
      <c r="D7785" s="2">
        <v>1.95E-10</v>
      </c>
    </row>
    <row r="7786" spans="3:4" x14ac:dyDescent="0.3">
      <c r="C7786" s="1">
        <v>1178.3</v>
      </c>
      <c r="D7786" s="2">
        <v>1.9900000000000001E-10</v>
      </c>
    </row>
    <row r="7787" spans="3:4" x14ac:dyDescent="0.3">
      <c r="C7787" s="1">
        <v>1178.4000000000001</v>
      </c>
      <c r="D7787" s="2">
        <v>1.9799999999999999E-10</v>
      </c>
    </row>
    <row r="7788" spans="3:4" x14ac:dyDescent="0.3">
      <c r="C7788" s="1">
        <v>1178.5</v>
      </c>
      <c r="D7788" s="2">
        <v>1.9900000000000001E-10</v>
      </c>
    </row>
    <row r="7789" spans="3:4" x14ac:dyDescent="0.3">
      <c r="C7789" s="1">
        <v>1178.5999999999999</v>
      </c>
      <c r="D7789" s="2">
        <v>1.9300000000000001E-10</v>
      </c>
    </row>
    <row r="7790" spans="3:4" x14ac:dyDescent="0.3">
      <c r="C7790" s="1">
        <v>1178.7</v>
      </c>
      <c r="D7790" s="2">
        <v>1.9200000000000001E-10</v>
      </c>
    </row>
    <row r="7791" spans="3:4" x14ac:dyDescent="0.3">
      <c r="C7791" s="1">
        <v>1178.8</v>
      </c>
      <c r="D7791" s="2">
        <v>1.9900000000000001E-10</v>
      </c>
    </row>
    <row r="7792" spans="3:4" x14ac:dyDescent="0.3">
      <c r="C7792" s="1">
        <v>1178.9000000000001</v>
      </c>
      <c r="D7792" s="2">
        <v>1.96E-10</v>
      </c>
    </row>
    <row r="7793" spans="3:4" x14ac:dyDescent="0.3">
      <c r="C7793" s="1">
        <v>1179</v>
      </c>
      <c r="D7793" s="2">
        <v>1.9200000000000001E-10</v>
      </c>
    </row>
    <row r="7794" spans="3:4" x14ac:dyDescent="0.3">
      <c r="C7794" s="1">
        <v>1179.0999999999999</v>
      </c>
      <c r="D7794" s="2">
        <v>1.9699999999999999E-10</v>
      </c>
    </row>
    <row r="7795" spans="3:4" x14ac:dyDescent="0.3">
      <c r="C7795" s="1">
        <v>1179.2</v>
      </c>
      <c r="D7795" s="2">
        <v>1.94E-10</v>
      </c>
    </row>
    <row r="7796" spans="3:4" x14ac:dyDescent="0.3">
      <c r="C7796" s="1">
        <v>1179.3</v>
      </c>
      <c r="D7796" s="2">
        <v>1.9200000000000001E-10</v>
      </c>
    </row>
    <row r="7797" spans="3:4" x14ac:dyDescent="0.3">
      <c r="C7797" s="1">
        <v>1179.4000000000001</v>
      </c>
      <c r="D7797" s="2">
        <v>1.9200000000000001E-10</v>
      </c>
    </row>
    <row r="7798" spans="3:4" x14ac:dyDescent="0.3">
      <c r="C7798" s="1">
        <v>1179.5</v>
      </c>
      <c r="D7798" s="2">
        <v>1.95E-10</v>
      </c>
    </row>
    <row r="7799" spans="3:4" x14ac:dyDescent="0.3">
      <c r="C7799" s="1">
        <v>1179.5999999999999</v>
      </c>
      <c r="D7799" s="2">
        <v>1.8999999999999999E-10</v>
      </c>
    </row>
    <row r="7800" spans="3:4" x14ac:dyDescent="0.3">
      <c r="C7800" s="1">
        <v>1179.7</v>
      </c>
      <c r="D7800" s="2">
        <v>1.9799999999999999E-10</v>
      </c>
    </row>
    <row r="7801" spans="3:4" x14ac:dyDescent="0.3">
      <c r="C7801" s="1">
        <v>1179.8</v>
      </c>
      <c r="D7801" s="2">
        <v>1.9300000000000001E-10</v>
      </c>
    </row>
    <row r="7802" spans="3:4" x14ac:dyDescent="0.3">
      <c r="C7802" s="1">
        <v>1179.9000000000001</v>
      </c>
      <c r="D7802" s="2">
        <v>1.95E-10</v>
      </c>
    </row>
    <row r="7803" spans="3:4" x14ac:dyDescent="0.3">
      <c r="C7803" s="1">
        <v>1180</v>
      </c>
      <c r="D7803" s="2">
        <v>1.9300000000000001E-10</v>
      </c>
    </row>
    <row r="7804" spans="3:4" x14ac:dyDescent="0.3">
      <c r="C7804" s="1">
        <v>1180.0999999999999</v>
      </c>
      <c r="D7804" s="2">
        <v>1.8999999999999999E-10</v>
      </c>
    </row>
    <row r="7805" spans="3:4" x14ac:dyDescent="0.3">
      <c r="C7805" s="1">
        <v>1180.2</v>
      </c>
      <c r="D7805" s="2">
        <v>1.8999999999999999E-10</v>
      </c>
    </row>
    <row r="7806" spans="3:4" x14ac:dyDescent="0.3">
      <c r="C7806" s="1">
        <v>1180.3</v>
      </c>
      <c r="D7806" s="2">
        <v>1.8999999999999999E-10</v>
      </c>
    </row>
    <row r="7807" spans="3:4" x14ac:dyDescent="0.3">
      <c r="C7807" s="1">
        <v>1180.4000000000001</v>
      </c>
      <c r="D7807" s="2">
        <v>1.9200000000000001E-10</v>
      </c>
    </row>
    <row r="7808" spans="3:4" x14ac:dyDescent="0.3">
      <c r="C7808" s="1">
        <v>1180.5</v>
      </c>
      <c r="D7808" s="2">
        <v>1.94E-10</v>
      </c>
    </row>
    <row r="7809" spans="3:4" x14ac:dyDescent="0.3">
      <c r="C7809" s="1">
        <v>1180.5999999999999</v>
      </c>
      <c r="D7809" s="2">
        <v>1.8999999999999999E-10</v>
      </c>
    </row>
    <row r="7810" spans="3:4" x14ac:dyDescent="0.3">
      <c r="C7810" s="1">
        <v>1180.7</v>
      </c>
      <c r="D7810" s="2">
        <v>1.8999999999999999E-10</v>
      </c>
    </row>
    <row r="7811" spans="3:4" x14ac:dyDescent="0.3">
      <c r="C7811" s="1">
        <v>1180.8</v>
      </c>
      <c r="D7811" s="2">
        <v>1.8999999999999999E-10</v>
      </c>
    </row>
    <row r="7812" spans="3:4" x14ac:dyDescent="0.3">
      <c r="C7812" s="1">
        <v>1180.9000000000001</v>
      </c>
      <c r="D7812" s="2">
        <v>1.8899999999999999E-10</v>
      </c>
    </row>
    <row r="7813" spans="3:4" x14ac:dyDescent="0.3">
      <c r="C7813" s="1">
        <v>1181</v>
      </c>
      <c r="D7813" s="2">
        <v>1.8899999999999999E-10</v>
      </c>
    </row>
    <row r="7814" spans="3:4" x14ac:dyDescent="0.3">
      <c r="C7814" s="1">
        <v>1181.0999999999999</v>
      </c>
      <c r="D7814" s="2">
        <v>1.8899999999999999E-10</v>
      </c>
    </row>
    <row r="7815" spans="3:4" x14ac:dyDescent="0.3">
      <c r="C7815" s="1">
        <v>1181.2</v>
      </c>
      <c r="D7815" s="2">
        <v>1.87E-10</v>
      </c>
    </row>
    <row r="7816" spans="3:4" x14ac:dyDescent="0.3">
      <c r="C7816" s="1">
        <v>1181.3</v>
      </c>
      <c r="D7816" s="2">
        <v>1.88E-10</v>
      </c>
    </row>
    <row r="7817" spans="3:4" x14ac:dyDescent="0.3">
      <c r="C7817" s="1">
        <v>1181.4000000000001</v>
      </c>
      <c r="D7817" s="2">
        <v>1.88E-10</v>
      </c>
    </row>
    <row r="7818" spans="3:4" x14ac:dyDescent="0.3">
      <c r="C7818" s="1">
        <v>1181.5</v>
      </c>
      <c r="D7818" s="2">
        <v>1.88E-10</v>
      </c>
    </row>
    <row r="7819" spans="3:4" x14ac:dyDescent="0.3">
      <c r="C7819" s="1">
        <v>1181.5999999999999</v>
      </c>
      <c r="D7819" s="2">
        <v>1.9100000000000001E-10</v>
      </c>
    </row>
    <row r="7820" spans="3:4" x14ac:dyDescent="0.3">
      <c r="C7820" s="1">
        <v>1181.7</v>
      </c>
      <c r="D7820" s="2">
        <v>2.0000000000000001E-10</v>
      </c>
    </row>
    <row r="7821" spans="3:4" x14ac:dyDescent="0.3">
      <c r="C7821" s="1">
        <v>1181.8</v>
      </c>
      <c r="D7821" s="2">
        <v>1.9200000000000001E-10</v>
      </c>
    </row>
    <row r="7822" spans="3:4" x14ac:dyDescent="0.3">
      <c r="C7822" s="1">
        <v>1181.9000000000001</v>
      </c>
      <c r="D7822" s="2">
        <v>1.9200000000000001E-10</v>
      </c>
    </row>
    <row r="7823" spans="3:4" x14ac:dyDescent="0.3">
      <c r="C7823" s="1">
        <v>1182</v>
      </c>
      <c r="D7823" s="2">
        <v>1.8500000000000001E-10</v>
      </c>
    </row>
    <row r="7824" spans="3:4" x14ac:dyDescent="0.3">
      <c r="C7824" s="1">
        <v>1182.0999999999999</v>
      </c>
      <c r="D7824" s="2">
        <v>1.9300000000000001E-10</v>
      </c>
    </row>
    <row r="7825" spans="3:4" x14ac:dyDescent="0.3">
      <c r="C7825" s="1">
        <v>1182.2</v>
      </c>
      <c r="D7825" s="2">
        <v>1.9300000000000001E-10</v>
      </c>
    </row>
    <row r="7826" spans="3:4" x14ac:dyDescent="0.3">
      <c r="C7826" s="1">
        <v>1182.3</v>
      </c>
      <c r="D7826" s="2">
        <v>1.9799999999999999E-10</v>
      </c>
    </row>
    <row r="7827" spans="3:4" x14ac:dyDescent="0.3">
      <c r="C7827" s="1">
        <v>1182.4000000000001</v>
      </c>
      <c r="D7827" s="2">
        <v>1.95E-10</v>
      </c>
    </row>
    <row r="7828" spans="3:4" x14ac:dyDescent="0.3">
      <c r="C7828" s="1">
        <v>1182.5</v>
      </c>
      <c r="D7828" s="2">
        <v>2.0000000000000001E-10</v>
      </c>
    </row>
    <row r="7829" spans="3:4" x14ac:dyDescent="0.3">
      <c r="C7829" s="1">
        <v>1182.5999999999999</v>
      </c>
      <c r="D7829" s="2">
        <v>1.8999999999999999E-10</v>
      </c>
    </row>
    <row r="7830" spans="3:4" x14ac:dyDescent="0.3">
      <c r="C7830" s="1">
        <v>1182.7</v>
      </c>
      <c r="D7830" s="2">
        <v>1.86E-10</v>
      </c>
    </row>
    <row r="7831" spans="3:4" x14ac:dyDescent="0.3">
      <c r="C7831" s="1">
        <v>1182.8</v>
      </c>
      <c r="D7831" s="2">
        <v>1.87E-10</v>
      </c>
    </row>
    <row r="7832" spans="3:4" x14ac:dyDescent="0.3">
      <c r="C7832" s="1">
        <v>1182.9000000000001</v>
      </c>
      <c r="D7832" s="2">
        <v>1.8199999999999999E-10</v>
      </c>
    </row>
    <row r="7833" spans="3:4" x14ac:dyDescent="0.3">
      <c r="C7833" s="1">
        <v>1183</v>
      </c>
      <c r="D7833" s="2">
        <v>1.8500000000000001E-10</v>
      </c>
    </row>
    <row r="7834" spans="3:4" x14ac:dyDescent="0.3">
      <c r="C7834" s="1">
        <v>1183.0999999999999</v>
      </c>
      <c r="D7834" s="2">
        <v>1.8400000000000001E-10</v>
      </c>
    </row>
    <row r="7835" spans="3:4" x14ac:dyDescent="0.3">
      <c r="C7835" s="1">
        <v>1183.2</v>
      </c>
      <c r="D7835" s="2">
        <v>1.8500000000000001E-10</v>
      </c>
    </row>
    <row r="7836" spans="3:4" x14ac:dyDescent="0.3">
      <c r="C7836" s="1">
        <v>1183.3</v>
      </c>
      <c r="D7836" s="2">
        <v>1.8400000000000001E-10</v>
      </c>
    </row>
    <row r="7837" spans="3:4" x14ac:dyDescent="0.3">
      <c r="C7837" s="1">
        <v>1183.4000000000001</v>
      </c>
      <c r="D7837" s="2">
        <v>1.8999999999999999E-10</v>
      </c>
    </row>
    <row r="7838" spans="3:4" x14ac:dyDescent="0.3">
      <c r="C7838" s="1">
        <v>1183.5</v>
      </c>
      <c r="D7838" s="2">
        <v>1.8899999999999999E-10</v>
      </c>
    </row>
    <row r="7839" spans="3:4" x14ac:dyDescent="0.3">
      <c r="C7839" s="1">
        <v>1183.5999999999999</v>
      </c>
      <c r="D7839" s="2">
        <v>1.8E-10</v>
      </c>
    </row>
    <row r="7840" spans="3:4" x14ac:dyDescent="0.3">
      <c r="C7840" s="1">
        <v>1183.7</v>
      </c>
      <c r="D7840" s="2">
        <v>1.8500000000000001E-10</v>
      </c>
    </row>
    <row r="7841" spans="3:4" x14ac:dyDescent="0.3">
      <c r="C7841" s="1">
        <v>1183.8</v>
      </c>
      <c r="D7841" s="2">
        <v>1.7800000000000001E-10</v>
      </c>
    </row>
    <row r="7842" spans="3:4" x14ac:dyDescent="0.3">
      <c r="C7842" s="1">
        <v>1183.9000000000001</v>
      </c>
      <c r="D7842" s="2">
        <v>1.8400000000000001E-10</v>
      </c>
    </row>
    <row r="7843" spans="3:4" x14ac:dyDescent="0.3">
      <c r="C7843" s="1">
        <v>1184</v>
      </c>
      <c r="D7843" s="2">
        <v>1.8400000000000001E-10</v>
      </c>
    </row>
    <row r="7844" spans="3:4" x14ac:dyDescent="0.3">
      <c r="C7844" s="1">
        <v>1184.0999999999999</v>
      </c>
      <c r="D7844" s="2">
        <v>1.8400000000000001E-10</v>
      </c>
    </row>
    <row r="7845" spans="3:4" x14ac:dyDescent="0.3">
      <c r="C7845" s="1">
        <v>1184.2</v>
      </c>
      <c r="D7845" s="2">
        <v>1.8500000000000001E-10</v>
      </c>
    </row>
    <row r="7846" spans="3:4" x14ac:dyDescent="0.3">
      <c r="C7846" s="1">
        <v>1184.3</v>
      </c>
      <c r="D7846" s="2">
        <v>1.8500000000000001E-10</v>
      </c>
    </row>
    <row r="7847" spans="3:4" x14ac:dyDescent="0.3">
      <c r="C7847" s="1">
        <v>1184.4000000000001</v>
      </c>
      <c r="D7847" s="2">
        <v>1.79E-10</v>
      </c>
    </row>
    <row r="7848" spans="3:4" x14ac:dyDescent="0.3">
      <c r="C7848" s="1">
        <v>1184.5</v>
      </c>
      <c r="D7848" s="2">
        <v>1.8199999999999999E-10</v>
      </c>
    </row>
    <row r="7849" spans="3:4" x14ac:dyDescent="0.3">
      <c r="C7849" s="1">
        <v>1184.5999999999999</v>
      </c>
      <c r="D7849" s="2">
        <v>1.8299999999999999E-10</v>
      </c>
    </row>
    <row r="7850" spans="3:4" x14ac:dyDescent="0.3">
      <c r="C7850" s="1">
        <v>1184.7</v>
      </c>
      <c r="D7850" s="2">
        <v>1.81E-10</v>
      </c>
    </row>
    <row r="7851" spans="3:4" x14ac:dyDescent="0.3">
      <c r="C7851" s="1">
        <v>1184.8</v>
      </c>
      <c r="D7851" s="2">
        <v>1.81E-10</v>
      </c>
    </row>
    <row r="7852" spans="3:4" x14ac:dyDescent="0.3">
      <c r="C7852" s="1">
        <v>1184.9000000000001</v>
      </c>
      <c r="D7852" s="2">
        <v>1.8E-10</v>
      </c>
    </row>
    <row r="7853" spans="3:4" x14ac:dyDescent="0.3">
      <c r="C7853" s="1">
        <v>1185</v>
      </c>
      <c r="D7853" s="2">
        <v>1.81E-10</v>
      </c>
    </row>
    <row r="7854" spans="3:4" x14ac:dyDescent="0.3">
      <c r="C7854" s="1">
        <v>1185.0999999999999</v>
      </c>
      <c r="D7854" s="2">
        <v>1.79E-10</v>
      </c>
    </row>
    <row r="7855" spans="3:4" x14ac:dyDescent="0.3">
      <c r="C7855" s="1">
        <v>1185.2</v>
      </c>
      <c r="D7855" s="2">
        <v>1.81E-10</v>
      </c>
    </row>
    <row r="7856" spans="3:4" x14ac:dyDescent="0.3">
      <c r="C7856" s="1">
        <v>1185.3</v>
      </c>
      <c r="D7856" s="2">
        <v>1.81E-10</v>
      </c>
    </row>
    <row r="7857" spans="3:4" x14ac:dyDescent="0.3">
      <c r="C7857" s="1">
        <v>1185.4000000000001</v>
      </c>
      <c r="D7857" s="2">
        <v>1.8899999999999999E-10</v>
      </c>
    </row>
    <row r="7858" spans="3:4" x14ac:dyDescent="0.3">
      <c r="C7858" s="1">
        <v>1185.5</v>
      </c>
      <c r="D7858" s="2">
        <v>1.95E-10</v>
      </c>
    </row>
    <row r="7859" spans="3:4" x14ac:dyDescent="0.3">
      <c r="C7859" s="1">
        <v>1185.5999999999999</v>
      </c>
      <c r="D7859" s="2">
        <v>2.24E-10</v>
      </c>
    </row>
    <row r="7860" spans="3:4" x14ac:dyDescent="0.3">
      <c r="C7860" s="1">
        <v>1185.7</v>
      </c>
      <c r="D7860" s="2">
        <v>2.7E-10</v>
      </c>
    </row>
    <row r="7861" spans="3:4" x14ac:dyDescent="0.3">
      <c r="C7861" s="1">
        <v>1185.8</v>
      </c>
      <c r="D7861" s="2">
        <v>3.7799999999999999E-10</v>
      </c>
    </row>
    <row r="7862" spans="3:4" x14ac:dyDescent="0.3">
      <c r="C7862" s="1">
        <v>1185.9000000000001</v>
      </c>
      <c r="D7862" s="2">
        <v>2.9300000000000002E-10</v>
      </c>
    </row>
    <row r="7863" spans="3:4" x14ac:dyDescent="0.3">
      <c r="C7863" s="1">
        <v>1186</v>
      </c>
      <c r="D7863" s="2">
        <v>2.6700000000000001E-10</v>
      </c>
    </row>
    <row r="7864" spans="3:4" x14ac:dyDescent="0.3">
      <c r="C7864" s="1">
        <v>1186.0999999999999</v>
      </c>
      <c r="D7864" s="2">
        <v>2.5599999999999999E-10</v>
      </c>
    </row>
    <row r="7865" spans="3:4" x14ac:dyDescent="0.3">
      <c r="C7865" s="1">
        <v>1186.2</v>
      </c>
      <c r="D7865" s="2">
        <v>2.4099999999999999E-10</v>
      </c>
    </row>
    <row r="7866" spans="3:4" x14ac:dyDescent="0.3">
      <c r="C7866" s="1">
        <v>1186.3</v>
      </c>
      <c r="D7866" s="2">
        <v>2.16E-10</v>
      </c>
    </row>
    <row r="7867" spans="3:4" x14ac:dyDescent="0.3">
      <c r="C7867" s="1">
        <v>1186.4000000000001</v>
      </c>
      <c r="D7867" s="2">
        <v>1.88E-10</v>
      </c>
    </row>
    <row r="7868" spans="3:4" x14ac:dyDescent="0.3">
      <c r="C7868" s="1">
        <v>1186.5</v>
      </c>
      <c r="D7868" s="2">
        <v>1.8E-10</v>
      </c>
    </row>
    <row r="7869" spans="3:4" x14ac:dyDescent="0.3">
      <c r="C7869" s="1">
        <v>1186.5999999999999</v>
      </c>
      <c r="D7869" s="2">
        <v>1.7499999999999999E-10</v>
      </c>
    </row>
    <row r="7870" spans="3:4" x14ac:dyDescent="0.3">
      <c r="C7870" s="1">
        <v>1186.7</v>
      </c>
      <c r="D7870" s="2">
        <v>1.7600000000000001E-10</v>
      </c>
    </row>
    <row r="7871" spans="3:4" x14ac:dyDescent="0.3">
      <c r="C7871" s="1">
        <v>1186.8</v>
      </c>
      <c r="D7871" s="2">
        <v>1.7499999999999999E-10</v>
      </c>
    </row>
    <row r="7872" spans="3:4" x14ac:dyDescent="0.3">
      <c r="C7872" s="1">
        <v>1186.9000000000001</v>
      </c>
      <c r="D7872" s="2">
        <v>1.7600000000000001E-10</v>
      </c>
    </row>
    <row r="7873" spans="3:4" x14ac:dyDescent="0.3">
      <c r="C7873" s="1">
        <v>1187</v>
      </c>
      <c r="D7873" s="2">
        <v>1.81E-10</v>
      </c>
    </row>
    <row r="7874" spans="3:4" x14ac:dyDescent="0.3">
      <c r="C7874" s="1">
        <v>1187.0999999999999</v>
      </c>
      <c r="D7874" s="2">
        <v>1.7800000000000001E-10</v>
      </c>
    </row>
    <row r="7875" spans="3:4" x14ac:dyDescent="0.3">
      <c r="C7875" s="1">
        <v>1187.2</v>
      </c>
      <c r="D7875" s="2">
        <v>1.7700000000000001E-10</v>
      </c>
    </row>
    <row r="7876" spans="3:4" x14ac:dyDescent="0.3">
      <c r="C7876" s="1">
        <v>1187.3</v>
      </c>
      <c r="D7876" s="2">
        <v>1.7399999999999999E-10</v>
      </c>
    </row>
    <row r="7877" spans="3:4" x14ac:dyDescent="0.3">
      <c r="C7877" s="1">
        <v>1187.4000000000001</v>
      </c>
      <c r="D7877" s="2">
        <v>1.8E-10</v>
      </c>
    </row>
    <row r="7878" spans="3:4" x14ac:dyDescent="0.3">
      <c r="C7878" s="1">
        <v>1187.5</v>
      </c>
      <c r="D7878" s="2">
        <v>1.7700000000000001E-10</v>
      </c>
    </row>
    <row r="7879" spans="3:4" x14ac:dyDescent="0.3">
      <c r="C7879" s="1">
        <v>1187.5999999999999</v>
      </c>
      <c r="D7879" s="2">
        <v>1.7499999999999999E-10</v>
      </c>
    </row>
    <row r="7880" spans="3:4" x14ac:dyDescent="0.3">
      <c r="C7880" s="1">
        <v>1187.7</v>
      </c>
      <c r="D7880" s="2">
        <v>1.79E-10</v>
      </c>
    </row>
    <row r="7881" spans="3:4" x14ac:dyDescent="0.3">
      <c r="C7881" s="1">
        <v>1187.8</v>
      </c>
      <c r="D7881" s="2">
        <v>1.71E-10</v>
      </c>
    </row>
    <row r="7882" spans="3:4" x14ac:dyDescent="0.3">
      <c r="C7882" s="1">
        <v>1187.9000000000001</v>
      </c>
      <c r="D7882" s="2">
        <v>1.71E-10</v>
      </c>
    </row>
    <row r="7883" spans="3:4" x14ac:dyDescent="0.3">
      <c r="C7883" s="1">
        <v>1188</v>
      </c>
      <c r="D7883" s="2">
        <v>1.71E-10</v>
      </c>
    </row>
    <row r="7884" spans="3:4" x14ac:dyDescent="0.3">
      <c r="C7884" s="1">
        <v>1188.0999999999999</v>
      </c>
      <c r="D7884" s="2">
        <v>1.7399999999999999E-10</v>
      </c>
    </row>
    <row r="7885" spans="3:4" x14ac:dyDescent="0.3">
      <c r="C7885" s="1">
        <v>1188.2</v>
      </c>
      <c r="D7885" s="2">
        <v>1.72E-10</v>
      </c>
    </row>
    <row r="7886" spans="3:4" x14ac:dyDescent="0.3">
      <c r="C7886" s="1">
        <v>1188.3</v>
      </c>
      <c r="D7886" s="2">
        <v>1.7499999999999999E-10</v>
      </c>
    </row>
    <row r="7887" spans="3:4" x14ac:dyDescent="0.3">
      <c r="C7887" s="1">
        <v>1188.4000000000001</v>
      </c>
      <c r="D7887" s="2">
        <v>1.7600000000000001E-10</v>
      </c>
    </row>
    <row r="7888" spans="3:4" x14ac:dyDescent="0.3">
      <c r="C7888" s="1">
        <v>1188.5</v>
      </c>
      <c r="D7888" s="2">
        <v>1.79E-10</v>
      </c>
    </row>
    <row r="7889" spans="3:4" x14ac:dyDescent="0.3">
      <c r="C7889" s="1">
        <v>1188.5999999999999</v>
      </c>
      <c r="D7889" s="2">
        <v>1.7600000000000001E-10</v>
      </c>
    </row>
    <row r="7890" spans="3:4" x14ac:dyDescent="0.3">
      <c r="C7890" s="1">
        <v>1188.7</v>
      </c>
      <c r="D7890" s="2">
        <v>1.73E-10</v>
      </c>
    </row>
    <row r="7891" spans="3:4" x14ac:dyDescent="0.3">
      <c r="C7891" s="1">
        <v>1188.8</v>
      </c>
      <c r="D7891" s="2">
        <v>1.7700000000000001E-10</v>
      </c>
    </row>
    <row r="7892" spans="3:4" x14ac:dyDescent="0.3">
      <c r="C7892" s="1">
        <v>1188.9000000000001</v>
      </c>
      <c r="D7892" s="2">
        <v>1.73E-10</v>
      </c>
    </row>
    <row r="7893" spans="3:4" x14ac:dyDescent="0.3">
      <c r="C7893" s="1">
        <v>1189</v>
      </c>
      <c r="D7893" s="2">
        <v>1.72E-10</v>
      </c>
    </row>
    <row r="7894" spans="3:4" x14ac:dyDescent="0.3">
      <c r="C7894" s="1">
        <v>1189.0999999999999</v>
      </c>
      <c r="D7894" s="2">
        <v>1.7399999999999999E-10</v>
      </c>
    </row>
    <row r="7895" spans="3:4" x14ac:dyDescent="0.3">
      <c r="C7895" s="1">
        <v>1189.2</v>
      </c>
      <c r="D7895" s="2">
        <v>1.72E-10</v>
      </c>
    </row>
    <row r="7896" spans="3:4" x14ac:dyDescent="0.3">
      <c r="C7896" s="1">
        <v>1189.3</v>
      </c>
      <c r="D7896" s="2">
        <v>1.7499999999999999E-10</v>
      </c>
    </row>
    <row r="7897" spans="3:4" x14ac:dyDescent="0.3">
      <c r="C7897" s="1">
        <v>1189.4000000000001</v>
      </c>
      <c r="D7897" s="2">
        <v>1.7600000000000001E-10</v>
      </c>
    </row>
    <row r="7898" spans="3:4" x14ac:dyDescent="0.3">
      <c r="C7898" s="1">
        <v>1189.5</v>
      </c>
      <c r="D7898" s="2">
        <v>1.73E-10</v>
      </c>
    </row>
    <row r="7899" spans="3:4" x14ac:dyDescent="0.3">
      <c r="C7899" s="1">
        <v>1189.5999999999999</v>
      </c>
      <c r="D7899" s="2">
        <v>1.7399999999999999E-10</v>
      </c>
    </row>
    <row r="7900" spans="3:4" x14ac:dyDescent="0.3">
      <c r="C7900" s="1">
        <v>1189.7</v>
      </c>
      <c r="D7900" s="2">
        <v>1.71E-10</v>
      </c>
    </row>
    <row r="7901" spans="3:4" x14ac:dyDescent="0.3">
      <c r="C7901" s="1">
        <v>1189.8</v>
      </c>
      <c r="D7901" s="2">
        <v>1.71E-10</v>
      </c>
    </row>
    <row r="7902" spans="3:4" x14ac:dyDescent="0.3">
      <c r="C7902" s="1">
        <v>1189.9000000000001</v>
      </c>
      <c r="D7902" s="2">
        <v>1.7000000000000001E-10</v>
      </c>
    </row>
    <row r="7903" spans="3:4" x14ac:dyDescent="0.3">
      <c r="C7903" s="1">
        <v>1190</v>
      </c>
      <c r="D7903" s="2">
        <v>1.72E-10</v>
      </c>
    </row>
    <row r="7904" spans="3:4" x14ac:dyDescent="0.3">
      <c r="C7904" s="1">
        <v>1190.0999999999999</v>
      </c>
      <c r="D7904" s="2">
        <v>1.7399999999999999E-10</v>
      </c>
    </row>
    <row r="7905" spans="3:4" x14ac:dyDescent="0.3">
      <c r="C7905" s="1">
        <v>1190.2</v>
      </c>
      <c r="D7905" s="2">
        <v>1.7000000000000001E-10</v>
      </c>
    </row>
    <row r="7906" spans="3:4" x14ac:dyDescent="0.3">
      <c r="C7906" s="1">
        <v>1190.3</v>
      </c>
      <c r="D7906" s="2">
        <v>1.73E-10</v>
      </c>
    </row>
    <row r="7907" spans="3:4" x14ac:dyDescent="0.3">
      <c r="C7907" s="1">
        <v>1190.4000000000001</v>
      </c>
      <c r="D7907" s="2">
        <v>1.72E-10</v>
      </c>
    </row>
    <row r="7908" spans="3:4" x14ac:dyDescent="0.3">
      <c r="C7908" s="1">
        <v>1190.5</v>
      </c>
      <c r="D7908" s="2">
        <v>1.7600000000000001E-10</v>
      </c>
    </row>
    <row r="7909" spans="3:4" x14ac:dyDescent="0.3">
      <c r="C7909" s="1">
        <v>1190.5999999999999</v>
      </c>
      <c r="D7909" s="2">
        <v>1.7600000000000001E-10</v>
      </c>
    </row>
    <row r="7910" spans="3:4" x14ac:dyDescent="0.3">
      <c r="C7910" s="1">
        <v>1190.7</v>
      </c>
      <c r="D7910" s="2">
        <v>1.6900000000000001E-10</v>
      </c>
    </row>
    <row r="7911" spans="3:4" x14ac:dyDescent="0.3">
      <c r="C7911" s="1">
        <v>1190.8</v>
      </c>
      <c r="D7911" s="2">
        <v>1.7499999999999999E-10</v>
      </c>
    </row>
    <row r="7912" spans="3:4" x14ac:dyDescent="0.3">
      <c r="C7912" s="1">
        <v>1190.9000000000001</v>
      </c>
      <c r="D7912" s="2">
        <v>1.7499999999999999E-10</v>
      </c>
    </row>
    <row r="7913" spans="3:4" x14ac:dyDescent="0.3">
      <c r="C7913" s="1">
        <v>1191</v>
      </c>
      <c r="D7913" s="2">
        <v>1.8E-10</v>
      </c>
    </row>
    <row r="7914" spans="3:4" x14ac:dyDescent="0.3">
      <c r="C7914" s="1">
        <v>1191.0999999999999</v>
      </c>
      <c r="D7914" s="2">
        <v>1.73E-10</v>
      </c>
    </row>
    <row r="7915" spans="3:4" x14ac:dyDescent="0.3">
      <c r="C7915" s="1">
        <v>1191.2</v>
      </c>
      <c r="D7915" s="2">
        <v>1.7600000000000001E-10</v>
      </c>
    </row>
    <row r="7916" spans="3:4" x14ac:dyDescent="0.3">
      <c r="C7916" s="1">
        <v>1191.3</v>
      </c>
      <c r="D7916" s="2">
        <v>1.73E-10</v>
      </c>
    </row>
    <row r="7917" spans="3:4" x14ac:dyDescent="0.3">
      <c r="C7917" s="1">
        <v>1191.4000000000001</v>
      </c>
      <c r="D7917" s="2">
        <v>1.7399999999999999E-10</v>
      </c>
    </row>
    <row r="7918" spans="3:4" x14ac:dyDescent="0.3">
      <c r="C7918" s="1">
        <v>1191.5</v>
      </c>
      <c r="D7918" s="2">
        <v>1.71E-10</v>
      </c>
    </row>
    <row r="7919" spans="3:4" x14ac:dyDescent="0.3">
      <c r="C7919" s="1">
        <v>1191.5999999999999</v>
      </c>
      <c r="D7919" s="2">
        <v>1.6900000000000001E-10</v>
      </c>
    </row>
    <row r="7920" spans="3:4" x14ac:dyDescent="0.3">
      <c r="C7920" s="1">
        <v>1191.7</v>
      </c>
      <c r="D7920" s="2">
        <v>1.72E-10</v>
      </c>
    </row>
    <row r="7921" spans="3:4" x14ac:dyDescent="0.3">
      <c r="C7921" s="1">
        <v>1191.8</v>
      </c>
      <c r="D7921" s="2">
        <v>1.72E-10</v>
      </c>
    </row>
    <row r="7922" spans="3:4" x14ac:dyDescent="0.3">
      <c r="C7922" s="1">
        <v>1191.9000000000001</v>
      </c>
      <c r="D7922" s="2">
        <v>1.6900000000000001E-10</v>
      </c>
    </row>
    <row r="7923" spans="3:4" x14ac:dyDescent="0.3">
      <c r="C7923" s="1">
        <v>1192</v>
      </c>
      <c r="D7923" s="2">
        <v>1.7000000000000001E-10</v>
      </c>
    </row>
    <row r="7924" spans="3:4" x14ac:dyDescent="0.3">
      <c r="C7924" s="1">
        <v>1192.0999999999999</v>
      </c>
      <c r="D7924" s="2">
        <v>1.7499999999999999E-10</v>
      </c>
    </row>
    <row r="7925" spans="3:4" x14ac:dyDescent="0.3">
      <c r="C7925" s="1">
        <v>1192.2</v>
      </c>
      <c r="D7925" s="2">
        <v>1.9200000000000001E-10</v>
      </c>
    </row>
    <row r="7926" spans="3:4" x14ac:dyDescent="0.3">
      <c r="C7926" s="1">
        <v>1192.3</v>
      </c>
      <c r="D7926" s="2">
        <v>2.18E-10</v>
      </c>
    </row>
    <row r="7927" spans="3:4" x14ac:dyDescent="0.3">
      <c r="C7927" s="1">
        <v>1192.4000000000001</v>
      </c>
      <c r="D7927" s="2">
        <v>2.2300000000000001E-10</v>
      </c>
    </row>
    <row r="7928" spans="3:4" x14ac:dyDescent="0.3">
      <c r="C7928" s="1">
        <v>1192.5</v>
      </c>
      <c r="D7928" s="2">
        <v>2.24E-10</v>
      </c>
    </row>
    <row r="7929" spans="3:4" x14ac:dyDescent="0.3">
      <c r="C7929" s="1">
        <v>1192.5999999999999</v>
      </c>
      <c r="D7929" s="2">
        <v>2.17E-10</v>
      </c>
    </row>
    <row r="7930" spans="3:4" x14ac:dyDescent="0.3">
      <c r="C7930" s="1">
        <v>1192.7</v>
      </c>
      <c r="D7930" s="2">
        <v>2.1400000000000001E-10</v>
      </c>
    </row>
    <row r="7931" spans="3:4" x14ac:dyDescent="0.3">
      <c r="C7931" s="1">
        <v>1192.8</v>
      </c>
      <c r="D7931" s="2">
        <v>1.8E-10</v>
      </c>
    </row>
    <row r="7932" spans="3:4" x14ac:dyDescent="0.3">
      <c r="C7932" s="1">
        <v>1192.9000000000001</v>
      </c>
      <c r="D7932" s="2">
        <v>1.79E-10</v>
      </c>
    </row>
    <row r="7933" spans="3:4" x14ac:dyDescent="0.3">
      <c r="C7933" s="1">
        <v>1193</v>
      </c>
      <c r="D7933" s="2">
        <v>1.79E-10</v>
      </c>
    </row>
    <row r="7934" spans="3:4" x14ac:dyDescent="0.3">
      <c r="C7934" s="1">
        <v>1193.0999999999999</v>
      </c>
      <c r="D7934" s="2">
        <v>1.73E-10</v>
      </c>
    </row>
    <row r="7935" spans="3:4" x14ac:dyDescent="0.3">
      <c r="C7935" s="1">
        <v>1193.2</v>
      </c>
      <c r="D7935" s="2">
        <v>1.73E-10</v>
      </c>
    </row>
    <row r="7936" spans="3:4" x14ac:dyDescent="0.3">
      <c r="C7936" s="1">
        <v>1193.3</v>
      </c>
      <c r="D7936" s="2">
        <v>1.6900000000000001E-10</v>
      </c>
    </row>
    <row r="7937" spans="3:4" x14ac:dyDescent="0.3">
      <c r="C7937" s="1">
        <v>1193.4000000000001</v>
      </c>
      <c r="D7937" s="2">
        <v>1.72E-10</v>
      </c>
    </row>
    <row r="7938" spans="3:4" x14ac:dyDescent="0.3">
      <c r="C7938" s="1">
        <v>1193.5</v>
      </c>
      <c r="D7938" s="2">
        <v>1.7399999999999999E-10</v>
      </c>
    </row>
    <row r="7939" spans="3:4" x14ac:dyDescent="0.3">
      <c r="C7939" s="1">
        <v>1193.5999999999999</v>
      </c>
      <c r="D7939" s="2">
        <v>1.7499999999999999E-10</v>
      </c>
    </row>
    <row r="7940" spans="3:4" x14ac:dyDescent="0.3">
      <c r="C7940" s="1">
        <v>1193.7</v>
      </c>
      <c r="D7940" s="2">
        <v>1.6900000000000001E-10</v>
      </c>
    </row>
    <row r="7941" spans="3:4" x14ac:dyDescent="0.3">
      <c r="C7941" s="1">
        <v>1193.8</v>
      </c>
      <c r="D7941" s="2">
        <v>1.73E-10</v>
      </c>
    </row>
    <row r="7942" spans="3:4" x14ac:dyDescent="0.3">
      <c r="C7942" s="1">
        <v>1193.9000000000001</v>
      </c>
      <c r="D7942" s="2">
        <v>1.6300000000000001E-10</v>
      </c>
    </row>
    <row r="7943" spans="3:4" x14ac:dyDescent="0.3">
      <c r="C7943" s="1">
        <v>1194</v>
      </c>
      <c r="D7943" s="2">
        <v>1.65E-10</v>
      </c>
    </row>
    <row r="7944" spans="3:4" x14ac:dyDescent="0.3">
      <c r="C7944" s="1">
        <v>1194.0999999999999</v>
      </c>
      <c r="D7944" s="2">
        <v>1.72E-10</v>
      </c>
    </row>
    <row r="7945" spans="3:4" x14ac:dyDescent="0.3">
      <c r="C7945" s="1">
        <v>1194.2</v>
      </c>
      <c r="D7945" s="2">
        <v>1.6900000000000001E-10</v>
      </c>
    </row>
    <row r="7946" spans="3:4" x14ac:dyDescent="0.3">
      <c r="C7946" s="1">
        <v>1194.3</v>
      </c>
      <c r="D7946" s="2">
        <v>1.6300000000000001E-10</v>
      </c>
    </row>
    <row r="7947" spans="3:4" x14ac:dyDescent="0.3">
      <c r="C7947" s="1">
        <v>1194.4000000000001</v>
      </c>
      <c r="D7947" s="2">
        <v>1.7600000000000001E-10</v>
      </c>
    </row>
    <row r="7948" spans="3:4" x14ac:dyDescent="0.3">
      <c r="C7948" s="1">
        <v>1194.5</v>
      </c>
      <c r="D7948" s="2">
        <v>1.71E-10</v>
      </c>
    </row>
    <row r="7949" spans="3:4" x14ac:dyDescent="0.3">
      <c r="C7949" s="1">
        <v>1194.5999999999999</v>
      </c>
      <c r="D7949" s="2">
        <v>1.72E-10</v>
      </c>
    </row>
    <row r="7950" spans="3:4" x14ac:dyDescent="0.3">
      <c r="C7950" s="1">
        <v>1194.7</v>
      </c>
      <c r="D7950" s="2">
        <v>1.72E-10</v>
      </c>
    </row>
    <row r="7951" spans="3:4" x14ac:dyDescent="0.3">
      <c r="C7951" s="1">
        <v>1194.8</v>
      </c>
      <c r="D7951" s="2">
        <v>1.6799999999999999E-10</v>
      </c>
    </row>
    <row r="7952" spans="3:4" x14ac:dyDescent="0.3">
      <c r="C7952" s="1">
        <v>1194.9000000000001</v>
      </c>
      <c r="D7952" s="2">
        <v>1.71E-10</v>
      </c>
    </row>
    <row r="7953" spans="3:4" x14ac:dyDescent="0.3">
      <c r="C7953" s="1">
        <v>1195</v>
      </c>
      <c r="D7953" s="2">
        <v>1.65E-10</v>
      </c>
    </row>
    <row r="7954" spans="3:4" x14ac:dyDescent="0.3">
      <c r="C7954" s="1">
        <v>1195.0999999999999</v>
      </c>
      <c r="D7954" s="2">
        <v>1.6799999999999999E-10</v>
      </c>
    </row>
    <row r="7955" spans="3:4" x14ac:dyDescent="0.3">
      <c r="C7955" s="1">
        <v>1195.2</v>
      </c>
      <c r="D7955" s="2">
        <v>1.6699999999999999E-10</v>
      </c>
    </row>
    <row r="7956" spans="3:4" x14ac:dyDescent="0.3">
      <c r="C7956" s="1">
        <v>1195.3</v>
      </c>
      <c r="D7956" s="2">
        <v>1.6699999999999999E-10</v>
      </c>
    </row>
    <row r="7957" spans="3:4" x14ac:dyDescent="0.3">
      <c r="C7957" s="1">
        <v>1195.4000000000001</v>
      </c>
      <c r="D7957" s="2">
        <v>1.65E-10</v>
      </c>
    </row>
    <row r="7958" spans="3:4" x14ac:dyDescent="0.3">
      <c r="C7958" s="1">
        <v>1195.5</v>
      </c>
      <c r="D7958" s="2">
        <v>1.7000000000000001E-10</v>
      </c>
    </row>
    <row r="7959" spans="3:4" x14ac:dyDescent="0.3">
      <c r="C7959" s="1">
        <v>1195.5999999999999</v>
      </c>
      <c r="D7959" s="2">
        <v>1.71E-10</v>
      </c>
    </row>
    <row r="7960" spans="3:4" x14ac:dyDescent="0.3">
      <c r="C7960" s="1">
        <v>1195.7</v>
      </c>
      <c r="D7960" s="2">
        <v>1.71E-10</v>
      </c>
    </row>
    <row r="7961" spans="3:4" x14ac:dyDescent="0.3">
      <c r="C7961" s="1">
        <v>1195.8</v>
      </c>
      <c r="D7961" s="2">
        <v>1.7600000000000001E-10</v>
      </c>
    </row>
    <row r="7962" spans="3:4" x14ac:dyDescent="0.3">
      <c r="C7962" s="1">
        <v>1195.9000000000001</v>
      </c>
      <c r="D7962" s="2">
        <v>1.8500000000000001E-10</v>
      </c>
    </row>
    <row r="7963" spans="3:4" x14ac:dyDescent="0.3">
      <c r="C7963" s="1">
        <v>1196</v>
      </c>
      <c r="D7963" s="2">
        <v>1.8E-10</v>
      </c>
    </row>
    <row r="7964" spans="3:4" x14ac:dyDescent="0.3">
      <c r="C7964" s="1">
        <v>1196.0999999999999</v>
      </c>
      <c r="D7964" s="2">
        <v>1.8199999999999999E-10</v>
      </c>
    </row>
    <row r="7965" spans="3:4" x14ac:dyDescent="0.3">
      <c r="C7965" s="1">
        <v>1196.2</v>
      </c>
      <c r="D7965" s="2">
        <v>1.7600000000000001E-10</v>
      </c>
    </row>
    <row r="7966" spans="3:4" x14ac:dyDescent="0.3">
      <c r="C7966" s="1">
        <v>1196.3</v>
      </c>
      <c r="D7966" s="2">
        <v>1.72E-10</v>
      </c>
    </row>
    <row r="7967" spans="3:4" x14ac:dyDescent="0.3">
      <c r="C7967" s="1">
        <v>1196.4000000000001</v>
      </c>
      <c r="D7967" s="2">
        <v>1.7600000000000001E-10</v>
      </c>
    </row>
    <row r="7968" spans="3:4" x14ac:dyDescent="0.3">
      <c r="C7968" s="1">
        <v>1196.5</v>
      </c>
      <c r="D7968" s="2">
        <v>1.64E-10</v>
      </c>
    </row>
    <row r="7969" spans="3:4" x14ac:dyDescent="0.3">
      <c r="C7969" s="1">
        <v>1196.5999999999999</v>
      </c>
      <c r="D7969" s="2">
        <v>1.6799999999999999E-10</v>
      </c>
    </row>
    <row r="7970" spans="3:4" x14ac:dyDescent="0.3">
      <c r="C7970" s="1">
        <v>1196.7</v>
      </c>
      <c r="D7970" s="2">
        <v>1.6699999999999999E-10</v>
      </c>
    </row>
    <row r="7971" spans="3:4" x14ac:dyDescent="0.3">
      <c r="C7971" s="1">
        <v>1196.8</v>
      </c>
      <c r="D7971" s="2">
        <v>1.64E-10</v>
      </c>
    </row>
    <row r="7972" spans="3:4" x14ac:dyDescent="0.3">
      <c r="C7972" s="1">
        <v>1196.9000000000001</v>
      </c>
      <c r="D7972" s="2">
        <v>1.65E-10</v>
      </c>
    </row>
    <row r="7973" spans="3:4" x14ac:dyDescent="0.3">
      <c r="C7973" s="1">
        <v>1197</v>
      </c>
      <c r="D7973" s="2">
        <v>1.6799999999999999E-10</v>
      </c>
    </row>
    <row r="7974" spans="3:4" x14ac:dyDescent="0.3">
      <c r="C7974" s="1">
        <v>1197.0999999999999</v>
      </c>
      <c r="D7974" s="2">
        <v>1.64E-10</v>
      </c>
    </row>
    <row r="7975" spans="3:4" x14ac:dyDescent="0.3">
      <c r="C7975" s="1">
        <v>1197.2</v>
      </c>
      <c r="D7975" s="2">
        <v>1.6799999999999999E-10</v>
      </c>
    </row>
    <row r="7976" spans="3:4" x14ac:dyDescent="0.3">
      <c r="C7976" s="1">
        <v>1197.3</v>
      </c>
      <c r="D7976" s="2">
        <v>1.66E-10</v>
      </c>
    </row>
    <row r="7977" spans="3:4" x14ac:dyDescent="0.3">
      <c r="C7977" s="1">
        <v>1197.4000000000001</v>
      </c>
      <c r="D7977" s="2">
        <v>1.64E-10</v>
      </c>
    </row>
    <row r="7978" spans="3:4" x14ac:dyDescent="0.3">
      <c r="C7978" s="1">
        <v>1197.5</v>
      </c>
      <c r="D7978" s="2">
        <v>1.66E-10</v>
      </c>
    </row>
    <row r="7979" spans="3:4" x14ac:dyDescent="0.3">
      <c r="C7979" s="1">
        <v>1197.5999999999999</v>
      </c>
      <c r="D7979" s="2">
        <v>1.66E-10</v>
      </c>
    </row>
    <row r="7980" spans="3:4" x14ac:dyDescent="0.3">
      <c r="C7980" s="1">
        <v>1197.7</v>
      </c>
      <c r="D7980" s="2">
        <v>1.6900000000000001E-10</v>
      </c>
    </row>
    <row r="7981" spans="3:4" x14ac:dyDescent="0.3">
      <c r="C7981" s="1">
        <v>1197.8</v>
      </c>
      <c r="D7981" s="2">
        <v>1.6799999999999999E-10</v>
      </c>
    </row>
    <row r="7982" spans="3:4" x14ac:dyDescent="0.3">
      <c r="C7982" s="1">
        <v>1197.9000000000001</v>
      </c>
      <c r="D7982" s="2">
        <v>1.65E-10</v>
      </c>
    </row>
    <row r="7983" spans="3:4" x14ac:dyDescent="0.3">
      <c r="C7983" s="1">
        <v>1198</v>
      </c>
      <c r="D7983" s="2">
        <v>1.6300000000000001E-10</v>
      </c>
    </row>
    <row r="7984" spans="3:4" x14ac:dyDescent="0.3">
      <c r="C7984" s="1">
        <v>1198.0999999999999</v>
      </c>
      <c r="D7984" s="2">
        <v>1.6799999999999999E-10</v>
      </c>
    </row>
    <row r="7985" spans="3:4" x14ac:dyDescent="0.3">
      <c r="C7985" s="1">
        <v>1198.2</v>
      </c>
      <c r="D7985" s="2">
        <v>1.6799999999999999E-10</v>
      </c>
    </row>
    <row r="7986" spans="3:4" x14ac:dyDescent="0.3">
      <c r="C7986" s="1">
        <v>1198.3</v>
      </c>
      <c r="D7986" s="2">
        <v>1.65E-10</v>
      </c>
    </row>
    <row r="7987" spans="3:4" x14ac:dyDescent="0.3">
      <c r="C7987" s="1">
        <v>1198.4000000000001</v>
      </c>
      <c r="D7987" s="2">
        <v>1.7000000000000001E-10</v>
      </c>
    </row>
    <row r="7988" spans="3:4" x14ac:dyDescent="0.3">
      <c r="C7988" s="1">
        <v>1198.5</v>
      </c>
      <c r="D7988" s="2">
        <v>1.66E-10</v>
      </c>
    </row>
    <row r="7989" spans="3:4" x14ac:dyDescent="0.3">
      <c r="C7989" s="1">
        <v>1198.5999999999999</v>
      </c>
      <c r="D7989" s="2">
        <v>1.66E-10</v>
      </c>
    </row>
    <row r="7990" spans="3:4" x14ac:dyDescent="0.3">
      <c r="C7990" s="1">
        <v>1198.7</v>
      </c>
      <c r="D7990" s="2">
        <v>1.64E-10</v>
      </c>
    </row>
    <row r="7991" spans="3:4" x14ac:dyDescent="0.3">
      <c r="C7991" s="1">
        <v>1198.8</v>
      </c>
      <c r="D7991" s="2">
        <v>1.66E-10</v>
      </c>
    </row>
    <row r="7992" spans="3:4" x14ac:dyDescent="0.3">
      <c r="C7992" s="1">
        <v>1198.9000000000001</v>
      </c>
      <c r="D7992" s="2">
        <v>1.6900000000000001E-10</v>
      </c>
    </row>
    <row r="7993" spans="3:4" x14ac:dyDescent="0.3">
      <c r="C7993" s="1">
        <v>1199</v>
      </c>
      <c r="D7993" s="2">
        <v>1.8199999999999999E-10</v>
      </c>
    </row>
    <row r="7994" spans="3:4" x14ac:dyDescent="0.3">
      <c r="C7994" s="1">
        <v>1199.0999999999999</v>
      </c>
      <c r="D7994" s="2">
        <v>1.94E-10</v>
      </c>
    </row>
    <row r="7995" spans="3:4" x14ac:dyDescent="0.3">
      <c r="C7995" s="1">
        <v>1199.2</v>
      </c>
      <c r="D7995" s="2">
        <v>1.9200000000000001E-10</v>
      </c>
    </row>
    <row r="7996" spans="3:4" x14ac:dyDescent="0.3">
      <c r="C7996" s="1">
        <v>1199.3</v>
      </c>
      <c r="D7996" s="2">
        <v>1.8500000000000001E-10</v>
      </c>
    </row>
    <row r="7997" spans="3:4" x14ac:dyDescent="0.3">
      <c r="C7997" s="1">
        <v>1199.4000000000001</v>
      </c>
      <c r="D7997" s="2">
        <v>1.7700000000000001E-10</v>
      </c>
    </row>
    <row r="7998" spans="3:4" x14ac:dyDescent="0.3">
      <c r="C7998" s="1">
        <v>1199.5</v>
      </c>
      <c r="D7998" s="2">
        <v>1.7499999999999999E-10</v>
      </c>
    </row>
    <row r="7999" spans="3:4" x14ac:dyDescent="0.3">
      <c r="C7999" s="1">
        <v>1199.5999999999999</v>
      </c>
      <c r="D7999" s="2">
        <v>1.73E-10</v>
      </c>
    </row>
    <row r="8000" spans="3:4" x14ac:dyDescent="0.3">
      <c r="C8000" s="1">
        <v>1199.7</v>
      </c>
      <c r="D8000" s="2">
        <v>1.7000000000000001E-10</v>
      </c>
    </row>
    <row r="8001" spans="3:4" x14ac:dyDescent="0.3">
      <c r="C8001" s="1">
        <v>1199.8</v>
      </c>
      <c r="D8001" s="2">
        <v>1.6799999999999999E-10</v>
      </c>
    </row>
    <row r="8002" spans="3:4" x14ac:dyDescent="0.3">
      <c r="C8002" s="1">
        <v>1199.9000000000001</v>
      </c>
      <c r="D8002" s="2">
        <v>1.64E-10</v>
      </c>
    </row>
    <row r="8003" spans="3:4" x14ac:dyDescent="0.3">
      <c r="C8003" s="1">
        <v>1200</v>
      </c>
      <c r="D8003" s="2">
        <v>1.65E-10</v>
      </c>
    </row>
    <row r="8004" spans="3:4" x14ac:dyDescent="0.3">
      <c r="C8004" s="1">
        <v>1200.0999999999999</v>
      </c>
      <c r="D8004" s="2">
        <v>1.6200000000000001E-10</v>
      </c>
    </row>
    <row r="8005" spans="3:4" x14ac:dyDescent="0.3">
      <c r="C8005" s="1">
        <v>1200.2</v>
      </c>
      <c r="D8005" s="2">
        <v>1.5999999999999999E-10</v>
      </c>
    </row>
    <row r="8006" spans="3:4" x14ac:dyDescent="0.3">
      <c r="C8006" s="1">
        <v>1200.3</v>
      </c>
      <c r="D8006" s="2">
        <v>1.6100000000000001E-10</v>
      </c>
    </row>
    <row r="8007" spans="3:4" x14ac:dyDescent="0.3">
      <c r="C8007" s="1">
        <v>1200.4000000000001</v>
      </c>
      <c r="D8007" s="2">
        <v>1.66E-10</v>
      </c>
    </row>
    <row r="8008" spans="3:4" x14ac:dyDescent="0.3">
      <c r="C8008" s="1">
        <v>1200.5</v>
      </c>
      <c r="D8008" s="2">
        <v>1.65E-10</v>
      </c>
    </row>
    <row r="8009" spans="3:4" x14ac:dyDescent="0.3">
      <c r="C8009" s="1">
        <v>1200.5999999999999</v>
      </c>
      <c r="D8009" s="2">
        <v>1.6300000000000001E-10</v>
      </c>
    </row>
    <row r="8010" spans="3:4" x14ac:dyDescent="0.3">
      <c r="C8010" s="1">
        <v>1200.7</v>
      </c>
      <c r="D8010" s="2">
        <v>1.6799999999999999E-10</v>
      </c>
    </row>
    <row r="8011" spans="3:4" x14ac:dyDescent="0.3">
      <c r="C8011" s="1">
        <v>1200.8</v>
      </c>
      <c r="D8011" s="2">
        <v>1.5999999999999999E-10</v>
      </c>
    </row>
    <row r="8012" spans="3:4" x14ac:dyDescent="0.3">
      <c r="C8012" s="1">
        <v>1200.9000000000001</v>
      </c>
      <c r="D8012" s="2">
        <v>1.6200000000000001E-10</v>
      </c>
    </row>
    <row r="8013" spans="3:4" x14ac:dyDescent="0.3">
      <c r="C8013" s="1">
        <v>1201</v>
      </c>
      <c r="D8013" s="2">
        <v>1.58E-10</v>
      </c>
    </row>
    <row r="8014" spans="3:4" x14ac:dyDescent="0.3">
      <c r="C8014" s="1">
        <v>1201.0999999999999</v>
      </c>
      <c r="D8014" s="2">
        <v>1.6699999999999999E-10</v>
      </c>
    </row>
    <row r="8015" spans="3:4" x14ac:dyDescent="0.3">
      <c r="C8015" s="1">
        <v>1201.2</v>
      </c>
      <c r="D8015" s="2">
        <v>1.6200000000000001E-10</v>
      </c>
    </row>
    <row r="8016" spans="3:4" x14ac:dyDescent="0.3">
      <c r="C8016" s="1">
        <v>1201.3</v>
      </c>
      <c r="D8016" s="2">
        <v>1.6200000000000001E-10</v>
      </c>
    </row>
    <row r="8017" spans="3:4" x14ac:dyDescent="0.3">
      <c r="C8017" s="1">
        <v>1201.4000000000001</v>
      </c>
      <c r="D8017" s="2">
        <v>1.6100000000000001E-10</v>
      </c>
    </row>
    <row r="8018" spans="3:4" x14ac:dyDescent="0.3">
      <c r="C8018" s="1">
        <v>1201.5</v>
      </c>
      <c r="D8018" s="2">
        <v>1.6200000000000001E-10</v>
      </c>
    </row>
    <row r="8019" spans="3:4" x14ac:dyDescent="0.3">
      <c r="C8019" s="1">
        <v>1201.5999999999999</v>
      </c>
      <c r="D8019" s="2">
        <v>1.6200000000000001E-10</v>
      </c>
    </row>
    <row r="8020" spans="3:4" x14ac:dyDescent="0.3">
      <c r="C8020" s="1">
        <v>1201.7</v>
      </c>
      <c r="D8020" s="2">
        <v>1.65E-10</v>
      </c>
    </row>
    <row r="8021" spans="3:4" x14ac:dyDescent="0.3">
      <c r="C8021" s="1">
        <v>1201.8</v>
      </c>
      <c r="D8021" s="2">
        <v>1.5999999999999999E-10</v>
      </c>
    </row>
    <row r="8022" spans="3:4" x14ac:dyDescent="0.3">
      <c r="C8022" s="1">
        <v>1201.9000000000001</v>
      </c>
      <c r="D8022" s="2">
        <v>1.6100000000000001E-10</v>
      </c>
    </row>
    <row r="8023" spans="3:4" x14ac:dyDescent="0.3">
      <c r="C8023" s="1">
        <v>1202</v>
      </c>
      <c r="D8023" s="2">
        <v>1.6300000000000001E-10</v>
      </c>
    </row>
    <row r="8024" spans="3:4" x14ac:dyDescent="0.3">
      <c r="C8024" s="1">
        <v>1202.0999999999999</v>
      </c>
      <c r="D8024" s="2">
        <v>1.58E-10</v>
      </c>
    </row>
    <row r="8025" spans="3:4" x14ac:dyDescent="0.3">
      <c r="C8025" s="1">
        <v>1202.2</v>
      </c>
      <c r="D8025" s="2">
        <v>1.6200000000000001E-10</v>
      </c>
    </row>
    <row r="8026" spans="3:4" x14ac:dyDescent="0.3">
      <c r="C8026" s="1">
        <v>1202.3</v>
      </c>
      <c r="D8026" s="2">
        <v>1.6300000000000001E-10</v>
      </c>
    </row>
    <row r="8027" spans="3:4" x14ac:dyDescent="0.3">
      <c r="C8027" s="1">
        <v>1202.4000000000001</v>
      </c>
      <c r="D8027" s="2">
        <v>1.6100000000000001E-10</v>
      </c>
    </row>
    <row r="8028" spans="3:4" x14ac:dyDescent="0.3">
      <c r="C8028" s="1">
        <v>1202.5</v>
      </c>
      <c r="D8028" s="2">
        <v>1.6100000000000001E-10</v>
      </c>
    </row>
    <row r="8029" spans="3:4" x14ac:dyDescent="0.3">
      <c r="C8029" s="1">
        <v>1202.5999999999999</v>
      </c>
      <c r="D8029" s="2">
        <v>1.65E-10</v>
      </c>
    </row>
    <row r="8030" spans="3:4" x14ac:dyDescent="0.3">
      <c r="C8030" s="1">
        <v>1202.7</v>
      </c>
      <c r="D8030" s="2">
        <v>1.66E-10</v>
      </c>
    </row>
    <row r="8031" spans="3:4" x14ac:dyDescent="0.3">
      <c r="C8031" s="1">
        <v>1202.8</v>
      </c>
      <c r="D8031" s="2">
        <v>1.6100000000000001E-10</v>
      </c>
    </row>
    <row r="8032" spans="3:4" x14ac:dyDescent="0.3">
      <c r="C8032" s="1">
        <v>1202.9000000000001</v>
      </c>
      <c r="D8032" s="2">
        <v>1.5899999999999999E-10</v>
      </c>
    </row>
    <row r="8033" spans="3:4" x14ac:dyDescent="0.3">
      <c r="C8033" s="1">
        <v>1203</v>
      </c>
      <c r="D8033" s="2">
        <v>1.5999999999999999E-10</v>
      </c>
    </row>
    <row r="8034" spans="3:4" x14ac:dyDescent="0.3">
      <c r="C8034" s="1">
        <v>1203.0999999999999</v>
      </c>
      <c r="D8034" s="2">
        <v>1.65E-10</v>
      </c>
    </row>
    <row r="8035" spans="3:4" x14ac:dyDescent="0.3">
      <c r="C8035" s="1">
        <v>1203.2</v>
      </c>
      <c r="D8035" s="2">
        <v>1.56E-10</v>
      </c>
    </row>
    <row r="8036" spans="3:4" x14ac:dyDescent="0.3">
      <c r="C8036" s="1">
        <v>1203.3</v>
      </c>
      <c r="D8036" s="2">
        <v>1.6100000000000001E-10</v>
      </c>
    </row>
    <row r="8037" spans="3:4" x14ac:dyDescent="0.3">
      <c r="C8037" s="1">
        <v>1203.4000000000001</v>
      </c>
      <c r="D8037" s="2">
        <v>1.65E-10</v>
      </c>
    </row>
    <row r="8038" spans="3:4" x14ac:dyDescent="0.3">
      <c r="C8038" s="1">
        <v>1203.5</v>
      </c>
      <c r="D8038" s="2">
        <v>1.6300000000000001E-10</v>
      </c>
    </row>
    <row r="8039" spans="3:4" x14ac:dyDescent="0.3">
      <c r="C8039" s="1">
        <v>1203.5999999999999</v>
      </c>
      <c r="D8039" s="2">
        <v>1.6200000000000001E-10</v>
      </c>
    </row>
    <row r="8040" spans="3:4" x14ac:dyDescent="0.3">
      <c r="C8040" s="1">
        <v>1203.7</v>
      </c>
      <c r="D8040" s="2">
        <v>1.6200000000000001E-10</v>
      </c>
    </row>
    <row r="8041" spans="3:4" x14ac:dyDescent="0.3">
      <c r="C8041" s="1">
        <v>1203.8</v>
      </c>
      <c r="D8041" s="2">
        <v>1.5899999999999999E-10</v>
      </c>
    </row>
    <row r="8042" spans="3:4" x14ac:dyDescent="0.3">
      <c r="C8042" s="1">
        <v>1203.9000000000001</v>
      </c>
      <c r="D8042" s="2">
        <v>1.5999999999999999E-10</v>
      </c>
    </row>
    <row r="8043" spans="3:4" x14ac:dyDescent="0.3">
      <c r="C8043" s="1">
        <v>1204</v>
      </c>
      <c r="D8043" s="2">
        <v>1.5400000000000001E-10</v>
      </c>
    </row>
    <row r="8044" spans="3:4" x14ac:dyDescent="0.3">
      <c r="C8044" s="1">
        <v>1204.0999999999999</v>
      </c>
      <c r="D8044" s="2">
        <v>1.5999999999999999E-10</v>
      </c>
    </row>
    <row r="8045" spans="3:4" x14ac:dyDescent="0.3">
      <c r="C8045" s="1">
        <v>1204.2</v>
      </c>
      <c r="D8045" s="2">
        <v>1.58E-10</v>
      </c>
    </row>
    <row r="8046" spans="3:4" x14ac:dyDescent="0.3">
      <c r="C8046" s="1">
        <v>1204.3</v>
      </c>
      <c r="D8046" s="2">
        <v>1.6200000000000001E-10</v>
      </c>
    </row>
    <row r="8047" spans="3:4" x14ac:dyDescent="0.3">
      <c r="C8047" s="1">
        <v>1204.4000000000001</v>
      </c>
      <c r="D8047" s="2">
        <v>1.6100000000000001E-10</v>
      </c>
    </row>
    <row r="8048" spans="3:4" x14ac:dyDescent="0.3">
      <c r="C8048" s="1">
        <v>1204.5</v>
      </c>
      <c r="D8048" s="2">
        <v>1.56E-10</v>
      </c>
    </row>
    <row r="8049" spans="3:4" x14ac:dyDescent="0.3">
      <c r="C8049" s="1">
        <v>1204.5999999999999</v>
      </c>
      <c r="D8049" s="2">
        <v>1.65E-10</v>
      </c>
    </row>
    <row r="8050" spans="3:4" x14ac:dyDescent="0.3">
      <c r="C8050" s="1">
        <v>1204.7</v>
      </c>
      <c r="D8050" s="2">
        <v>1.66E-10</v>
      </c>
    </row>
    <row r="8051" spans="3:4" x14ac:dyDescent="0.3">
      <c r="C8051" s="1">
        <v>1204.8</v>
      </c>
      <c r="D8051" s="2">
        <v>1.58E-10</v>
      </c>
    </row>
    <row r="8052" spans="3:4" x14ac:dyDescent="0.3">
      <c r="C8052" s="1">
        <v>1204.9000000000001</v>
      </c>
      <c r="D8052" s="2">
        <v>1.5899999999999999E-10</v>
      </c>
    </row>
    <row r="8053" spans="3:4" x14ac:dyDescent="0.3">
      <c r="C8053" s="1">
        <v>1205</v>
      </c>
      <c r="D8053" s="2">
        <v>1.58E-10</v>
      </c>
    </row>
    <row r="8054" spans="3:4" x14ac:dyDescent="0.3">
      <c r="C8054" s="1">
        <v>1205.0999999999999</v>
      </c>
      <c r="D8054" s="2">
        <v>1.5899999999999999E-10</v>
      </c>
    </row>
    <row r="8055" spans="3:4" x14ac:dyDescent="0.3">
      <c r="C8055" s="1">
        <v>1205.2</v>
      </c>
      <c r="D8055" s="2">
        <v>1.5999999999999999E-10</v>
      </c>
    </row>
    <row r="8056" spans="3:4" x14ac:dyDescent="0.3">
      <c r="C8056" s="1">
        <v>1205.3</v>
      </c>
      <c r="D8056" s="2">
        <v>1.6100000000000001E-10</v>
      </c>
    </row>
    <row r="8057" spans="3:4" x14ac:dyDescent="0.3">
      <c r="C8057" s="1">
        <v>1205.4000000000001</v>
      </c>
      <c r="D8057" s="2">
        <v>1.66E-10</v>
      </c>
    </row>
    <row r="8058" spans="3:4" x14ac:dyDescent="0.3">
      <c r="C8058" s="1">
        <v>1205.5</v>
      </c>
      <c r="D8058" s="2">
        <v>1.66E-10</v>
      </c>
    </row>
    <row r="8059" spans="3:4" x14ac:dyDescent="0.3">
      <c r="C8059" s="1">
        <v>1205.5999999999999</v>
      </c>
      <c r="D8059" s="2">
        <v>1.66E-10</v>
      </c>
    </row>
    <row r="8060" spans="3:4" x14ac:dyDescent="0.3">
      <c r="C8060" s="1">
        <v>1205.7</v>
      </c>
      <c r="D8060" s="2">
        <v>1.5999999999999999E-10</v>
      </c>
    </row>
    <row r="8061" spans="3:4" x14ac:dyDescent="0.3">
      <c r="C8061" s="1">
        <v>1205.8</v>
      </c>
      <c r="D8061" s="2">
        <v>1.6300000000000001E-10</v>
      </c>
    </row>
    <row r="8062" spans="3:4" x14ac:dyDescent="0.3">
      <c r="C8062" s="1">
        <v>1205.9000000000001</v>
      </c>
      <c r="D8062" s="2">
        <v>1.6100000000000001E-10</v>
      </c>
    </row>
    <row r="8063" spans="3:4" x14ac:dyDescent="0.3">
      <c r="C8063" s="1">
        <v>1206</v>
      </c>
      <c r="D8063" s="2">
        <v>1.6699999999999999E-10</v>
      </c>
    </row>
    <row r="8064" spans="3:4" x14ac:dyDescent="0.3">
      <c r="C8064" s="1">
        <v>1206.0999999999999</v>
      </c>
      <c r="D8064" s="2">
        <v>1.7000000000000001E-10</v>
      </c>
    </row>
    <row r="8065" spans="3:4" x14ac:dyDescent="0.3">
      <c r="C8065" s="1">
        <v>1206.2</v>
      </c>
      <c r="D8065" s="2">
        <v>2.0600000000000001E-10</v>
      </c>
    </row>
    <row r="8066" spans="3:4" x14ac:dyDescent="0.3">
      <c r="C8066" s="1">
        <v>1206.3</v>
      </c>
      <c r="D8066" s="2">
        <v>2.0399999999999999E-10</v>
      </c>
    </row>
    <row r="8067" spans="3:4" x14ac:dyDescent="0.3">
      <c r="C8067" s="1">
        <v>1206.4000000000001</v>
      </c>
      <c r="D8067" s="2">
        <v>2.02E-10</v>
      </c>
    </row>
    <row r="8068" spans="3:4" x14ac:dyDescent="0.3">
      <c r="C8068" s="1">
        <v>1206.5</v>
      </c>
      <c r="D8068" s="2">
        <v>1.9200000000000001E-10</v>
      </c>
    </row>
    <row r="8069" spans="3:4" x14ac:dyDescent="0.3">
      <c r="C8069" s="1">
        <v>1206.5999999999999</v>
      </c>
      <c r="D8069" s="2">
        <v>1.8899999999999999E-10</v>
      </c>
    </row>
    <row r="8070" spans="3:4" x14ac:dyDescent="0.3">
      <c r="C8070" s="1">
        <v>1206.7</v>
      </c>
      <c r="D8070" s="2">
        <v>1.8199999999999999E-10</v>
      </c>
    </row>
    <row r="8071" spans="3:4" x14ac:dyDescent="0.3">
      <c r="C8071" s="1">
        <v>1206.8</v>
      </c>
      <c r="D8071" s="2">
        <v>1.79E-10</v>
      </c>
    </row>
    <row r="8072" spans="3:4" x14ac:dyDescent="0.3">
      <c r="C8072" s="1">
        <v>1206.9000000000001</v>
      </c>
      <c r="D8072" s="2">
        <v>1.9799999999999999E-10</v>
      </c>
    </row>
    <row r="8073" spans="3:4" x14ac:dyDescent="0.3">
      <c r="C8073" s="1">
        <v>1207</v>
      </c>
      <c r="D8073" s="2">
        <v>2.6800000000000001E-10</v>
      </c>
    </row>
    <row r="8074" spans="3:4" x14ac:dyDescent="0.3">
      <c r="C8074" s="1">
        <v>1207.0999999999999</v>
      </c>
      <c r="D8074" s="2">
        <v>2.69E-10</v>
      </c>
    </row>
    <row r="8075" spans="3:4" x14ac:dyDescent="0.3">
      <c r="C8075" s="1">
        <v>1207.2</v>
      </c>
      <c r="D8075" s="2">
        <v>2.54E-10</v>
      </c>
    </row>
    <row r="8076" spans="3:4" x14ac:dyDescent="0.3">
      <c r="C8076" s="1">
        <v>1207.3</v>
      </c>
      <c r="D8076" s="2">
        <v>2.1999999999999999E-10</v>
      </c>
    </row>
    <row r="8077" spans="3:4" x14ac:dyDescent="0.3">
      <c r="C8077" s="1">
        <v>1207.4000000000001</v>
      </c>
      <c r="D8077" s="2">
        <v>2.0000000000000001E-10</v>
      </c>
    </row>
    <row r="8078" spans="3:4" x14ac:dyDescent="0.3">
      <c r="C8078" s="1">
        <v>1207.5</v>
      </c>
      <c r="D8078" s="2">
        <v>1.94E-10</v>
      </c>
    </row>
    <row r="8079" spans="3:4" x14ac:dyDescent="0.3">
      <c r="C8079" s="1">
        <v>1207.5999999999999</v>
      </c>
      <c r="D8079" s="2">
        <v>1.81E-10</v>
      </c>
    </row>
    <row r="8080" spans="3:4" x14ac:dyDescent="0.3">
      <c r="C8080" s="1">
        <v>1207.7</v>
      </c>
      <c r="D8080" s="2">
        <v>1.6699999999999999E-10</v>
      </c>
    </row>
    <row r="8081" spans="3:4" x14ac:dyDescent="0.3">
      <c r="C8081" s="1">
        <v>1207.8</v>
      </c>
      <c r="D8081" s="2">
        <v>1.5400000000000001E-10</v>
      </c>
    </row>
    <row r="8082" spans="3:4" x14ac:dyDescent="0.3">
      <c r="C8082" s="1">
        <v>1207.9000000000001</v>
      </c>
      <c r="D8082" s="2">
        <v>1.6300000000000001E-10</v>
      </c>
    </row>
    <row r="8083" spans="3:4" x14ac:dyDescent="0.3">
      <c r="C8083" s="1">
        <v>1208</v>
      </c>
      <c r="D8083" s="2">
        <v>1.5999999999999999E-10</v>
      </c>
    </row>
    <row r="8084" spans="3:4" x14ac:dyDescent="0.3">
      <c r="C8084" s="1">
        <v>1208.0999999999999</v>
      </c>
      <c r="D8084" s="2">
        <v>1.6100000000000001E-10</v>
      </c>
    </row>
    <row r="8085" spans="3:4" x14ac:dyDescent="0.3">
      <c r="C8085" s="1">
        <v>1208.2</v>
      </c>
      <c r="D8085" s="2">
        <v>1.5999999999999999E-10</v>
      </c>
    </row>
    <row r="8086" spans="3:4" x14ac:dyDescent="0.3">
      <c r="C8086" s="1">
        <v>1208.3</v>
      </c>
      <c r="D8086" s="2">
        <v>1.6100000000000001E-10</v>
      </c>
    </row>
    <row r="8087" spans="3:4" x14ac:dyDescent="0.3">
      <c r="C8087" s="1">
        <v>1208.4000000000001</v>
      </c>
      <c r="D8087" s="2">
        <v>1.58E-10</v>
      </c>
    </row>
    <row r="8088" spans="3:4" x14ac:dyDescent="0.3">
      <c r="C8088" s="1">
        <v>1208.5</v>
      </c>
      <c r="D8088" s="2">
        <v>1.6100000000000001E-10</v>
      </c>
    </row>
    <row r="8089" spans="3:4" x14ac:dyDescent="0.3">
      <c r="C8089" s="1">
        <v>1208.5999999999999</v>
      </c>
      <c r="D8089" s="2">
        <v>1.5999999999999999E-10</v>
      </c>
    </row>
    <row r="8090" spans="3:4" x14ac:dyDescent="0.3">
      <c r="C8090" s="1">
        <v>1208.7</v>
      </c>
      <c r="D8090" s="2">
        <v>1.6100000000000001E-10</v>
      </c>
    </row>
    <row r="8091" spans="3:4" x14ac:dyDescent="0.3">
      <c r="C8091" s="1">
        <v>1208.8</v>
      </c>
      <c r="D8091" s="2">
        <v>1.58E-10</v>
      </c>
    </row>
    <row r="8092" spans="3:4" x14ac:dyDescent="0.3">
      <c r="C8092" s="1">
        <v>1208.9000000000001</v>
      </c>
      <c r="D8092" s="2">
        <v>1.5899999999999999E-10</v>
      </c>
    </row>
    <row r="8093" spans="3:4" x14ac:dyDescent="0.3">
      <c r="C8093" s="1">
        <v>1209</v>
      </c>
      <c r="D8093" s="2">
        <v>1.57E-10</v>
      </c>
    </row>
    <row r="8094" spans="3:4" x14ac:dyDescent="0.3">
      <c r="C8094" s="1">
        <v>1209.0999999999999</v>
      </c>
      <c r="D8094" s="2">
        <v>1.58E-10</v>
      </c>
    </row>
    <row r="8095" spans="3:4" x14ac:dyDescent="0.3">
      <c r="C8095" s="1">
        <v>1209.2</v>
      </c>
      <c r="D8095" s="2">
        <v>1.58E-10</v>
      </c>
    </row>
    <row r="8096" spans="3:4" x14ac:dyDescent="0.3">
      <c r="C8096" s="1">
        <v>1209.3</v>
      </c>
      <c r="D8096" s="2">
        <v>1.58E-10</v>
      </c>
    </row>
    <row r="8097" spans="3:4" x14ac:dyDescent="0.3">
      <c r="C8097" s="1">
        <v>1209.4000000000001</v>
      </c>
      <c r="D8097" s="2">
        <v>1.58E-10</v>
      </c>
    </row>
    <row r="8098" spans="3:4" x14ac:dyDescent="0.3">
      <c r="C8098" s="1">
        <v>1209.5</v>
      </c>
      <c r="D8098" s="2">
        <v>1.58E-10</v>
      </c>
    </row>
    <row r="8099" spans="3:4" x14ac:dyDescent="0.3">
      <c r="C8099" s="1">
        <v>1209.5999999999999</v>
      </c>
      <c r="D8099" s="2">
        <v>1.6200000000000001E-10</v>
      </c>
    </row>
    <row r="8100" spans="3:4" x14ac:dyDescent="0.3">
      <c r="C8100" s="1">
        <v>1209.7</v>
      </c>
      <c r="D8100" s="2">
        <v>1.58E-10</v>
      </c>
    </row>
    <row r="8101" spans="3:4" x14ac:dyDescent="0.3">
      <c r="C8101" s="1">
        <v>1209.8</v>
      </c>
      <c r="D8101" s="2">
        <v>1.5899999999999999E-10</v>
      </c>
    </row>
    <row r="8102" spans="3:4" x14ac:dyDescent="0.3">
      <c r="C8102" s="1">
        <v>1209.9000000000001</v>
      </c>
      <c r="D8102" s="2">
        <v>1.57E-10</v>
      </c>
    </row>
    <row r="8103" spans="3:4" x14ac:dyDescent="0.3">
      <c r="C8103" s="1">
        <v>1210</v>
      </c>
      <c r="D8103" s="2">
        <v>1.56E-10</v>
      </c>
    </row>
    <row r="8104" spans="3:4" x14ac:dyDescent="0.3">
      <c r="C8104" s="1">
        <v>1210.0999999999999</v>
      </c>
      <c r="D8104" s="2">
        <v>1.56E-10</v>
      </c>
    </row>
    <row r="8105" spans="3:4" x14ac:dyDescent="0.3">
      <c r="C8105" s="1">
        <v>1210.2</v>
      </c>
      <c r="D8105" s="2">
        <v>1.58E-10</v>
      </c>
    </row>
    <row r="8106" spans="3:4" x14ac:dyDescent="0.3">
      <c r="C8106" s="1">
        <v>1210.3</v>
      </c>
      <c r="D8106" s="2">
        <v>1.5999999999999999E-10</v>
      </c>
    </row>
    <row r="8107" spans="3:4" x14ac:dyDescent="0.3">
      <c r="C8107" s="1">
        <v>1210.4000000000001</v>
      </c>
      <c r="D8107" s="2">
        <v>1.57E-10</v>
      </c>
    </row>
    <row r="8108" spans="3:4" x14ac:dyDescent="0.3">
      <c r="C8108" s="1">
        <v>1210.5</v>
      </c>
      <c r="D8108" s="2">
        <v>1.58E-10</v>
      </c>
    </row>
    <row r="8109" spans="3:4" x14ac:dyDescent="0.3">
      <c r="C8109" s="1">
        <v>1210.5999999999999</v>
      </c>
      <c r="D8109" s="2">
        <v>1.5500000000000001E-10</v>
      </c>
    </row>
    <row r="8110" spans="3:4" x14ac:dyDescent="0.3">
      <c r="C8110" s="1">
        <v>1210.7</v>
      </c>
      <c r="D8110" s="2">
        <v>1.5899999999999999E-10</v>
      </c>
    </row>
    <row r="8111" spans="3:4" x14ac:dyDescent="0.3">
      <c r="C8111" s="1">
        <v>1210.8</v>
      </c>
      <c r="D8111" s="2">
        <v>1.58E-10</v>
      </c>
    </row>
    <row r="8112" spans="3:4" x14ac:dyDescent="0.3">
      <c r="C8112" s="1">
        <v>1210.9000000000001</v>
      </c>
      <c r="D8112" s="2">
        <v>1.5899999999999999E-10</v>
      </c>
    </row>
    <row r="8113" spans="3:4" x14ac:dyDescent="0.3">
      <c r="C8113" s="1">
        <v>1211</v>
      </c>
      <c r="D8113" s="2">
        <v>1.58E-10</v>
      </c>
    </row>
    <row r="8114" spans="3:4" x14ac:dyDescent="0.3">
      <c r="C8114" s="1">
        <v>1211.0999999999999</v>
      </c>
      <c r="D8114" s="2">
        <v>1.56E-10</v>
      </c>
    </row>
    <row r="8115" spans="3:4" x14ac:dyDescent="0.3">
      <c r="C8115" s="1">
        <v>1211.2</v>
      </c>
      <c r="D8115" s="2">
        <v>1.5899999999999999E-10</v>
      </c>
    </row>
    <row r="8116" spans="3:4" x14ac:dyDescent="0.3">
      <c r="C8116" s="1">
        <v>1211.3</v>
      </c>
      <c r="D8116" s="2">
        <v>1.57E-10</v>
      </c>
    </row>
    <row r="8117" spans="3:4" x14ac:dyDescent="0.3">
      <c r="C8117" s="1">
        <v>1211.4000000000001</v>
      </c>
      <c r="D8117" s="2">
        <v>1.5299999999999999E-10</v>
      </c>
    </row>
    <row r="8118" spans="3:4" x14ac:dyDescent="0.3">
      <c r="C8118" s="1">
        <v>1211.5</v>
      </c>
      <c r="D8118" s="2">
        <v>1.56E-10</v>
      </c>
    </row>
    <row r="8119" spans="3:4" x14ac:dyDescent="0.3">
      <c r="C8119" s="1">
        <v>1211.5999999999999</v>
      </c>
      <c r="D8119" s="2">
        <v>1.5899999999999999E-10</v>
      </c>
    </row>
    <row r="8120" spans="3:4" x14ac:dyDescent="0.3">
      <c r="C8120" s="1">
        <v>1211.7</v>
      </c>
      <c r="D8120" s="2">
        <v>1.5999999999999999E-10</v>
      </c>
    </row>
    <row r="8121" spans="3:4" x14ac:dyDescent="0.3">
      <c r="C8121" s="1">
        <v>1211.8</v>
      </c>
      <c r="D8121" s="2">
        <v>1.5999999999999999E-10</v>
      </c>
    </row>
    <row r="8122" spans="3:4" x14ac:dyDescent="0.3">
      <c r="C8122" s="1">
        <v>1211.9000000000001</v>
      </c>
      <c r="D8122" s="2">
        <v>1.58E-10</v>
      </c>
    </row>
    <row r="8123" spans="3:4" x14ac:dyDescent="0.3">
      <c r="C8123" s="1">
        <v>1212</v>
      </c>
      <c r="D8123" s="2">
        <v>1.57E-10</v>
      </c>
    </row>
    <row r="8124" spans="3:4" x14ac:dyDescent="0.3">
      <c r="C8124" s="1">
        <v>1212.0999999999999</v>
      </c>
      <c r="D8124" s="2">
        <v>1.5899999999999999E-10</v>
      </c>
    </row>
    <row r="8125" spans="3:4" x14ac:dyDescent="0.3">
      <c r="C8125" s="1">
        <v>1212.2</v>
      </c>
      <c r="D8125" s="2">
        <v>1.58E-10</v>
      </c>
    </row>
    <row r="8126" spans="3:4" x14ac:dyDescent="0.3">
      <c r="C8126" s="1">
        <v>1212.3</v>
      </c>
      <c r="D8126" s="2">
        <v>1.5500000000000001E-10</v>
      </c>
    </row>
    <row r="8127" spans="3:4" x14ac:dyDescent="0.3">
      <c r="C8127" s="1">
        <v>1212.4000000000001</v>
      </c>
      <c r="D8127" s="2">
        <v>1.5400000000000001E-10</v>
      </c>
    </row>
    <row r="8128" spans="3:4" x14ac:dyDescent="0.3">
      <c r="C8128" s="1">
        <v>1212.5</v>
      </c>
      <c r="D8128" s="2">
        <v>1.5400000000000001E-10</v>
      </c>
    </row>
    <row r="8129" spans="3:4" x14ac:dyDescent="0.3">
      <c r="C8129" s="1">
        <v>1212.5999999999999</v>
      </c>
      <c r="D8129" s="2">
        <v>1.58E-10</v>
      </c>
    </row>
    <row r="8130" spans="3:4" x14ac:dyDescent="0.3">
      <c r="C8130" s="1">
        <v>1212.7</v>
      </c>
      <c r="D8130" s="2">
        <v>1.5199999999999999E-10</v>
      </c>
    </row>
    <row r="8131" spans="3:4" x14ac:dyDescent="0.3">
      <c r="C8131" s="1">
        <v>1212.8</v>
      </c>
      <c r="D8131" s="2">
        <v>1.56E-10</v>
      </c>
    </row>
    <row r="8132" spans="3:4" x14ac:dyDescent="0.3">
      <c r="C8132" s="1">
        <v>1212.9000000000001</v>
      </c>
      <c r="D8132" s="2">
        <v>1.5400000000000001E-10</v>
      </c>
    </row>
    <row r="8133" spans="3:4" x14ac:dyDescent="0.3">
      <c r="C8133" s="1">
        <v>1213</v>
      </c>
      <c r="D8133" s="2">
        <v>1.5500000000000001E-10</v>
      </c>
    </row>
    <row r="8134" spans="3:4" x14ac:dyDescent="0.3">
      <c r="C8134" s="1">
        <v>1213.0999999999999</v>
      </c>
      <c r="D8134" s="2">
        <v>1.57E-10</v>
      </c>
    </row>
    <row r="8135" spans="3:4" x14ac:dyDescent="0.3">
      <c r="C8135" s="1">
        <v>1213.2</v>
      </c>
      <c r="D8135" s="2">
        <v>1.6100000000000001E-10</v>
      </c>
    </row>
    <row r="8136" spans="3:4" x14ac:dyDescent="0.3">
      <c r="C8136" s="1">
        <v>1213.3</v>
      </c>
      <c r="D8136" s="2">
        <v>1.6100000000000001E-10</v>
      </c>
    </row>
    <row r="8137" spans="3:4" x14ac:dyDescent="0.3">
      <c r="C8137" s="1">
        <v>1213.4000000000001</v>
      </c>
      <c r="D8137" s="2">
        <v>1.7000000000000001E-10</v>
      </c>
    </row>
    <row r="8138" spans="3:4" x14ac:dyDescent="0.3">
      <c r="C8138" s="1">
        <v>1213.5</v>
      </c>
      <c r="D8138" s="2">
        <v>1.7800000000000001E-10</v>
      </c>
    </row>
    <row r="8139" spans="3:4" x14ac:dyDescent="0.3">
      <c r="C8139" s="1">
        <v>1213.5999999999999</v>
      </c>
      <c r="D8139" s="2">
        <v>1.9699999999999999E-10</v>
      </c>
    </row>
    <row r="8140" spans="3:4" x14ac:dyDescent="0.3">
      <c r="C8140" s="1">
        <v>1213.7</v>
      </c>
      <c r="D8140" s="2">
        <v>2.03E-10</v>
      </c>
    </row>
    <row r="8141" spans="3:4" x14ac:dyDescent="0.3">
      <c r="C8141" s="1">
        <v>1213.8</v>
      </c>
      <c r="D8141" s="2">
        <v>2.2100000000000001E-10</v>
      </c>
    </row>
    <row r="8142" spans="3:4" x14ac:dyDescent="0.3">
      <c r="C8142" s="1">
        <v>1213.9000000000001</v>
      </c>
      <c r="D8142" s="2">
        <v>1.95E-10</v>
      </c>
    </row>
    <row r="8143" spans="3:4" x14ac:dyDescent="0.3">
      <c r="C8143" s="1">
        <v>1214</v>
      </c>
      <c r="D8143" s="2">
        <v>1.7499999999999999E-10</v>
      </c>
    </row>
    <row r="8144" spans="3:4" x14ac:dyDescent="0.3">
      <c r="C8144" s="1">
        <v>1214.0999999999999</v>
      </c>
      <c r="D8144" s="2">
        <v>1.6699999999999999E-10</v>
      </c>
    </row>
    <row r="8145" spans="3:4" x14ac:dyDescent="0.3">
      <c r="C8145" s="1">
        <v>1214.2</v>
      </c>
      <c r="D8145" s="2">
        <v>1.66E-10</v>
      </c>
    </row>
    <row r="8146" spans="3:4" x14ac:dyDescent="0.3">
      <c r="C8146" s="1">
        <v>1214.3</v>
      </c>
      <c r="D8146" s="2">
        <v>1.6100000000000001E-10</v>
      </c>
    </row>
    <row r="8147" spans="3:4" x14ac:dyDescent="0.3">
      <c r="C8147" s="1">
        <v>1214.4000000000001</v>
      </c>
      <c r="D8147" s="2">
        <v>1.56E-10</v>
      </c>
    </row>
    <row r="8148" spans="3:4" x14ac:dyDescent="0.3">
      <c r="C8148" s="1">
        <v>1214.5</v>
      </c>
      <c r="D8148" s="2">
        <v>1.56E-10</v>
      </c>
    </row>
    <row r="8149" spans="3:4" x14ac:dyDescent="0.3">
      <c r="C8149" s="1">
        <v>1214.5999999999999</v>
      </c>
      <c r="D8149" s="2">
        <v>1.5299999999999999E-10</v>
      </c>
    </row>
    <row r="8150" spans="3:4" x14ac:dyDescent="0.3">
      <c r="C8150" s="1">
        <v>1214.7</v>
      </c>
      <c r="D8150" s="2">
        <v>1.5899999999999999E-10</v>
      </c>
    </row>
    <row r="8151" spans="3:4" x14ac:dyDescent="0.3">
      <c r="C8151" s="1">
        <v>1214.8</v>
      </c>
      <c r="D8151" s="2">
        <v>1.56E-10</v>
      </c>
    </row>
    <row r="8152" spans="3:4" x14ac:dyDescent="0.3">
      <c r="C8152" s="1">
        <v>1214.9000000000001</v>
      </c>
      <c r="D8152" s="2">
        <v>1.56E-10</v>
      </c>
    </row>
    <row r="8153" spans="3:4" x14ac:dyDescent="0.3">
      <c r="C8153" s="1">
        <v>1215</v>
      </c>
      <c r="D8153" s="2">
        <v>1.5500000000000001E-10</v>
      </c>
    </row>
    <row r="8154" spans="3:4" x14ac:dyDescent="0.3">
      <c r="C8154" s="1">
        <v>1215.0999999999999</v>
      </c>
      <c r="D8154" s="2">
        <v>1.5999999999999999E-10</v>
      </c>
    </row>
    <row r="8155" spans="3:4" x14ac:dyDescent="0.3">
      <c r="C8155" s="1">
        <v>1215.2</v>
      </c>
      <c r="D8155" s="2">
        <v>1.5400000000000001E-10</v>
      </c>
    </row>
    <row r="8156" spans="3:4" x14ac:dyDescent="0.3">
      <c r="C8156" s="1">
        <v>1215.3</v>
      </c>
      <c r="D8156" s="2">
        <v>1.6100000000000001E-10</v>
      </c>
    </row>
    <row r="8157" spans="3:4" x14ac:dyDescent="0.3">
      <c r="C8157" s="1">
        <v>1215.4000000000001</v>
      </c>
      <c r="D8157" s="2">
        <v>1.5999999999999999E-10</v>
      </c>
    </row>
    <row r="8158" spans="3:4" x14ac:dyDescent="0.3">
      <c r="C8158" s="1">
        <v>1215.5</v>
      </c>
      <c r="D8158" s="2">
        <v>1.5299999999999999E-10</v>
      </c>
    </row>
    <row r="8159" spans="3:4" x14ac:dyDescent="0.3">
      <c r="C8159" s="1">
        <v>1215.5999999999999</v>
      </c>
      <c r="D8159" s="2">
        <v>1.5299999999999999E-10</v>
      </c>
    </row>
    <row r="8160" spans="3:4" x14ac:dyDescent="0.3">
      <c r="C8160" s="1">
        <v>1215.7</v>
      </c>
      <c r="D8160" s="2">
        <v>1.5999999999999999E-10</v>
      </c>
    </row>
    <row r="8161" spans="3:4" x14ac:dyDescent="0.3">
      <c r="C8161" s="1">
        <v>1215.8</v>
      </c>
      <c r="D8161" s="2">
        <v>1.5299999999999999E-10</v>
      </c>
    </row>
    <row r="8162" spans="3:4" x14ac:dyDescent="0.3">
      <c r="C8162" s="1">
        <v>1215.9000000000001</v>
      </c>
      <c r="D8162" s="2">
        <v>1.5E-10</v>
      </c>
    </row>
    <row r="8163" spans="3:4" x14ac:dyDescent="0.3">
      <c r="C8163" s="1">
        <v>1216</v>
      </c>
      <c r="D8163" s="2">
        <v>1.56E-10</v>
      </c>
    </row>
    <row r="8164" spans="3:4" x14ac:dyDescent="0.3">
      <c r="C8164" s="1">
        <v>1216.0999999999999</v>
      </c>
      <c r="D8164" s="2">
        <v>1.5400000000000001E-10</v>
      </c>
    </row>
    <row r="8165" spans="3:4" x14ac:dyDescent="0.3">
      <c r="C8165" s="1">
        <v>1216.2</v>
      </c>
      <c r="D8165" s="2">
        <v>1.51E-10</v>
      </c>
    </row>
    <row r="8166" spans="3:4" x14ac:dyDescent="0.3">
      <c r="C8166" s="1">
        <v>1216.3</v>
      </c>
      <c r="D8166" s="2">
        <v>1.51E-10</v>
      </c>
    </row>
    <row r="8167" spans="3:4" x14ac:dyDescent="0.3">
      <c r="C8167" s="1">
        <v>1216.4000000000001</v>
      </c>
      <c r="D8167" s="2">
        <v>1.5299999999999999E-10</v>
      </c>
    </row>
    <row r="8168" spans="3:4" x14ac:dyDescent="0.3">
      <c r="C8168" s="1">
        <v>1216.5</v>
      </c>
      <c r="D8168" s="2">
        <v>1.5500000000000001E-10</v>
      </c>
    </row>
    <row r="8169" spans="3:4" x14ac:dyDescent="0.3">
      <c r="C8169" s="1">
        <v>1216.5999999999999</v>
      </c>
      <c r="D8169" s="2">
        <v>1.56E-10</v>
      </c>
    </row>
    <row r="8170" spans="3:4" x14ac:dyDescent="0.3">
      <c r="C8170" s="1">
        <v>1216.7</v>
      </c>
      <c r="D8170" s="2">
        <v>1.5299999999999999E-10</v>
      </c>
    </row>
    <row r="8171" spans="3:4" x14ac:dyDescent="0.3">
      <c r="C8171" s="1">
        <v>1216.8</v>
      </c>
      <c r="D8171" s="2">
        <v>1.49E-10</v>
      </c>
    </row>
    <row r="8172" spans="3:4" x14ac:dyDescent="0.3">
      <c r="C8172" s="1">
        <v>1216.9000000000001</v>
      </c>
      <c r="D8172" s="2">
        <v>1.5299999999999999E-10</v>
      </c>
    </row>
    <row r="8173" spans="3:4" x14ac:dyDescent="0.3">
      <c r="C8173" s="1">
        <v>1217</v>
      </c>
      <c r="D8173" s="2">
        <v>1.5199999999999999E-10</v>
      </c>
    </row>
    <row r="8174" spans="3:4" x14ac:dyDescent="0.3">
      <c r="C8174" s="1">
        <v>1217.0999999999999</v>
      </c>
      <c r="D8174" s="2">
        <v>1.5199999999999999E-10</v>
      </c>
    </row>
    <row r="8175" spans="3:4" x14ac:dyDescent="0.3">
      <c r="C8175" s="1">
        <v>1217.2</v>
      </c>
      <c r="D8175" s="2">
        <v>1.5400000000000001E-10</v>
      </c>
    </row>
    <row r="8176" spans="3:4" x14ac:dyDescent="0.3">
      <c r="C8176" s="1">
        <v>1217.3</v>
      </c>
      <c r="D8176" s="2">
        <v>1.5500000000000001E-10</v>
      </c>
    </row>
    <row r="8177" spans="3:4" x14ac:dyDescent="0.3">
      <c r="C8177" s="1">
        <v>1217.4000000000001</v>
      </c>
      <c r="D8177" s="2">
        <v>1.57E-10</v>
      </c>
    </row>
    <row r="8178" spans="3:4" x14ac:dyDescent="0.3">
      <c r="C8178" s="1">
        <v>1217.5</v>
      </c>
      <c r="D8178" s="2">
        <v>1.5299999999999999E-10</v>
      </c>
    </row>
    <row r="8179" spans="3:4" x14ac:dyDescent="0.3">
      <c r="C8179" s="1">
        <v>1217.5999999999999</v>
      </c>
      <c r="D8179" s="2">
        <v>1.58E-10</v>
      </c>
    </row>
    <row r="8180" spans="3:4" x14ac:dyDescent="0.3">
      <c r="C8180" s="1">
        <v>1217.7</v>
      </c>
      <c r="D8180" s="2">
        <v>1.5400000000000001E-10</v>
      </c>
    </row>
    <row r="8181" spans="3:4" x14ac:dyDescent="0.3">
      <c r="C8181" s="1">
        <v>1217.8</v>
      </c>
      <c r="D8181" s="2">
        <v>1.5500000000000001E-10</v>
      </c>
    </row>
    <row r="8182" spans="3:4" x14ac:dyDescent="0.3">
      <c r="C8182" s="1">
        <v>1217.9000000000001</v>
      </c>
      <c r="D8182" s="2">
        <v>1.58E-10</v>
      </c>
    </row>
    <row r="8183" spans="3:4" x14ac:dyDescent="0.3">
      <c r="C8183" s="1">
        <v>1218</v>
      </c>
      <c r="D8183" s="2">
        <v>1.57E-10</v>
      </c>
    </row>
    <row r="8184" spans="3:4" x14ac:dyDescent="0.3">
      <c r="C8184" s="1">
        <v>1218.0999999999999</v>
      </c>
      <c r="D8184" s="2">
        <v>1.56E-10</v>
      </c>
    </row>
    <row r="8185" spans="3:4" x14ac:dyDescent="0.3">
      <c r="C8185" s="1">
        <v>1218.2</v>
      </c>
      <c r="D8185" s="2">
        <v>1.5400000000000001E-10</v>
      </c>
    </row>
    <row r="8186" spans="3:4" x14ac:dyDescent="0.3">
      <c r="C8186" s="1">
        <v>1218.3</v>
      </c>
      <c r="D8186" s="2">
        <v>1.57E-10</v>
      </c>
    </row>
    <row r="8187" spans="3:4" x14ac:dyDescent="0.3">
      <c r="C8187" s="1">
        <v>1218.4000000000001</v>
      </c>
      <c r="D8187" s="2">
        <v>1.58E-10</v>
      </c>
    </row>
    <row r="8188" spans="3:4" x14ac:dyDescent="0.3">
      <c r="C8188" s="1">
        <v>1218.5</v>
      </c>
      <c r="D8188" s="2">
        <v>1.58E-10</v>
      </c>
    </row>
    <row r="8189" spans="3:4" x14ac:dyDescent="0.3">
      <c r="C8189" s="1">
        <v>1218.5999999999999</v>
      </c>
      <c r="D8189" s="2">
        <v>1.5500000000000001E-10</v>
      </c>
    </row>
    <row r="8190" spans="3:4" x14ac:dyDescent="0.3">
      <c r="C8190" s="1">
        <v>1218.7</v>
      </c>
      <c r="D8190" s="2">
        <v>1.5500000000000001E-10</v>
      </c>
    </row>
    <row r="8191" spans="3:4" x14ac:dyDescent="0.3">
      <c r="C8191" s="1">
        <v>1218.8</v>
      </c>
      <c r="D8191" s="2">
        <v>1.5500000000000001E-10</v>
      </c>
    </row>
    <row r="8192" spans="3:4" x14ac:dyDescent="0.3">
      <c r="C8192" s="1">
        <v>1218.9000000000001</v>
      </c>
      <c r="D8192" s="2">
        <v>1.58E-10</v>
      </c>
    </row>
    <row r="8193" spans="3:4" x14ac:dyDescent="0.3">
      <c r="C8193" s="1">
        <v>1219</v>
      </c>
      <c r="D8193" s="2">
        <v>1.57E-10</v>
      </c>
    </row>
    <row r="8194" spans="3:4" x14ac:dyDescent="0.3">
      <c r="C8194" s="1">
        <v>1219.0999999999999</v>
      </c>
      <c r="D8194" s="2">
        <v>1.57E-10</v>
      </c>
    </row>
    <row r="8195" spans="3:4" x14ac:dyDescent="0.3">
      <c r="C8195" s="1">
        <v>1219.2</v>
      </c>
      <c r="D8195" s="2">
        <v>1.5299999999999999E-10</v>
      </c>
    </row>
    <row r="8196" spans="3:4" x14ac:dyDescent="0.3">
      <c r="C8196" s="1">
        <v>1219.3</v>
      </c>
      <c r="D8196" s="2">
        <v>1.5299999999999999E-10</v>
      </c>
    </row>
    <row r="8197" spans="3:4" x14ac:dyDescent="0.3">
      <c r="C8197" s="1">
        <v>1219.4000000000001</v>
      </c>
      <c r="D8197" s="2">
        <v>1.49E-10</v>
      </c>
    </row>
    <row r="8198" spans="3:4" x14ac:dyDescent="0.3">
      <c r="C8198" s="1">
        <v>1219.5</v>
      </c>
      <c r="D8198" s="2">
        <v>1.56E-10</v>
      </c>
    </row>
    <row r="8199" spans="3:4" x14ac:dyDescent="0.3">
      <c r="C8199" s="1">
        <v>1219.5999999999999</v>
      </c>
      <c r="D8199" s="2">
        <v>1.57E-10</v>
      </c>
    </row>
    <row r="8200" spans="3:4" x14ac:dyDescent="0.3">
      <c r="C8200" s="1">
        <v>1219.7</v>
      </c>
      <c r="D8200" s="2">
        <v>1.51E-10</v>
      </c>
    </row>
    <row r="8201" spans="3:4" x14ac:dyDescent="0.3">
      <c r="C8201" s="1">
        <v>1219.8</v>
      </c>
      <c r="D8201" s="2">
        <v>1.5199999999999999E-10</v>
      </c>
    </row>
    <row r="8202" spans="3:4" x14ac:dyDescent="0.3">
      <c r="C8202" s="1">
        <v>1219.9000000000001</v>
      </c>
      <c r="D8202" s="2">
        <v>1.5500000000000001E-10</v>
      </c>
    </row>
    <row r="8203" spans="3:4" x14ac:dyDescent="0.3">
      <c r="C8203" s="1">
        <v>1220</v>
      </c>
      <c r="D8203" s="2">
        <v>1.5299999999999999E-10</v>
      </c>
    </row>
    <row r="8204" spans="3:4" x14ac:dyDescent="0.3">
      <c r="C8204" s="1">
        <v>1220.0999999999999</v>
      </c>
      <c r="D8204" s="2">
        <v>1.51E-10</v>
      </c>
    </row>
    <row r="8205" spans="3:4" x14ac:dyDescent="0.3">
      <c r="C8205" s="1">
        <v>1220.2</v>
      </c>
      <c r="D8205" s="2">
        <v>1.5500000000000001E-10</v>
      </c>
    </row>
    <row r="8206" spans="3:4" x14ac:dyDescent="0.3">
      <c r="C8206" s="1">
        <v>1220.3</v>
      </c>
      <c r="D8206" s="2">
        <v>1.51E-10</v>
      </c>
    </row>
    <row r="8207" spans="3:4" x14ac:dyDescent="0.3">
      <c r="C8207" s="1">
        <v>1220.4000000000001</v>
      </c>
      <c r="D8207" s="2">
        <v>1.5500000000000001E-10</v>
      </c>
    </row>
    <row r="8208" spans="3:4" x14ac:dyDescent="0.3">
      <c r="C8208" s="1">
        <v>1220.5</v>
      </c>
      <c r="D8208" s="2">
        <v>1.5400000000000001E-10</v>
      </c>
    </row>
    <row r="8209" spans="3:4" x14ac:dyDescent="0.3">
      <c r="C8209" s="1">
        <v>1220.5999999999999</v>
      </c>
      <c r="D8209" s="2">
        <v>1.5299999999999999E-10</v>
      </c>
    </row>
    <row r="8210" spans="3:4" x14ac:dyDescent="0.3">
      <c r="C8210" s="1">
        <v>1220.7</v>
      </c>
      <c r="D8210" s="2">
        <v>1.5E-10</v>
      </c>
    </row>
    <row r="8211" spans="3:4" x14ac:dyDescent="0.3">
      <c r="C8211" s="1">
        <v>1220.8</v>
      </c>
      <c r="D8211" s="2">
        <v>1.5299999999999999E-10</v>
      </c>
    </row>
    <row r="8212" spans="3:4" x14ac:dyDescent="0.3">
      <c r="C8212" s="1">
        <v>1220.9000000000001</v>
      </c>
      <c r="D8212" s="2">
        <v>1.5199999999999999E-10</v>
      </c>
    </row>
    <row r="8213" spans="3:4" x14ac:dyDescent="0.3">
      <c r="C8213" s="1">
        <v>1221</v>
      </c>
      <c r="D8213" s="2">
        <v>1.4800000000000001E-10</v>
      </c>
    </row>
    <row r="8214" spans="3:4" x14ac:dyDescent="0.3">
      <c r="C8214" s="1">
        <v>1221.0999999999999</v>
      </c>
      <c r="D8214" s="2">
        <v>1.4800000000000001E-10</v>
      </c>
    </row>
    <row r="8215" spans="3:4" x14ac:dyDescent="0.3">
      <c r="C8215" s="1">
        <v>1221.2</v>
      </c>
      <c r="D8215" s="2">
        <v>1.5E-10</v>
      </c>
    </row>
    <row r="8216" spans="3:4" x14ac:dyDescent="0.3">
      <c r="C8216" s="1">
        <v>1221.3</v>
      </c>
      <c r="D8216" s="2">
        <v>1.5E-10</v>
      </c>
    </row>
    <row r="8217" spans="3:4" x14ac:dyDescent="0.3">
      <c r="C8217" s="1">
        <v>1221.4000000000001</v>
      </c>
      <c r="D8217" s="2">
        <v>1.5500000000000001E-10</v>
      </c>
    </row>
    <row r="8218" spans="3:4" x14ac:dyDescent="0.3">
      <c r="C8218" s="1">
        <v>1221.5</v>
      </c>
      <c r="D8218" s="2">
        <v>1.56E-10</v>
      </c>
    </row>
    <row r="8219" spans="3:4" x14ac:dyDescent="0.3">
      <c r="C8219" s="1">
        <v>1221.5999999999999</v>
      </c>
      <c r="D8219" s="2">
        <v>1.5400000000000001E-10</v>
      </c>
    </row>
    <row r="8220" spans="3:4" x14ac:dyDescent="0.3">
      <c r="C8220" s="1">
        <v>1221.7</v>
      </c>
      <c r="D8220" s="2">
        <v>1.5400000000000001E-10</v>
      </c>
    </row>
    <row r="8221" spans="3:4" x14ac:dyDescent="0.3">
      <c r="C8221" s="1">
        <v>1221.8</v>
      </c>
      <c r="D8221" s="2">
        <v>1.5400000000000001E-10</v>
      </c>
    </row>
    <row r="8222" spans="3:4" x14ac:dyDescent="0.3">
      <c r="C8222" s="1">
        <v>1221.9000000000001</v>
      </c>
      <c r="D8222" s="2">
        <v>1.5199999999999999E-10</v>
      </c>
    </row>
    <row r="8223" spans="3:4" x14ac:dyDescent="0.3">
      <c r="C8223" s="1">
        <v>1222</v>
      </c>
      <c r="D8223" s="2">
        <v>1.49E-10</v>
      </c>
    </row>
    <row r="8224" spans="3:4" x14ac:dyDescent="0.3">
      <c r="C8224" s="1">
        <v>1222.0999999999999</v>
      </c>
      <c r="D8224" s="2">
        <v>1.49E-10</v>
      </c>
    </row>
    <row r="8225" spans="3:4" x14ac:dyDescent="0.3">
      <c r="C8225" s="1">
        <v>1222.2</v>
      </c>
      <c r="D8225" s="2">
        <v>1.5E-10</v>
      </c>
    </row>
    <row r="8226" spans="3:4" x14ac:dyDescent="0.3">
      <c r="C8226" s="1">
        <v>1222.3</v>
      </c>
      <c r="D8226" s="2">
        <v>1.5E-10</v>
      </c>
    </row>
    <row r="8227" spans="3:4" x14ac:dyDescent="0.3">
      <c r="C8227" s="1">
        <v>1222.4000000000001</v>
      </c>
      <c r="D8227" s="2">
        <v>1.51E-10</v>
      </c>
    </row>
    <row r="8228" spans="3:4" x14ac:dyDescent="0.3">
      <c r="C8228" s="1">
        <v>1222.5</v>
      </c>
      <c r="D8228" s="2">
        <v>1.51E-10</v>
      </c>
    </row>
    <row r="8229" spans="3:4" x14ac:dyDescent="0.3">
      <c r="C8229" s="1">
        <v>1222.5999999999999</v>
      </c>
      <c r="D8229" s="2">
        <v>1.58E-10</v>
      </c>
    </row>
    <row r="8230" spans="3:4" x14ac:dyDescent="0.3">
      <c r="C8230" s="1">
        <v>1222.7</v>
      </c>
      <c r="D8230" s="2">
        <v>1.5299999999999999E-10</v>
      </c>
    </row>
    <row r="8231" spans="3:4" x14ac:dyDescent="0.3">
      <c r="C8231" s="1">
        <v>1222.8</v>
      </c>
      <c r="D8231" s="2">
        <v>1.5899999999999999E-10</v>
      </c>
    </row>
    <row r="8232" spans="3:4" x14ac:dyDescent="0.3">
      <c r="C8232" s="1">
        <v>1222.9000000000001</v>
      </c>
      <c r="D8232" s="2">
        <v>1.64E-10</v>
      </c>
    </row>
    <row r="8233" spans="3:4" x14ac:dyDescent="0.3">
      <c r="C8233" s="1">
        <v>1223</v>
      </c>
      <c r="D8233" s="2">
        <v>1.7000000000000001E-10</v>
      </c>
    </row>
    <row r="8234" spans="3:4" x14ac:dyDescent="0.3">
      <c r="C8234" s="1">
        <v>1223.0999999999999</v>
      </c>
      <c r="D8234" s="2">
        <v>1.6900000000000001E-10</v>
      </c>
    </row>
    <row r="8235" spans="3:4" x14ac:dyDescent="0.3">
      <c r="C8235" s="1">
        <v>1223.2</v>
      </c>
      <c r="D8235" s="2">
        <v>1.6900000000000001E-10</v>
      </c>
    </row>
    <row r="8236" spans="3:4" x14ac:dyDescent="0.3">
      <c r="C8236" s="1">
        <v>1223.3</v>
      </c>
      <c r="D8236" s="2">
        <v>1.58E-10</v>
      </c>
    </row>
    <row r="8237" spans="3:4" x14ac:dyDescent="0.3">
      <c r="C8237" s="1">
        <v>1223.4000000000001</v>
      </c>
      <c r="D8237" s="2">
        <v>1.57E-10</v>
      </c>
    </row>
    <row r="8238" spans="3:4" x14ac:dyDescent="0.3">
      <c r="C8238" s="1">
        <v>1223.5</v>
      </c>
      <c r="D8238" s="2">
        <v>1.5999999999999999E-10</v>
      </c>
    </row>
    <row r="8239" spans="3:4" x14ac:dyDescent="0.3">
      <c r="C8239" s="1">
        <v>1223.5999999999999</v>
      </c>
      <c r="D8239" s="2">
        <v>1.6200000000000001E-10</v>
      </c>
    </row>
    <row r="8240" spans="3:4" x14ac:dyDescent="0.3">
      <c r="C8240" s="1">
        <v>1223.7</v>
      </c>
      <c r="D8240" s="2">
        <v>1.66E-10</v>
      </c>
    </row>
    <row r="8241" spans="3:4" x14ac:dyDescent="0.3">
      <c r="C8241" s="1">
        <v>1223.8</v>
      </c>
      <c r="D8241" s="2">
        <v>1.8299999999999999E-10</v>
      </c>
    </row>
    <row r="8242" spans="3:4" x14ac:dyDescent="0.3">
      <c r="C8242" s="1">
        <v>1223.9000000000001</v>
      </c>
      <c r="D8242" s="2">
        <v>1.71E-10</v>
      </c>
    </row>
    <row r="8243" spans="3:4" x14ac:dyDescent="0.3">
      <c r="C8243" s="1">
        <v>1224</v>
      </c>
      <c r="D8243" s="2">
        <v>1.7000000000000001E-10</v>
      </c>
    </row>
    <row r="8244" spans="3:4" x14ac:dyDescent="0.3">
      <c r="C8244" s="1">
        <v>1224.0999999999999</v>
      </c>
      <c r="D8244" s="2">
        <v>1.6799999999999999E-10</v>
      </c>
    </row>
    <row r="8245" spans="3:4" x14ac:dyDescent="0.3">
      <c r="C8245" s="1">
        <v>1224.2</v>
      </c>
      <c r="D8245" s="2">
        <v>1.6200000000000001E-10</v>
      </c>
    </row>
    <row r="8246" spans="3:4" x14ac:dyDescent="0.3">
      <c r="C8246" s="1">
        <v>1224.3</v>
      </c>
      <c r="D8246" s="2">
        <v>1.5999999999999999E-10</v>
      </c>
    </row>
    <row r="8247" spans="3:4" x14ac:dyDescent="0.3">
      <c r="C8247" s="1">
        <v>1224.4000000000001</v>
      </c>
      <c r="D8247" s="2">
        <v>1.56E-10</v>
      </c>
    </row>
    <row r="8248" spans="3:4" x14ac:dyDescent="0.3">
      <c r="C8248" s="1">
        <v>1224.5</v>
      </c>
      <c r="D8248" s="2">
        <v>1.5199999999999999E-10</v>
      </c>
    </row>
    <row r="8249" spans="3:4" x14ac:dyDescent="0.3">
      <c r="C8249" s="1">
        <v>1224.5999999999999</v>
      </c>
      <c r="D8249" s="2">
        <v>1.5400000000000001E-10</v>
      </c>
    </row>
    <row r="8250" spans="3:4" x14ac:dyDescent="0.3">
      <c r="C8250" s="1">
        <v>1224.7</v>
      </c>
      <c r="D8250" s="2">
        <v>1.49E-10</v>
      </c>
    </row>
    <row r="8251" spans="3:4" x14ac:dyDescent="0.3">
      <c r="C8251" s="1">
        <v>1224.8</v>
      </c>
      <c r="D8251" s="2">
        <v>1.49E-10</v>
      </c>
    </row>
    <row r="8252" spans="3:4" x14ac:dyDescent="0.3">
      <c r="C8252" s="1">
        <v>1224.9000000000001</v>
      </c>
      <c r="D8252" s="2">
        <v>1.4800000000000001E-10</v>
      </c>
    </row>
    <row r="8253" spans="3:4" x14ac:dyDescent="0.3">
      <c r="C8253" s="1">
        <v>1225</v>
      </c>
      <c r="D8253" s="2">
        <v>1.49E-10</v>
      </c>
    </row>
    <row r="8254" spans="3:4" x14ac:dyDescent="0.3">
      <c r="C8254" s="1">
        <v>1225.0999999999999</v>
      </c>
      <c r="D8254" s="2">
        <v>1.49E-10</v>
      </c>
    </row>
    <row r="8255" spans="3:4" x14ac:dyDescent="0.3">
      <c r="C8255" s="1">
        <v>1225.2</v>
      </c>
      <c r="D8255" s="2">
        <v>1.5199999999999999E-10</v>
      </c>
    </row>
    <row r="8256" spans="3:4" x14ac:dyDescent="0.3">
      <c r="C8256" s="1">
        <v>1225.3</v>
      </c>
      <c r="D8256" s="2">
        <v>1.5299999999999999E-10</v>
      </c>
    </row>
    <row r="8257" spans="3:4" x14ac:dyDescent="0.3">
      <c r="C8257" s="1">
        <v>1225.4000000000001</v>
      </c>
      <c r="D8257" s="2">
        <v>1.5199999999999999E-10</v>
      </c>
    </row>
    <row r="8258" spans="3:4" x14ac:dyDescent="0.3">
      <c r="C8258" s="1">
        <v>1225.5</v>
      </c>
      <c r="D8258" s="2">
        <v>1.51E-10</v>
      </c>
    </row>
    <row r="8259" spans="3:4" x14ac:dyDescent="0.3">
      <c r="C8259" s="1">
        <v>1225.5999999999999</v>
      </c>
      <c r="D8259" s="2">
        <v>1.5199999999999999E-10</v>
      </c>
    </row>
    <row r="8260" spans="3:4" x14ac:dyDescent="0.3">
      <c r="C8260" s="1">
        <v>1225.7</v>
      </c>
      <c r="D8260" s="2">
        <v>1.4800000000000001E-10</v>
      </c>
    </row>
    <row r="8261" spans="3:4" x14ac:dyDescent="0.3">
      <c r="C8261" s="1">
        <v>1225.8</v>
      </c>
      <c r="D8261" s="2">
        <v>1.4700000000000001E-10</v>
      </c>
    </row>
    <row r="8262" spans="3:4" x14ac:dyDescent="0.3">
      <c r="C8262" s="1">
        <v>1225.9000000000001</v>
      </c>
      <c r="D8262" s="2">
        <v>1.4700000000000001E-10</v>
      </c>
    </row>
    <row r="8263" spans="3:4" x14ac:dyDescent="0.3">
      <c r="C8263" s="1">
        <v>1226</v>
      </c>
      <c r="D8263" s="2">
        <v>1.4700000000000001E-10</v>
      </c>
    </row>
    <row r="8264" spans="3:4" x14ac:dyDescent="0.3">
      <c r="C8264" s="1">
        <v>1226.0999999999999</v>
      </c>
      <c r="D8264" s="2">
        <v>1.4800000000000001E-10</v>
      </c>
    </row>
    <row r="8265" spans="3:4" x14ac:dyDescent="0.3">
      <c r="C8265" s="1">
        <v>1226.2</v>
      </c>
      <c r="D8265" s="2">
        <v>1.5299999999999999E-10</v>
      </c>
    </row>
    <row r="8266" spans="3:4" x14ac:dyDescent="0.3">
      <c r="C8266" s="1">
        <v>1226.3</v>
      </c>
      <c r="D8266" s="2">
        <v>1.4700000000000001E-10</v>
      </c>
    </row>
    <row r="8267" spans="3:4" x14ac:dyDescent="0.3">
      <c r="C8267" s="1">
        <v>1226.4000000000001</v>
      </c>
      <c r="D8267" s="2">
        <v>1.49E-10</v>
      </c>
    </row>
    <row r="8268" spans="3:4" x14ac:dyDescent="0.3">
      <c r="C8268" s="1">
        <v>1226.5</v>
      </c>
      <c r="D8268" s="2">
        <v>1.5299999999999999E-10</v>
      </c>
    </row>
    <row r="8269" spans="3:4" x14ac:dyDescent="0.3">
      <c r="C8269" s="1">
        <v>1226.5999999999999</v>
      </c>
      <c r="D8269" s="2">
        <v>1.4800000000000001E-10</v>
      </c>
    </row>
    <row r="8270" spans="3:4" x14ac:dyDescent="0.3">
      <c r="C8270" s="1">
        <v>1226.7</v>
      </c>
      <c r="D8270" s="2">
        <v>1.4600000000000001E-10</v>
      </c>
    </row>
    <row r="8271" spans="3:4" x14ac:dyDescent="0.3">
      <c r="C8271" s="1">
        <v>1226.8</v>
      </c>
      <c r="D8271" s="2">
        <v>1.56E-10</v>
      </c>
    </row>
    <row r="8272" spans="3:4" x14ac:dyDescent="0.3">
      <c r="C8272" s="1">
        <v>1226.9000000000001</v>
      </c>
      <c r="D8272" s="2">
        <v>1.5199999999999999E-10</v>
      </c>
    </row>
    <row r="8273" spans="3:4" x14ac:dyDescent="0.3">
      <c r="C8273" s="1">
        <v>1227</v>
      </c>
      <c r="D8273" s="2">
        <v>1.5299999999999999E-10</v>
      </c>
    </row>
    <row r="8274" spans="3:4" x14ac:dyDescent="0.3">
      <c r="C8274" s="1">
        <v>1227.0999999999999</v>
      </c>
      <c r="D8274" s="2">
        <v>1.5400000000000001E-10</v>
      </c>
    </row>
    <row r="8275" spans="3:4" x14ac:dyDescent="0.3">
      <c r="C8275" s="1">
        <v>1227.2</v>
      </c>
      <c r="D8275" s="2">
        <v>1.5500000000000001E-10</v>
      </c>
    </row>
    <row r="8276" spans="3:4" x14ac:dyDescent="0.3">
      <c r="C8276" s="1">
        <v>1227.3</v>
      </c>
      <c r="D8276" s="2">
        <v>1.5500000000000001E-10</v>
      </c>
    </row>
    <row r="8277" spans="3:4" x14ac:dyDescent="0.3">
      <c r="C8277" s="1">
        <v>1227.4000000000001</v>
      </c>
      <c r="D8277" s="2">
        <v>1.56E-10</v>
      </c>
    </row>
    <row r="8278" spans="3:4" x14ac:dyDescent="0.3">
      <c r="C8278" s="1">
        <v>1227.5</v>
      </c>
      <c r="D8278" s="2">
        <v>1.5199999999999999E-10</v>
      </c>
    </row>
    <row r="8279" spans="3:4" x14ac:dyDescent="0.3">
      <c r="C8279" s="1">
        <v>1227.5999999999999</v>
      </c>
      <c r="D8279" s="2">
        <v>1.5299999999999999E-10</v>
      </c>
    </row>
    <row r="8280" spans="3:4" x14ac:dyDescent="0.3">
      <c r="C8280" s="1">
        <v>1227.7</v>
      </c>
      <c r="D8280" s="2">
        <v>1.4800000000000001E-10</v>
      </c>
    </row>
    <row r="8281" spans="3:4" x14ac:dyDescent="0.3">
      <c r="C8281" s="1">
        <v>1227.8</v>
      </c>
      <c r="D8281" s="2">
        <v>1.4800000000000001E-10</v>
      </c>
    </row>
    <row r="8282" spans="3:4" x14ac:dyDescent="0.3">
      <c r="C8282" s="1">
        <v>1227.9000000000001</v>
      </c>
      <c r="D8282" s="2">
        <v>1.51E-10</v>
      </c>
    </row>
    <row r="8283" spans="3:4" x14ac:dyDescent="0.3">
      <c r="C8283" s="1">
        <v>1228</v>
      </c>
      <c r="D8283" s="2">
        <v>1.4800000000000001E-10</v>
      </c>
    </row>
    <row r="8284" spans="3:4" x14ac:dyDescent="0.3">
      <c r="C8284" s="1">
        <v>1228.0999999999999</v>
      </c>
      <c r="D8284" s="2">
        <v>1.4700000000000001E-10</v>
      </c>
    </row>
    <row r="8285" spans="3:4" x14ac:dyDescent="0.3">
      <c r="C8285" s="1">
        <v>1228.2</v>
      </c>
      <c r="D8285" s="2">
        <v>1.49E-10</v>
      </c>
    </row>
    <row r="8286" spans="3:4" x14ac:dyDescent="0.3">
      <c r="C8286" s="1">
        <v>1228.3</v>
      </c>
      <c r="D8286" s="2">
        <v>1.4600000000000001E-10</v>
      </c>
    </row>
    <row r="8287" spans="3:4" x14ac:dyDescent="0.3">
      <c r="C8287" s="1">
        <v>1228.4000000000001</v>
      </c>
      <c r="D8287" s="2">
        <v>1.4800000000000001E-10</v>
      </c>
    </row>
    <row r="8288" spans="3:4" x14ac:dyDescent="0.3">
      <c r="C8288" s="1">
        <v>1228.5</v>
      </c>
      <c r="D8288" s="2">
        <v>1.4800000000000001E-10</v>
      </c>
    </row>
    <row r="8289" spans="3:4" x14ac:dyDescent="0.3">
      <c r="C8289" s="1">
        <v>1228.5999999999999</v>
      </c>
      <c r="D8289" s="2">
        <v>1.4700000000000001E-10</v>
      </c>
    </row>
    <row r="8290" spans="3:4" x14ac:dyDescent="0.3">
      <c r="C8290" s="1">
        <v>1228.7</v>
      </c>
      <c r="D8290" s="2">
        <v>1.49E-10</v>
      </c>
    </row>
    <row r="8291" spans="3:4" x14ac:dyDescent="0.3">
      <c r="C8291" s="1">
        <v>1228.8</v>
      </c>
      <c r="D8291" s="2">
        <v>1.4800000000000001E-10</v>
      </c>
    </row>
    <row r="8292" spans="3:4" x14ac:dyDescent="0.3">
      <c r="C8292" s="1">
        <v>1228.9000000000001</v>
      </c>
      <c r="D8292" s="2">
        <v>1.4800000000000001E-10</v>
      </c>
    </row>
    <row r="8293" spans="3:4" x14ac:dyDescent="0.3">
      <c r="C8293" s="1">
        <v>1229</v>
      </c>
      <c r="D8293" s="2">
        <v>1.4700000000000001E-10</v>
      </c>
    </row>
    <row r="8294" spans="3:4" x14ac:dyDescent="0.3">
      <c r="C8294" s="1">
        <v>1229.0999999999999</v>
      </c>
      <c r="D8294" s="2">
        <v>1.4600000000000001E-10</v>
      </c>
    </row>
    <row r="8295" spans="3:4" x14ac:dyDescent="0.3">
      <c r="C8295" s="1">
        <v>1229.2</v>
      </c>
      <c r="D8295" s="2">
        <v>1.51E-10</v>
      </c>
    </row>
    <row r="8296" spans="3:4" x14ac:dyDescent="0.3">
      <c r="C8296" s="1">
        <v>1229.3</v>
      </c>
      <c r="D8296" s="2">
        <v>1.5299999999999999E-10</v>
      </c>
    </row>
    <row r="8297" spans="3:4" x14ac:dyDescent="0.3">
      <c r="C8297" s="1">
        <v>1229.4000000000001</v>
      </c>
      <c r="D8297" s="2">
        <v>1.5199999999999999E-10</v>
      </c>
    </row>
    <row r="8298" spans="3:4" x14ac:dyDescent="0.3">
      <c r="C8298" s="1">
        <v>1229.5</v>
      </c>
      <c r="D8298" s="2">
        <v>1.43E-10</v>
      </c>
    </row>
    <row r="8299" spans="3:4" x14ac:dyDescent="0.3">
      <c r="C8299" s="1">
        <v>1229.5999999999999</v>
      </c>
      <c r="D8299" s="2">
        <v>1.4600000000000001E-10</v>
      </c>
    </row>
    <row r="8300" spans="3:4" x14ac:dyDescent="0.3">
      <c r="C8300" s="1">
        <v>1229.7</v>
      </c>
      <c r="D8300" s="2">
        <v>1.4399999999999999E-10</v>
      </c>
    </row>
    <row r="8301" spans="3:4" x14ac:dyDescent="0.3">
      <c r="C8301" s="1">
        <v>1229.8</v>
      </c>
      <c r="D8301" s="2">
        <v>1.4800000000000001E-10</v>
      </c>
    </row>
    <row r="8302" spans="3:4" x14ac:dyDescent="0.3">
      <c r="C8302" s="1">
        <v>1229.9000000000001</v>
      </c>
      <c r="D8302" s="2">
        <v>1.4499999999999999E-10</v>
      </c>
    </row>
    <row r="8303" spans="3:4" x14ac:dyDescent="0.3">
      <c r="C8303" s="1">
        <v>1230</v>
      </c>
      <c r="D8303" s="2">
        <v>1.43E-10</v>
      </c>
    </row>
    <row r="8304" spans="3:4" x14ac:dyDescent="0.3">
      <c r="C8304" s="1">
        <v>1230.0999999999999</v>
      </c>
      <c r="D8304" s="2">
        <v>1.4499999999999999E-10</v>
      </c>
    </row>
    <row r="8305" spans="3:4" x14ac:dyDescent="0.3">
      <c r="C8305" s="1">
        <v>1230.2</v>
      </c>
      <c r="D8305" s="2">
        <v>1.4499999999999999E-10</v>
      </c>
    </row>
    <row r="8306" spans="3:4" x14ac:dyDescent="0.3">
      <c r="C8306" s="1">
        <v>1230.3</v>
      </c>
      <c r="D8306" s="2">
        <v>1.42E-10</v>
      </c>
    </row>
    <row r="8307" spans="3:4" x14ac:dyDescent="0.3">
      <c r="C8307" s="1">
        <v>1230.4000000000001</v>
      </c>
      <c r="D8307" s="2">
        <v>1.4700000000000001E-10</v>
      </c>
    </row>
    <row r="8308" spans="3:4" x14ac:dyDescent="0.3">
      <c r="C8308" s="1">
        <v>1230.5</v>
      </c>
      <c r="D8308" s="2">
        <v>1.4800000000000001E-10</v>
      </c>
    </row>
    <row r="8309" spans="3:4" x14ac:dyDescent="0.3">
      <c r="C8309" s="1">
        <v>1230.5999999999999</v>
      </c>
      <c r="D8309" s="2">
        <v>1.4600000000000001E-10</v>
      </c>
    </row>
    <row r="8310" spans="3:4" x14ac:dyDescent="0.3">
      <c r="C8310" s="1">
        <v>1230.7</v>
      </c>
      <c r="D8310" s="2">
        <v>1.51E-10</v>
      </c>
    </row>
    <row r="8311" spans="3:4" x14ac:dyDescent="0.3">
      <c r="C8311" s="1">
        <v>1230.8</v>
      </c>
      <c r="D8311" s="2">
        <v>1.4700000000000001E-10</v>
      </c>
    </row>
    <row r="8312" spans="3:4" x14ac:dyDescent="0.3">
      <c r="C8312" s="1">
        <v>1230.9000000000001</v>
      </c>
      <c r="D8312" s="2">
        <v>1.4700000000000001E-10</v>
      </c>
    </row>
    <row r="8313" spans="3:4" x14ac:dyDescent="0.3">
      <c r="C8313" s="1">
        <v>1231</v>
      </c>
      <c r="D8313" s="2">
        <v>1.4800000000000001E-10</v>
      </c>
    </row>
    <row r="8314" spans="3:4" x14ac:dyDescent="0.3">
      <c r="C8314" s="1">
        <v>1231.0999999999999</v>
      </c>
      <c r="D8314" s="2">
        <v>1.4499999999999999E-10</v>
      </c>
    </row>
    <row r="8315" spans="3:4" x14ac:dyDescent="0.3">
      <c r="C8315" s="1">
        <v>1231.2</v>
      </c>
      <c r="D8315" s="2">
        <v>1.4499999999999999E-10</v>
      </c>
    </row>
    <row r="8316" spans="3:4" x14ac:dyDescent="0.3">
      <c r="C8316" s="1">
        <v>1231.3</v>
      </c>
      <c r="D8316" s="2">
        <v>1.4600000000000001E-10</v>
      </c>
    </row>
    <row r="8317" spans="3:4" x14ac:dyDescent="0.3">
      <c r="C8317" s="1">
        <v>1231.4000000000001</v>
      </c>
      <c r="D8317" s="2">
        <v>1.49E-10</v>
      </c>
    </row>
    <row r="8318" spans="3:4" x14ac:dyDescent="0.3">
      <c r="C8318" s="1">
        <v>1231.5</v>
      </c>
      <c r="D8318" s="2">
        <v>1.49E-10</v>
      </c>
    </row>
    <row r="8319" spans="3:4" x14ac:dyDescent="0.3">
      <c r="C8319" s="1">
        <v>1231.5999999999999</v>
      </c>
      <c r="D8319" s="2">
        <v>1.49E-10</v>
      </c>
    </row>
    <row r="8320" spans="3:4" x14ac:dyDescent="0.3">
      <c r="C8320" s="1">
        <v>1231.7</v>
      </c>
      <c r="D8320" s="2">
        <v>1.49E-10</v>
      </c>
    </row>
    <row r="8321" spans="3:4" x14ac:dyDescent="0.3">
      <c r="C8321" s="1">
        <v>1231.8</v>
      </c>
      <c r="D8321" s="2">
        <v>1.4700000000000001E-10</v>
      </c>
    </row>
    <row r="8322" spans="3:4" x14ac:dyDescent="0.3">
      <c r="C8322" s="1">
        <v>1231.9000000000001</v>
      </c>
      <c r="D8322" s="2">
        <v>1.4399999999999999E-10</v>
      </c>
    </row>
    <row r="8323" spans="3:4" x14ac:dyDescent="0.3">
      <c r="C8323" s="1">
        <v>1232</v>
      </c>
      <c r="D8323" s="2">
        <v>1.4800000000000001E-10</v>
      </c>
    </row>
    <row r="8324" spans="3:4" x14ac:dyDescent="0.3">
      <c r="C8324" s="1">
        <v>1232.0999999999999</v>
      </c>
      <c r="D8324" s="2">
        <v>1.4700000000000001E-10</v>
      </c>
    </row>
    <row r="8325" spans="3:4" x14ac:dyDescent="0.3">
      <c r="C8325" s="1">
        <v>1232.2</v>
      </c>
      <c r="D8325" s="2">
        <v>1.4700000000000001E-10</v>
      </c>
    </row>
    <row r="8326" spans="3:4" x14ac:dyDescent="0.3">
      <c r="C8326" s="1">
        <v>1232.3</v>
      </c>
      <c r="D8326" s="2">
        <v>1.49E-10</v>
      </c>
    </row>
    <row r="8327" spans="3:4" x14ac:dyDescent="0.3">
      <c r="C8327" s="1">
        <v>1232.4000000000001</v>
      </c>
      <c r="D8327" s="2">
        <v>1.49E-10</v>
      </c>
    </row>
    <row r="8328" spans="3:4" x14ac:dyDescent="0.3">
      <c r="C8328" s="1">
        <v>1232.5</v>
      </c>
      <c r="D8328" s="2">
        <v>1.4800000000000001E-10</v>
      </c>
    </row>
    <row r="8329" spans="3:4" x14ac:dyDescent="0.3">
      <c r="C8329" s="1">
        <v>1232.5999999999999</v>
      </c>
      <c r="D8329" s="2">
        <v>1.4499999999999999E-10</v>
      </c>
    </row>
    <row r="8330" spans="3:4" x14ac:dyDescent="0.3">
      <c r="C8330" s="1">
        <v>1232.7</v>
      </c>
      <c r="D8330" s="2">
        <v>1.5E-10</v>
      </c>
    </row>
    <row r="8331" spans="3:4" x14ac:dyDescent="0.3">
      <c r="C8331" s="1">
        <v>1232.8</v>
      </c>
      <c r="D8331" s="2">
        <v>1.4700000000000001E-10</v>
      </c>
    </row>
    <row r="8332" spans="3:4" x14ac:dyDescent="0.3">
      <c r="C8332" s="1">
        <v>1232.9000000000001</v>
      </c>
      <c r="D8332" s="2">
        <v>1.4700000000000001E-10</v>
      </c>
    </row>
    <row r="8333" spans="3:4" x14ac:dyDescent="0.3">
      <c r="C8333" s="1">
        <v>1233</v>
      </c>
      <c r="D8333" s="2">
        <v>1.4800000000000001E-10</v>
      </c>
    </row>
    <row r="8334" spans="3:4" x14ac:dyDescent="0.3">
      <c r="C8334" s="1">
        <v>1233.0999999999999</v>
      </c>
      <c r="D8334" s="2">
        <v>1.49E-10</v>
      </c>
    </row>
    <row r="8335" spans="3:4" x14ac:dyDescent="0.3">
      <c r="C8335" s="1">
        <v>1233.2</v>
      </c>
      <c r="D8335" s="2">
        <v>1.4499999999999999E-10</v>
      </c>
    </row>
    <row r="8336" spans="3:4" x14ac:dyDescent="0.3">
      <c r="C8336" s="1">
        <v>1233.3</v>
      </c>
      <c r="D8336" s="2">
        <v>1.4700000000000001E-10</v>
      </c>
    </row>
    <row r="8337" spans="3:4" x14ac:dyDescent="0.3">
      <c r="C8337" s="1">
        <v>1233.4000000000001</v>
      </c>
      <c r="D8337" s="2">
        <v>1.4499999999999999E-10</v>
      </c>
    </row>
    <row r="8338" spans="3:4" x14ac:dyDescent="0.3">
      <c r="C8338" s="1">
        <v>1233.5</v>
      </c>
      <c r="D8338" s="2">
        <v>1.49E-10</v>
      </c>
    </row>
    <row r="8339" spans="3:4" x14ac:dyDescent="0.3">
      <c r="C8339" s="1">
        <v>1233.5999999999999</v>
      </c>
      <c r="D8339" s="2">
        <v>1.4600000000000001E-10</v>
      </c>
    </row>
    <row r="8340" spans="3:4" x14ac:dyDescent="0.3">
      <c r="C8340" s="1">
        <v>1233.7</v>
      </c>
      <c r="D8340" s="2">
        <v>1.4700000000000001E-10</v>
      </c>
    </row>
    <row r="8341" spans="3:4" x14ac:dyDescent="0.3">
      <c r="C8341" s="1">
        <v>1233.8</v>
      </c>
      <c r="D8341" s="2">
        <v>1.4700000000000001E-10</v>
      </c>
    </row>
    <row r="8342" spans="3:4" x14ac:dyDescent="0.3">
      <c r="C8342" s="1">
        <v>1233.9000000000001</v>
      </c>
      <c r="D8342" s="2">
        <v>1.4499999999999999E-10</v>
      </c>
    </row>
    <row r="8343" spans="3:4" x14ac:dyDescent="0.3">
      <c r="C8343" s="1">
        <v>1234</v>
      </c>
      <c r="D8343" s="2">
        <v>1.4800000000000001E-10</v>
      </c>
    </row>
    <row r="8344" spans="3:4" x14ac:dyDescent="0.3">
      <c r="C8344" s="1">
        <v>1234.0999999999999</v>
      </c>
      <c r="D8344" s="2">
        <v>1.4499999999999999E-10</v>
      </c>
    </row>
    <row r="8345" spans="3:4" x14ac:dyDescent="0.3">
      <c r="C8345" s="1">
        <v>1234.2</v>
      </c>
      <c r="D8345" s="2">
        <v>1.4499999999999999E-10</v>
      </c>
    </row>
    <row r="8346" spans="3:4" x14ac:dyDescent="0.3">
      <c r="C8346" s="1">
        <v>1234.3</v>
      </c>
      <c r="D8346" s="2">
        <v>1.4600000000000001E-10</v>
      </c>
    </row>
    <row r="8347" spans="3:4" x14ac:dyDescent="0.3">
      <c r="C8347" s="1">
        <v>1234.4000000000001</v>
      </c>
      <c r="D8347" s="2">
        <v>1.43E-10</v>
      </c>
    </row>
    <row r="8348" spans="3:4" x14ac:dyDescent="0.3">
      <c r="C8348" s="1">
        <v>1234.5</v>
      </c>
      <c r="D8348" s="2">
        <v>1.41E-10</v>
      </c>
    </row>
    <row r="8349" spans="3:4" x14ac:dyDescent="0.3">
      <c r="C8349" s="1">
        <v>1234.5999999999999</v>
      </c>
      <c r="D8349" s="2">
        <v>1.4399999999999999E-10</v>
      </c>
    </row>
    <row r="8350" spans="3:4" x14ac:dyDescent="0.3">
      <c r="C8350" s="1">
        <v>1234.7</v>
      </c>
      <c r="D8350" s="2">
        <v>1.4499999999999999E-10</v>
      </c>
    </row>
    <row r="8351" spans="3:4" x14ac:dyDescent="0.3">
      <c r="C8351" s="1">
        <v>1234.8</v>
      </c>
      <c r="D8351" s="2">
        <v>1.4800000000000001E-10</v>
      </c>
    </row>
    <row r="8352" spans="3:4" x14ac:dyDescent="0.3">
      <c r="C8352" s="1">
        <v>1234.9000000000001</v>
      </c>
      <c r="D8352" s="2">
        <v>1.4399999999999999E-10</v>
      </c>
    </row>
    <row r="8353" spans="3:4" x14ac:dyDescent="0.3">
      <c r="C8353" s="1">
        <v>1235</v>
      </c>
      <c r="D8353" s="2">
        <v>1.4600000000000001E-10</v>
      </c>
    </row>
    <row r="8354" spans="3:4" x14ac:dyDescent="0.3">
      <c r="C8354" s="1">
        <v>1235.0999999999999</v>
      </c>
      <c r="D8354" s="2">
        <v>1.4800000000000001E-10</v>
      </c>
    </row>
    <row r="8355" spans="3:4" x14ac:dyDescent="0.3">
      <c r="C8355" s="1">
        <v>1235.2</v>
      </c>
      <c r="D8355" s="2">
        <v>1.4600000000000001E-10</v>
      </c>
    </row>
    <row r="8356" spans="3:4" x14ac:dyDescent="0.3">
      <c r="C8356" s="1">
        <v>1235.3</v>
      </c>
      <c r="D8356" s="2">
        <v>1.4499999999999999E-10</v>
      </c>
    </row>
    <row r="8357" spans="3:4" x14ac:dyDescent="0.3">
      <c r="C8357" s="1">
        <v>1235.4000000000001</v>
      </c>
      <c r="D8357" s="2">
        <v>1.4600000000000001E-10</v>
      </c>
    </row>
    <row r="8358" spans="3:4" x14ac:dyDescent="0.3">
      <c r="C8358" s="1">
        <v>1235.5</v>
      </c>
      <c r="D8358" s="2">
        <v>1.4600000000000001E-10</v>
      </c>
    </row>
    <row r="8359" spans="3:4" x14ac:dyDescent="0.3">
      <c r="C8359" s="1">
        <v>1235.5999999999999</v>
      </c>
      <c r="D8359" s="2">
        <v>1.49E-10</v>
      </c>
    </row>
    <row r="8360" spans="3:4" x14ac:dyDescent="0.3">
      <c r="C8360" s="1">
        <v>1235.7</v>
      </c>
      <c r="D8360" s="2">
        <v>1.4499999999999999E-10</v>
      </c>
    </row>
    <row r="8361" spans="3:4" x14ac:dyDescent="0.3">
      <c r="C8361" s="1">
        <v>1235.8</v>
      </c>
      <c r="D8361" s="2">
        <v>1.5E-10</v>
      </c>
    </row>
    <row r="8362" spans="3:4" x14ac:dyDescent="0.3">
      <c r="C8362" s="1">
        <v>1235.9000000000001</v>
      </c>
      <c r="D8362" s="2">
        <v>1.4700000000000001E-10</v>
      </c>
    </row>
    <row r="8363" spans="3:4" x14ac:dyDescent="0.3">
      <c r="C8363" s="1">
        <v>1236</v>
      </c>
      <c r="D8363" s="2">
        <v>1.4399999999999999E-10</v>
      </c>
    </row>
    <row r="8364" spans="3:4" x14ac:dyDescent="0.3">
      <c r="C8364" s="1">
        <v>1236.0999999999999</v>
      </c>
      <c r="D8364" s="2">
        <v>1.43E-10</v>
      </c>
    </row>
    <row r="8365" spans="3:4" x14ac:dyDescent="0.3">
      <c r="C8365" s="1">
        <v>1236.2</v>
      </c>
      <c r="D8365" s="2">
        <v>1.41E-10</v>
      </c>
    </row>
    <row r="8366" spans="3:4" x14ac:dyDescent="0.3">
      <c r="C8366" s="1">
        <v>1236.3</v>
      </c>
      <c r="D8366" s="2">
        <v>1.43E-10</v>
      </c>
    </row>
    <row r="8367" spans="3:4" x14ac:dyDescent="0.3">
      <c r="C8367" s="1">
        <v>1236.4000000000001</v>
      </c>
      <c r="D8367" s="2">
        <v>1.41E-10</v>
      </c>
    </row>
    <row r="8368" spans="3:4" x14ac:dyDescent="0.3">
      <c r="C8368" s="1">
        <v>1236.5</v>
      </c>
      <c r="D8368" s="2">
        <v>1.4399999999999999E-10</v>
      </c>
    </row>
    <row r="8369" spans="3:4" x14ac:dyDescent="0.3">
      <c r="C8369" s="1">
        <v>1236.5999999999999</v>
      </c>
      <c r="D8369" s="2">
        <v>1.4499999999999999E-10</v>
      </c>
    </row>
    <row r="8370" spans="3:4" x14ac:dyDescent="0.3">
      <c r="C8370" s="1">
        <v>1236.7</v>
      </c>
      <c r="D8370" s="2">
        <v>1.4800000000000001E-10</v>
      </c>
    </row>
    <row r="8371" spans="3:4" x14ac:dyDescent="0.3">
      <c r="C8371" s="1">
        <v>1236.8</v>
      </c>
      <c r="D8371" s="2">
        <v>1.4399999999999999E-10</v>
      </c>
    </row>
    <row r="8372" spans="3:4" x14ac:dyDescent="0.3">
      <c r="C8372" s="1">
        <v>1236.9000000000001</v>
      </c>
      <c r="D8372" s="2">
        <v>1.4600000000000001E-10</v>
      </c>
    </row>
    <row r="8373" spans="3:4" x14ac:dyDescent="0.3">
      <c r="C8373" s="1">
        <v>1237</v>
      </c>
      <c r="D8373" s="2">
        <v>1.49E-10</v>
      </c>
    </row>
    <row r="8374" spans="3:4" x14ac:dyDescent="0.3">
      <c r="C8374" s="1">
        <v>1237.0999999999999</v>
      </c>
      <c r="D8374" s="2">
        <v>1.4499999999999999E-10</v>
      </c>
    </row>
    <row r="8375" spans="3:4" x14ac:dyDescent="0.3">
      <c r="C8375" s="1">
        <v>1237.2</v>
      </c>
      <c r="D8375" s="2">
        <v>1.43E-10</v>
      </c>
    </row>
    <row r="8376" spans="3:4" x14ac:dyDescent="0.3">
      <c r="C8376" s="1">
        <v>1237.3</v>
      </c>
      <c r="D8376" s="2">
        <v>1.4499999999999999E-10</v>
      </c>
    </row>
    <row r="8377" spans="3:4" x14ac:dyDescent="0.3">
      <c r="C8377" s="1">
        <v>1237.4000000000001</v>
      </c>
      <c r="D8377" s="2">
        <v>1.3900000000000001E-10</v>
      </c>
    </row>
    <row r="8378" spans="3:4" x14ac:dyDescent="0.3">
      <c r="C8378" s="1">
        <v>1237.5</v>
      </c>
      <c r="D8378" s="2">
        <v>1.43E-10</v>
      </c>
    </row>
    <row r="8379" spans="3:4" x14ac:dyDescent="0.3">
      <c r="C8379" s="1">
        <v>1237.5999999999999</v>
      </c>
      <c r="D8379" s="2">
        <v>1.4000000000000001E-10</v>
      </c>
    </row>
    <row r="8380" spans="3:4" x14ac:dyDescent="0.3">
      <c r="C8380" s="1">
        <v>1237.7</v>
      </c>
      <c r="D8380" s="2">
        <v>1.5E-10</v>
      </c>
    </row>
    <row r="8381" spans="3:4" x14ac:dyDescent="0.3">
      <c r="C8381" s="1">
        <v>1237.8</v>
      </c>
      <c r="D8381" s="2">
        <v>1.41E-10</v>
      </c>
    </row>
    <row r="8382" spans="3:4" x14ac:dyDescent="0.3">
      <c r="C8382" s="1">
        <v>1237.9000000000001</v>
      </c>
      <c r="D8382" s="2">
        <v>1.42E-10</v>
      </c>
    </row>
    <row r="8383" spans="3:4" x14ac:dyDescent="0.3">
      <c r="C8383" s="1">
        <v>1238</v>
      </c>
      <c r="D8383" s="2">
        <v>1.43E-10</v>
      </c>
    </row>
    <row r="8384" spans="3:4" x14ac:dyDescent="0.3">
      <c r="C8384" s="1">
        <v>1238.0999999999999</v>
      </c>
      <c r="D8384" s="2">
        <v>1.41E-10</v>
      </c>
    </row>
    <row r="8385" spans="3:4" x14ac:dyDescent="0.3">
      <c r="C8385" s="1">
        <v>1238.2</v>
      </c>
      <c r="D8385" s="2">
        <v>1.4000000000000001E-10</v>
      </c>
    </row>
    <row r="8386" spans="3:4" x14ac:dyDescent="0.3">
      <c r="C8386" s="1">
        <v>1238.3</v>
      </c>
      <c r="D8386" s="2">
        <v>1.4600000000000001E-10</v>
      </c>
    </row>
    <row r="8387" spans="3:4" x14ac:dyDescent="0.3">
      <c r="C8387" s="1">
        <v>1238.4000000000001</v>
      </c>
      <c r="D8387" s="2">
        <v>1.43E-10</v>
      </c>
    </row>
    <row r="8388" spans="3:4" x14ac:dyDescent="0.3">
      <c r="C8388" s="1">
        <v>1238.5</v>
      </c>
      <c r="D8388" s="2">
        <v>1.43E-10</v>
      </c>
    </row>
    <row r="8389" spans="3:4" x14ac:dyDescent="0.3">
      <c r="C8389" s="1">
        <v>1238.5999999999999</v>
      </c>
      <c r="D8389" s="2">
        <v>1.43E-10</v>
      </c>
    </row>
    <row r="8390" spans="3:4" x14ac:dyDescent="0.3">
      <c r="C8390" s="1">
        <v>1238.7</v>
      </c>
      <c r="D8390" s="2">
        <v>1.43E-10</v>
      </c>
    </row>
    <row r="8391" spans="3:4" x14ac:dyDescent="0.3">
      <c r="C8391" s="1">
        <v>1238.8</v>
      </c>
      <c r="D8391" s="2">
        <v>1.4000000000000001E-10</v>
      </c>
    </row>
    <row r="8392" spans="3:4" x14ac:dyDescent="0.3">
      <c r="C8392" s="1">
        <v>1238.9000000000001</v>
      </c>
      <c r="D8392" s="2">
        <v>1.41E-10</v>
      </c>
    </row>
    <row r="8393" spans="3:4" x14ac:dyDescent="0.3">
      <c r="C8393" s="1">
        <v>1239</v>
      </c>
      <c r="D8393" s="2">
        <v>1.4600000000000001E-10</v>
      </c>
    </row>
    <row r="8394" spans="3:4" x14ac:dyDescent="0.3">
      <c r="C8394" s="1">
        <v>1239.0999999999999</v>
      </c>
      <c r="D8394" s="2">
        <v>1.4600000000000001E-10</v>
      </c>
    </row>
    <row r="8395" spans="3:4" x14ac:dyDescent="0.3">
      <c r="C8395" s="1">
        <v>1239.2</v>
      </c>
      <c r="D8395" s="2">
        <v>1.5E-10</v>
      </c>
    </row>
    <row r="8396" spans="3:4" x14ac:dyDescent="0.3">
      <c r="C8396" s="1">
        <v>1239.3</v>
      </c>
      <c r="D8396" s="2">
        <v>1.4399999999999999E-10</v>
      </c>
    </row>
    <row r="8397" spans="3:4" x14ac:dyDescent="0.3">
      <c r="C8397" s="1">
        <v>1239.4000000000001</v>
      </c>
      <c r="D8397" s="2">
        <v>1.4000000000000001E-10</v>
      </c>
    </row>
    <row r="8398" spans="3:4" x14ac:dyDescent="0.3">
      <c r="C8398" s="1">
        <v>1239.5</v>
      </c>
      <c r="D8398" s="2">
        <v>1.42E-10</v>
      </c>
    </row>
    <row r="8399" spans="3:4" x14ac:dyDescent="0.3">
      <c r="C8399" s="1">
        <v>1239.5999999999999</v>
      </c>
      <c r="D8399" s="2">
        <v>1.42E-10</v>
      </c>
    </row>
    <row r="8400" spans="3:4" x14ac:dyDescent="0.3">
      <c r="C8400" s="1">
        <v>1239.7</v>
      </c>
      <c r="D8400" s="2">
        <v>1.43E-10</v>
      </c>
    </row>
    <row r="8401" spans="3:4" x14ac:dyDescent="0.3">
      <c r="C8401" s="1">
        <v>1239.8</v>
      </c>
      <c r="D8401" s="2">
        <v>1.42E-10</v>
      </c>
    </row>
    <row r="8402" spans="3:4" x14ac:dyDescent="0.3">
      <c r="C8402" s="1">
        <v>1239.9000000000001</v>
      </c>
      <c r="D8402" s="2">
        <v>1.3900000000000001E-10</v>
      </c>
    </row>
    <row r="8403" spans="3:4" x14ac:dyDescent="0.3">
      <c r="C8403" s="1">
        <v>1240</v>
      </c>
      <c r="D8403" s="2">
        <v>1.41E-10</v>
      </c>
    </row>
    <row r="8404" spans="3:4" x14ac:dyDescent="0.3">
      <c r="C8404" s="1">
        <v>1240.0999999999999</v>
      </c>
      <c r="D8404" s="2">
        <v>1.36E-10</v>
      </c>
    </row>
    <row r="8405" spans="3:4" x14ac:dyDescent="0.3">
      <c r="C8405" s="1">
        <v>1240.2</v>
      </c>
      <c r="D8405" s="2">
        <v>1.49E-10</v>
      </c>
    </row>
    <row r="8406" spans="3:4" x14ac:dyDescent="0.3">
      <c r="C8406" s="1">
        <v>1240.3</v>
      </c>
      <c r="D8406" s="2">
        <v>1.3799999999999999E-10</v>
      </c>
    </row>
    <row r="8407" spans="3:4" x14ac:dyDescent="0.3">
      <c r="C8407" s="1">
        <v>1240.4000000000001</v>
      </c>
      <c r="D8407" s="2">
        <v>1.43E-10</v>
      </c>
    </row>
    <row r="8408" spans="3:4" x14ac:dyDescent="0.3">
      <c r="C8408" s="1">
        <v>1240.5</v>
      </c>
      <c r="D8408" s="2">
        <v>1.4399999999999999E-10</v>
      </c>
    </row>
    <row r="8409" spans="3:4" x14ac:dyDescent="0.3">
      <c r="C8409" s="1">
        <v>1240.5999999999999</v>
      </c>
      <c r="D8409" s="2">
        <v>1.4399999999999999E-10</v>
      </c>
    </row>
    <row r="8410" spans="3:4" x14ac:dyDescent="0.3">
      <c r="C8410" s="1">
        <v>1240.7</v>
      </c>
      <c r="D8410" s="2">
        <v>1.43E-10</v>
      </c>
    </row>
    <row r="8411" spans="3:4" x14ac:dyDescent="0.3">
      <c r="C8411" s="1">
        <v>1240.8</v>
      </c>
      <c r="D8411" s="2">
        <v>1.4499999999999999E-10</v>
      </c>
    </row>
    <row r="8412" spans="3:4" x14ac:dyDescent="0.3">
      <c r="C8412" s="1">
        <v>1240.9000000000001</v>
      </c>
      <c r="D8412" s="2">
        <v>1.42E-10</v>
      </c>
    </row>
    <row r="8413" spans="3:4" x14ac:dyDescent="0.3">
      <c r="C8413" s="1">
        <v>1241</v>
      </c>
      <c r="D8413" s="2">
        <v>1.3900000000000001E-10</v>
      </c>
    </row>
    <row r="8414" spans="3:4" x14ac:dyDescent="0.3">
      <c r="C8414" s="1">
        <v>1241.0999999999999</v>
      </c>
      <c r="D8414" s="2">
        <v>1.41E-10</v>
      </c>
    </row>
    <row r="8415" spans="3:4" x14ac:dyDescent="0.3">
      <c r="C8415" s="1">
        <v>1241.2</v>
      </c>
      <c r="D8415" s="2">
        <v>1.43E-10</v>
      </c>
    </row>
    <row r="8416" spans="3:4" x14ac:dyDescent="0.3">
      <c r="C8416" s="1">
        <v>1241.3</v>
      </c>
      <c r="D8416" s="2">
        <v>1.4000000000000001E-10</v>
      </c>
    </row>
    <row r="8417" spans="3:4" x14ac:dyDescent="0.3">
      <c r="C8417" s="1">
        <v>1241.4000000000001</v>
      </c>
      <c r="D8417" s="2">
        <v>1.4700000000000001E-10</v>
      </c>
    </row>
    <row r="8418" spans="3:4" x14ac:dyDescent="0.3">
      <c r="C8418" s="1">
        <v>1241.5</v>
      </c>
      <c r="D8418" s="2">
        <v>1.3799999999999999E-10</v>
      </c>
    </row>
    <row r="8419" spans="3:4" x14ac:dyDescent="0.3">
      <c r="C8419" s="1">
        <v>1241.5999999999999</v>
      </c>
      <c r="D8419" s="2">
        <v>1.4600000000000001E-10</v>
      </c>
    </row>
    <row r="8420" spans="3:4" x14ac:dyDescent="0.3">
      <c r="C8420" s="1">
        <v>1241.7</v>
      </c>
      <c r="D8420" s="2">
        <v>1.43E-10</v>
      </c>
    </row>
    <row r="8421" spans="3:4" x14ac:dyDescent="0.3">
      <c r="C8421" s="1">
        <v>1241.8</v>
      </c>
      <c r="D8421" s="2">
        <v>1.4600000000000001E-10</v>
      </c>
    </row>
    <row r="8422" spans="3:4" x14ac:dyDescent="0.3">
      <c r="C8422" s="1">
        <v>1241.9000000000001</v>
      </c>
      <c r="D8422" s="2">
        <v>1.4000000000000001E-10</v>
      </c>
    </row>
    <row r="8423" spans="3:4" x14ac:dyDescent="0.3">
      <c r="C8423" s="1">
        <v>1242</v>
      </c>
      <c r="D8423" s="2">
        <v>1.42E-10</v>
      </c>
    </row>
    <row r="8424" spans="3:4" x14ac:dyDescent="0.3">
      <c r="C8424" s="1">
        <v>1242.0999999999999</v>
      </c>
      <c r="D8424" s="2">
        <v>1.3900000000000001E-10</v>
      </c>
    </row>
    <row r="8425" spans="3:4" x14ac:dyDescent="0.3">
      <c r="C8425" s="1">
        <v>1242.2</v>
      </c>
      <c r="D8425" s="2">
        <v>1.43E-10</v>
      </c>
    </row>
    <row r="8426" spans="3:4" x14ac:dyDescent="0.3">
      <c r="C8426" s="1">
        <v>1242.3</v>
      </c>
      <c r="D8426" s="2">
        <v>1.41E-10</v>
      </c>
    </row>
    <row r="8427" spans="3:4" x14ac:dyDescent="0.3">
      <c r="C8427" s="1">
        <v>1242.4000000000001</v>
      </c>
      <c r="D8427" s="2">
        <v>1.4499999999999999E-10</v>
      </c>
    </row>
    <row r="8428" spans="3:4" x14ac:dyDescent="0.3">
      <c r="C8428" s="1">
        <v>1242.5</v>
      </c>
      <c r="D8428" s="2">
        <v>1.42E-10</v>
      </c>
    </row>
    <row r="8429" spans="3:4" x14ac:dyDescent="0.3">
      <c r="C8429" s="1">
        <v>1242.5999999999999</v>
      </c>
      <c r="D8429" s="2">
        <v>1.3799999999999999E-10</v>
      </c>
    </row>
    <row r="8430" spans="3:4" x14ac:dyDescent="0.3">
      <c r="C8430" s="1">
        <v>1242.7</v>
      </c>
      <c r="D8430" s="2">
        <v>1.3799999999999999E-10</v>
      </c>
    </row>
    <row r="8431" spans="3:4" x14ac:dyDescent="0.3">
      <c r="C8431" s="1">
        <v>1242.8</v>
      </c>
      <c r="D8431" s="2">
        <v>1.35E-10</v>
      </c>
    </row>
    <row r="8432" spans="3:4" x14ac:dyDescent="0.3">
      <c r="C8432" s="1">
        <v>1242.9000000000001</v>
      </c>
      <c r="D8432" s="2">
        <v>1.4399999999999999E-10</v>
      </c>
    </row>
    <row r="8433" spans="3:4" x14ac:dyDescent="0.3">
      <c r="C8433" s="1">
        <v>1243</v>
      </c>
      <c r="D8433" s="2">
        <v>1.3799999999999999E-10</v>
      </c>
    </row>
    <row r="8434" spans="3:4" x14ac:dyDescent="0.3">
      <c r="C8434" s="1">
        <v>1243.0999999999999</v>
      </c>
      <c r="D8434" s="2">
        <v>1.3900000000000001E-10</v>
      </c>
    </row>
    <row r="8435" spans="3:4" x14ac:dyDescent="0.3">
      <c r="C8435" s="1">
        <v>1243.2</v>
      </c>
      <c r="D8435" s="2">
        <v>1.3900000000000001E-10</v>
      </c>
    </row>
    <row r="8436" spans="3:4" x14ac:dyDescent="0.3">
      <c r="C8436" s="1">
        <v>1243.3</v>
      </c>
      <c r="D8436" s="2">
        <v>1.4000000000000001E-10</v>
      </c>
    </row>
    <row r="8437" spans="3:4" x14ac:dyDescent="0.3">
      <c r="C8437" s="1">
        <v>1243.4000000000001</v>
      </c>
      <c r="D8437" s="2">
        <v>1.41E-10</v>
      </c>
    </row>
    <row r="8438" spans="3:4" x14ac:dyDescent="0.3">
      <c r="C8438" s="1">
        <v>1243.5</v>
      </c>
      <c r="D8438" s="2">
        <v>1.3900000000000001E-10</v>
      </c>
    </row>
    <row r="8439" spans="3:4" x14ac:dyDescent="0.3">
      <c r="C8439" s="1">
        <v>1243.5999999999999</v>
      </c>
      <c r="D8439" s="2">
        <v>1.4000000000000001E-10</v>
      </c>
    </row>
    <row r="8440" spans="3:4" x14ac:dyDescent="0.3">
      <c r="C8440" s="1">
        <v>1243.7</v>
      </c>
      <c r="D8440" s="2">
        <v>1.41E-10</v>
      </c>
    </row>
    <row r="8441" spans="3:4" x14ac:dyDescent="0.3">
      <c r="C8441" s="1">
        <v>1243.8</v>
      </c>
      <c r="D8441" s="2">
        <v>1.4000000000000001E-10</v>
      </c>
    </row>
    <row r="8442" spans="3:4" x14ac:dyDescent="0.3">
      <c r="C8442" s="1">
        <v>1243.9000000000001</v>
      </c>
      <c r="D8442" s="2">
        <v>1.4000000000000001E-10</v>
      </c>
    </row>
    <row r="8443" spans="3:4" x14ac:dyDescent="0.3">
      <c r="C8443" s="1">
        <v>1244</v>
      </c>
      <c r="D8443" s="2">
        <v>1.41E-10</v>
      </c>
    </row>
    <row r="8444" spans="3:4" x14ac:dyDescent="0.3">
      <c r="C8444" s="1">
        <v>1244.0999999999999</v>
      </c>
      <c r="D8444" s="2">
        <v>1.36E-10</v>
      </c>
    </row>
    <row r="8445" spans="3:4" x14ac:dyDescent="0.3">
      <c r="C8445" s="1">
        <v>1244.2</v>
      </c>
      <c r="D8445" s="2">
        <v>1.36E-10</v>
      </c>
    </row>
    <row r="8446" spans="3:4" x14ac:dyDescent="0.3">
      <c r="C8446" s="1">
        <v>1244.3</v>
      </c>
      <c r="D8446" s="2">
        <v>1.4499999999999999E-10</v>
      </c>
    </row>
    <row r="8447" spans="3:4" x14ac:dyDescent="0.3">
      <c r="C8447" s="1">
        <v>1244.4000000000001</v>
      </c>
      <c r="D8447" s="2">
        <v>1.43E-10</v>
      </c>
    </row>
    <row r="8448" spans="3:4" x14ac:dyDescent="0.3">
      <c r="C8448" s="1">
        <v>1244.5</v>
      </c>
      <c r="D8448" s="2">
        <v>1.4000000000000001E-10</v>
      </c>
    </row>
    <row r="8449" spans="3:4" x14ac:dyDescent="0.3">
      <c r="C8449" s="1">
        <v>1244.5999999999999</v>
      </c>
      <c r="D8449" s="2">
        <v>1.3900000000000001E-10</v>
      </c>
    </row>
    <row r="8450" spans="3:4" x14ac:dyDescent="0.3">
      <c r="C8450" s="1">
        <v>1244.7</v>
      </c>
      <c r="D8450" s="2">
        <v>1.4399999999999999E-10</v>
      </c>
    </row>
    <row r="8451" spans="3:4" x14ac:dyDescent="0.3">
      <c r="C8451" s="1">
        <v>1244.8</v>
      </c>
      <c r="D8451" s="2">
        <v>1.42E-10</v>
      </c>
    </row>
    <row r="8452" spans="3:4" x14ac:dyDescent="0.3">
      <c r="C8452" s="1">
        <v>1244.9000000000001</v>
      </c>
      <c r="D8452" s="2">
        <v>1.3900000000000001E-10</v>
      </c>
    </row>
    <row r="8453" spans="3:4" x14ac:dyDescent="0.3">
      <c r="C8453" s="1">
        <v>1245</v>
      </c>
      <c r="D8453" s="2">
        <v>1.36E-10</v>
      </c>
    </row>
    <row r="8454" spans="3:4" x14ac:dyDescent="0.3">
      <c r="C8454" s="1">
        <v>1245.0999999999999</v>
      </c>
      <c r="D8454" s="2">
        <v>1.3900000000000001E-10</v>
      </c>
    </row>
    <row r="8455" spans="3:4" x14ac:dyDescent="0.3">
      <c r="C8455" s="1">
        <v>1245.2</v>
      </c>
      <c r="D8455" s="2">
        <v>1.3900000000000001E-10</v>
      </c>
    </row>
    <row r="8456" spans="3:4" x14ac:dyDescent="0.3">
      <c r="C8456" s="1">
        <v>1245.3</v>
      </c>
      <c r="D8456" s="2">
        <v>1.4399999999999999E-10</v>
      </c>
    </row>
    <row r="8457" spans="3:4" x14ac:dyDescent="0.3">
      <c r="C8457" s="1">
        <v>1245.4000000000001</v>
      </c>
      <c r="D8457" s="2">
        <v>1.4000000000000001E-10</v>
      </c>
    </row>
    <row r="8458" spans="3:4" x14ac:dyDescent="0.3">
      <c r="C8458" s="1">
        <v>1245.5</v>
      </c>
      <c r="D8458" s="2">
        <v>1.4399999999999999E-10</v>
      </c>
    </row>
    <row r="8459" spans="3:4" x14ac:dyDescent="0.3">
      <c r="C8459" s="1">
        <v>1245.5999999999999</v>
      </c>
      <c r="D8459" s="2">
        <v>1.4600000000000001E-10</v>
      </c>
    </row>
    <row r="8460" spans="3:4" x14ac:dyDescent="0.3">
      <c r="C8460" s="1">
        <v>1245.7</v>
      </c>
      <c r="D8460" s="2">
        <v>1.4800000000000001E-10</v>
      </c>
    </row>
    <row r="8461" spans="3:4" x14ac:dyDescent="0.3">
      <c r="C8461" s="1">
        <v>1245.8</v>
      </c>
      <c r="D8461" s="2">
        <v>1.4800000000000001E-10</v>
      </c>
    </row>
    <row r="8462" spans="3:4" x14ac:dyDescent="0.3">
      <c r="C8462" s="1">
        <v>1245.9000000000001</v>
      </c>
      <c r="D8462" s="2">
        <v>1.5299999999999999E-10</v>
      </c>
    </row>
    <row r="8463" spans="3:4" x14ac:dyDescent="0.3">
      <c r="C8463" s="1">
        <v>1246</v>
      </c>
      <c r="D8463" s="2">
        <v>1.49E-10</v>
      </c>
    </row>
    <row r="8464" spans="3:4" x14ac:dyDescent="0.3">
      <c r="C8464" s="1">
        <v>1246.0999999999999</v>
      </c>
      <c r="D8464" s="2">
        <v>1.4700000000000001E-10</v>
      </c>
    </row>
    <row r="8465" spans="3:4" x14ac:dyDescent="0.3">
      <c r="C8465" s="1">
        <v>1246.2</v>
      </c>
      <c r="D8465" s="2">
        <v>1.42E-10</v>
      </c>
    </row>
    <row r="8466" spans="3:4" x14ac:dyDescent="0.3">
      <c r="C8466" s="1">
        <v>1246.3</v>
      </c>
      <c r="D8466" s="2">
        <v>1.4000000000000001E-10</v>
      </c>
    </row>
    <row r="8467" spans="3:4" x14ac:dyDescent="0.3">
      <c r="C8467" s="1">
        <v>1246.4000000000001</v>
      </c>
      <c r="D8467" s="2">
        <v>1.3699999999999999E-10</v>
      </c>
    </row>
    <row r="8468" spans="3:4" x14ac:dyDescent="0.3">
      <c r="C8468" s="1">
        <v>1246.5</v>
      </c>
      <c r="D8468" s="2">
        <v>1.3699999999999999E-10</v>
      </c>
    </row>
    <row r="8469" spans="3:4" x14ac:dyDescent="0.3">
      <c r="C8469" s="1">
        <v>1246.5999999999999</v>
      </c>
      <c r="D8469" s="2">
        <v>1.43E-10</v>
      </c>
    </row>
    <row r="8470" spans="3:4" x14ac:dyDescent="0.3">
      <c r="C8470" s="1">
        <v>1246.7</v>
      </c>
      <c r="D8470" s="2">
        <v>1.3900000000000001E-10</v>
      </c>
    </row>
    <row r="8471" spans="3:4" x14ac:dyDescent="0.3">
      <c r="C8471" s="1">
        <v>1246.8</v>
      </c>
      <c r="D8471" s="2">
        <v>1.3900000000000001E-10</v>
      </c>
    </row>
    <row r="8472" spans="3:4" x14ac:dyDescent="0.3">
      <c r="C8472" s="1">
        <v>1246.9000000000001</v>
      </c>
      <c r="D8472" s="2">
        <v>1.3799999999999999E-10</v>
      </c>
    </row>
    <row r="8473" spans="3:4" x14ac:dyDescent="0.3">
      <c r="C8473" s="1">
        <v>1247</v>
      </c>
      <c r="D8473" s="2">
        <v>1.43E-10</v>
      </c>
    </row>
    <row r="8474" spans="3:4" x14ac:dyDescent="0.3">
      <c r="C8474" s="1">
        <v>1247.0999999999999</v>
      </c>
      <c r="D8474" s="2">
        <v>1.43E-10</v>
      </c>
    </row>
    <row r="8475" spans="3:4" x14ac:dyDescent="0.3">
      <c r="C8475" s="1">
        <v>1247.2</v>
      </c>
      <c r="D8475" s="2">
        <v>1.36E-10</v>
      </c>
    </row>
    <row r="8476" spans="3:4" x14ac:dyDescent="0.3">
      <c r="C8476" s="1">
        <v>1247.3</v>
      </c>
      <c r="D8476" s="2">
        <v>1.42E-10</v>
      </c>
    </row>
    <row r="8477" spans="3:4" x14ac:dyDescent="0.3">
      <c r="C8477" s="1">
        <v>1247.4000000000001</v>
      </c>
      <c r="D8477" s="2">
        <v>1.4000000000000001E-10</v>
      </c>
    </row>
    <row r="8478" spans="3:4" x14ac:dyDescent="0.3">
      <c r="C8478" s="1">
        <v>1247.5</v>
      </c>
      <c r="D8478" s="2">
        <v>1.41E-10</v>
      </c>
    </row>
    <row r="8479" spans="3:4" x14ac:dyDescent="0.3">
      <c r="C8479" s="1">
        <v>1247.5999999999999</v>
      </c>
      <c r="D8479" s="2">
        <v>1.41E-10</v>
      </c>
    </row>
    <row r="8480" spans="3:4" x14ac:dyDescent="0.3">
      <c r="C8480" s="1">
        <v>1247.7</v>
      </c>
      <c r="D8480" s="2">
        <v>1.3900000000000001E-10</v>
      </c>
    </row>
    <row r="8481" spans="3:4" x14ac:dyDescent="0.3">
      <c r="C8481" s="1">
        <v>1247.8</v>
      </c>
      <c r="D8481" s="2">
        <v>1.3900000000000001E-10</v>
      </c>
    </row>
    <row r="8482" spans="3:4" x14ac:dyDescent="0.3">
      <c r="C8482" s="1">
        <v>1247.9000000000001</v>
      </c>
      <c r="D8482" s="2">
        <v>1.35E-10</v>
      </c>
    </row>
    <row r="8483" spans="3:4" x14ac:dyDescent="0.3">
      <c r="C8483" s="1">
        <v>1248</v>
      </c>
      <c r="D8483" s="2">
        <v>1.35E-10</v>
      </c>
    </row>
    <row r="8484" spans="3:4" x14ac:dyDescent="0.3">
      <c r="C8484" s="1">
        <v>1248.0999999999999</v>
      </c>
      <c r="D8484" s="2">
        <v>1.36E-10</v>
      </c>
    </row>
    <row r="8485" spans="3:4" x14ac:dyDescent="0.3">
      <c r="C8485" s="1">
        <v>1248.2</v>
      </c>
      <c r="D8485" s="2">
        <v>1.3799999999999999E-10</v>
      </c>
    </row>
    <row r="8486" spans="3:4" x14ac:dyDescent="0.3">
      <c r="C8486" s="1">
        <v>1248.3</v>
      </c>
      <c r="D8486" s="2">
        <v>1.4399999999999999E-10</v>
      </c>
    </row>
    <row r="8487" spans="3:4" x14ac:dyDescent="0.3">
      <c r="C8487" s="1">
        <v>1248.4000000000001</v>
      </c>
      <c r="D8487" s="2">
        <v>1.3799999999999999E-10</v>
      </c>
    </row>
    <row r="8488" spans="3:4" x14ac:dyDescent="0.3">
      <c r="C8488" s="1">
        <v>1248.5</v>
      </c>
      <c r="D8488" s="2">
        <v>1.3900000000000001E-10</v>
      </c>
    </row>
    <row r="8489" spans="3:4" x14ac:dyDescent="0.3">
      <c r="C8489" s="1">
        <v>1248.5999999999999</v>
      </c>
      <c r="D8489" s="2">
        <v>1.3799999999999999E-10</v>
      </c>
    </row>
    <row r="8490" spans="3:4" x14ac:dyDescent="0.3">
      <c r="C8490" s="1">
        <v>1248.7</v>
      </c>
      <c r="D8490" s="2">
        <v>1.4499999999999999E-10</v>
      </c>
    </row>
    <row r="8491" spans="3:4" x14ac:dyDescent="0.3">
      <c r="C8491" s="1">
        <v>1248.8</v>
      </c>
      <c r="D8491" s="2">
        <v>1.43E-10</v>
      </c>
    </row>
    <row r="8492" spans="3:4" x14ac:dyDescent="0.3">
      <c r="C8492" s="1">
        <v>1248.9000000000001</v>
      </c>
      <c r="D8492" s="2">
        <v>1.43E-10</v>
      </c>
    </row>
    <row r="8493" spans="3:4" x14ac:dyDescent="0.3">
      <c r="C8493" s="1">
        <v>1249</v>
      </c>
      <c r="D8493" s="2">
        <v>1.4000000000000001E-10</v>
      </c>
    </row>
    <row r="8494" spans="3:4" x14ac:dyDescent="0.3">
      <c r="C8494" s="1">
        <v>1249.0999999999999</v>
      </c>
      <c r="D8494" s="2">
        <v>1.36E-10</v>
      </c>
    </row>
    <row r="8495" spans="3:4" x14ac:dyDescent="0.3">
      <c r="C8495" s="1">
        <v>1249.2</v>
      </c>
      <c r="D8495" s="2">
        <v>1.4000000000000001E-10</v>
      </c>
    </row>
    <row r="8496" spans="3:4" x14ac:dyDescent="0.3">
      <c r="C8496" s="1">
        <v>1249.3</v>
      </c>
      <c r="D8496" s="2">
        <v>1.3900000000000001E-10</v>
      </c>
    </row>
    <row r="8497" spans="3:4" x14ac:dyDescent="0.3">
      <c r="C8497" s="1">
        <v>1249.4000000000001</v>
      </c>
      <c r="D8497" s="2">
        <v>1.41E-10</v>
      </c>
    </row>
    <row r="8498" spans="3:4" x14ac:dyDescent="0.3">
      <c r="C8498" s="1">
        <v>1249.5</v>
      </c>
      <c r="D8498" s="2">
        <v>1.3799999999999999E-10</v>
      </c>
    </row>
    <row r="8499" spans="3:4" x14ac:dyDescent="0.3">
      <c r="C8499" s="1">
        <v>1249.5999999999999</v>
      </c>
      <c r="D8499" s="2">
        <v>1.41E-10</v>
      </c>
    </row>
    <row r="8500" spans="3:4" x14ac:dyDescent="0.3">
      <c r="C8500" s="1">
        <v>1249.7</v>
      </c>
      <c r="D8500" s="2">
        <v>1.3699999999999999E-10</v>
      </c>
    </row>
    <row r="8501" spans="3:4" x14ac:dyDescent="0.3">
      <c r="C8501" s="1">
        <v>1249.8</v>
      </c>
      <c r="D8501" s="2">
        <v>1.3900000000000001E-10</v>
      </c>
    </row>
    <row r="8502" spans="3:4" x14ac:dyDescent="0.3">
      <c r="C8502" s="1">
        <v>1249.9000000000001</v>
      </c>
      <c r="D8502" s="2">
        <v>1.36E-10</v>
      </c>
    </row>
    <row r="8503" spans="3:4" x14ac:dyDescent="0.3">
      <c r="C8503" s="1">
        <v>1250</v>
      </c>
      <c r="D8503" s="2">
        <v>1.3699999999999999E-10</v>
      </c>
    </row>
    <row r="8504" spans="3:4" x14ac:dyDescent="0.3">
      <c r="C8504" s="1">
        <v>1250.0999999999999</v>
      </c>
      <c r="D8504" s="2">
        <v>1.3799999999999999E-10</v>
      </c>
    </row>
    <row r="8505" spans="3:4" x14ac:dyDescent="0.3">
      <c r="C8505" s="1">
        <v>1250.2</v>
      </c>
      <c r="D8505" s="2">
        <v>1.41E-10</v>
      </c>
    </row>
    <row r="8506" spans="3:4" x14ac:dyDescent="0.3">
      <c r="C8506" s="1">
        <v>1250.3</v>
      </c>
      <c r="D8506" s="2">
        <v>1.41E-10</v>
      </c>
    </row>
    <row r="8507" spans="3:4" x14ac:dyDescent="0.3">
      <c r="C8507" s="1">
        <v>1250.4000000000001</v>
      </c>
      <c r="D8507" s="2">
        <v>1.42E-10</v>
      </c>
    </row>
    <row r="8508" spans="3:4" x14ac:dyDescent="0.3">
      <c r="C8508" s="1">
        <v>1250.5</v>
      </c>
      <c r="D8508" s="2">
        <v>1.43E-10</v>
      </c>
    </row>
    <row r="8509" spans="3:4" x14ac:dyDescent="0.3">
      <c r="C8509" s="1">
        <v>1250.5999999999999</v>
      </c>
      <c r="D8509" s="2">
        <v>1.3699999999999999E-10</v>
      </c>
    </row>
    <row r="8510" spans="3:4" x14ac:dyDescent="0.3">
      <c r="C8510" s="1">
        <v>1250.7</v>
      </c>
      <c r="D8510" s="2">
        <v>1.43E-10</v>
      </c>
    </row>
    <row r="8511" spans="3:4" x14ac:dyDescent="0.3">
      <c r="C8511" s="1">
        <v>1250.8</v>
      </c>
      <c r="D8511" s="2">
        <v>1.4000000000000001E-10</v>
      </c>
    </row>
    <row r="8512" spans="3:4" x14ac:dyDescent="0.3">
      <c r="C8512" s="1">
        <v>1250.9000000000001</v>
      </c>
      <c r="D8512" s="2">
        <v>1.41E-10</v>
      </c>
    </row>
    <row r="8513" spans="3:4" x14ac:dyDescent="0.3">
      <c r="C8513" s="1">
        <v>1251</v>
      </c>
      <c r="D8513" s="2">
        <v>1.36E-10</v>
      </c>
    </row>
    <row r="8514" spans="3:4" x14ac:dyDescent="0.3">
      <c r="C8514" s="1">
        <v>1251.0999999999999</v>
      </c>
      <c r="D8514" s="2">
        <v>1.4000000000000001E-10</v>
      </c>
    </row>
    <row r="8515" spans="3:4" x14ac:dyDescent="0.3">
      <c r="C8515" s="1">
        <v>1251.2</v>
      </c>
      <c r="D8515" s="2">
        <v>1.34E-10</v>
      </c>
    </row>
    <row r="8516" spans="3:4" x14ac:dyDescent="0.3">
      <c r="C8516" s="1">
        <v>1251.3</v>
      </c>
      <c r="D8516" s="2">
        <v>1.3799999999999999E-10</v>
      </c>
    </row>
    <row r="8517" spans="3:4" x14ac:dyDescent="0.3">
      <c r="C8517" s="1">
        <v>1251.4000000000001</v>
      </c>
      <c r="D8517" s="2">
        <v>1.36E-10</v>
      </c>
    </row>
    <row r="8518" spans="3:4" x14ac:dyDescent="0.3">
      <c r="C8518" s="1">
        <v>1251.5</v>
      </c>
      <c r="D8518" s="2">
        <v>1.36E-10</v>
      </c>
    </row>
    <row r="8519" spans="3:4" x14ac:dyDescent="0.3">
      <c r="C8519" s="1">
        <v>1251.5999999999999</v>
      </c>
      <c r="D8519" s="2">
        <v>1.3799999999999999E-10</v>
      </c>
    </row>
    <row r="8520" spans="3:4" x14ac:dyDescent="0.3">
      <c r="C8520" s="1">
        <v>1251.7</v>
      </c>
      <c r="D8520" s="2">
        <v>1.36E-10</v>
      </c>
    </row>
    <row r="8521" spans="3:4" x14ac:dyDescent="0.3">
      <c r="C8521" s="1">
        <v>1251.8</v>
      </c>
      <c r="D8521" s="2">
        <v>1.36E-10</v>
      </c>
    </row>
    <row r="8522" spans="3:4" x14ac:dyDescent="0.3">
      <c r="C8522" s="1">
        <v>1251.9000000000001</v>
      </c>
      <c r="D8522" s="2">
        <v>1.43E-10</v>
      </c>
    </row>
    <row r="8523" spans="3:4" x14ac:dyDescent="0.3">
      <c r="C8523" s="1">
        <v>1252</v>
      </c>
      <c r="D8523" s="2">
        <v>1.3799999999999999E-10</v>
      </c>
    </row>
    <row r="8524" spans="3:4" x14ac:dyDescent="0.3">
      <c r="C8524" s="1">
        <v>1252.0999999999999</v>
      </c>
      <c r="D8524" s="2">
        <v>1.3900000000000001E-10</v>
      </c>
    </row>
    <row r="8525" spans="3:4" x14ac:dyDescent="0.3">
      <c r="C8525" s="1">
        <v>1252.2</v>
      </c>
      <c r="D8525" s="2">
        <v>1.4000000000000001E-10</v>
      </c>
    </row>
    <row r="8526" spans="3:4" x14ac:dyDescent="0.3">
      <c r="C8526" s="1">
        <v>1252.3</v>
      </c>
      <c r="D8526" s="2">
        <v>1.3900000000000001E-10</v>
      </c>
    </row>
    <row r="8527" spans="3:4" x14ac:dyDescent="0.3">
      <c r="C8527" s="1">
        <v>1252.4000000000001</v>
      </c>
      <c r="D8527" s="2">
        <v>1.3799999999999999E-10</v>
      </c>
    </row>
    <row r="8528" spans="3:4" x14ac:dyDescent="0.3">
      <c r="C8528" s="1">
        <v>1252.5</v>
      </c>
      <c r="D8528" s="2">
        <v>1.34E-10</v>
      </c>
    </row>
    <row r="8529" spans="3:4" x14ac:dyDescent="0.3">
      <c r="C8529" s="1">
        <v>1252.5999999999999</v>
      </c>
      <c r="D8529" s="2">
        <v>1.3300000000000001E-10</v>
      </c>
    </row>
    <row r="8530" spans="3:4" x14ac:dyDescent="0.3">
      <c r="C8530" s="1">
        <v>1252.7</v>
      </c>
      <c r="D8530" s="2">
        <v>1.3799999999999999E-10</v>
      </c>
    </row>
    <row r="8531" spans="3:4" x14ac:dyDescent="0.3">
      <c r="C8531" s="1">
        <v>1252.8</v>
      </c>
      <c r="D8531" s="2">
        <v>1.3699999999999999E-10</v>
      </c>
    </row>
    <row r="8532" spans="3:4" x14ac:dyDescent="0.3">
      <c r="C8532" s="1">
        <v>1252.9000000000001</v>
      </c>
      <c r="D8532" s="2">
        <v>1.36E-10</v>
      </c>
    </row>
    <row r="8533" spans="3:4" x14ac:dyDescent="0.3">
      <c r="C8533" s="1">
        <v>1253</v>
      </c>
      <c r="D8533" s="2">
        <v>1.3799999999999999E-10</v>
      </c>
    </row>
    <row r="8534" spans="3:4" x14ac:dyDescent="0.3">
      <c r="C8534" s="1">
        <v>1253.0999999999999</v>
      </c>
      <c r="D8534" s="2">
        <v>1.35E-10</v>
      </c>
    </row>
    <row r="8535" spans="3:4" x14ac:dyDescent="0.3">
      <c r="C8535" s="1">
        <v>1253.2</v>
      </c>
      <c r="D8535" s="2">
        <v>1.34E-10</v>
      </c>
    </row>
    <row r="8536" spans="3:4" x14ac:dyDescent="0.3">
      <c r="C8536" s="1">
        <v>1253.3</v>
      </c>
      <c r="D8536" s="2">
        <v>1.3300000000000001E-10</v>
      </c>
    </row>
    <row r="8537" spans="3:4" x14ac:dyDescent="0.3">
      <c r="C8537" s="1">
        <v>1253.4000000000001</v>
      </c>
      <c r="D8537" s="2">
        <v>1.3699999999999999E-10</v>
      </c>
    </row>
    <row r="8538" spans="3:4" x14ac:dyDescent="0.3">
      <c r="C8538" s="1">
        <v>1253.5</v>
      </c>
      <c r="D8538" s="2">
        <v>1.41E-10</v>
      </c>
    </row>
    <row r="8539" spans="3:4" x14ac:dyDescent="0.3">
      <c r="C8539" s="1">
        <v>1253.5999999999999</v>
      </c>
      <c r="D8539" s="2">
        <v>1.36E-10</v>
      </c>
    </row>
    <row r="8540" spans="3:4" x14ac:dyDescent="0.3">
      <c r="C8540" s="1">
        <v>1253.7</v>
      </c>
      <c r="D8540" s="2">
        <v>1.35E-10</v>
      </c>
    </row>
    <row r="8541" spans="3:4" x14ac:dyDescent="0.3">
      <c r="C8541" s="1">
        <v>1253.8</v>
      </c>
      <c r="D8541" s="2">
        <v>1.3900000000000001E-10</v>
      </c>
    </row>
    <row r="8542" spans="3:4" x14ac:dyDescent="0.3">
      <c r="C8542" s="1">
        <v>1253.9000000000001</v>
      </c>
      <c r="D8542" s="2">
        <v>1.3699999999999999E-10</v>
      </c>
    </row>
    <row r="8543" spans="3:4" x14ac:dyDescent="0.3">
      <c r="C8543" s="1">
        <v>1254</v>
      </c>
      <c r="D8543" s="2">
        <v>1.3200000000000001E-10</v>
      </c>
    </row>
    <row r="8544" spans="3:4" x14ac:dyDescent="0.3">
      <c r="C8544" s="1">
        <v>1254.0999999999999</v>
      </c>
      <c r="D8544" s="2">
        <v>1.35E-10</v>
      </c>
    </row>
    <row r="8545" spans="3:4" x14ac:dyDescent="0.3">
      <c r="C8545" s="1">
        <v>1254.2</v>
      </c>
      <c r="D8545" s="2">
        <v>1.35E-10</v>
      </c>
    </row>
    <row r="8546" spans="3:4" x14ac:dyDescent="0.3">
      <c r="C8546" s="1">
        <v>1254.3</v>
      </c>
      <c r="D8546" s="2">
        <v>1.3699999999999999E-10</v>
      </c>
    </row>
    <row r="8547" spans="3:4" x14ac:dyDescent="0.3">
      <c r="C8547" s="1">
        <v>1254.4000000000001</v>
      </c>
      <c r="D8547" s="2">
        <v>1.36E-10</v>
      </c>
    </row>
    <row r="8548" spans="3:4" x14ac:dyDescent="0.3">
      <c r="C8548" s="1">
        <v>1254.5</v>
      </c>
      <c r="D8548" s="2">
        <v>1.3900000000000001E-10</v>
      </c>
    </row>
    <row r="8549" spans="3:4" x14ac:dyDescent="0.3">
      <c r="C8549" s="1">
        <v>1254.5999999999999</v>
      </c>
      <c r="D8549" s="2">
        <v>1.3900000000000001E-10</v>
      </c>
    </row>
    <row r="8550" spans="3:4" x14ac:dyDescent="0.3">
      <c r="C8550" s="1">
        <v>1254.7</v>
      </c>
      <c r="D8550" s="2">
        <v>1.3699999999999999E-10</v>
      </c>
    </row>
    <row r="8551" spans="3:4" x14ac:dyDescent="0.3">
      <c r="C8551" s="1">
        <v>1254.8</v>
      </c>
      <c r="D8551" s="2">
        <v>1.41E-10</v>
      </c>
    </row>
    <row r="8552" spans="3:4" x14ac:dyDescent="0.3">
      <c r="C8552" s="1">
        <v>1254.9000000000001</v>
      </c>
      <c r="D8552" s="2">
        <v>1.3799999999999999E-10</v>
      </c>
    </row>
    <row r="8553" spans="3:4" x14ac:dyDescent="0.3">
      <c r="C8553" s="1">
        <v>1255</v>
      </c>
      <c r="D8553" s="2">
        <v>1.35E-10</v>
      </c>
    </row>
    <row r="8554" spans="3:4" x14ac:dyDescent="0.3">
      <c r="C8554" s="1">
        <v>1255.0999999999999</v>
      </c>
      <c r="D8554" s="2">
        <v>1.34E-10</v>
      </c>
    </row>
    <row r="8555" spans="3:4" x14ac:dyDescent="0.3">
      <c r="C8555" s="1">
        <v>1255.2</v>
      </c>
      <c r="D8555" s="2">
        <v>1.3799999999999999E-10</v>
      </c>
    </row>
    <row r="8556" spans="3:4" x14ac:dyDescent="0.3">
      <c r="C8556" s="1">
        <v>1255.3</v>
      </c>
      <c r="D8556" s="2">
        <v>1.35E-10</v>
      </c>
    </row>
    <row r="8557" spans="3:4" x14ac:dyDescent="0.3">
      <c r="C8557" s="1">
        <v>1255.4000000000001</v>
      </c>
      <c r="D8557" s="2">
        <v>1.4000000000000001E-10</v>
      </c>
    </row>
    <row r="8558" spans="3:4" x14ac:dyDescent="0.3">
      <c r="C8558" s="1">
        <v>1255.5</v>
      </c>
      <c r="D8558" s="2">
        <v>1.34E-10</v>
      </c>
    </row>
    <row r="8559" spans="3:4" x14ac:dyDescent="0.3">
      <c r="C8559" s="1">
        <v>1255.5999999999999</v>
      </c>
      <c r="D8559" s="2">
        <v>1.3900000000000001E-10</v>
      </c>
    </row>
    <row r="8560" spans="3:4" x14ac:dyDescent="0.3">
      <c r="C8560" s="1">
        <v>1255.7</v>
      </c>
      <c r="D8560" s="2">
        <v>1.36E-10</v>
      </c>
    </row>
    <row r="8561" spans="3:4" x14ac:dyDescent="0.3">
      <c r="C8561" s="1">
        <v>1255.8</v>
      </c>
      <c r="D8561" s="2">
        <v>1.3699999999999999E-10</v>
      </c>
    </row>
    <row r="8562" spans="3:4" x14ac:dyDescent="0.3">
      <c r="C8562" s="1">
        <v>1255.9000000000001</v>
      </c>
      <c r="D8562" s="2">
        <v>1.3300000000000001E-10</v>
      </c>
    </row>
    <row r="8563" spans="3:4" x14ac:dyDescent="0.3">
      <c r="C8563" s="1">
        <v>1256</v>
      </c>
      <c r="D8563" s="2">
        <v>1.35E-10</v>
      </c>
    </row>
    <row r="8564" spans="3:4" x14ac:dyDescent="0.3">
      <c r="C8564" s="1">
        <v>1256.0999999999999</v>
      </c>
      <c r="D8564" s="2">
        <v>1.3200000000000001E-10</v>
      </c>
    </row>
    <row r="8565" spans="3:4" x14ac:dyDescent="0.3">
      <c r="C8565" s="1">
        <v>1256.2</v>
      </c>
      <c r="D8565" s="2">
        <v>1.3799999999999999E-10</v>
      </c>
    </row>
    <row r="8566" spans="3:4" x14ac:dyDescent="0.3">
      <c r="C8566" s="1">
        <v>1256.3</v>
      </c>
      <c r="D8566" s="2">
        <v>1.3699999999999999E-10</v>
      </c>
    </row>
    <row r="8567" spans="3:4" x14ac:dyDescent="0.3">
      <c r="C8567" s="1">
        <v>1256.4000000000001</v>
      </c>
      <c r="D8567" s="2">
        <v>1.3799999999999999E-10</v>
      </c>
    </row>
    <row r="8568" spans="3:4" x14ac:dyDescent="0.3">
      <c r="C8568" s="1">
        <v>1256.5</v>
      </c>
      <c r="D8568" s="2">
        <v>1.3900000000000001E-10</v>
      </c>
    </row>
    <row r="8569" spans="3:4" x14ac:dyDescent="0.3">
      <c r="C8569" s="1">
        <v>1256.5999999999999</v>
      </c>
      <c r="D8569" s="2">
        <v>1.34E-10</v>
      </c>
    </row>
    <row r="8570" spans="3:4" x14ac:dyDescent="0.3">
      <c r="C8570" s="1">
        <v>1256.7</v>
      </c>
      <c r="D8570" s="2">
        <v>1.2999999999999999E-10</v>
      </c>
    </row>
    <row r="8571" spans="3:4" x14ac:dyDescent="0.3">
      <c r="C8571" s="1">
        <v>1256.8</v>
      </c>
      <c r="D8571" s="2">
        <v>1.34E-10</v>
      </c>
    </row>
    <row r="8572" spans="3:4" x14ac:dyDescent="0.3">
      <c r="C8572" s="1">
        <v>1256.9000000000001</v>
      </c>
      <c r="D8572" s="2">
        <v>1.35E-10</v>
      </c>
    </row>
    <row r="8573" spans="3:4" x14ac:dyDescent="0.3">
      <c r="C8573" s="1">
        <v>1257</v>
      </c>
      <c r="D8573" s="2">
        <v>1.36E-10</v>
      </c>
    </row>
    <row r="8574" spans="3:4" x14ac:dyDescent="0.3">
      <c r="C8574" s="1">
        <v>1257.0999999999999</v>
      </c>
      <c r="D8574" s="2">
        <v>1.3300000000000001E-10</v>
      </c>
    </row>
    <row r="8575" spans="3:4" x14ac:dyDescent="0.3">
      <c r="C8575" s="1">
        <v>1257.2</v>
      </c>
      <c r="D8575" s="2">
        <v>1.3300000000000001E-10</v>
      </c>
    </row>
    <row r="8576" spans="3:4" x14ac:dyDescent="0.3">
      <c r="C8576" s="1">
        <v>1257.3</v>
      </c>
      <c r="D8576" s="2">
        <v>1.34E-10</v>
      </c>
    </row>
    <row r="8577" spans="3:4" x14ac:dyDescent="0.3">
      <c r="C8577" s="1">
        <v>1257.4000000000001</v>
      </c>
      <c r="D8577" s="2">
        <v>1.36E-10</v>
      </c>
    </row>
    <row r="8578" spans="3:4" x14ac:dyDescent="0.3">
      <c r="C8578" s="1">
        <v>1257.5</v>
      </c>
      <c r="D8578" s="2">
        <v>1.36E-10</v>
      </c>
    </row>
    <row r="8579" spans="3:4" x14ac:dyDescent="0.3">
      <c r="C8579" s="1">
        <v>1257.5999999999999</v>
      </c>
      <c r="D8579" s="2">
        <v>1.36E-10</v>
      </c>
    </row>
    <row r="8580" spans="3:4" x14ac:dyDescent="0.3">
      <c r="C8580" s="1">
        <v>1257.7</v>
      </c>
      <c r="D8580" s="2">
        <v>1.36E-10</v>
      </c>
    </row>
    <row r="8581" spans="3:4" x14ac:dyDescent="0.3">
      <c r="C8581" s="1">
        <v>1257.8</v>
      </c>
      <c r="D8581" s="2">
        <v>1.3300000000000001E-10</v>
      </c>
    </row>
    <row r="8582" spans="3:4" x14ac:dyDescent="0.3">
      <c r="C8582" s="1">
        <v>1257.9000000000001</v>
      </c>
      <c r="D8582" s="2">
        <v>1.3900000000000001E-10</v>
      </c>
    </row>
    <row r="8583" spans="3:4" x14ac:dyDescent="0.3">
      <c r="C8583" s="1">
        <v>1258</v>
      </c>
      <c r="D8583" s="2">
        <v>1.3699999999999999E-10</v>
      </c>
    </row>
    <row r="8584" spans="3:4" x14ac:dyDescent="0.3">
      <c r="C8584" s="1">
        <v>1258.0999999999999</v>
      </c>
      <c r="D8584" s="2">
        <v>1.36E-10</v>
      </c>
    </row>
    <row r="8585" spans="3:4" x14ac:dyDescent="0.3">
      <c r="C8585" s="1">
        <v>1258.2</v>
      </c>
      <c r="D8585" s="2">
        <v>1.34E-10</v>
      </c>
    </row>
    <row r="8586" spans="3:4" x14ac:dyDescent="0.3">
      <c r="C8586" s="1">
        <v>1258.3</v>
      </c>
      <c r="D8586" s="2">
        <v>1.35E-10</v>
      </c>
    </row>
    <row r="8587" spans="3:4" x14ac:dyDescent="0.3">
      <c r="C8587" s="1">
        <v>1258.4000000000001</v>
      </c>
      <c r="D8587" s="2">
        <v>1.3300000000000001E-10</v>
      </c>
    </row>
    <row r="8588" spans="3:4" x14ac:dyDescent="0.3">
      <c r="C8588" s="1">
        <v>1258.5</v>
      </c>
      <c r="D8588" s="2">
        <v>1.3900000000000001E-10</v>
      </c>
    </row>
    <row r="8589" spans="3:4" x14ac:dyDescent="0.3">
      <c r="C8589" s="1">
        <v>1258.5999999999999</v>
      </c>
      <c r="D8589" s="2">
        <v>1.34E-10</v>
      </c>
    </row>
    <row r="8590" spans="3:4" x14ac:dyDescent="0.3">
      <c r="C8590" s="1">
        <v>1258.7</v>
      </c>
      <c r="D8590" s="2">
        <v>1.36E-10</v>
      </c>
    </row>
    <row r="8591" spans="3:4" x14ac:dyDescent="0.3">
      <c r="C8591" s="1">
        <v>1258.8</v>
      </c>
      <c r="D8591" s="2">
        <v>1.3200000000000001E-10</v>
      </c>
    </row>
    <row r="8592" spans="3:4" x14ac:dyDescent="0.3">
      <c r="C8592" s="1">
        <v>1258.9000000000001</v>
      </c>
      <c r="D8592" s="2">
        <v>1.35E-10</v>
      </c>
    </row>
    <row r="8593" spans="3:4" x14ac:dyDescent="0.3">
      <c r="C8593" s="1">
        <v>1259</v>
      </c>
      <c r="D8593" s="2">
        <v>1.34E-10</v>
      </c>
    </row>
    <row r="8594" spans="3:4" x14ac:dyDescent="0.3">
      <c r="C8594" s="1">
        <v>1259.0999999999999</v>
      </c>
      <c r="D8594" s="2">
        <v>1.36E-10</v>
      </c>
    </row>
    <row r="8595" spans="3:4" x14ac:dyDescent="0.3">
      <c r="C8595" s="1">
        <v>1259.2</v>
      </c>
      <c r="D8595" s="2">
        <v>1.36E-10</v>
      </c>
    </row>
    <row r="8596" spans="3:4" x14ac:dyDescent="0.3">
      <c r="C8596" s="1">
        <v>1259.3</v>
      </c>
      <c r="D8596" s="2">
        <v>1.3699999999999999E-10</v>
      </c>
    </row>
    <row r="8597" spans="3:4" x14ac:dyDescent="0.3">
      <c r="C8597" s="1">
        <v>1259.4000000000001</v>
      </c>
      <c r="D8597" s="2">
        <v>1.3799999999999999E-10</v>
      </c>
    </row>
    <row r="8598" spans="3:4" x14ac:dyDescent="0.3">
      <c r="C8598" s="1">
        <v>1259.5</v>
      </c>
      <c r="D8598" s="2">
        <v>1.3699999999999999E-10</v>
      </c>
    </row>
    <row r="8599" spans="3:4" x14ac:dyDescent="0.3">
      <c r="C8599" s="1">
        <v>1259.5999999999999</v>
      </c>
      <c r="D8599" s="2">
        <v>1.3200000000000001E-10</v>
      </c>
    </row>
    <row r="8600" spans="3:4" x14ac:dyDescent="0.3">
      <c r="C8600" s="1">
        <v>1259.7</v>
      </c>
      <c r="D8600" s="2">
        <v>1.34E-10</v>
      </c>
    </row>
    <row r="8601" spans="3:4" x14ac:dyDescent="0.3">
      <c r="C8601" s="1">
        <v>1259.8</v>
      </c>
      <c r="D8601" s="2">
        <v>1.3200000000000001E-10</v>
      </c>
    </row>
    <row r="8602" spans="3:4" x14ac:dyDescent="0.3">
      <c r="C8602" s="1">
        <v>1259.9000000000001</v>
      </c>
      <c r="D8602" s="2">
        <v>1.3300000000000001E-10</v>
      </c>
    </row>
    <row r="8603" spans="3:4" x14ac:dyDescent="0.3">
      <c r="C8603" s="1">
        <v>1260</v>
      </c>
      <c r="D8603" s="2">
        <v>1.34E-10</v>
      </c>
    </row>
    <row r="8604" spans="3:4" x14ac:dyDescent="0.3">
      <c r="C8604" s="1">
        <v>1260.0999999999999</v>
      </c>
      <c r="D8604" s="2">
        <v>1.3799999999999999E-10</v>
      </c>
    </row>
    <row r="8605" spans="3:4" x14ac:dyDescent="0.3">
      <c r="C8605" s="1">
        <v>1260.2</v>
      </c>
      <c r="D8605" s="2">
        <v>1.34E-10</v>
      </c>
    </row>
    <row r="8606" spans="3:4" x14ac:dyDescent="0.3">
      <c r="C8606" s="1">
        <v>1260.3</v>
      </c>
      <c r="D8606" s="2">
        <v>1.35E-10</v>
      </c>
    </row>
    <row r="8607" spans="3:4" x14ac:dyDescent="0.3">
      <c r="C8607" s="1">
        <v>1260.4000000000001</v>
      </c>
      <c r="D8607" s="2">
        <v>1.34E-10</v>
      </c>
    </row>
    <row r="8608" spans="3:4" x14ac:dyDescent="0.3">
      <c r="C8608" s="1">
        <v>1260.5</v>
      </c>
      <c r="D8608" s="2">
        <v>1.34E-10</v>
      </c>
    </row>
    <row r="8609" spans="3:4" x14ac:dyDescent="0.3">
      <c r="C8609" s="1">
        <v>1260.5999999999999</v>
      </c>
      <c r="D8609" s="2">
        <v>1.3100000000000001E-10</v>
      </c>
    </row>
    <row r="8610" spans="3:4" x14ac:dyDescent="0.3">
      <c r="C8610" s="1">
        <v>1260.7</v>
      </c>
      <c r="D8610" s="2">
        <v>1.3699999999999999E-10</v>
      </c>
    </row>
    <row r="8611" spans="3:4" x14ac:dyDescent="0.3">
      <c r="C8611" s="1">
        <v>1260.8</v>
      </c>
      <c r="D8611" s="2">
        <v>1.2999999999999999E-10</v>
      </c>
    </row>
    <row r="8612" spans="3:4" x14ac:dyDescent="0.3">
      <c r="C8612" s="1">
        <v>1260.9000000000001</v>
      </c>
      <c r="D8612" s="2">
        <v>1.3799999999999999E-10</v>
      </c>
    </row>
    <row r="8613" spans="3:4" x14ac:dyDescent="0.3">
      <c r="C8613" s="1">
        <v>1261</v>
      </c>
      <c r="D8613" s="2">
        <v>1.3100000000000001E-10</v>
      </c>
    </row>
    <row r="8614" spans="3:4" x14ac:dyDescent="0.3">
      <c r="C8614" s="1">
        <v>1261.0999999999999</v>
      </c>
      <c r="D8614" s="2">
        <v>1.36E-10</v>
      </c>
    </row>
    <row r="8615" spans="3:4" x14ac:dyDescent="0.3">
      <c r="C8615" s="1">
        <v>1261.2</v>
      </c>
      <c r="D8615" s="2">
        <v>1.3300000000000001E-10</v>
      </c>
    </row>
    <row r="8616" spans="3:4" x14ac:dyDescent="0.3">
      <c r="C8616" s="1">
        <v>1261.3</v>
      </c>
      <c r="D8616" s="2">
        <v>1.35E-10</v>
      </c>
    </row>
    <row r="8617" spans="3:4" x14ac:dyDescent="0.3">
      <c r="C8617" s="1">
        <v>1261.4000000000001</v>
      </c>
      <c r="D8617" s="2">
        <v>1.36E-10</v>
      </c>
    </row>
    <row r="8618" spans="3:4" x14ac:dyDescent="0.3">
      <c r="C8618" s="1">
        <v>1261.5</v>
      </c>
      <c r="D8618" s="2">
        <v>1.3300000000000001E-10</v>
      </c>
    </row>
    <row r="8619" spans="3:4" x14ac:dyDescent="0.3">
      <c r="C8619" s="1">
        <v>1261.5999999999999</v>
      </c>
      <c r="D8619" s="2">
        <v>1.35E-10</v>
      </c>
    </row>
    <row r="8620" spans="3:4" x14ac:dyDescent="0.3">
      <c r="C8620" s="1">
        <v>1261.7</v>
      </c>
      <c r="D8620" s="2">
        <v>1.3300000000000001E-10</v>
      </c>
    </row>
    <row r="8621" spans="3:4" x14ac:dyDescent="0.3">
      <c r="C8621" s="1">
        <v>1261.8</v>
      </c>
      <c r="D8621" s="2">
        <v>1.3799999999999999E-10</v>
      </c>
    </row>
    <row r="8622" spans="3:4" x14ac:dyDescent="0.3">
      <c r="C8622" s="1">
        <v>1261.9000000000001</v>
      </c>
      <c r="D8622" s="2">
        <v>1.3200000000000001E-10</v>
      </c>
    </row>
    <row r="8623" spans="3:4" x14ac:dyDescent="0.3">
      <c r="C8623" s="1">
        <v>1262</v>
      </c>
      <c r="D8623" s="2">
        <v>1.36E-10</v>
      </c>
    </row>
    <row r="8624" spans="3:4" x14ac:dyDescent="0.3">
      <c r="C8624" s="1">
        <v>1262.0999999999999</v>
      </c>
      <c r="D8624" s="2">
        <v>1.34E-10</v>
      </c>
    </row>
    <row r="8625" spans="3:4" x14ac:dyDescent="0.3">
      <c r="C8625" s="1">
        <v>1262.2</v>
      </c>
      <c r="D8625" s="2">
        <v>1.34E-10</v>
      </c>
    </row>
    <row r="8626" spans="3:4" x14ac:dyDescent="0.3">
      <c r="C8626" s="1">
        <v>1262.3</v>
      </c>
      <c r="D8626" s="2">
        <v>1.34E-10</v>
      </c>
    </row>
    <row r="8627" spans="3:4" x14ac:dyDescent="0.3">
      <c r="C8627" s="1">
        <v>1262.4000000000001</v>
      </c>
      <c r="D8627" s="2">
        <v>1.2999999999999999E-10</v>
      </c>
    </row>
    <row r="8628" spans="3:4" x14ac:dyDescent="0.3">
      <c r="C8628" s="1">
        <v>1262.5</v>
      </c>
      <c r="D8628" s="2">
        <v>1.3300000000000001E-10</v>
      </c>
    </row>
    <row r="8629" spans="3:4" x14ac:dyDescent="0.3">
      <c r="C8629" s="1">
        <v>1262.5999999999999</v>
      </c>
      <c r="D8629" s="2">
        <v>1.3200000000000001E-10</v>
      </c>
    </row>
    <row r="8630" spans="3:4" x14ac:dyDescent="0.3">
      <c r="C8630" s="1">
        <v>1262.7</v>
      </c>
      <c r="D8630" s="2">
        <v>1.3200000000000001E-10</v>
      </c>
    </row>
    <row r="8631" spans="3:4" x14ac:dyDescent="0.3">
      <c r="C8631" s="1">
        <v>1262.8</v>
      </c>
      <c r="D8631" s="2">
        <v>1.3100000000000001E-10</v>
      </c>
    </row>
    <row r="8632" spans="3:4" x14ac:dyDescent="0.3">
      <c r="C8632" s="1">
        <v>1262.9000000000001</v>
      </c>
      <c r="D8632" s="2">
        <v>1.3200000000000001E-10</v>
      </c>
    </row>
    <row r="8633" spans="3:4" x14ac:dyDescent="0.3">
      <c r="C8633" s="1">
        <v>1263</v>
      </c>
      <c r="D8633" s="2">
        <v>1.3799999999999999E-10</v>
      </c>
    </row>
    <row r="8634" spans="3:4" x14ac:dyDescent="0.3">
      <c r="C8634" s="1">
        <v>1263.0999999999999</v>
      </c>
      <c r="D8634" s="2">
        <v>1.3799999999999999E-10</v>
      </c>
    </row>
    <row r="8635" spans="3:4" x14ac:dyDescent="0.3">
      <c r="C8635" s="1">
        <v>1263.2</v>
      </c>
      <c r="D8635" s="2">
        <v>1.35E-10</v>
      </c>
    </row>
    <row r="8636" spans="3:4" x14ac:dyDescent="0.3">
      <c r="C8636" s="1">
        <v>1263.3</v>
      </c>
      <c r="D8636" s="2">
        <v>1.34E-10</v>
      </c>
    </row>
    <row r="8637" spans="3:4" x14ac:dyDescent="0.3">
      <c r="C8637" s="1">
        <v>1263.4000000000001</v>
      </c>
      <c r="D8637" s="2">
        <v>1.35E-10</v>
      </c>
    </row>
    <row r="8638" spans="3:4" x14ac:dyDescent="0.3">
      <c r="C8638" s="1">
        <v>1263.5</v>
      </c>
      <c r="D8638" s="2">
        <v>1.3300000000000001E-10</v>
      </c>
    </row>
    <row r="8639" spans="3:4" x14ac:dyDescent="0.3">
      <c r="C8639" s="1">
        <v>1263.5999999999999</v>
      </c>
      <c r="D8639" s="2">
        <v>1.3699999999999999E-10</v>
      </c>
    </row>
    <row r="8640" spans="3:4" x14ac:dyDescent="0.3">
      <c r="C8640" s="1">
        <v>1263.7</v>
      </c>
      <c r="D8640" s="2">
        <v>1.43E-10</v>
      </c>
    </row>
    <row r="8641" spans="3:4" x14ac:dyDescent="0.3">
      <c r="C8641" s="1">
        <v>1263.8</v>
      </c>
      <c r="D8641" s="2">
        <v>1.8E-10</v>
      </c>
    </row>
    <row r="8642" spans="3:4" x14ac:dyDescent="0.3">
      <c r="C8642" s="1">
        <v>1263.9000000000001</v>
      </c>
      <c r="D8642" s="2">
        <v>1.9799999999999999E-10</v>
      </c>
    </row>
    <row r="8643" spans="3:4" x14ac:dyDescent="0.3">
      <c r="C8643" s="1">
        <v>1264</v>
      </c>
      <c r="D8643" s="2">
        <v>2.1899999999999999E-10</v>
      </c>
    </row>
    <row r="8644" spans="3:4" x14ac:dyDescent="0.3">
      <c r="C8644" s="1">
        <v>1264.0999999999999</v>
      </c>
      <c r="D8644" s="2">
        <v>2.26E-10</v>
      </c>
    </row>
    <row r="8645" spans="3:4" x14ac:dyDescent="0.3">
      <c r="C8645" s="1">
        <v>1264.2</v>
      </c>
      <c r="D8645" s="2">
        <v>2.26E-10</v>
      </c>
    </row>
    <row r="8646" spans="3:4" x14ac:dyDescent="0.3">
      <c r="C8646" s="1">
        <v>1264.3</v>
      </c>
      <c r="D8646" s="2">
        <v>1.7700000000000001E-10</v>
      </c>
    </row>
    <row r="8647" spans="3:4" x14ac:dyDescent="0.3">
      <c r="C8647" s="1">
        <v>1264.4000000000001</v>
      </c>
      <c r="D8647" s="2">
        <v>1.6799999999999999E-10</v>
      </c>
    </row>
    <row r="8648" spans="3:4" x14ac:dyDescent="0.3">
      <c r="C8648" s="1">
        <v>1264.5</v>
      </c>
      <c r="D8648" s="2">
        <v>1.5999999999999999E-10</v>
      </c>
    </row>
    <row r="8649" spans="3:4" x14ac:dyDescent="0.3">
      <c r="C8649" s="1">
        <v>1264.5999999999999</v>
      </c>
      <c r="D8649" s="2">
        <v>1.57E-10</v>
      </c>
    </row>
    <row r="8650" spans="3:4" x14ac:dyDescent="0.3">
      <c r="C8650" s="1">
        <v>1264.7</v>
      </c>
      <c r="D8650" s="2">
        <v>1.5199999999999999E-10</v>
      </c>
    </row>
    <row r="8651" spans="3:4" x14ac:dyDescent="0.3">
      <c r="C8651" s="1">
        <v>1264.8</v>
      </c>
      <c r="D8651" s="2">
        <v>1.4800000000000001E-10</v>
      </c>
    </row>
    <row r="8652" spans="3:4" x14ac:dyDescent="0.3">
      <c r="C8652" s="1">
        <v>1264.9000000000001</v>
      </c>
      <c r="D8652" s="2">
        <v>1.4000000000000001E-10</v>
      </c>
    </row>
    <row r="8653" spans="3:4" x14ac:dyDescent="0.3">
      <c r="C8653" s="1">
        <v>1265</v>
      </c>
      <c r="D8653" s="2">
        <v>1.35E-10</v>
      </c>
    </row>
    <row r="8654" spans="3:4" x14ac:dyDescent="0.3">
      <c r="C8654" s="1">
        <v>1265.0999999999999</v>
      </c>
      <c r="D8654" s="2">
        <v>1.34E-10</v>
      </c>
    </row>
    <row r="8655" spans="3:4" x14ac:dyDescent="0.3">
      <c r="C8655" s="1">
        <v>1265.2</v>
      </c>
      <c r="D8655" s="2">
        <v>1.34E-10</v>
      </c>
    </row>
    <row r="8656" spans="3:4" x14ac:dyDescent="0.3">
      <c r="C8656" s="1">
        <v>1265.3</v>
      </c>
      <c r="D8656" s="2">
        <v>1.3200000000000001E-10</v>
      </c>
    </row>
    <row r="8657" spans="3:4" x14ac:dyDescent="0.3">
      <c r="C8657" s="1">
        <v>1265.4000000000001</v>
      </c>
      <c r="D8657" s="2">
        <v>1.35E-10</v>
      </c>
    </row>
    <row r="8658" spans="3:4" x14ac:dyDescent="0.3">
      <c r="C8658" s="1">
        <v>1265.5</v>
      </c>
      <c r="D8658" s="2">
        <v>1.36E-10</v>
      </c>
    </row>
    <row r="8659" spans="3:4" x14ac:dyDescent="0.3">
      <c r="C8659" s="1">
        <v>1265.5999999999999</v>
      </c>
      <c r="D8659" s="2">
        <v>1.3699999999999999E-10</v>
      </c>
    </row>
    <row r="8660" spans="3:4" x14ac:dyDescent="0.3">
      <c r="C8660" s="1">
        <v>1265.7</v>
      </c>
      <c r="D8660" s="2">
        <v>1.2999999999999999E-10</v>
      </c>
    </row>
    <row r="8661" spans="3:4" x14ac:dyDescent="0.3">
      <c r="C8661" s="1">
        <v>1265.8</v>
      </c>
      <c r="D8661" s="2">
        <v>1.3900000000000001E-10</v>
      </c>
    </row>
    <row r="8662" spans="3:4" x14ac:dyDescent="0.3">
      <c r="C8662" s="1">
        <v>1265.9000000000001</v>
      </c>
      <c r="D8662" s="2">
        <v>1.28E-10</v>
      </c>
    </row>
    <row r="8663" spans="3:4" x14ac:dyDescent="0.3">
      <c r="C8663" s="1">
        <v>1266</v>
      </c>
      <c r="D8663" s="2">
        <v>1.2999999999999999E-10</v>
      </c>
    </row>
    <row r="8664" spans="3:4" x14ac:dyDescent="0.3">
      <c r="C8664" s="1">
        <v>1266.0999999999999</v>
      </c>
      <c r="D8664" s="2">
        <v>1.34E-10</v>
      </c>
    </row>
    <row r="8665" spans="3:4" x14ac:dyDescent="0.3">
      <c r="C8665" s="1">
        <v>1266.2</v>
      </c>
      <c r="D8665" s="2">
        <v>1.28E-10</v>
      </c>
    </row>
    <row r="8666" spans="3:4" x14ac:dyDescent="0.3">
      <c r="C8666" s="1">
        <v>1266.3</v>
      </c>
      <c r="D8666" s="2">
        <v>1.3200000000000001E-10</v>
      </c>
    </row>
    <row r="8667" spans="3:4" x14ac:dyDescent="0.3">
      <c r="C8667" s="1">
        <v>1266.4000000000001</v>
      </c>
      <c r="D8667" s="2">
        <v>1.3200000000000001E-10</v>
      </c>
    </row>
    <row r="8668" spans="3:4" x14ac:dyDescent="0.3">
      <c r="C8668" s="1">
        <v>1266.5</v>
      </c>
      <c r="D8668" s="2">
        <v>1.3100000000000001E-10</v>
      </c>
    </row>
    <row r="8669" spans="3:4" x14ac:dyDescent="0.3">
      <c r="C8669" s="1">
        <v>1266.5999999999999</v>
      </c>
      <c r="D8669" s="2">
        <v>1.3300000000000001E-10</v>
      </c>
    </row>
    <row r="8670" spans="3:4" x14ac:dyDescent="0.3">
      <c r="C8670" s="1">
        <v>1266.7</v>
      </c>
      <c r="D8670" s="2">
        <v>1.2999999999999999E-10</v>
      </c>
    </row>
    <row r="8671" spans="3:4" x14ac:dyDescent="0.3">
      <c r="C8671" s="1">
        <v>1266.8</v>
      </c>
      <c r="D8671" s="2">
        <v>1.3300000000000001E-10</v>
      </c>
    </row>
    <row r="8672" spans="3:4" x14ac:dyDescent="0.3">
      <c r="C8672" s="1">
        <v>1266.9000000000001</v>
      </c>
      <c r="D8672" s="2">
        <v>1.3200000000000001E-10</v>
      </c>
    </row>
    <row r="8673" spans="3:4" x14ac:dyDescent="0.3">
      <c r="C8673" s="1">
        <v>1267</v>
      </c>
      <c r="D8673" s="2">
        <v>1.2999999999999999E-10</v>
      </c>
    </row>
    <row r="8674" spans="3:4" x14ac:dyDescent="0.3">
      <c r="C8674" s="1">
        <v>1267.0999999999999</v>
      </c>
      <c r="D8674" s="2">
        <v>1.34E-10</v>
      </c>
    </row>
    <row r="8675" spans="3:4" x14ac:dyDescent="0.3">
      <c r="C8675" s="1">
        <v>1267.2</v>
      </c>
      <c r="D8675" s="2">
        <v>1.2999999999999999E-10</v>
      </c>
    </row>
    <row r="8676" spans="3:4" x14ac:dyDescent="0.3">
      <c r="C8676" s="1">
        <v>1267.3</v>
      </c>
      <c r="D8676" s="2">
        <v>1.34E-10</v>
      </c>
    </row>
    <row r="8677" spans="3:4" x14ac:dyDescent="0.3">
      <c r="C8677" s="1">
        <v>1267.4000000000001</v>
      </c>
      <c r="D8677" s="2">
        <v>1.3699999999999999E-10</v>
      </c>
    </row>
    <row r="8678" spans="3:4" x14ac:dyDescent="0.3">
      <c r="C8678" s="1">
        <v>1267.5</v>
      </c>
      <c r="D8678" s="2">
        <v>1.35E-10</v>
      </c>
    </row>
    <row r="8679" spans="3:4" x14ac:dyDescent="0.3">
      <c r="C8679" s="1">
        <v>1267.5999999999999</v>
      </c>
      <c r="D8679" s="2">
        <v>1.35E-10</v>
      </c>
    </row>
    <row r="8680" spans="3:4" x14ac:dyDescent="0.3">
      <c r="C8680" s="1">
        <v>1267.7</v>
      </c>
      <c r="D8680" s="2">
        <v>1.3300000000000001E-10</v>
      </c>
    </row>
    <row r="8681" spans="3:4" x14ac:dyDescent="0.3">
      <c r="C8681" s="1">
        <v>1267.8</v>
      </c>
      <c r="D8681" s="2">
        <v>1.3200000000000001E-10</v>
      </c>
    </row>
    <row r="8682" spans="3:4" x14ac:dyDescent="0.3">
      <c r="C8682" s="1">
        <v>1267.9000000000001</v>
      </c>
      <c r="D8682" s="2">
        <v>1.4700000000000001E-10</v>
      </c>
    </row>
    <row r="8683" spans="3:4" x14ac:dyDescent="0.3">
      <c r="C8683" s="1">
        <v>1268</v>
      </c>
      <c r="D8683" s="2">
        <v>1.3300000000000001E-10</v>
      </c>
    </row>
    <row r="8684" spans="3:4" x14ac:dyDescent="0.3">
      <c r="C8684" s="1">
        <v>1268.0999999999999</v>
      </c>
      <c r="D8684" s="2">
        <v>1.34E-10</v>
      </c>
    </row>
    <row r="8685" spans="3:4" x14ac:dyDescent="0.3">
      <c r="C8685" s="1">
        <v>1268.2</v>
      </c>
      <c r="D8685" s="2">
        <v>1.3100000000000001E-10</v>
      </c>
    </row>
    <row r="8686" spans="3:4" x14ac:dyDescent="0.3">
      <c r="C8686" s="1">
        <v>1268.3</v>
      </c>
      <c r="D8686" s="2">
        <v>1.3200000000000001E-10</v>
      </c>
    </row>
    <row r="8687" spans="3:4" x14ac:dyDescent="0.3">
      <c r="C8687" s="1">
        <v>1268.4000000000001</v>
      </c>
      <c r="D8687" s="2">
        <v>1.3699999999999999E-10</v>
      </c>
    </row>
    <row r="8688" spans="3:4" x14ac:dyDescent="0.3">
      <c r="C8688" s="1">
        <v>1268.5</v>
      </c>
      <c r="D8688" s="2">
        <v>1.36E-10</v>
      </c>
    </row>
    <row r="8689" spans="3:4" x14ac:dyDescent="0.3">
      <c r="C8689" s="1">
        <v>1268.5999999999999</v>
      </c>
      <c r="D8689" s="2">
        <v>1.34E-10</v>
      </c>
    </row>
    <row r="8690" spans="3:4" x14ac:dyDescent="0.3">
      <c r="C8690" s="1">
        <v>1268.7</v>
      </c>
      <c r="D8690" s="2">
        <v>1.35E-10</v>
      </c>
    </row>
    <row r="8691" spans="3:4" x14ac:dyDescent="0.3">
      <c r="C8691" s="1">
        <v>1268.8</v>
      </c>
      <c r="D8691" s="2">
        <v>1.34E-10</v>
      </c>
    </row>
    <row r="8692" spans="3:4" x14ac:dyDescent="0.3">
      <c r="C8692" s="1">
        <v>1268.9000000000001</v>
      </c>
      <c r="D8692" s="2">
        <v>1.4000000000000001E-10</v>
      </c>
    </row>
    <row r="8693" spans="3:4" x14ac:dyDescent="0.3">
      <c r="C8693" s="1">
        <v>1269</v>
      </c>
      <c r="D8693" s="2">
        <v>1.51E-10</v>
      </c>
    </row>
    <row r="8694" spans="3:4" x14ac:dyDescent="0.3">
      <c r="C8694" s="1">
        <v>1269.0999999999999</v>
      </c>
      <c r="D8694" s="2">
        <v>2.1199999999999999E-10</v>
      </c>
    </row>
    <row r="8695" spans="3:4" x14ac:dyDescent="0.3">
      <c r="C8695" s="1">
        <v>1269.2</v>
      </c>
      <c r="D8695" s="2">
        <v>3.28E-10</v>
      </c>
    </row>
    <row r="8696" spans="3:4" x14ac:dyDescent="0.3">
      <c r="C8696" s="1">
        <v>1269.3</v>
      </c>
      <c r="D8696" s="2">
        <v>3.3800000000000002E-10</v>
      </c>
    </row>
    <row r="8697" spans="3:4" x14ac:dyDescent="0.3">
      <c r="C8697" s="1">
        <v>1269.4000000000001</v>
      </c>
      <c r="D8697" s="2">
        <v>2.9099999999999998E-10</v>
      </c>
    </row>
    <row r="8698" spans="3:4" x14ac:dyDescent="0.3">
      <c r="C8698" s="1">
        <v>1269.5</v>
      </c>
      <c r="D8698" s="2">
        <v>2.6200000000000003E-10</v>
      </c>
    </row>
    <row r="8699" spans="3:4" x14ac:dyDescent="0.3">
      <c r="C8699" s="1">
        <v>1269.5999999999999</v>
      </c>
      <c r="D8699" s="2">
        <v>2.3800000000000001E-10</v>
      </c>
    </row>
    <row r="8700" spans="3:4" x14ac:dyDescent="0.3">
      <c r="C8700" s="1">
        <v>1269.7</v>
      </c>
      <c r="D8700" s="2">
        <v>2.1299999999999999E-10</v>
      </c>
    </row>
    <row r="8701" spans="3:4" x14ac:dyDescent="0.3">
      <c r="C8701" s="1">
        <v>1269.8</v>
      </c>
      <c r="D8701" s="2">
        <v>1.8899999999999999E-10</v>
      </c>
    </row>
    <row r="8702" spans="3:4" x14ac:dyDescent="0.3">
      <c r="C8702" s="1">
        <v>1269.9000000000001</v>
      </c>
      <c r="D8702" s="2">
        <v>3.3800000000000002E-10</v>
      </c>
    </row>
    <row r="8703" spans="3:4" x14ac:dyDescent="0.3">
      <c r="C8703" s="1">
        <v>1270</v>
      </c>
      <c r="D8703" s="2">
        <v>4.7000000000000003E-10</v>
      </c>
    </row>
    <row r="8704" spans="3:4" x14ac:dyDescent="0.3">
      <c r="C8704" s="1">
        <v>1270.0999999999999</v>
      </c>
      <c r="D8704" s="2">
        <v>5.4E-10</v>
      </c>
    </row>
    <row r="8705" spans="3:4" x14ac:dyDescent="0.3">
      <c r="C8705" s="1">
        <v>1270.2</v>
      </c>
      <c r="D8705" s="2">
        <v>5.3300000000000002E-10</v>
      </c>
    </row>
    <row r="8706" spans="3:4" x14ac:dyDescent="0.3">
      <c r="C8706" s="1">
        <v>1270.3</v>
      </c>
      <c r="D8706" s="2">
        <v>4.4099999999999998E-10</v>
      </c>
    </row>
    <row r="8707" spans="3:4" x14ac:dyDescent="0.3">
      <c r="C8707" s="1">
        <v>1270.4000000000001</v>
      </c>
      <c r="D8707" s="2">
        <v>3.1599999999999999E-10</v>
      </c>
    </row>
    <row r="8708" spans="3:4" x14ac:dyDescent="0.3">
      <c r="C8708" s="1">
        <v>1270.5</v>
      </c>
      <c r="D8708" s="2">
        <v>2.6400000000000002E-10</v>
      </c>
    </row>
    <row r="8709" spans="3:4" x14ac:dyDescent="0.3">
      <c r="C8709" s="1">
        <v>1270.5999999999999</v>
      </c>
      <c r="D8709" s="2">
        <v>2.3300000000000002E-10</v>
      </c>
    </row>
    <row r="8710" spans="3:4" x14ac:dyDescent="0.3">
      <c r="C8710" s="1">
        <v>1270.7</v>
      </c>
      <c r="D8710" s="2">
        <v>1.7700000000000001E-10</v>
      </c>
    </row>
    <row r="8711" spans="3:4" x14ac:dyDescent="0.3">
      <c r="C8711" s="1">
        <v>1270.8</v>
      </c>
      <c r="D8711" s="2">
        <v>1.3699999999999999E-10</v>
      </c>
    </row>
    <row r="8712" spans="3:4" x14ac:dyDescent="0.3">
      <c r="C8712" s="1">
        <v>1270.9000000000001</v>
      </c>
      <c r="D8712" s="2">
        <v>1.3200000000000001E-10</v>
      </c>
    </row>
    <row r="8713" spans="3:4" x14ac:dyDescent="0.3">
      <c r="C8713" s="1">
        <v>1271</v>
      </c>
      <c r="D8713" s="2">
        <v>1.2999999999999999E-10</v>
      </c>
    </row>
    <row r="8714" spans="3:4" x14ac:dyDescent="0.3">
      <c r="C8714" s="1">
        <v>1271.0999999999999</v>
      </c>
      <c r="D8714" s="2">
        <v>1.34E-10</v>
      </c>
    </row>
    <row r="8715" spans="3:4" x14ac:dyDescent="0.3">
      <c r="C8715" s="1">
        <v>1271.2</v>
      </c>
      <c r="D8715" s="2">
        <v>1.3300000000000001E-10</v>
      </c>
    </row>
    <row r="8716" spans="3:4" x14ac:dyDescent="0.3">
      <c r="C8716" s="1">
        <v>1271.3</v>
      </c>
      <c r="D8716" s="2">
        <v>1.2999999999999999E-10</v>
      </c>
    </row>
    <row r="8717" spans="3:4" x14ac:dyDescent="0.3">
      <c r="C8717" s="1">
        <v>1271.4000000000001</v>
      </c>
      <c r="D8717" s="2">
        <v>1.28E-10</v>
      </c>
    </row>
    <row r="8718" spans="3:4" x14ac:dyDescent="0.3">
      <c r="C8718" s="1">
        <v>1271.5</v>
      </c>
      <c r="D8718" s="2">
        <v>1.3100000000000001E-10</v>
      </c>
    </row>
    <row r="8719" spans="3:4" x14ac:dyDescent="0.3">
      <c r="C8719" s="1">
        <v>1271.5999999999999</v>
      </c>
      <c r="D8719" s="2">
        <v>1.36E-10</v>
      </c>
    </row>
    <row r="8720" spans="3:4" x14ac:dyDescent="0.3">
      <c r="C8720" s="1">
        <v>1271.7</v>
      </c>
      <c r="D8720" s="2">
        <v>1.3300000000000001E-10</v>
      </c>
    </row>
    <row r="8721" spans="3:4" x14ac:dyDescent="0.3">
      <c r="C8721" s="1">
        <v>1271.8</v>
      </c>
      <c r="D8721" s="2">
        <v>1.28E-10</v>
      </c>
    </row>
    <row r="8722" spans="3:4" x14ac:dyDescent="0.3">
      <c r="C8722" s="1">
        <v>1271.9000000000001</v>
      </c>
      <c r="D8722" s="2">
        <v>1.34E-10</v>
      </c>
    </row>
    <row r="8723" spans="3:4" x14ac:dyDescent="0.3">
      <c r="C8723" s="1">
        <v>1272</v>
      </c>
      <c r="D8723" s="2">
        <v>1.3300000000000001E-10</v>
      </c>
    </row>
    <row r="8724" spans="3:4" x14ac:dyDescent="0.3">
      <c r="C8724" s="1">
        <v>1272.0999999999999</v>
      </c>
      <c r="D8724" s="2">
        <v>1.36E-10</v>
      </c>
    </row>
    <row r="8725" spans="3:4" x14ac:dyDescent="0.3">
      <c r="C8725" s="1">
        <v>1272.2</v>
      </c>
      <c r="D8725" s="2">
        <v>1.3200000000000001E-10</v>
      </c>
    </row>
    <row r="8726" spans="3:4" x14ac:dyDescent="0.3">
      <c r="C8726" s="1">
        <v>1272.3</v>
      </c>
      <c r="D8726" s="2">
        <v>1.3100000000000001E-10</v>
      </c>
    </row>
    <row r="8727" spans="3:4" x14ac:dyDescent="0.3">
      <c r="C8727" s="1">
        <v>1272.4000000000001</v>
      </c>
      <c r="D8727" s="2">
        <v>1.2899999999999999E-10</v>
      </c>
    </row>
    <row r="8728" spans="3:4" x14ac:dyDescent="0.3">
      <c r="C8728" s="1">
        <v>1272.5</v>
      </c>
      <c r="D8728" s="2">
        <v>1.2999999999999999E-10</v>
      </c>
    </row>
    <row r="8729" spans="3:4" x14ac:dyDescent="0.3">
      <c r="C8729" s="1">
        <v>1272.5999999999999</v>
      </c>
      <c r="D8729" s="2">
        <v>1.3300000000000001E-10</v>
      </c>
    </row>
    <row r="8730" spans="3:4" x14ac:dyDescent="0.3">
      <c r="C8730" s="1">
        <v>1272.7</v>
      </c>
      <c r="D8730" s="2">
        <v>1.2999999999999999E-10</v>
      </c>
    </row>
    <row r="8731" spans="3:4" x14ac:dyDescent="0.3">
      <c r="C8731" s="1">
        <v>1272.8</v>
      </c>
      <c r="D8731" s="2">
        <v>1.2999999999999999E-10</v>
      </c>
    </row>
    <row r="8732" spans="3:4" x14ac:dyDescent="0.3">
      <c r="C8732" s="1">
        <v>1272.9000000000001</v>
      </c>
      <c r="D8732" s="2">
        <v>1.35E-10</v>
      </c>
    </row>
    <row r="8733" spans="3:4" x14ac:dyDescent="0.3">
      <c r="C8733" s="1">
        <v>1273</v>
      </c>
      <c r="D8733" s="2">
        <v>1.3100000000000001E-10</v>
      </c>
    </row>
    <row r="8734" spans="3:4" x14ac:dyDescent="0.3">
      <c r="C8734" s="1">
        <v>1273.0999999999999</v>
      </c>
      <c r="D8734" s="2">
        <v>1.3300000000000001E-10</v>
      </c>
    </row>
    <row r="8735" spans="3:4" x14ac:dyDescent="0.3">
      <c r="C8735" s="1">
        <v>1273.2</v>
      </c>
      <c r="D8735" s="2">
        <v>1.27E-10</v>
      </c>
    </row>
    <row r="8736" spans="3:4" x14ac:dyDescent="0.3">
      <c r="C8736" s="1">
        <v>1273.3</v>
      </c>
      <c r="D8736" s="2">
        <v>1.28E-10</v>
      </c>
    </row>
    <row r="8737" spans="3:4" x14ac:dyDescent="0.3">
      <c r="C8737" s="1">
        <v>1273.4000000000001</v>
      </c>
      <c r="D8737" s="2">
        <v>1.2999999999999999E-10</v>
      </c>
    </row>
    <row r="8738" spans="3:4" x14ac:dyDescent="0.3">
      <c r="C8738" s="1">
        <v>1273.5</v>
      </c>
      <c r="D8738" s="2">
        <v>1.27E-10</v>
      </c>
    </row>
    <row r="8739" spans="3:4" x14ac:dyDescent="0.3">
      <c r="C8739" s="1">
        <v>1273.5999999999999</v>
      </c>
      <c r="D8739" s="2">
        <v>1.27E-10</v>
      </c>
    </row>
    <row r="8740" spans="3:4" x14ac:dyDescent="0.3">
      <c r="C8740" s="1">
        <v>1273.7</v>
      </c>
      <c r="D8740" s="2">
        <v>1.27E-10</v>
      </c>
    </row>
    <row r="8741" spans="3:4" x14ac:dyDescent="0.3">
      <c r="C8741" s="1">
        <v>1273.8</v>
      </c>
      <c r="D8741" s="2">
        <v>1.2899999999999999E-10</v>
      </c>
    </row>
    <row r="8742" spans="3:4" x14ac:dyDescent="0.3">
      <c r="C8742" s="1">
        <v>1273.9000000000001</v>
      </c>
      <c r="D8742" s="2">
        <v>1.2999999999999999E-10</v>
      </c>
    </row>
    <row r="8743" spans="3:4" x14ac:dyDescent="0.3">
      <c r="C8743" s="1">
        <v>1274</v>
      </c>
      <c r="D8743" s="2">
        <v>1.2999999999999999E-10</v>
      </c>
    </row>
    <row r="8744" spans="3:4" x14ac:dyDescent="0.3">
      <c r="C8744" s="1">
        <v>1274.0999999999999</v>
      </c>
      <c r="D8744" s="2">
        <v>1.2899999999999999E-10</v>
      </c>
    </row>
    <row r="8745" spans="3:4" x14ac:dyDescent="0.3">
      <c r="C8745" s="1">
        <v>1274.2</v>
      </c>
      <c r="D8745" s="2">
        <v>1.2999999999999999E-10</v>
      </c>
    </row>
    <row r="8746" spans="3:4" x14ac:dyDescent="0.3">
      <c r="C8746" s="1">
        <v>1274.3</v>
      </c>
      <c r="D8746" s="2">
        <v>1.3100000000000001E-10</v>
      </c>
    </row>
    <row r="8747" spans="3:4" x14ac:dyDescent="0.3">
      <c r="C8747" s="1">
        <v>1274.4000000000001</v>
      </c>
      <c r="D8747" s="2">
        <v>1.2999999999999999E-10</v>
      </c>
    </row>
    <row r="8748" spans="3:4" x14ac:dyDescent="0.3">
      <c r="C8748" s="1">
        <v>1274.5</v>
      </c>
      <c r="D8748" s="2">
        <v>1.35E-10</v>
      </c>
    </row>
    <row r="8749" spans="3:4" x14ac:dyDescent="0.3">
      <c r="C8749" s="1">
        <v>1274.5999999999999</v>
      </c>
      <c r="D8749" s="2">
        <v>1.28E-10</v>
      </c>
    </row>
    <row r="8750" spans="3:4" x14ac:dyDescent="0.3">
      <c r="C8750" s="1">
        <v>1274.7</v>
      </c>
      <c r="D8750" s="2">
        <v>1.27E-10</v>
      </c>
    </row>
    <row r="8751" spans="3:4" x14ac:dyDescent="0.3">
      <c r="C8751" s="1">
        <v>1274.8</v>
      </c>
      <c r="D8751" s="2">
        <v>1.27E-10</v>
      </c>
    </row>
    <row r="8752" spans="3:4" x14ac:dyDescent="0.3">
      <c r="C8752" s="1">
        <v>1274.9000000000001</v>
      </c>
      <c r="D8752" s="2">
        <v>1.2899999999999999E-10</v>
      </c>
    </row>
    <row r="8753" spans="3:4" x14ac:dyDescent="0.3">
      <c r="C8753" s="1">
        <v>1275</v>
      </c>
      <c r="D8753" s="2">
        <v>1.2999999999999999E-10</v>
      </c>
    </row>
    <row r="8754" spans="3:4" x14ac:dyDescent="0.3">
      <c r="C8754" s="1">
        <v>1275.0999999999999</v>
      </c>
      <c r="D8754" s="2">
        <v>1.2899999999999999E-10</v>
      </c>
    </row>
    <row r="8755" spans="3:4" x14ac:dyDescent="0.3">
      <c r="C8755" s="1">
        <v>1275.2</v>
      </c>
      <c r="D8755" s="2">
        <v>1.2899999999999999E-10</v>
      </c>
    </row>
    <row r="8756" spans="3:4" x14ac:dyDescent="0.3">
      <c r="C8756" s="1">
        <v>1275.3</v>
      </c>
      <c r="D8756" s="2">
        <v>1.2899999999999999E-10</v>
      </c>
    </row>
    <row r="8757" spans="3:4" x14ac:dyDescent="0.3">
      <c r="C8757" s="1">
        <v>1275.4000000000001</v>
      </c>
      <c r="D8757" s="2">
        <v>1.3200000000000001E-10</v>
      </c>
    </row>
    <row r="8758" spans="3:4" x14ac:dyDescent="0.3">
      <c r="C8758" s="1">
        <v>1275.5</v>
      </c>
      <c r="D8758" s="2">
        <v>1.3100000000000001E-10</v>
      </c>
    </row>
    <row r="8759" spans="3:4" x14ac:dyDescent="0.3">
      <c r="C8759" s="1">
        <v>1275.5999999999999</v>
      </c>
      <c r="D8759" s="2">
        <v>1.3300000000000001E-10</v>
      </c>
    </row>
    <row r="8760" spans="3:4" x14ac:dyDescent="0.3">
      <c r="C8760" s="1">
        <v>1275.7</v>
      </c>
      <c r="D8760" s="2">
        <v>1.28E-10</v>
      </c>
    </row>
    <row r="8761" spans="3:4" x14ac:dyDescent="0.3">
      <c r="C8761" s="1">
        <v>1275.8</v>
      </c>
      <c r="D8761" s="2">
        <v>1.26E-10</v>
      </c>
    </row>
    <row r="8762" spans="3:4" x14ac:dyDescent="0.3">
      <c r="C8762" s="1">
        <v>1275.9000000000001</v>
      </c>
      <c r="D8762" s="2">
        <v>1.2899999999999999E-10</v>
      </c>
    </row>
    <row r="8763" spans="3:4" x14ac:dyDescent="0.3">
      <c r="C8763" s="1">
        <v>1276</v>
      </c>
      <c r="D8763" s="2">
        <v>1.3100000000000001E-10</v>
      </c>
    </row>
    <row r="8764" spans="3:4" x14ac:dyDescent="0.3">
      <c r="C8764" s="1">
        <v>1276.0999999999999</v>
      </c>
      <c r="D8764" s="2">
        <v>1.3200000000000001E-10</v>
      </c>
    </row>
    <row r="8765" spans="3:4" x14ac:dyDescent="0.3">
      <c r="C8765" s="1">
        <v>1276.2</v>
      </c>
      <c r="D8765" s="2">
        <v>1.2899999999999999E-10</v>
      </c>
    </row>
    <row r="8766" spans="3:4" x14ac:dyDescent="0.3">
      <c r="C8766" s="1">
        <v>1276.3</v>
      </c>
      <c r="D8766" s="2">
        <v>1.2899999999999999E-10</v>
      </c>
    </row>
    <row r="8767" spans="3:4" x14ac:dyDescent="0.3">
      <c r="C8767" s="1">
        <v>1276.4000000000001</v>
      </c>
      <c r="D8767" s="2">
        <v>1.2999999999999999E-10</v>
      </c>
    </row>
    <row r="8768" spans="3:4" x14ac:dyDescent="0.3">
      <c r="C8768" s="1">
        <v>1276.5</v>
      </c>
      <c r="D8768" s="2">
        <v>1.3100000000000001E-10</v>
      </c>
    </row>
    <row r="8769" spans="3:4" x14ac:dyDescent="0.3">
      <c r="C8769" s="1">
        <v>1276.5999999999999</v>
      </c>
      <c r="D8769" s="2">
        <v>1.2899999999999999E-10</v>
      </c>
    </row>
    <row r="8770" spans="3:4" x14ac:dyDescent="0.3">
      <c r="C8770" s="1">
        <v>1276.7</v>
      </c>
      <c r="D8770" s="2">
        <v>1.3100000000000001E-10</v>
      </c>
    </row>
    <row r="8771" spans="3:4" x14ac:dyDescent="0.3">
      <c r="C8771" s="1">
        <v>1276.8</v>
      </c>
      <c r="D8771" s="2">
        <v>1.27E-10</v>
      </c>
    </row>
    <row r="8772" spans="3:4" x14ac:dyDescent="0.3">
      <c r="C8772" s="1">
        <v>1276.9000000000001</v>
      </c>
      <c r="D8772" s="2">
        <v>1.27E-10</v>
      </c>
    </row>
    <row r="8773" spans="3:4" x14ac:dyDescent="0.3">
      <c r="C8773" s="1">
        <v>1277</v>
      </c>
      <c r="D8773" s="2">
        <v>1.3300000000000001E-10</v>
      </c>
    </row>
    <row r="8774" spans="3:4" x14ac:dyDescent="0.3">
      <c r="C8774" s="1">
        <v>1277.0999999999999</v>
      </c>
      <c r="D8774" s="2">
        <v>1.2999999999999999E-10</v>
      </c>
    </row>
    <row r="8775" spans="3:4" x14ac:dyDescent="0.3">
      <c r="C8775" s="1">
        <v>1277.2</v>
      </c>
      <c r="D8775" s="2">
        <v>1.3200000000000001E-10</v>
      </c>
    </row>
    <row r="8776" spans="3:4" x14ac:dyDescent="0.3">
      <c r="C8776" s="1">
        <v>1277.3</v>
      </c>
      <c r="D8776" s="2">
        <v>1.27E-10</v>
      </c>
    </row>
    <row r="8777" spans="3:4" x14ac:dyDescent="0.3">
      <c r="C8777" s="1">
        <v>1277.4000000000001</v>
      </c>
      <c r="D8777" s="2">
        <v>1.2899999999999999E-10</v>
      </c>
    </row>
    <row r="8778" spans="3:4" x14ac:dyDescent="0.3">
      <c r="C8778" s="1">
        <v>1277.5</v>
      </c>
      <c r="D8778" s="2">
        <v>1.3100000000000001E-10</v>
      </c>
    </row>
    <row r="8779" spans="3:4" x14ac:dyDescent="0.3">
      <c r="C8779" s="1">
        <v>1277.5999999999999</v>
      </c>
      <c r="D8779" s="2">
        <v>1.2400000000000001E-10</v>
      </c>
    </row>
    <row r="8780" spans="3:4" x14ac:dyDescent="0.3">
      <c r="C8780" s="1">
        <v>1277.7</v>
      </c>
      <c r="D8780" s="2">
        <v>1.2999999999999999E-10</v>
      </c>
    </row>
    <row r="8781" spans="3:4" x14ac:dyDescent="0.3">
      <c r="C8781" s="1">
        <v>1277.8</v>
      </c>
      <c r="D8781" s="2">
        <v>1.2500000000000001E-10</v>
      </c>
    </row>
    <row r="8782" spans="3:4" x14ac:dyDescent="0.3">
      <c r="C8782" s="1">
        <v>1277.9000000000001</v>
      </c>
      <c r="D8782" s="2">
        <v>1.28E-10</v>
      </c>
    </row>
    <row r="8783" spans="3:4" x14ac:dyDescent="0.3">
      <c r="C8783" s="1">
        <v>1278</v>
      </c>
      <c r="D8783" s="2">
        <v>1.27E-10</v>
      </c>
    </row>
    <row r="8784" spans="3:4" x14ac:dyDescent="0.3">
      <c r="C8784" s="1">
        <v>1278.0999999999999</v>
      </c>
      <c r="D8784" s="2">
        <v>1.28E-10</v>
      </c>
    </row>
    <row r="8785" spans="3:4" x14ac:dyDescent="0.3">
      <c r="C8785" s="1">
        <v>1278.2</v>
      </c>
      <c r="D8785" s="2">
        <v>1.2999999999999999E-10</v>
      </c>
    </row>
    <row r="8786" spans="3:4" x14ac:dyDescent="0.3">
      <c r="C8786" s="1">
        <v>1278.3</v>
      </c>
      <c r="D8786" s="2">
        <v>1.26E-10</v>
      </c>
    </row>
    <row r="8787" spans="3:4" x14ac:dyDescent="0.3">
      <c r="C8787" s="1">
        <v>1278.4000000000001</v>
      </c>
      <c r="D8787" s="2">
        <v>1.2899999999999999E-10</v>
      </c>
    </row>
    <row r="8788" spans="3:4" x14ac:dyDescent="0.3">
      <c r="C8788" s="1">
        <v>1278.5</v>
      </c>
      <c r="D8788" s="2">
        <v>1.3100000000000001E-10</v>
      </c>
    </row>
    <row r="8789" spans="3:4" x14ac:dyDescent="0.3">
      <c r="C8789" s="1">
        <v>1278.5999999999999</v>
      </c>
      <c r="D8789" s="2">
        <v>1.3100000000000001E-10</v>
      </c>
    </row>
    <row r="8790" spans="3:4" x14ac:dyDescent="0.3">
      <c r="C8790" s="1">
        <v>1278.7</v>
      </c>
      <c r="D8790" s="2">
        <v>1.2999999999999999E-10</v>
      </c>
    </row>
    <row r="8791" spans="3:4" x14ac:dyDescent="0.3">
      <c r="C8791" s="1">
        <v>1278.8</v>
      </c>
      <c r="D8791" s="2">
        <v>1.26E-10</v>
      </c>
    </row>
    <row r="8792" spans="3:4" x14ac:dyDescent="0.3">
      <c r="C8792" s="1">
        <v>1278.9000000000001</v>
      </c>
      <c r="D8792" s="2">
        <v>1.2899999999999999E-10</v>
      </c>
    </row>
    <row r="8793" spans="3:4" x14ac:dyDescent="0.3">
      <c r="C8793" s="1">
        <v>1279</v>
      </c>
      <c r="D8793" s="2">
        <v>1.27E-10</v>
      </c>
    </row>
    <row r="8794" spans="3:4" x14ac:dyDescent="0.3">
      <c r="C8794" s="1">
        <v>1279.0999999999999</v>
      </c>
      <c r="D8794" s="2">
        <v>1.28E-10</v>
      </c>
    </row>
    <row r="8795" spans="3:4" x14ac:dyDescent="0.3">
      <c r="C8795" s="1">
        <v>1279.2</v>
      </c>
      <c r="D8795" s="2">
        <v>1.27E-10</v>
      </c>
    </row>
    <row r="8796" spans="3:4" x14ac:dyDescent="0.3">
      <c r="C8796" s="1">
        <v>1279.3</v>
      </c>
      <c r="D8796" s="2">
        <v>1.27E-10</v>
      </c>
    </row>
    <row r="8797" spans="3:4" x14ac:dyDescent="0.3">
      <c r="C8797" s="1">
        <v>1279.4000000000001</v>
      </c>
      <c r="D8797" s="2">
        <v>1.3100000000000001E-10</v>
      </c>
    </row>
    <row r="8798" spans="3:4" x14ac:dyDescent="0.3">
      <c r="C8798" s="1">
        <v>1279.5</v>
      </c>
      <c r="D8798" s="2">
        <v>1.26E-10</v>
      </c>
    </row>
    <row r="8799" spans="3:4" x14ac:dyDescent="0.3">
      <c r="C8799" s="1">
        <v>1279.5999999999999</v>
      </c>
      <c r="D8799" s="2">
        <v>1.2899999999999999E-10</v>
      </c>
    </row>
    <row r="8800" spans="3:4" x14ac:dyDescent="0.3">
      <c r="C8800" s="1">
        <v>1279.7</v>
      </c>
      <c r="D8800" s="2">
        <v>1.2999999999999999E-10</v>
      </c>
    </row>
    <row r="8801" spans="3:4" x14ac:dyDescent="0.3">
      <c r="C8801" s="1">
        <v>1279.8</v>
      </c>
      <c r="D8801" s="2">
        <v>1.34E-10</v>
      </c>
    </row>
    <row r="8802" spans="3:4" x14ac:dyDescent="0.3">
      <c r="C8802" s="1">
        <v>1279.9000000000001</v>
      </c>
      <c r="D8802" s="2">
        <v>1.3100000000000001E-10</v>
      </c>
    </row>
    <row r="8803" spans="3:4" x14ac:dyDescent="0.3">
      <c r="C8803" s="1">
        <v>1280</v>
      </c>
      <c r="D8803" s="2">
        <v>1.2899999999999999E-10</v>
      </c>
    </row>
    <row r="8804" spans="3:4" x14ac:dyDescent="0.3">
      <c r="C8804" s="1">
        <v>1280.0999999999999</v>
      </c>
      <c r="D8804" s="2">
        <v>1.2899999999999999E-10</v>
      </c>
    </row>
    <row r="8805" spans="3:4" x14ac:dyDescent="0.3">
      <c r="C8805" s="1">
        <v>1280.2</v>
      </c>
      <c r="D8805" s="2">
        <v>1.2999999999999999E-10</v>
      </c>
    </row>
    <row r="8806" spans="3:4" x14ac:dyDescent="0.3">
      <c r="C8806" s="1">
        <v>1280.3</v>
      </c>
      <c r="D8806" s="2">
        <v>1.3100000000000001E-10</v>
      </c>
    </row>
    <row r="8807" spans="3:4" x14ac:dyDescent="0.3">
      <c r="C8807" s="1">
        <v>1280.4000000000001</v>
      </c>
      <c r="D8807" s="2">
        <v>1.2899999999999999E-10</v>
      </c>
    </row>
    <row r="8808" spans="3:4" x14ac:dyDescent="0.3">
      <c r="C8808" s="1">
        <v>1280.5</v>
      </c>
      <c r="D8808" s="2">
        <v>1.2500000000000001E-10</v>
      </c>
    </row>
    <row r="8809" spans="3:4" x14ac:dyDescent="0.3">
      <c r="C8809" s="1">
        <v>1280.5999999999999</v>
      </c>
      <c r="D8809" s="2">
        <v>1.3200000000000001E-10</v>
      </c>
    </row>
    <row r="8810" spans="3:4" x14ac:dyDescent="0.3">
      <c r="C8810" s="1">
        <v>1280.7</v>
      </c>
      <c r="D8810" s="2">
        <v>1.3100000000000001E-10</v>
      </c>
    </row>
    <row r="8811" spans="3:4" x14ac:dyDescent="0.3">
      <c r="C8811" s="1">
        <v>1280.8</v>
      </c>
      <c r="D8811" s="2">
        <v>1.2899999999999999E-10</v>
      </c>
    </row>
    <row r="8812" spans="3:4" x14ac:dyDescent="0.3">
      <c r="C8812" s="1">
        <v>1280.9000000000001</v>
      </c>
      <c r="D8812" s="2">
        <v>1.2899999999999999E-10</v>
      </c>
    </row>
    <row r="8813" spans="3:4" x14ac:dyDescent="0.3">
      <c r="C8813" s="1">
        <v>1281</v>
      </c>
      <c r="D8813" s="2">
        <v>1.2899999999999999E-10</v>
      </c>
    </row>
    <row r="8814" spans="3:4" x14ac:dyDescent="0.3">
      <c r="C8814" s="1">
        <v>1281.0999999999999</v>
      </c>
      <c r="D8814" s="2">
        <v>1.28E-10</v>
      </c>
    </row>
    <row r="8815" spans="3:4" x14ac:dyDescent="0.3">
      <c r="C8815" s="1">
        <v>1281.2</v>
      </c>
      <c r="D8815" s="2">
        <v>1.2500000000000001E-10</v>
      </c>
    </row>
    <row r="8816" spans="3:4" x14ac:dyDescent="0.3">
      <c r="C8816" s="1">
        <v>1281.3</v>
      </c>
      <c r="D8816" s="2">
        <v>1.26E-10</v>
      </c>
    </row>
    <row r="8817" spans="3:4" x14ac:dyDescent="0.3">
      <c r="C8817" s="1">
        <v>1281.4000000000001</v>
      </c>
      <c r="D8817" s="2">
        <v>1.26E-10</v>
      </c>
    </row>
    <row r="8818" spans="3:4" x14ac:dyDescent="0.3">
      <c r="C8818" s="1">
        <v>1281.5</v>
      </c>
      <c r="D8818" s="2">
        <v>1.26E-10</v>
      </c>
    </row>
    <row r="8819" spans="3:4" x14ac:dyDescent="0.3">
      <c r="C8819" s="1">
        <v>1281.5999999999999</v>
      </c>
      <c r="D8819" s="2">
        <v>1.2899999999999999E-10</v>
      </c>
    </row>
    <row r="8820" spans="3:4" x14ac:dyDescent="0.3">
      <c r="C8820" s="1">
        <v>1281.7</v>
      </c>
      <c r="D8820" s="2">
        <v>1.2899999999999999E-10</v>
      </c>
    </row>
    <row r="8821" spans="3:4" x14ac:dyDescent="0.3">
      <c r="C8821" s="1">
        <v>1281.8</v>
      </c>
      <c r="D8821" s="2">
        <v>1.28E-10</v>
      </c>
    </row>
    <row r="8822" spans="3:4" x14ac:dyDescent="0.3">
      <c r="C8822" s="1">
        <v>1281.9000000000001</v>
      </c>
      <c r="D8822" s="2">
        <v>1.26E-10</v>
      </c>
    </row>
    <row r="8823" spans="3:4" x14ac:dyDescent="0.3">
      <c r="C8823" s="1">
        <v>1282</v>
      </c>
      <c r="D8823" s="2">
        <v>1.2299999999999999E-10</v>
      </c>
    </row>
    <row r="8824" spans="3:4" x14ac:dyDescent="0.3">
      <c r="C8824" s="1">
        <v>1282.0999999999999</v>
      </c>
      <c r="D8824" s="2">
        <v>1.27E-10</v>
      </c>
    </row>
    <row r="8825" spans="3:4" x14ac:dyDescent="0.3">
      <c r="C8825" s="1">
        <v>1282.2</v>
      </c>
      <c r="D8825" s="2">
        <v>1.2500000000000001E-10</v>
      </c>
    </row>
    <row r="8826" spans="3:4" x14ac:dyDescent="0.3">
      <c r="C8826" s="1">
        <v>1282.3</v>
      </c>
      <c r="D8826" s="2">
        <v>1.26E-10</v>
      </c>
    </row>
    <row r="8827" spans="3:4" x14ac:dyDescent="0.3">
      <c r="C8827" s="1">
        <v>1282.4000000000001</v>
      </c>
      <c r="D8827" s="2">
        <v>1.3100000000000001E-10</v>
      </c>
    </row>
    <row r="8828" spans="3:4" x14ac:dyDescent="0.3">
      <c r="C8828" s="1">
        <v>1282.5</v>
      </c>
      <c r="D8828" s="2">
        <v>1.28E-10</v>
      </c>
    </row>
    <row r="8829" spans="3:4" x14ac:dyDescent="0.3">
      <c r="C8829" s="1">
        <v>1282.5999999999999</v>
      </c>
      <c r="D8829" s="2">
        <v>1.26E-10</v>
      </c>
    </row>
    <row r="8830" spans="3:4" x14ac:dyDescent="0.3">
      <c r="C8830" s="1">
        <v>1282.7</v>
      </c>
      <c r="D8830" s="2">
        <v>1.2999999999999999E-10</v>
      </c>
    </row>
    <row r="8831" spans="3:4" x14ac:dyDescent="0.3">
      <c r="C8831" s="1">
        <v>1282.8</v>
      </c>
      <c r="D8831" s="2">
        <v>1.2899999999999999E-10</v>
      </c>
    </row>
    <row r="8832" spans="3:4" x14ac:dyDescent="0.3">
      <c r="C8832" s="1">
        <v>1282.9000000000001</v>
      </c>
      <c r="D8832" s="2">
        <v>1.2999999999999999E-10</v>
      </c>
    </row>
    <row r="8833" spans="3:4" x14ac:dyDescent="0.3">
      <c r="C8833" s="1">
        <v>1283</v>
      </c>
      <c r="D8833" s="2">
        <v>1.27E-10</v>
      </c>
    </row>
    <row r="8834" spans="3:4" x14ac:dyDescent="0.3">
      <c r="C8834" s="1">
        <v>1283.0999999999999</v>
      </c>
      <c r="D8834" s="2">
        <v>1.2899999999999999E-10</v>
      </c>
    </row>
    <row r="8835" spans="3:4" x14ac:dyDescent="0.3">
      <c r="C8835" s="1">
        <v>1283.2</v>
      </c>
      <c r="D8835" s="2">
        <v>1.3100000000000001E-10</v>
      </c>
    </row>
    <row r="8836" spans="3:4" x14ac:dyDescent="0.3">
      <c r="C8836" s="1">
        <v>1283.3</v>
      </c>
      <c r="D8836" s="2">
        <v>1.3200000000000001E-10</v>
      </c>
    </row>
    <row r="8837" spans="3:4" x14ac:dyDescent="0.3">
      <c r="C8837" s="1">
        <v>1283.4000000000001</v>
      </c>
      <c r="D8837" s="2">
        <v>1.3300000000000001E-10</v>
      </c>
    </row>
    <row r="8838" spans="3:4" x14ac:dyDescent="0.3">
      <c r="C8838" s="1">
        <v>1283.5</v>
      </c>
      <c r="D8838" s="2">
        <v>1.2899999999999999E-10</v>
      </c>
    </row>
    <row r="8839" spans="3:4" x14ac:dyDescent="0.3">
      <c r="C8839" s="1">
        <v>1283.5999999999999</v>
      </c>
      <c r="D8839" s="2">
        <v>1.3100000000000001E-10</v>
      </c>
    </row>
    <row r="8840" spans="3:4" x14ac:dyDescent="0.3">
      <c r="C8840" s="1">
        <v>1283.7</v>
      </c>
      <c r="D8840" s="2">
        <v>1.3300000000000001E-10</v>
      </c>
    </row>
    <row r="8841" spans="3:4" x14ac:dyDescent="0.3">
      <c r="C8841" s="1">
        <v>1283.8</v>
      </c>
      <c r="D8841" s="2">
        <v>1.26E-10</v>
      </c>
    </row>
    <row r="8842" spans="3:4" x14ac:dyDescent="0.3">
      <c r="C8842" s="1">
        <v>1283.9000000000001</v>
      </c>
      <c r="D8842" s="2">
        <v>1.3100000000000001E-10</v>
      </c>
    </row>
    <row r="8843" spans="3:4" x14ac:dyDescent="0.3">
      <c r="C8843" s="1">
        <v>1284</v>
      </c>
      <c r="D8843" s="2">
        <v>1.2500000000000001E-10</v>
      </c>
    </row>
    <row r="8844" spans="3:4" x14ac:dyDescent="0.3">
      <c r="C8844" s="1">
        <v>1284.0999999999999</v>
      </c>
      <c r="D8844" s="2">
        <v>1.26E-10</v>
      </c>
    </row>
    <row r="8845" spans="3:4" x14ac:dyDescent="0.3">
      <c r="C8845" s="1">
        <v>1284.2</v>
      </c>
      <c r="D8845" s="2">
        <v>1.28E-10</v>
      </c>
    </row>
    <row r="8846" spans="3:4" x14ac:dyDescent="0.3">
      <c r="C8846" s="1">
        <v>1284.3</v>
      </c>
      <c r="D8846" s="2">
        <v>1.3100000000000001E-10</v>
      </c>
    </row>
    <row r="8847" spans="3:4" x14ac:dyDescent="0.3">
      <c r="C8847" s="1">
        <v>1284.4000000000001</v>
      </c>
      <c r="D8847" s="2">
        <v>1.3100000000000001E-10</v>
      </c>
    </row>
    <row r="8848" spans="3:4" x14ac:dyDescent="0.3">
      <c r="C8848" s="1">
        <v>1284.5</v>
      </c>
      <c r="D8848" s="2">
        <v>1.3200000000000001E-10</v>
      </c>
    </row>
    <row r="8849" spans="3:4" x14ac:dyDescent="0.3">
      <c r="C8849" s="1">
        <v>1284.5999999999999</v>
      </c>
      <c r="D8849" s="2">
        <v>1.27E-10</v>
      </c>
    </row>
    <row r="8850" spans="3:4" x14ac:dyDescent="0.3">
      <c r="C8850" s="1">
        <v>1284.7</v>
      </c>
      <c r="D8850" s="2">
        <v>1.2899999999999999E-10</v>
      </c>
    </row>
    <row r="8851" spans="3:4" x14ac:dyDescent="0.3">
      <c r="C8851" s="1">
        <v>1284.8</v>
      </c>
      <c r="D8851" s="2">
        <v>1.3300000000000001E-10</v>
      </c>
    </row>
    <row r="8852" spans="3:4" x14ac:dyDescent="0.3">
      <c r="C8852" s="1">
        <v>1284.9000000000001</v>
      </c>
      <c r="D8852" s="2">
        <v>1.28E-10</v>
      </c>
    </row>
    <row r="8853" spans="3:4" x14ac:dyDescent="0.3">
      <c r="C8853" s="1">
        <v>1285</v>
      </c>
      <c r="D8853" s="2">
        <v>1.28E-10</v>
      </c>
    </row>
    <row r="8854" spans="3:4" x14ac:dyDescent="0.3">
      <c r="C8854" s="1">
        <v>1285.0999999999999</v>
      </c>
      <c r="D8854" s="2">
        <v>1.26E-10</v>
      </c>
    </row>
    <row r="8855" spans="3:4" x14ac:dyDescent="0.3">
      <c r="C8855" s="1">
        <v>1285.2</v>
      </c>
      <c r="D8855" s="2">
        <v>1.3100000000000001E-10</v>
      </c>
    </row>
    <row r="8856" spans="3:4" x14ac:dyDescent="0.3">
      <c r="C8856" s="1">
        <v>1285.3</v>
      </c>
      <c r="D8856" s="2">
        <v>1.2899999999999999E-10</v>
      </c>
    </row>
    <row r="8857" spans="3:4" x14ac:dyDescent="0.3">
      <c r="C8857" s="1">
        <v>1285.4000000000001</v>
      </c>
      <c r="D8857" s="2">
        <v>1.34E-10</v>
      </c>
    </row>
    <row r="8858" spans="3:4" x14ac:dyDescent="0.3">
      <c r="C8858" s="1">
        <v>1285.5</v>
      </c>
      <c r="D8858" s="2">
        <v>1.36E-10</v>
      </c>
    </row>
    <row r="8859" spans="3:4" x14ac:dyDescent="0.3">
      <c r="C8859" s="1">
        <v>1285.5999999999999</v>
      </c>
      <c r="D8859" s="2">
        <v>1.35E-10</v>
      </c>
    </row>
    <row r="8860" spans="3:4" x14ac:dyDescent="0.3">
      <c r="C8860" s="1">
        <v>1285.7</v>
      </c>
      <c r="D8860" s="2">
        <v>1.28E-10</v>
      </c>
    </row>
    <row r="8861" spans="3:4" x14ac:dyDescent="0.3">
      <c r="C8861" s="1">
        <v>1285.8</v>
      </c>
      <c r="D8861" s="2">
        <v>1.3200000000000001E-10</v>
      </c>
    </row>
    <row r="8862" spans="3:4" x14ac:dyDescent="0.3">
      <c r="C8862" s="1">
        <v>1285.9000000000001</v>
      </c>
      <c r="D8862" s="2">
        <v>1.27E-10</v>
      </c>
    </row>
    <row r="8863" spans="3:4" x14ac:dyDescent="0.3">
      <c r="C8863" s="1">
        <v>1286</v>
      </c>
      <c r="D8863" s="2">
        <v>1.27E-10</v>
      </c>
    </row>
    <row r="8864" spans="3:4" x14ac:dyDescent="0.3">
      <c r="C8864" s="1">
        <v>1286.0999999999999</v>
      </c>
      <c r="D8864" s="2">
        <v>1.28E-10</v>
      </c>
    </row>
    <row r="8865" spans="3:4" x14ac:dyDescent="0.3">
      <c r="C8865" s="1">
        <v>1286.2</v>
      </c>
      <c r="D8865" s="2">
        <v>1.2199999999999999E-10</v>
      </c>
    </row>
    <row r="8866" spans="3:4" x14ac:dyDescent="0.3">
      <c r="C8866" s="1">
        <v>1286.3</v>
      </c>
      <c r="D8866" s="2">
        <v>1.3100000000000001E-10</v>
      </c>
    </row>
    <row r="8867" spans="3:4" x14ac:dyDescent="0.3">
      <c r="C8867" s="1">
        <v>1286.4000000000001</v>
      </c>
      <c r="D8867" s="2">
        <v>1.34E-10</v>
      </c>
    </row>
    <row r="8868" spans="3:4" x14ac:dyDescent="0.3">
      <c r="C8868" s="1">
        <v>1286.5</v>
      </c>
      <c r="D8868" s="2">
        <v>1.2400000000000001E-10</v>
      </c>
    </row>
    <row r="8869" spans="3:4" x14ac:dyDescent="0.3">
      <c r="C8869" s="1">
        <v>1286.5999999999999</v>
      </c>
      <c r="D8869" s="2">
        <v>1.2999999999999999E-10</v>
      </c>
    </row>
    <row r="8870" spans="3:4" x14ac:dyDescent="0.3">
      <c r="C8870" s="1">
        <v>1286.7</v>
      </c>
      <c r="D8870" s="2">
        <v>1.2400000000000001E-10</v>
      </c>
    </row>
    <row r="8871" spans="3:4" x14ac:dyDescent="0.3">
      <c r="C8871" s="1">
        <v>1286.8</v>
      </c>
      <c r="D8871" s="2">
        <v>1.2400000000000001E-10</v>
      </c>
    </row>
    <row r="8872" spans="3:4" x14ac:dyDescent="0.3">
      <c r="C8872" s="1">
        <v>1286.9000000000001</v>
      </c>
      <c r="D8872" s="2">
        <v>1.27E-10</v>
      </c>
    </row>
    <row r="8873" spans="3:4" x14ac:dyDescent="0.3">
      <c r="C8873" s="1">
        <v>1287</v>
      </c>
      <c r="D8873" s="2">
        <v>1.28E-10</v>
      </c>
    </row>
    <row r="8874" spans="3:4" x14ac:dyDescent="0.3">
      <c r="C8874" s="1">
        <v>1287.0999999999999</v>
      </c>
      <c r="D8874" s="2">
        <v>1.28E-10</v>
      </c>
    </row>
    <row r="8875" spans="3:4" x14ac:dyDescent="0.3">
      <c r="C8875" s="1">
        <v>1287.2</v>
      </c>
      <c r="D8875" s="2">
        <v>1.26E-10</v>
      </c>
    </row>
    <row r="8876" spans="3:4" x14ac:dyDescent="0.3">
      <c r="C8876" s="1">
        <v>1287.3</v>
      </c>
      <c r="D8876" s="2">
        <v>1.28E-10</v>
      </c>
    </row>
    <row r="8877" spans="3:4" x14ac:dyDescent="0.3">
      <c r="C8877" s="1">
        <v>1287.4000000000001</v>
      </c>
      <c r="D8877" s="2">
        <v>1.3300000000000001E-10</v>
      </c>
    </row>
    <row r="8878" spans="3:4" x14ac:dyDescent="0.3">
      <c r="C8878" s="1">
        <v>1287.5</v>
      </c>
      <c r="D8878" s="2">
        <v>1.3100000000000001E-10</v>
      </c>
    </row>
    <row r="8879" spans="3:4" x14ac:dyDescent="0.3">
      <c r="C8879" s="1">
        <v>1287.5999999999999</v>
      </c>
      <c r="D8879" s="2">
        <v>1.2999999999999999E-10</v>
      </c>
    </row>
    <row r="8880" spans="3:4" x14ac:dyDescent="0.3">
      <c r="C8880" s="1">
        <v>1287.7</v>
      </c>
      <c r="D8880" s="2">
        <v>1.2999999999999999E-10</v>
      </c>
    </row>
    <row r="8881" spans="3:4" x14ac:dyDescent="0.3">
      <c r="C8881" s="1">
        <v>1287.8</v>
      </c>
      <c r="D8881" s="2">
        <v>1.28E-10</v>
      </c>
    </row>
    <row r="8882" spans="3:4" x14ac:dyDescent="0.3">
      <c r="C8882" s="1">
        <v>1287.9000000000001</v>
      </c>
      <c r="D8882" s="2">
        <v>1.27E-10</v>
      </c>
    </row>
    <row r="8883" spans="3:4" x14ac:dyDescent="0.3">
      <c r="C8883" s="1">
        <v>1288</v>
      </c>
      <c r="D8883" s="2">
        <v>1.2199999999999999E-10</v>
      </c>
    </row>
    <row r="8884" spans="3:4" x14ac:dyDescent="0.3">
      <c r="C8884" s="1">
        <v>1288.0999999999999</v>
      </c>
      <c r="D8884" s="2">
        <v>1.2299999999999999E-10</v>
      </c>
    </row>
    <row r="8885" spans="3:4" x14ac:dyDescent="0.3">
      <c r="C8885" s="1">
        <v>1288.2</v>
      </c>
      <c r="D8885" s="2">
        <v>1.28E-10</v>
      </c>
    </row>
    <row r="8886" spans="3:4" x14ac:dyDescent="0.3">
      <c r="C8886" s="1">
        <v>1288.3</v>
      </c>
      <c r="D8886" s="2">
        <v>1.27E-10</v>
      </c>
    </row>
    <row r="8887" spans="3:4" x14ac:dyDescent="0.3">
      <c r="C8887" s="1">
        <v>1288.4000000000001</v>
      </c>
      <c r="D8887" s="2">
        <v>1.2400000000000001E-10</v>
      </c>
    </row>
    <row r="8888" spans="3:4" x14ac:dyDescent="0.3">
      <c r="C8888" s="1">
        <v>1288.5</v>
      </c>
      <c r="D8888" s="2">
        <v>1.2899999999999999E-10</v>
      </c>
    </row>
    <row r="8889" spans="3:4" x14ac:dyDescent="0.3">
      <c r="C8889" s="1">
        <v>1288.5999999999999</v>
      </c>
      <c r="D8889" s="2">
        <v>1.27E-10</v>
      </c>
    </row>
    <row r="8890" spans="3:4" x14ac:dyDescent="0.3">
      <c r="C8890" s="1">
        <v>1288.7</v>
      </c>
      <c r="D8890" s="2">
        <v>1.2899999999999999E-10</v>
      </c>
    </row>
    <row r="8891" spans="3:4" x14ac:dyDescent="0.3">
      <c r="C8891" s="1">
        <v>1288.8</v>
      </c>
      <c r="D8891" s="2">
        <v>1.2899999999999999E-10</v>
      </c>
    </row>
    <row r="8892" spans="3:4" x14ac:dyDescent="0.3">
      <c r="C8892" s="1">
        <v>1288.9000000000001</v>
      </c>
      <c r="D8892" s="2">
        <v>1.26E-10</v>
      </c>
    </row>
    <row r="8893" spans="3:4" x14ac:dyDescent="0.3">
      <c r="C8893" s="1">
        <v>1289</v>
      </c>
      <c r="D8893" s="2">
        <v>1.28E-10</v>
      </c>
    </row>
    <row r="8894" spans="3:4" x14ac:dyDescent="0.3">
      <c r="C8894" s="1">
        <v>1289.0999999999999</v>
      </c>
      <c r="D8894" s="2">
        <v>1.2299999999999999E-10</v>
      </c>
    </row>
    <row r="8895" spans="3:4" x14ac:dyDescent="0.3">
      <c r="C8895" s="1">
        <v>1289.2</v>
      </c>
      <c r="D8895" s="2">
        <v>1.2400000000000001E-10</v>
      </c>
    </row>
    <row r="8896" spans="3:4" x14ac:dyDescent="0.3">
      <c r="C8896" s="1">
        <v>1289.3</v>
      </c>
      <c r="D8896" s="2">
        <v>1.3100000000000001E-10</v>
      </c>
    </row>
    <row r="8897" spans="3:4" x14ac:dyDescent="0.3">
      <c r="C8897" s="1">
        <v>1289.4000000000001</v>
      </c>
      <c r="D8897" s="2">
        <v>1.27E-10</v>
      </c>
    </row>
    <row r="8898" spans="3:4" x14ac:dyDescent="0.3">
      <c r="C8898" s="1">
        <v>1289.5</v>
      </c>
      <c r="D8898" s="2">
        <v>1.27E-10</v>
      </c>
    </row>
    <row r="8899" spans="3:4" x14ac:dyDescent="0.3">
      <c r="C8899" s="1">
        <v>1289.5999999999999</v>
      </c>
      <c r="D8899" s="2">
        <v>1.28E-10</v>
      </c>
    </row>
    <row r="8900" spans="3:4" x14ac:dyDescent="0.3">
      <c r="C8900" s="1">
        <v>1289.7</v>
      </c>
      <c r="D8900" s="2">
        <v>1.28E-10</v>
      </c>
    </row>
    <row r="8901" spans="3:4" x14ac:dyDescent="0.3">
      <c r="C8901" s="1">
        <v>1289.8</v>
      </c>
      <c r="D8901" s="2">
        <v>1.28E-10</v>
      </c>
    </row>
    <row r="8902" spans="3:4" x14ac:dyDescent="0.3">
      <c r="C8902" s="1">
        <v>1289.9000000000001</v>
      </c>
      <c r="D8902" s="2">
        <v>1.2999999999999999E-10</v>
      </c>
    </row>
    <row r="8903" spans="3:4" x14ac:dyDescent="0.3">
      <c r="C8903" s="1">
        <v>1290</v>
      </c>
      <c r="D8903" s="2">
        <v>1.2999999999999999E-10</v>
      </c>
    </row>
    <row r="8904" spans="3:4" x14ac:dyDescent="0.3">
      <c r="C8904" s="1">
        <v>1290.0999999999999</v>
      </c>
      <c r="D8904" s="2">
        <v>1.3100000000000001E-10</v>
      </c>
    </row>
    <row r="8905" spans="3:4" x14ac:dyDescent="0.3">
      <c r="C8905" s="1">
        <v>1290.2</v>
      </c>
      <c r="D8905" s="2">
        <v>1.26E-10</v>
      </c>
    </row>
    <row r="8906" spans="3:4" x14ac:dyDescent="0.3">
      <c r="C8906" s="1">
        <v>1290.3</v>
      </c>
      <c r="D8906" s="2">
        <v>1.2400000000000001E-10</v>
      </c>
    </row>
    <row r="8907" spans="3:4" x14ac:dyDescent="0.3">
      <c r="C8907" s="1">
        <v>1290.4000000000001</v>
      </c>
      <c r="D8907" s="2">
        <v>1.26E-10</v>
      </c>
    </row>
    <row r="8908" spans="3:4" x14ac:dyDescent="0.3">
      <c r="C8908" s="1">
        <v>1290.5</v>
      </c>
      <c r="D8908" s="2">
        <v>1.2400000000000001E-10</v>
      </c>
    </row>
    <row r="8909" spans="3:4" x14ac:dyDescent="0.3">
      <c r="C8909" s="1">
        <v>1290.5999999999999</v>
      </c>
      <c r="D8909" s="2">
        <v>1.3200000000000001E-10</v>
      </c>
    </row>
    <row r="8910" spans="3:4" x14ac:dyDescent="0.3">
      <c r="C8910" s="1">
        <v>1290.7</v>
      </c>
      <c r="D8910" s="2">
        <v>1.3100000000000001E-10</v>
      </c>
    </row>
    <row r="8911" spans="3:4" x14ac:dyDescent="0.3">
      <c r="C8911" s="1">
        <v>1290.8</v>
      </c>
      <c r="D8911" s="2">
        <v>1.28E-10</v>
      </c>
    </row>
    <row r="8912" spans="3:4" x14ac:dyDescent="0.3">
      <c r="C8912" s="1">
        <v>1290.9000000000001</v>
      </c>
      <c r="D8912" s="2">
        <v>1.28E-10</v>
      </c>
    </row>
    <row r="8913" spans="3:4" x14ac:dyDescent="0.3">
      <c r="C8913" s="1">
        <v>1291</v>
      </c>
      <c r="D8913" s="2">
        <v>1.2999999999999999E-10</v>
      </c>
    </row>
    <row r="8914" spans="3:4" x14ac:dyDescent="0.3">
      <c r="C8914" s="1">
        <v>1291.0999999999999</v>
      </c>
      <c r="D8914" s="2">
        <v>1.2899999999999999E-10</v>
      </c>
    </row>
    <row r="8915" spans="3:4" x14ac:dyDescent="0.3">
      <c r="C8915" s="1">
        <v>1291.2</v>
      </c>
      <c r="D8915" s="2">
        <v>1.2400000000000001E-10</v>
      </c>
    </row>
    <row r="8916" spans="3:4" x14ac:dyDescent="0.3">
      <c r="C8916" s="1">
        <v>1291.3</v>
      </c>
      <c r="D8916" s="2">
        <v>1.2400000000000001E-10</v>
      </c>
    </row>
    <row r="8917" spans="3:4" x14ac:dyDescent="0.3">
      <c r="C8917" s="1">
        <v>1291.4000000000001</v>
      </c>
      <c r="D8917" s="2">
        <v>1.2899999999999999E-10</v>
      </c>
    </row>
    <row r="8918" spans="3:4" x14ac:dyDescent="0.3">
      <c r="C8918" s="1">
        <v>1291.5</v>
      </c>
      <c r="D8918" s="2">
        <v>1.2400000000000001E-10</v>
      </c>
    </row>
    <row r="8919" spans="3:4" x14ac:dyDescent="0.3">
      <c r="C8919" s="1">
        <v>1291.5999999999999</v>
      </c>
      <c r="D8919" s="2">
        <v>1.2500000000000001E-10</v>
      </c>
    </row>
    <row r="8920" spans="3:4" x14ac:dyDescent="0.3">
      <c r="C8920" s="1">
        <v>1291.7</v>
      </c>
      <c r="D8920" s="2">
        <v>1.28E-10</v>
      </c>
    </row>
    <row r="8921" spans="3:4" x14ac:dyDescent="0.3">
      <c r="C8921" s="1">
        <v>1291.8</v>
      </c>
      <c r="D8921" s="2">
        <v>1.2899999999999999E-10</v>
      </c>
    </row>
    <row r="8922" spans="3:4" x14ac:dyDescent="0.3">
      <c r="C8922" s="1">
        <v>1291.9000000000001</v>
      </c>
      <c r="D8922" s="2">
        <v>1.27E-10</v>
      </c>
    </row>
    <row r="8923" spans="3:4" x14ac:dyDescent="0.3">
      <c r="C8923" s="1">
        <v>1292</v>
      </c>
      <c r="D8923" s="2">
        <v>1.27E-10</v>
      </c>
    </row>
    <row r="8924" spans="3:4" x14ac:dyDescent="0.3">
      <c r="C8924" s="1">
        <v>1292.0999999999999</v>
      </c>
      <c r="D8924" s="2">
        <v>1.2500000000000001E-10</v>
      </c>
    </row>
    <row r="8925" spans="3:4" x14ac:dyDescent="0.3">
      <c r="C8925" s="1">
        <v>1292.2</v>
      </c>
      <c r="D8925" s="2">
        <v>1.26E-10</v>
      </c>
    </row>
    <row r="8926" spans="3:4" x14ac:dyDescent="0.3">
      <c r="C8926" s="1">
        <v>1292.3</v>
      </c>
      <c r="D8926" s="2">
        <v>1.2299999999999999E-10</v>
      </c>
    </row>
    <row r="8927" spans="3:4" x14ac:dyDescent="0.3">
      <c r="C8927" s="1">
        <v>1292.4000000000001</v>
      </c>
      <c r="D8927" s="2">
        <v>1.2899999999999999E-10</v>
      </c>
    </row>
    <row r="8928" spans="3:4" x14ac:dyDescent="0.3">
      <c r="C8928" s="1">
        <v>1292.5</v>
      </c>
      <c r="D8928" s="2">
        <v>1.2899999999999999E-10</v>
      </c>
    </row>
    <row r="8929" spans="3:4" x14ac:dyDescent="0.3">
      <c r="C8929" s="1">
        <v>1292.5999999999999</v>
      </c>
      <c r="D8929" s="2">
        <v>1.26E-10</v>
      </c>
    </row>
    <row r="8930" spans="3:4" x14ac:dyDescent="0.3">
      <c r="C8930" s="1">
        <v>1292.7</v>
      </c>
      <c r="D8930" s="2">
        <v>1.28E-10</v>
      </c>
    </row>
    <row r="8931" spans="3:4" x14ac:dyDescent="0.3">
      <c r="C8931" s="1">
        <v>1292.8</v>
      </c>
      <c r="D8931" s="2">
        <v>1.2400000000000001E-10</v>
      </c>
    </row>
    <row r="8932" spans="3:4" x14ac:dyDescent="0.3">
      <c r="C8932" s="1">
        <v>1292.9000000000001</v>
      </c>
      <c r="D8932" s="2">
        <v>1.2199999999999999E-10</v>
      </c>
    </row>
    <row r="8933" spans="3:4" x14ac:dyDescent="0.3">
      <c r="C8933" s="1">
        <v>1293</v>
      </c>
      <c r="D8933" s="2">
        <v>1.27E-10</v>
      </c>
    </row>
    <row r="8934" spans="3:4" x14ac:dyDescent="0.3">
      <c r="C8934" s="1">
        <v>1293.0999999999999</v>
      </c>
      <c r="D8934" s="2">
        <v>1.2199999999999999E-10</v>
      </c>
    </row>
    <row r="8935" spans="3:4" x14ac:dyDescent="0.3">
      <c r="C8935" s="1">
        <v>1293.2</v>
      </c>
      <c r="D8935" s="2">
        <v>1.26E-10</v>
      </c>
    </row>
    <row r="8936" spans="3:4" x14ac:dyDescent="0.3">
      <c r="C8936" s="1">
        <v>1293.3</v>
      </c>
      <c r="D8936" s="2">
        <v>1.27E-10</v>
      </c>
    </row>
    <row r="8937" spans="3:4" x14ac:dyDescent="0.3">
      <c r="C8937" s="1">
        <v>1293.4000000000001</v>
      </c>
      <c r="D8937" s="2">
        <v>1.28E-10</v>
      </c>
    </row>
    <row r="8938" spans="3:4" x14ac:dyDescent="0.3">
      <c r="C8938" s="1">
        <v>1293.5</v>
      </c>
      <c r="D8938" s="2">
        <v>1.3200000000000001E-10</v>
      </c>
    </row>
    <row r="8939" spans="3:4" x14ac:dyDescent="0.3">
      <c r="C8939" s="1">
        <v>1293.5999999999999</v>
      </c>
      <c r="D8939" s="2">
        <v>1.2400000000000001E-10</v>
      </c>
    </row>
    <row r="8940" spans="3:4" x14ac:dyDescent="0.3">
      <c r="C8940" s="1">
        <v>1293.7</v>
      </c>
      <c r="D8940" s="2">
        <v>1.2500000000000001E-10</v>
      </c>
    </row>
    <row r="8941" spans="3:4" x14ac:dyDescent="0.3">
      <c r="C8941" s="1">
        <v>1293.8</v>
      </c>
      <c r="D8941" s="2">
        <v>1.2899999999999999E-10</v>
      </c>
    </row>
    <row r="8942" spans="3:4" x14ac:dyDescent="0.3">
      <c r="C8942" s="1">
        <v>1293.9000000000001</v>
      </c>
      <c r="D8942" s="2">
        <v>1.2199999999999999E-10</v>
      </c>
    </row>
    <row r="8943" spans="3:4" x14ac:dyDescent="0.3">
      <c r="C8943" s="1">
        <v>1294</v>
      </c>
      <c r="D8943" s="2">
        <v>1.26E-10</v>
      </c>
    </row>
    <row r="8944" spans="3:4" x14ac:dyDescent="0.3">
      <c r="C8944" s="1">
        <v>1294.0999999999999</v>
      </c>
      <c r="D8944" s="2">
        <v>1.26E-10</v>
      </c>
    </row>
    <row r="8945" spans="3:4" x14ac:dyDescent="0.3">
      <c r="C8945" s="1">
        <v>1294.2</v>
      </c>
      <c r="D8945" s="2">
        <v>1.2199999999999999E-10</v>
      </c>
    </row>
    <row r="8946" spans="3:4" x14ac:dyDescent="0.3">
      <c r="C8946" s="1">
        <v>1294.3</v>
      </c>
      <c r="D8946" s="2">
        <v>1.2500000000000001E-10</v>
      </c>
    </row>
    <row r="8947" spans="3:4" x14ac:dyDescent="0.3">
      <c r="C8947" s="1">
        <v>1294.4000000000001</v>
      </c>
      <c r="D8947" s="2">
        <v>1.2899999999999999E-10</v>
      </c>
    </row>
    <row r="8948" spans="3:4" x14ac:dyDescent="0.3">
      <c r="C8948" s="1">
        <v>1294.5</v>
      </c>
      <c r="D8948" s="2">
        <v>1.26E-10</v>
      </c>
    </row>
    <row r="8949" spans="3:4" x14ac:dyDescent="0.3">
      <c r="C8949" s="1">
        <v>1294.5999999999999</v>
      </c>
      <c r="D8949" s="2">
        <v>1.2500000000000001E-10</v>
      </c>
    </row>
    <row r="8950" spans="3:4" x14ac:dyDescent="0.3">
      <c r="C8950" s="1">
        <v>1294.7</v>
      </c>
      <c r="D8950" s="2">
        <v>1.2500000000000001E-10</v>
      </c>
    </row>
    <row r="8951" spans="3:4" x14ac:dyDescent="0.3">
      <c r="C8951" s="1">
        <v>1294.8</v>
      </c>
      <c r="D8951" s="2">
        <v>1.2E-10</v>
      </c>
    </row>
    <row r="8952" spans="3:4" x14ac:dyDescent="0.3">
      <c r="C8952" s="1">
        <v>1294.9000000000001</v>
      </c>
      <c r="D8952" s="2">
        <v>1.2899999999999999E-10</v>
      </c>
    </row>
    <row r="8953" spans="3:4" x14ac:dyDescent="0.3">
      <c r="C8953" s="1">
        <v>1295</v>
      </c>
      <c r="D8953" s="2">
        <v>1.27E-10</v>
      </c>
    </row>
    <row r="8954" spans="3:4" x14ac:dyDescent="0.3">
      <c r="C8954" s="1">
        <v>1295.0999999999999</v>
      </c>
      <c r="D8954" s="2">
        <v>1.2999999999999999E-10</v>
      </c>
    </row>
    <row r="8955" spans="3:4" x14ac:dyDescent="0.3">
      <c r="C8955" s="1">
        <v>1295.2</v>
      </c>
      <c r="D8955" s="2">
        <v>1.28E-10</v>
      </c>
    </row>
    <row r="8956" spans="3:4" x14ac:dyDescent="0.3">
      <c r="C8956" s="1">
        <v>1295.3</v>
      </c>
      <c r="D8956" s="2">
        <v>1.2299999999999999E-10</v>
      </c>
    </row>
    <row r="8957" spans="3:4" x14ac:dyDescent="0.3">
      <c r="C8957" s="1">
        <v>1295.4000000000001</v>
      </c>
      <c r="D8957" s="2">
        <v>1.2199999999999999E-10</v>
      </c>
    </row>
    <row r="8958" spans="3:4" x14ac:dyDescent="0.3">
      <c r="C8958" s="1">
        <v>1295.5</v>
      </c>
      <c r="D8958" s="2">
        <v>1.2400000000000001E-10</v>
      </c>
    </row>
    <row r="8959" spans="3:4" x14ac:dyDescent="0.3">
      <c r="C8959" s="1">
        <v>1295.5999999999999</v>
      </c>
      <c r="D8959" s="2">
        <v>1.26E-10</v>
      </c>
    </row>
    <row r="8960" spans="3:4" x14ac:dyDescent="0.3">
      <c r="C8960" s="1">
        <v>1295.7</v>
      </c>
      <c r="D8960" s="2">
        <v>1.28E-10</v>
      </c>
    </row>
    <row r="8961" spans="3:4" x14ac:dyDescent="0.3">
      <c r="C8961" s="1">
        <v>1295.8</v>
      </c>
      <c r="D8961" s="2">
        <v>1.2400000000000001E-10</v>
      </c>
    </row>
    <row r="8962" spans="3:4" x14ac:dyDescent="0.3">
      <c r="C8962" s="1">
        <v>1295.9000000000001</v>
      </c>
      <c r="D8962" s="2">
        <v>1.2299999999999999E-10</v>
      </c>
    </row>
    <row r="8963" spans="3:4" x14ac:dyDescent="0.3">
      <c r="C8963" s="1">
        <v>1296</v>
      </c>
      <c r="D8963" s="2">
        <v>1.26E-10</v>
      </c>
    </row>
    <row r="8964" spans="3:4" x14ac:dyDescent="0.3">
      <c r="C8964" s="1">
        <v>1296.0999999999999</v>
      </c>
      <c r="D8964" s="2">
        <v>1.2999999999999999E-10</v>
      </c>
    </row>
    <row r="8965" spans="3:4" x14ac:dyDescent="0.3">
      <c r="C8965" s="1">
        <v>1296.2</v>
      </c>
      <c r="D8965" s="2">
        <v>1.2400000000000001E-10</v>
      </c>
    </row>
    <row r="8966" spans="3:4" x14ac:dyDescent="0.3">
      <c r="C8966" s="1">
        <v>1296.3</v>
      </c>
      <c r="D8966" s="2">
        <v>1.2500000000000001E-10</v>
      </c>
    </row>
    <row r="8967" spans="3:4" x14ac:dyDescent="0.3">
      <c r="C8967" s="1">
        <v>1296.4000000000001</v>
      </c>
      <c r="D8967" s="2">
        <v>1.2299999999999999E-10</v>
      </c>
    </row>
    <row r="8968" spans="3:4" x14ac:dyDescent="0.3">
      <c r="C8968" s="1">
        <v>1296.5</v>
      </c>
      <c r="D8968" s="2">
        <v>1.2500000000000001E-10</v>
      </c>
    </row>
    <row r="8969" spans="3:4" x14ac:dyDescent="0.3">
      <c r="C8969" s="1">
        <v>1296.5999999999999</v>
      </c>
      <c r="D8969" s="2">
        <v>1.2299999999999999E-10</v>
      </c>
    </row>
    <row r="8970" spans="3:4" x14ac:dyDescent="0.3">
      <c r="C8970" s="1">
        <v>1296.7</v>
      </c>
      <c r="D8970" s="2">
        <v>1.2299999999999999E-10</v>
      </c>
    </row>
    <row r="8971" spans="3:4" x14ac:dyDescent="0.3">
      <c r="C8971" s="1">
        <v>1296.8</v>
      </c>
      <c r="D8971" s="2">
        <v>1.2400000000000001E-10</v>
      </c>
    </row>
    <row r="8972" spans="3:4" x14ac:dyDescent="0.3">
      <c r="C8972" s="1">
        <v>1296.9000000000001</v>
      </c>
      <c r="D8972" s="2">
        <v>1.2400000000000001E-10</v>
      </c>
    </row>
    <row r="8973" spans="3:4" x14ac:dyDescent="0.3">
      <c r="C8973" s="1">
        <v>1297</v>
      </c>
      <c r="D8973" s="2">
        <v>1.27E-10</v>
      </c>
    </row>
    <row r="8974" spans="3:4" x14ac:dyDescent="0.3">
      <c r="C8974" s="1">
        <v>1297.0999999999999</v>
      </c>
      <c r="D8974" s="2">
        <v>1.26E-10</v>
      </c>
    </row>
    <row r="8975" spans="3:4" x14ac:dyDescent="0.3">
      <c r="C8975" s="1">
        <v>1297.2</v>
      </c>
      <c r="D8975" s="2">
        <v>1.28E-10</v>
      </c>
    </row>
    <row r="8976" spans="3:4" x14ac:dyDescent="0.3">
      <c r="C8976" s="1">
        <v>1297.3</v>
      </c>
      <c r="D8976" s="2">
        <v>1.26E-10</v>
      </c>
    </row>
    <row r="8977" spans="3:4" x14ac:dyDescent="0.3">
      <c r="C8977" s="1">
        <v>1297.4000000000001</v>
      </c>
      <c r="D8977" s="2">
        <v>1.27E-10</v>
      </c>
    </row>
    <row r="8978" spans="3:4" x14ac:dyDescent="0.3">
      <c r="C8978" s="1">
        <v>1297.5</v>
      </c>
      <c r="D8978" s="2">
        <v>1.2199999999999999E-10</v>
      </c>
    </row>
    <row r="8979" spans="3:4" x14ac:dyDescent="0.3">
      <c r="C8979" s="1">
        <v>1297.5999999999999</v>
      </c>
      <c r="D8979" s="2">
        <v>1.26E-10</v>
      </c>
    </row>
    <row r="8980" spans="3:4" x14ac:dyDescent="0.3">
      <c r="C8980" s="1">
        <v>1297.7</v>
      </c>
      <c r="D8980" s="2">
        <v>1.27E-10</v>
      </c>
    </row>
    <row r="8981" spans="3:4" x14ac:dyDescent="0.3">
      <c r="C8981" s="1">
        <v>1297.8</v>
      </c>
      <c r="D8981" s="2">
        <v>1.27E-10</v>
      </c>
    </row>
    <row r="8982" spans="3:4" x14ac:dyDescent="0.3">
      <c r="C8982" s="1">
        <v>1297.9000000000001</v>
      </c>
      <c r="D8982" s="2">
        <v>1.2299999999999999E-10</v>
      </c>
    </row>
    <row r="8983" spans="3:4" x14ac:dyDescent="0.3">
      <c r="C8983" s="1">
        <v>1298</v>
      </c>
      <c r="D8983" s="2">
        <v>1.2500000000000001E-10</v>
      </c>
    </row>
    <row r="8984" spans="3:4" x14ac:dyDescent="0.3">
      <c r="C8984" s="1">
        <v>1298.0999999999999</v>
      </c>
      <c r="D8984" s="2">
        <v>1.2400000000000001E-10</v>
      </c>
    </row>
    <row r="8985" spans="3:4" x14ac:dyDescent="0.3">
      <c r="C8985" s="1">
        <v>1298.2</v>
      </c>
      <c r="D8985" s="2">
        <v>1.2500000000000001E-10</v>
      </c>
    </row>
    <row r="8986" spans="3:4" x14ac:dyDescent="0.3">
      <c r="C8986" s="1">
        <v>1298.3</v>
      </c>
      <c r="D8986" s="2">
        <v>1.2400000000000001E-10</v>
      </c>
    </row>
    <row r="8987" spans="3:4" x14ac:dyDescent="0.3">
      <c r="C8987" s="1">
        <v>1298.4000000000001</v>
      </c>
      <c r="D8987" s="2">
        <v>1.2500000000000001E-10</v>
      </c>
    </row>
    <row r="8988" spans="3:4" x14ac:dyDescent="0.3">
      <c r="C8988" s="1">
        <v>1298.5</v>
      </c>
      <c r="D8988" s="2">
        <v>1.27E-10</v>
      </c>
    </row>
    <row r="8989" spans="3:4" x14ac:dyDescent="0.3">
      <c r="C8989" s="1">
        <v>1298.5999999999999</v>
      </c>
      <c r="D8989" s="2">
        <v>1.2299999999999999E-10</v>
      </c>
    </row>
    <row r="8990" spans="3:4" x14ac:dyDescent="0.3">
      <c r="C8990" s="1">
        <v>1298.7</v>
      </c>
      <c r="D8990" s="2">
        <v>1.2400000000000001E-10</v>
      </c>
    </row>
    <row r="8991" spans="3:4" x14ac:dyDescent="0.3">
      <c r="C8991" s="1">
        <v>1298.8</v>
      </c>
      <c r="D8991" s="2">
        <v>1.2299999999999999E-10</v>
      </c>
    </row>
    <row r="8992" spans="3:4" x14ac:dyDescent="0.3">
      <c r="C8992" s="1">
        <v>1298.9000000000001</v>
      </c>
      <c r="D8992" s="2">
        <v>1.2299999999999999E-10</v>
      </c>
    </row>
    <row r="8993" spans="3:4" x14ac:dyDescent="0.3">
      <c r="C8993" s="1">
        <v>1299</v>
      </c>
      <c r="D8993" s="2">
        <v>1.2400000000000001E-10</v>
      </c>
    </row>
    <row r="8994" spans="3:4" x14ac:dyDescent="0.3">
      <c r="C8994" s="1">
        <v>1299.0999999999999</v>
      </c>
      <c r="D8994" s="2">
        <v>1.2500000000000001E-10</v>
      </c>
    </row>
    <row r="8995" spans="3:4" x14ac:dyDescent="0.3">
      <c r="C8995" s="1">
        <v>1299.2</v>
      </c>
      <c r="D8995" s="2">
        <v>1.27E-10</v>
      </c>
    </row>
    <row r="8996" spans="3:4" x14ac:dyDescent="0.3">
      <c r="C8996" s="1">
        <v>1299.3</v>
      </c>
      <c r="D8996" s="2">
        <v>1.2299999999999999E-10</v>
      </c>
    </row>
    <row r="8997" spans="3:4" x14ac:dyDescent="0.3">
      <c r="C8997" s="1">
        <v>1299.4000000000001</v>
      </c>
      <c r="D8997" s="2">
        <v>1.2500000000000001E-10</v>
      </c>
    </row>
    <row r="8998" spans="3:4" x14ac:dyDescent="0.3">
      <c r="C8998" s="1">
        <v>1299.5</v>
      </c>
      <c r="D8998" s="2">
        <v>1.2400000000000001E-10</v>
      </c>
    </row>
    <row r="8999" spans="3:4" x14ac:dyDescent="0.3">
      <c r="C8999" s="1">
        <v>1299.5999999999999</v>
      </c>
      <c r="D8999" s="2">
        <v>1.27E-10</v>
      </c>
    </row>
    <row r="9000" spans="3:4" x14ac:dyDescent="0.3">
      <c r="C9000" s="1">
        <v>1299.7</v>
      </c>
      <c r="D9000" s="2">
        <v>1.2299999999999999E-10</v>
      </c>
    </row>
    <row r="9001" spans="3:4" x14ac:dyDescent="0.3">
      <c r="C9001" s="1">
        <v>1299.8</v>
      </c>
      <c r="D9001" s="2">
        <v>1.2E-10</v>
      </c>
    </row>
    <row r="9002" spans="3:4" x14ac:dyDescent="0.3">
      <c r="C9002" s="1">
        <v>1299.9000000000001</v>
      </c>
      <c r="D9002" s="2">
        <v>1.27E-10</v>
      </c>
    </row>
    <row r="9003" spans="3:4" x14ac:dyDescent="0.3">
      <c r="C9003" s="1">
        <v>1300</v>
      </c>
      <c r="D9003" s="2">
        <v>1.2400000000000001E-10</v>
      </c>
    </row>
    <row r="9004" spans="3:4" x14ac:dyDescent="0.3">
      <c r="C9004" s="1">
        <v>1300.0999999999999</v>
      </c>
      <c r="D9004" s="2">
        <v>1.26E-10</v>
      </c>
    </row>
    <row r="9005" spans="3:4" x14ac:dyDescent="0.3">
      <c r="C9005" s="1">
        <v>1300.2</v>
      </c>
      <c r="D9005" s="2">
        <v>1.27E-10</v>
      </c>
    </row>
    <row r="9006" spans="3:4" x14ac:dyDescent="0.3">
      <c r="C9006" s="1">
        <v>1300.3</v>
      </c>
      <c r="D9006" s="2">
        <v>1.2199999999999999E-10</v>
      </c>
    </row>
    <row r="9007" spans="3:4" x14ac:dyDescent="0.3">
      <c r="C9007" s="1">
        <v>1300.4000000000001</v>
      </c>
      <c r="D9007" s="2">
        <v>1.2500000000000001E-10</v>
      </c>
    </row>
    <row r="9008" spans="3:4" x14ac:dyDescent="0.3">
      <c r="C9008" s="1">
        <v>1300.5</v>
      </c>
      <c r="D9008" s="2">
        <v>1.28E-10</v>
      </c>
    </row>
    <row r="9009" spans="3:4" x14ac:dyDescent="0.3">
      <c r="C9009" s="1">
        <v>1300.5999999999999</v>
      </c>
      <c r="D9009" s="2">
        <v>1.2299999999999999E-10</v>
      </c>
    </row>
    <row r="9010" spans="3:4" x14ac:dyDescent="0.3">
      <c r="C9010" s="1">
        <v>1300.7</v>
      </c>
      <c r="D9010" s="2">
        <v>1.2400000000000001E-10</v>
      </c>
    </row>
    <row r="9011" spans="3:4" x14ac:dyDescent="0.3">
      <c r="C9011" s="1">
        <v>1300.8</v>
      </c>
      <c r="D9011" s="2">
        <v>1.2199999999999999E-10</v>
      </c>
    </row>
    <row r="9012" spans="3:4" x14ac:dyDescent="0.3">
      <c r="C9012" s="1">
        <v>1300.9000000000001</v>
      </c>
      <c r="D9012" s="2">
        <v>1.27E-10</v>
      </c>
    </row>
    <row r="9013" spans="3:4" x14ac:dyDescent="0.3">
      <c r="C9013" s="1">
        <v>1301</v>
      </c>
      <c r="D9013" s="2">
        <v>1.26E-10</v>
      </c>
    </row>
    <row r="9014" spans="3:4" x14ac:dyDescent="0.3">
      <c r="C9014" s="1">
        <v>1301.0999999999999</v>
      </c>
      <c r="D9014" s="2">
        <v>1.2E-10</v>
      </c>
    </row>
    <row r="9015" spans="3:4" x14ac:dyDescent="0.3">
      <c r="C9015" s="1">
        <v>1301.2</v>
      </c>
      <c r="D9015" s="2">
        <v>1.26E-10</v>
      </c>
    </row>
    <row r="9016" spans="3:4" x14ac:dyDescent="0.3">
      <c r="C9016" s="1">
        <v>1301.3</v>
      </c>
      <c r="D9016" s="2">
        <v>1.28E-10</v>
      </c>
    </row>
    <row r="9017" spans="3:4" x14ac:dyDescent="0.3">
      <c r="C9017" s="1">
        <v>1301.4000000000001</v>
      </c>
      <c r="D9017" s="2">
        <v>1.2500000000000001E-10</v>
      </c>
    </row>
    <row r="9018" spans="3:4" x14ac:dyDescent="0.3">
      <c r="C9018" s="1">
        <v>1301.5</v>
      </c>
      <c r="D9018" s="2">
        <v>1.27E-10</v>
      </c>
    </row>
    <row r="9019" spans="3:4" x14ac:dyDescent="0.3">
      <c r="C9019" s="1">
        <v>1301.5999999999999</v>
      </c>
      <c r="D9019" s="2">
        <v>1.27E-10</v>
      </c>
    </row>
    <row r="9020" spans="3:4" x14ac:dyDescent="0.3">
      <c r="C9020" s="1">
        <v>1301.7</v>
      </c>
      <c r="D9020" s="2">
        <v>1.2500000000000001E-10</v>
      </c>
    </row>
    <row r="9021" spans="3:4" x14ac:dyDescent="0.3">
      <c r="C9021" s="1">
        <v>1301.8</v>
      </c>
      <c r="D9021" s="2">
        <v>1.27E-10</v>
      </c>
    </row>
    <row r="9022" spans="3:4" x14ac:dyDescent="0.3">
      <c r="C9022" s="1">
        <v>1301.9000000000001</v>
      </c>
      <c r="D9022" s="2">
        <v>1.2299999999999999E-10</v>
      </c>
    </row>
    <row r="9023" spans="3:4" x14ac:dyDescent="0.3">
      <c r="C9023" s="1">
        <v>1302</v>
      </c>
      <c r="D9023" s="2">
        <v>1.2299999999999999E-10</v>
      </c>
    </row>
    <row r="9024" spans="3:4" x14ac:dyDescent="0.3">
      <c r="C9024" s="1">
        <v>1302.0999999999999</v>
      </c>
      <c r="D9024" s="2">
        <v>1.2299999999999999E-10</v>
      </c>
    </row>
    <row r="9025" spans="3:4" x14ac:dyDescent="0.3">
      <c r="C9025" s="1">
        <v>1302.2</v>
      </c>
      <c r="D9025" s="2">
        <v>1.2299999999999999E-10</v>
      </c>
    </row>
    <row r="9026" spans="3:4" x14ac:dyDescent="0.3">
      <c r="C9026" s="1">
        <v>1302.3</v>
      </c>
      <c r="D9026" s="2">
        <v>1.2199999999999999E-10</v>
      </c>
    </row>
    <row r="9027" spans="3:4" x14ac:dyDescent="0.3">
      <c r="C9027" s="1">
        <v>1302.4000000000001</v>
      </c>
      <c r="D9027" s="2">
        <v>1.2400000000000001E-10</v>
      </c>
    </row>
    <row r="9028" spans="3:4" x14ac:dyDescent="0.3">
      <c r="C9028" s="1">
        <v>1302.5</v>
      </c>
      <c r="D9028" s="2">
        <v>1.2199999999999999E-10</v>
      </c>
    </row>
    <row r="9029" spans="3:4" x14ac:dyDescent="0.3">
      <c r="C9029" s="1">
        <v>1302.5999999999999</v>
      </c>
      <c r="D9029" s="2">
        <v>1.26E-10</v>
      </c>
    </row>
    <row r="9030" spans="3:4" x14ac:dyDescent="0.3">
      <c r="C9030" s="1">
        <v>1302.7</v>
      </c>
      <c r="D9030" s="2">
        <v>1.26E-10</v>
      </c>
    </row>
    <row r="9031" spans="3:4" x14ac:dyDescent="0.3">
      <c r="C9031" s="1">
        <v>1302.8</v>
      </c>
      <c r="D9031" s="2">
        <v>1.2400000000000001E-10</v>
      </c>
    </row>
    <row r="9032" spans="3:4" x14ac:dyDescent="0.3">
      <c r="C9032" s="1">
        <v>1302.9000000000001</v>
      </c>
      <c r="D9032" s="2">
        <v>1.2400000000000001E-10</v>
      </c>
    </row>
    <row r="9033" spans="3:4" x14ac:dyDescent="0.3">
      <c r="C9033" s="1">
        <v>1303</v>
      </c>
      <c r="D9033" s="2">
        <v>1.28E-10</v>
      </c>
    </row>
    <row r="9034" spans="3:4" x14ac:dyDescent="0.3">
      <c r="C9034" s="1">
        <v>1303.0999999999999</v>
      </c>
      <c r="D9034" s="2">
        <v>1.27E-10</v>
      </c>
    </row>
    <row r="9035" spans="3:4" x14ac:dyDescent="0.3">
      <c r="C9035" s="1">
        <v>1303.2</v>
      </c>
      <c r="D9035" s="2">
        <v>1.3699999999999999E-10</v>
      </c>
    </row>
    <row r="9036" spans="3:4" x14ac:dyDescent="0.3">
      <c r="C9036" s="1">
        <v>1303.3</v>
      </c>
      <c r="D9036" s="2">
        <v>1.5199999999999999E-10</v>
      </c>
    </row>
    <row r="9037" spans="3:4" x14ac:dyDescent="0.3">
      <c r="C9037" s="1">
        <v>1303.4000000000001</v>
      </c>
      <c r="D9037" s="2">
        <v>1.7600000000000001E-10</v>
      </c>
    </row>
    <row r="9038" spans="3:4" x14ac:dyDescent="0.3">
      <c r="C9038" s="1">
        <v>1303.5</v>
      </c>
      <c r="D9038" s="2">
        <v>1.66E-10</v>
      </c>
    </row>
    <row r="9039" spans="3:4" x14ac:dyDescent="0.3">
      <c r="C9039" s="1">
        <v>1303.5999999999999</v>
      </c>
      <c r="D9039" s="2">
        <v>1.5500000000000001E-10</v>
      </c>
    </row>
    <row r="9040" spans="3:4" x14ac:dyDescent="0.3">
      <c r="C9040" s="1">
        <v>1303.7</v>
      </c>
      <c r="D9040" s="2">
        <v>1.42E-10</v>
      </c>
    </row>
    <row r="9041" spans="3:4" x14ac:dyDescent="0.3">
      <c r="C9041" s="1">
        <v>1303.8</v>
      </c>
      <c r="D9041" s="2">
        <v>1.3900000000000001E-10</v>
      </c>
    </row>
    <row r="9042" spans="3:4" x14ac:dyDescent="0.3">
      <c r="C9042" s="1">
        <v>1303.9000000000001</v>
      </c>
      <c r="D9042" s="2">
        <v>1.4000000000000001E-10</v>
      </c>
    </row>
    <row r="9043" spans="3:4" x14ac:dyDescent="0.3">
      <c r="C9043" s="1">
        <v>1304</v>
      </c>
      <c r="D9043" s="2">
        <v>1.42E-10</v>
      </c>
    </row>
    <row r="9044" spans="3:4" x14ac:dyDescent="0.3">
      <c r="C9044" s="1">
        <v>1304.0999999999999</v>
      </c>
      <c r="D9044" s="2">
        <v>1.4800000000000001E-10</v>
      </c>
    </row>
    <row r="9045" spans="3:4" x14ac:dyDescent="0.3">
      <c r="C9045" s="1">
        <v>1304.2</v>
      </c>
      <c r="D9045" s="2">
        <v>1.5199999999999999E-10</v>
      </c>
    </row>
    <row r="9046" spans="3:4" x14ac:dyDescent="0.3">
      <c r="C9046" s="1">
        <v>1304.3</v>
      </c>
      <c r="D9046" s="2">
        <v>2.26E-10</v>
      </c>
    </row>
    <row r="9047" spans="3:4" x14ac:dyDescent="0.3">
      <c r="C9047" s="1">
        <v>1304.4000000000001</v>
      </c>
      <c r="D9047" s="2">
        <v>2.1999999999999999E-10</v>
      </c>
    </row>
    <row r="9048" spans="3:4" x14ac:dyDescent="0.3">
      <c r="C9048" s="1">
        <v>1304.5</v>
      </c>
      <c r="D9048" s="2">
        <v>1.96E-10</v>
      </c>
    </row>
    <row r="9049" spans="3:4" x14ac:dyDescent="0.3">
      <c r="C9049" s="1">
        <v>1304.5999999999999</v>
      </c>
      <c r="D9049" s="2">
        <v>1.8299999999999999E-10</v>
      </c>
    </row>
    <row r="9050" spans="3:4" x14ac:dyDescent="0.3">
      <c r="C9050" s="1">
        <v>1304.7</v>
      </c>
      <c r="D9050" s="2">
        <v>1.6699999999999999E-10</v>
      </c>
    </row>
    <row r="9051" spans="3:4" x14ac:dyDescent="0.3">
      <c r="C9051" s="1">
        <v>1304.8</v>
      </c>
      <c r="D9051" s="2">
        <v>1.5899999999999999E-10</v>
      </c>
    </row>
    <row r="9052" spans="3:4" x14ac:dyDescent="0.3">
      <c r="C9052" s="1">
        <v>1304.9000000000001</v>
      </c>
      <c r="D9052" s="2">
        <v>1.3699999999999999E-10</v>
      </c>
    </row>
    <row r="9053" spans="3:4" x14ac:dyDescent="0.3">
      <c r="C9053" s="1">
        <v>1305</v>
      </c>
      <c r="D9053" s="2">
        <v>1.3300000000000001E-10</v>
      </c>
    </row>
    <row r="9054" spans="3:4" x14ac:dyDescent="0.3">
      <c r="C9054" s="1">
        <v>1305.0999999999999</v>
      </c>
      <c r="D9054" s="2">
        <v>1.2199999999999999E-10</v>
      </c>
    </row>
    <row r="9055" spans="3:4" x14ac:dyDescent="0.3">
      <c r="C9055" s="1">
        <v>1305.2</v>
      </c>
      <c r="D9055" s="2">
        <v>1.26E-10</v>
      </c>
    </row>
    <row r="9056" spans="3:4" x14ac:dyDescent="0.3">
      <c r="C9056" s="1">
        <v>1305.3</v>
      </c>
      <c r="D9056" s="2">
        <v>1.26E-10</v>
      </c>
    </row>
    <row r="9057" spans="3:4" x14ac:dyDescent="0.3">
      <c r="C9057" s="1">
        <v>1305.4000000000001</v>
      </c>
      <c r="D9057" s="2">
        <v>1.2299999999999999E-10</v>
      </c>
    </row>
    <row r="9058" spans="3:4" x14ac:dyDescent="0.3">
      <c r="C9058" s="1">
        <v>1305.5</v>
      </c>
      <c r="D9058" s="2">
        <v>1.2400000000000001E-10</v>
      </c>
    </row>
    <row r="9059" spans="3:4" x14ac:dyDescent="0.3">
      <c r="C9059" s="1">
        <v>1305.5999999999999</v>
      </c>
      <c r="D9059" s="2">
        <v>1.2199999999999999E-10</v>
      </c>
    </row>
    <row r="9060" spans="3:4" x14ac:dyDescent="0.3">
      <c r="C9060" s="1">
        <v>1305.7</v>
      </c>
      <c r="D9060" s="2">
        <v>1.2199999999999999E-10</v>
      </c>
    </row>
    <row r="9061" spans="3:4" x14ac:dyDescent="0.3">
      <c r="C9061" s="1">
        <v>1305.8</v>
      </c>
      <c r="D9061" s="2">
        <v>1.2299999999999999E-10</v>
      </c>
    </row>
    <row r="9062" spans="3:4" x14ac:dyDescent="0.3">
      <c r="C9062" s="1">
        <v>1305.9000000000001</v>
      </c>
      <c r="D9062" s="2">
        <v>1.2999999999999999E-10</v>
      </c>
    </row>
    <row r="9063" spans="3:4" x14ac:dyDescent="0.3">
      <c r="C9063" s="1">
        <v>1306</v>
      </c>
      <c r="D9063" s="2">
        <v>1.34E-10</v>
      </c>
    </row>
    <row r="9064" spans="3:4" x14ac:dyDescent="0.3">
      <c r="C9064" s="1">
        <v>1306.0999999999999</v>
      </c>
      <c r="D9064" s="2">
        <v>1.41E-10</v>
      </c>
    </row>
    <row r="9065" spans="3:4" x14ac:dyDescent="0.3">
      <c r="C9065" s="1">
        <v>1306.2</v>
      </c>
      <c r="D9065" s="2">
        <v>1.42E-10</v>
      </c>
    </row>
    <row r="9066" spans="3:4" x14ac:dyDescent="0.3">
      <c r="C9066" s="1">
        <v>1306.3</v>
      </c>
      <c r="D9066" s="2">
        <v>1.41E-10</v>
      </c>
    </row>
    <row r="9067" spans="3:4" x14ac:dyDescent="0.3">
      <c r="C9067" s="1">
        <v>1306.4000000000001</v>
      </c>
      <c r="D9067" s="2">
        <v>1.3699999999999999E-10</v>
      </c>
    </row>
    <row r="9068" spans="3:4" x14ac:dyDescent="0.3">
      <c r="C9068" s="1">
        <v>1306.5</v>
      </c>
      <c r="D9068" s="2">
        <v>1.2999999999999999E-10</v>
      </c>
    </row>
    <row r="9069" spans="3:4" x14ac:dyDescent="0.3">
      <c r="C9069" s="1">
        <v>1306.5999999999999</v>
      </c>
      <c r="D9069" s="2">
        <v>1.28E-10</v>
      </c>
    </row>
    <row r="9070" spans="3:4" x14ac:dyDescent="0.3">
      <c r="C9070" s="1">
        <v>1306.7</v>
      </c>
      <c r="D9070" s="2">
        <v>1.26E-10</v>
      </c>
    </row>
    <row r="9071" spans="3:4" x14ac:dyDescent="0.3">
      <c r="C9071" s="1">
        <v>1306.8</v>
      </c>
      <c r="D9071" s="2">
        <v>1.2500000000000001E-10</v>
      </c>
    </row>
    <row r="9072" spans="3:4" x14ac:dyDescent="0.3">
      <c r="C9072" s="1">
        <v>1306.9000000000001</v>
      </c>
      <c r="D9072" s="2">
        <v>1.2400000000000001E-10</v>
      </c>
    </row>
    <row r="9073" spans="3:4" x14ac:dyDescent="0.3">
      <c r="C9073" s="1">
        <v>1307</v>
      </c>
      <c r="D9073" s="2">
        <v>1.2299999999999999E-10</v>
      </c>
    </row>
    <row r="9074" spans="3:4" x14ac:dyDescent="0.3">
      <c r="C9074" s="1">
        <v>1307.0999999999999</v>
      </c>
      <c r="D9074" s="2">
        <v>1.27E-10</v>
      </c>
    </row>
    <row r="9075" spans="3:4" x14ac:dyDescent="0.3">
      <c r="C9075" s="1">
        <v>1307.2</v>
      </c>
      <c r="D9075" s="2">
        <v>1.2299999999999999E-10</v>
      </c>
    </row>
    <row r="9076" spans="3:4" x14ac:dyDescent="0.3">
      <c r="C9076" s="1">
        <v>1307.3</v>
      </c>
      <c r="D9076" s="2">
        <v>1.2400000000000001E-10</v>
      </c>
    </row>
    <row r="9077" spans="3:4" x14ac:dyDescent="0.3">
      <c r="C9077" s="1">
        <v>1307.4000000000001</v>
      </c>
      <c r="D9077" s="2">
        <v>1.2400000000000001E-10</v>
      </c>
    </row>
    <row r="9078" spans="3:4" x14ac:dyDescent="0.3">
      <c r="C9078" s="1">
        <v>1307.5</v>
      </c>
      <c r="D9078" s="2">
        <v>1.2E-10</v>
      </c>
    </row>
    <row r="9079" spans="3:4" x14ac:dyDescent="0.3">
      <c r="C9079" s="1">
        <v>1307.5999999999999</v>
      </c>
      <c r="D9079" s="2">
        <v>1.2400000000000001E-10</v>
      </c>
    </row>
    <row r="9080" spans="3:4" x14ac:dyDescent="0.3">
      <c r="C9080" s="1">
        <v>1307.7</v>
      </c>
      <c r="D9080" s="2">
        <v>1.2500000000000001E-10</v>
      </c>
    </row>
    <row r="9081" spans="3:4" x14ac:dyDescent="0.3">
      <c r="C9081" s="1">
        <v>1307.8</v>
      </c>
      <c r="D9081" s="2">
        <v>1.2199999999999999E-10</v>
      </c>
    </row>
    <row r="9082" spans="3:4" x14ac:dyDescent="0.3">
      <c r="C9082" s="1">
        <v>1307.9000000000001</v>
      </c>
      <c r="D9082" s="2">
        <v>1.2299999999999999E-10</v>
      </c>
    </row>
    <row r="9083" spans="3:4" x14ac:dyDescent="0.3">
      <c r="C9083" s="1">
        <v>1308</v>
      </c>
      <c r="D9083" s="2">
        <v>1.21E-10</v>
      </c>
    </row>
    <row r="9084" spans="3:4" x14ac:dyDescent="0.3">
      <c r="C9084" s="1">
        <v>1308.0999999999999</v>
      </c>
      <c r="D9084" s="2">
        <v>1.2400000000000001E-10</v>
      </c>
    </row>
    <row r="9085" spans="3:4" x14ac:dyDescent="0.3">
      <c r="C9085" s="1">
        <v>1308.2</v>
      </c>
      <c r="D9085" s="2">
        <v>1.2299999999999999E-10</v>
      </c>
    </row>
    <row r="9086" spans="3:4" x14ac:dyDescent="0.3">
      <c r="C9086" s="1">
        <v>1308.3</v>
      </c>
      <c r="D9086" s="2">
        <v>1.2299999999999999E-10</v>
      </c>
    </row>
    <row r="9087" spans="3:4" x14ac:dyDescent="0.3">
      <c r="C9087" s="1">
        <v>1308.4000000000001</v>
      </c>
      <c r="D9087" s="2">
        <v>1.28E-10</v>
      </c>
    </row>
    <row r="9088" spans="3:4" x14ac:dyDescent="0.3">
      <c r="C9088" s="1">
        <v>1308.5</v>
      </c>
      <c r="D9088" s="2">
        <v>1.21E-10</v>
      </c>
    </row>
    <row r="9089" spans="3:4" x14ac:dyDescent="0.3">
      <c r="C9089" s="1">
        <v>1308.5999999999999</v>
      </c>
      <c r="D9089" s="2">
        <v>1.2299999999999999E-10</v>
      </c>
    </row>
    <row r="9090" spans="3:4" x14ac:dyDescent="0.3">
      <c r="C9090" s="1">
        <v>1308.7</v>
      </c>
      <c r="D9090" s="2">
        <v>1.2199999999999999E-10</v>
      </c>
    </row>
    <row r="9091" spans="3:4" x14ac:dyDescent="0.3">
      <c r="C9091" s="1">
        <v>1308.8</v>
      </c>
      <c r="D9091" s="2">
        <v>1.21E-10</v>
      </c>
    </row>
    <row r="9092" spans="3:4" x14ac:dyDescent="0.3">
      <c r="C9092" s="1">
        <v>1308.9000000000001</v>
      </c>
      <c r="D9092" s="2">
        <v>1.2500000000000001E-10</v>
      </c>
    </row>
    <row r="9093" spans="3:4" x14ac:dyDescent="0.3">
      <c r="C9093" s="1">
        <v>1309</v>
      </c>
      <c r="D9093" s="2">
        <v>1.2299999999999999E-10</v>
      </c>
    </row>
    <row r="9094" spans="3:4" x14ac:dyDescent="0.3">
      <c r="C9094" s="1">
        <v>1309.0999999999999</v>
      </c>
      <c r="D9094" s="2">
        <v>1.2500000000000001E-10</v>
      </c>
    </row>
    <row r="9095" spans="3:4" x14ac:dyDescent="0.3">
      <c r="C9095" s="1">
        <v>1309.2</v>
      </c>
      <c r="D9095" s="2">
        <v>1.19E-10</v>
      </c>
    </row>
    <row r="9096" spans="3:4" x14ac:dyDescent="0.3">
      <c r="C9096" s="1">
        <v>1309.3</v>
      </c>
      <c r="D9096" s="2">
        <v>1.2400000000000001E-10</v>
      </c>
    </row>
    <row r="9097" spans="3:4" x14ac:dyDescent="0.3">
      <c r="C9097" s="1">
        <v>1309.4000000000001</v>
      </c>
      <c r="D9097" s="2">
        <v>1.26E-10</v>
      </c>
    </row>
    <row r="9098" spans="3:4" x14ac:dyDescent="0.3">
      <c r="C9098" s="1">
        <v>1309.5</v>
      </c>
      <c r="D9098" s="2">
        <v>1.2400000000000001E-10</v>
      </c>
    </row>
    <row r="9099" spans="3:4" x14ac:dyDescent="0.3">
      <c r="C9099" s="1">
        <v>1309.5999999999999</v>
      </c>
      <c r="D9099" s="2">
        <v>1.21E-10</v>
      </c>
    </row>
    <row r="9100" spans="3:4" x14ac:dyDescent="0.3">
      <c r="C9100" s="1">
        <v>1309.7</v>
      </c>
      <c r="D9100" s="2">
        <v>1.2199999999999999E-10</v>
      </c>
    </row>
    <row r="9101" spans="3:4" x14ac:dyDescent="0.3">
      <c r="C9101" s="1">
        <v>1309.8</v>
      </c>
      <c r="D9101" s="2">
        <v>1.2E-10</v>
      </c>
    </row>
    <row r="9102" spans="3:4" x14ac:dyDescent="0.3">
      <c r="C9102" s="1">
        <v>1309.9000000000001</v>
      </c>
      <c r="D9102" s="2">
        <v>1.2299999999999999E-10</v>
      </c>
    </row>
    <row r="9103" spans="3:4" x14ac:dyDescent="0.3">
      <c r="C9103" s="1">
        <v>1310</v>
      </c>
      <c r="D9103" s="2">
        <v>1.2199999999999999E-10</v>
      </c>
    </row>
    <row r="9104" spans="3:4" x14ac:dyDescent="0.3">
      <c r="C9104" s="1">
        <v>1310.0999999999999</v>
      </c>
      <c r="D9104" s="2">
        <v>1.2500000000000001E-10</v>
      </c>
    </row>
    <row r="9105" spans="3:4" x14ac:dyDescent="0.3">
      <c r="C9105" s="1">
        <v>1310.2</v>
      </c>
      <c r="D9105" s="2">
        <v>1.2199999999999999E-10</v>
      </c>
    </row>
    <row r="9106" spans="3:4" x14ac:dyDescent="0.3">
      <c r="C9106" s="1">
        <v>1310.3</v>
      </c>
      <c r="D9106" s="2">
        <v>1.2199999999999999E-10</v>
      </c>
    </row>
    <row r="9107" spans="3:4" x14ac:dyDescent="0.3">
      <c r="C9107" s="1">
        <v>1310.4000000000001</v>
      </c>
      <c r="D9107" s="2">
        <v>1.2500000000000001E-10</v>
      </c>
    </row>
    <row r="9108" spans="3:4" x14ac:dyDescent="0.3">
      <c r="C9108" s="1">
        <v>1310.5</v>
      </c>
      <c r="D9108" s="2">
        <v>1.2199999999999999E-10</v>
      </c>
    </row>
    <row r="9109" spans="3:4" x14ac:dyDescent="0.3">
      <c r="C9109" s="1">
        <v>1310.5999999999999</v>
      </c>
      <c r="D9109" s="2">
        <v>1.21E-10</v>
      </c>
    </row>
    <row r="9110" spans="3:4" x14ac:dyDescent="0.3">
      <c r="C9110" s="1">
        <v>1310.7</v>
      </c>
      <c r="D9110" s="2">
        <v>1.26E-10</v>
      </c>
    </row>
    <row r="9111" spans="3:4" x14ac:dyDescent="0.3">
      <c r="C9111" s="1">
        <v>1310.8</v>
      </c>
      <c r="D9111" s="2">
        <v>1.34E-10</v>
      </c>
    </row>
    <row r="9112" spans="3:4" x14ac:dyDescent="0.3">
      <c r="C9112" s="1">
        <v>1310.9</v>
      </c>
      <c r="D9112" s="2">
        <v>1.3900000000000001E-10</v>
      </c>
    </row>
    <row r="9113" spans="3:4" x14ac:dyDescent="0.3">
      <c r="C9113" s="1">
        <v>1311</v>
      </c>
      <c r="D9113" s="2">
        <v>1.49E-10</v>
      </c>
    </row>
    <row r="9114" spans="3:4" x14ac:dyDescent="0.3">
      <c r="C9114" s="1">
        <v>1311.1</v>
      </c>
      <c r="D9114" s="2">
        <v>1.49E-10</v>
      </c>
    </row>
    <row r="9115" spans="3:4" x14ac:dyDescent="0.3">
      <c r="C9115" s="1">
        <v>1311.2</v>
      </c>
      <c r="D9115" s="2">
        <v>1.4499999999999999E-10</v>
      </c>
    </row>
    <row r="9116" spans="3:4" x14ac:dyDescent="0.3">
      <c r="C9116" s="1">
        <v>1311.3</v>
      </c>
      <c r="D9116" s="2">
        <v>1.2899999999999999E-10</v>
      </c>
    </row>
    <row r="9117" spans="3:4" x14ac:dyDescent="0.3">
      <c r="C9117" s="1">
        <v>1311.4</v>
      </c>
      <c r="D9117" s="2">
        <v>1.21E-10</v>
      </c>
    </row>
    <row r="9118" spans="3:4" x14ac:dyDescent="0.3">
      <c r="C9118" s="1">
        <v>1311.5</v>
      </c>
      <c r="D9118" s="2">
        <v>1.26E-10</v>
      </c>
    </row>
    <row r="9119" spans="3:4" x14ac:dyDescent="0.3">
      <c r="C9119" s="1">
        <v>1311.6</v>
      </c>
      <c r="D9119" s="2">
        <v>1.19E-10</v>
      </c>
    </row>
    <row r="9120" spans="3:4" x14ac:dyDescent="0.3">
      <c r="C9120" s="1">
        <v>1311.7</v>
      </c>
      <c r="D9120" s="2">
        <v>1.2400000000000001E-10</v>
      </c>
    </row>
    <row r="9121" spans="3:4" x14ac:dyDescent="0.3">
      <c r="C9121" s="1">
        <v>1311.8</v>
      </c>
      <c r="D9121" s="2">
        <v>1.2299999999999999E-10</v>
      </c>
    </row>
    <row r="9122" spans="3:4" x14ac:dyDescent="0.3">
      <c r="C9122" s="1">
        <v>1311.9</v>
      </c>
      <c r="D9122" s="2">
        <v>1.2500000000000001E-10</v>
      </c>
    </row>
    <row r="9123" spans="3:4" x14ac:dyDescent="0.3">
      <c r="C9123" s="1">
        <v>1312</v>
      </c>
      <c r="D9123" s="2">
        <v>1.21E-10</v>
      </c>
    </row>
    <row r="9124" spans="3:4" x14ac:dyDescent="0.3">
      <c r="C9124" s="1">
        <v>1312.1</v>
      </c>
      <c r="D9124" s="2">
        <v>1.1800000000000001E-10</v>
      </c>
    </row>
    <row r="9125" spans="3:4" x14ac:dyDescent="0.3">
      <c r="C9125" s="1">
        <v>1312.2</v>
      </c>
      <c r="D9125" s="2">
        <v>1.2299999999999999E-10</v>
      </c>
    </row>
    <row r="9126" spans="3:4" x14ac:dyDescent="0.3">
      <c r="C9126" s="1">
        <v>1312.3</v>
      </c>
      <c r="D9126" s="2">
        <v>1.2199999999999999E-10</v>
      </c>
    </row>
    <row r="9127" spans="3:4" x14ac:dyDescent="0.3">
      <c r="C9127" s="1">
        <v>1312.4</v>
      </c>
      <c r="D9127" s="2">
        <v>1.21E-10</v>
      </c>
    </row>
    <row r="9128" spans="3:4" x14ac:dyDescent="0.3">
      <c r="C9128" s="1">
        <v>1312.5</v>
      </c>
      <c r="D9128" s="2">
        <v>1.19E-10</v>
      </c>
    </row>
    <row r="9129" spans="3:4" x14ac:dyDescent="0.3">
      <c r="C9129" s="1">
        <v>1312.6</v>
      </c>
      <c r="D9129" s="2">
        <v>1.1700000000000001E-10</v>
      </c>
    </row>
    <row r="9130" spans="3:4" x14ac:dyDescent="0.3">
      <c r="C9130" s="1">
        <v>1312.7</v>
      </c>
      <c r="D9130" s="2">
        <v>1.2299999999999999E-10</v>
      </c>
    </row>
    <row r="9131" spans="3:4" x14ac:dyDescent="0.3">
      <c r="C9131" s="1">
        <v>1312.8</v>
      </c>
      <c r="D9131" s="2">
        <v>1.19E-10</v>
      </c>
    </row>
    <row r="9132" spans="3:4" x14ac:dyDescent="0.3">
      <c r="C9132" s="1">
        <v>1312.9</v>
      </c>
      <c r="D9132" s="2">
        <v>1.2299999999999999E-10</v>
      </c>
    </row>
    <row r="9133" spans="3:4" x14ac:dyDescent="0.3">
      <c r="C9133" s="1">
        <v>1313</v>
      </c>
      <c r="D9133" s="2">
        <v>1.2E-10</v>
      </c>
    </row>
    <row r="9134" spans="3:4" x14ac:dyDescent="0.3">
      <c r="C9134" s="1">
        <v>1313.1</v>
      </c>
      <c r="D9134" s="2">
        <v>1.2299999999999999E-10</v>
      </c>
    </row>
    <row r="9135" spans="3:4" x14ac:dyDescent="0.3">
      <c r="C9135" s="1">
        <v>1313.2</v>
      </c>
      <c r="D9135" s="2">
        <v>1.2500000000000001E-10</v>
      </c>
    </row>
    <row r="9136" spans="3:4" x14ac:dyDescent="0.3">
      <c r="C9136" s="1">
        <v>1313.3</v>
      </c>
      <c r="D9136" s="2">
        <v>1.19E-10</v>
      </c>
    </row>
    <row r="9137" spans="3:4" x14ac:dyDescent="0.3">
      <c r="C9137" s="1">
        <v>1313.4</v>
      </c>
      <c r="D9137" s="2">
        <v>1.19E-10</v>
      </c>
    </row>
    <row r="9138" spans="3:4" x14ac:dyDescent="0.3">
      <c r="C9138" s="1">
        <v>1313.5</v>
      </c>
      <c r="D9138" s="2">
        <v>1.21E-10</v>
      </c>
    </row>
    <row r="9139" spans="3:4" x14ac:dyDescent="0.3">
      <c r="C9139" s="1">
        <v>1313.6</v>
      </c>
      <c r="D9139" s="2">
        <v>1.2E-10</v>
      </c>
    </row>
    <row r="9140" spans="3:4" x14ac:dyDescent="0.3">
      <c r="C9140" s="1">
        <v>1313.7</v>
      </c>
      <c r="D9140" s="2">
        <v>1.1700000000000001E-10</v>
      </c>
    </row>
    <row r="9141" spans="3:4" x14ac:dyDescent="0.3">
      <c r="C9141" s="1">
        <v>1313.8</v>
      </c>
      <c r="D9141" s="2">
        <v>1.21E-10</v>
      </c>
    </row>
    <row r="9142" spans="3:4" x14ac:dyDescent="0.3">
      <c r="C9142" s="1">
        <v>1313.9</v>
      </c>
      <c r="D9142" s="2">
        <v>1.21E-10</v>
      </c>
    </row>
    <row r="9143" spans="3:4" x14ac:dyDescent="0.3">
      <c r="C9143" s="1">
        <v>1314</v>
      </c>
      <c r="D9143" s="2">
        <v>1.2E-10</v>
      </c>
    </row>
    <row r="9144" spans="3:4" x14ac:dyDescent="0.3">
      <c r="C9144" s="1">
        <v>1314.1</v>
      </c>
      <c r="D9144" s="2">
        <v>1.19E-10</v>
      </c>
    </row>
    <row r="9145" spans="3:4" x14ac:dyDescent="0.3">
      <c r="C9145" s="1">
        <v>1314.2</v>
      </c>
      <c r="D9145" s="2">
        <v>1.2299999999999999E-10</v>
      </c>
    </row>
    <row r="9146" spans="3:4" x14ac:dyDescent="0.3">
      <c r="C9146" s="1">
        <v>1314.3</v>
      </c>
      <c r="D9146" s="2">
        <v>1.2299999999999999E-10</v>
      </c>
    </row>
    <row r="9147" spans="3:4" x14ac:dyDescent="0.3">
      <c r="C9147" s="1">
        <v>1314.4</v>
      </c>
      <c r="D9147" s="2">
        <v>1.2400000000000001E-10</v>
      </c>
    </row>
    <row r="9148" spans="3:4" x14ac:dyDescent="0.3">
      <c r="C9148" s="1">
        <v>1314.5</v>
      </c>
      <c r="D9148" s="2">
        <v>1.2299999999999999E-10</v>
      </c>
    </row>
    <row r="9149" spans="3:4" x14ac:dyDescent="0.3">
      <c r="C9149" s="1">
        <v>1314.6</v>
      </c>
      <c r="D9149" s="2">
        <v>1.1700000000000001E-10</v>
      </c>
    </row>
    <row r="9150" spans="3:4" x14ac:dyDescent="0.3">
      <c r="C9150" s="1">
        <v>1314.7</v>
      </c>
      <c r="D9150" s="2">
        <v>1.1800000000000001E-10</v>
      </c>
    </row>
    <row r="9151" spans="3:4" x14ac:dyDescent="0.3">
      <c r="C9151" s="1">
        <v>1314.8</v>
      </c>
      <c r="D9151" s="2">
        <v>1.21E-10</v>
      </c>
    </row>
    <row r="9152" spans="3:4" x14ac:dyDescent="0.3">
      <c r="C9152" s="1">
        <v>1314.9</v>
      </c>
      <c r="D9152" s="2">
        <v>1.1800000000000001E-10</v>
      </c>
    </row>
    <row r="9153" spans="3:4" x14ac:dyDescent="0.3">
      <c r="C9153" s="1">
        <v>1315</v>
      </c>
      <c r="D9153" s="2">
        <v>1.2299999999999999E-10</v>
      </c>
    </row>
    <row r="9154" spans="3:4" x14ac:dyDescent="0.3">
      <c r="C9154" s="1">
        <v>1315.1</v>
      </c>
      <c r="D9154" s="2">
        <v>1.19E-10</v>
      </c>
    </row>
    <row r="9155" spans="3:4" x14ac:dyDescent="0.3">
      <c r="C9155" s="1">
        <v>1315.2</v>
      </c>
      <c r="D9155" s="2">
        <v>1.2199999999999999E-10</v>
      </c>
    </row>
    <row r="9156" spans="3:4" x14ac:dyDescent="0.3">
      <c r="C9156" s="1">
        <v>1315.3</v>
      </c>
      <c r="D9156" s="2">
        <v>1.2299999999999999E-10</v>
      </c>
    </row>
    <row r="9157" spans="3:4" x14ac:dyDescent="0.3">
      <c r="C9157" s="1">
        <v>1315.4</v>
      </c>
      <c r="D9157" s="2">
        <v>1.2299999999999999E-10</v>
      </c>
    </row>
    <row r="9158" spans="3:4" x14ac:dyDescent="0.3">
      <c r="C9158" s="1">
        <v>1315.5</v>
      </c>
      <c r="D9158" s="2">
        <v>1.2E-10</v>
      </c>
    </row>
    <row r="9159" spans="3:4" x14ac:dyDescent="0.3">
      <c r="C9159" s="1">
        <v>1315.6</v>
      </c>
      <c r="D9159" s="2">
        <v>1.19E-10</v>
      </c>
    </row>
    <row r="9160" spans="3:4" x14ac:dyDescent="0.3">
      <c r="C9160" s="1">
        <v>1315.7</v>
      </c>
      <c r="D9160" s="2">
        <v>1.2400000000000001E-10</v>
      </c>
    </row>
    <row r="9161" spans="3:4" x14ac:dyDescent="0.3">
      <c r="C9161" s="1">
        <v>1315.8</v>
      </c>
      <c r="D9161" s="2">
        <v>1.2199999999999999E-10</v>
      </c>
    </row>
    <row r="9162" spans="3:4" x14ac:dyDescent="0.3">
      <c r="C9162" s="1">
        <v>1315.9</v>
      </c>
      <c r="D9162" s="2">
        <v>1.21E-10</v>
      </c>
    </row>
    <row r="9163" spans="3:4" x14ac:dyDescent="0.3">
      <c r="C9163" s="1">
        <v>1316</v>
      </c>
      <c r="D9163" s="2">
        <v>1.2199999999999999E-10</v>
      </c>
    </row>
    <row r="9164" spans="3:4" x14ac:dyDescent="0.3">
      <c r="C9164" s="1">
        <v>1316.1</v>
      </c>
      <c r="D9164" s="2">
        <v>1.2E-10</v>
      </c>
    </row>
    <row r="9165" spans="3:4" x14ac:dyDescent="0.3">
      <c r="C9165" s="1">
        <v>1316.2</v>
      </c>
      <c r="D9165" s="2">
        <v>1.2199999999999999E-10</v>
      </c>
    </row>
    <row r="9166" spans="3:4" x14ac:dyDescent="0.3">
      <c r="C9166" s="1">
        <v>1316.3</v>
      </c>
      <c r="D9166" s="2">
        <v>1.2299999999999999E-10</v>
      </c>
    </row>
    <row r="9167" spans="3:4" x14ac:dyDescent="0.3">
      <c r="C9167" s="1">
        <v>1316.4</v>
      </c>
      <c r="D9167" s="2">
        <v>1.19E-10</v>
      </c>
    </row>
    <row r="9168" spans="3:4" x14ac:dyDescent="0.3">
      <c r="C9168" s="1">
        <v>1316.5</v>
      </c>
      <c r="D9168" s="2">
        <v>1.2E-10</v>
      </c>
    </row>
    <row r="9169" spans="3:4" x14ac:dyDescent="0.3">
      <c r="C9169" s="1">
        <v>1316.6</v>
      </c>
      <c r="D9169" s="2">
        <v>1.2299999999999999E-10</v>
      </c>
    </row>
    <row r="9170" spans="3:4" x14ac:dyDescent="0.3">
      <c r="C9170" s="1">
        <v>1316.7</v>
      </c>
      <c r="D9170" s="2">
        <v>1.1800000000000001E-10</v>
      </c>
    </row>
    <row r="9171" spans="3:4" x14ac:dyDescent="0.3">
      <c r="C9171" s="1">
        <v>1316.8</v>
      </c>
      <c r="D9171" s="2">
        <v>1.19E-10</v>
      </c>
    </row>
    <row r="9172" spans="3:4" x14ac:dyDescent="0.3">
      <c r="C9172" s="1">
        <v>1316.9</v>
      </c>
      <c r="D9172" s="2">
        <v>1.21E-10</v>
      </c>
    </row>
    <row r="9173" spans="3:4" x14ac:dyDescent="0.3">
      <c r="C9173" s="1">
        <v>1317</v>
      </c>
      <c r="D9173" s="2">
        <v>1.1700000000000001E-10</v>
      </c>
    </row>
    <row r="9174" spans="3:4" x14ac:dyDescent="0.3">
      <c r="C9174" s="1">
        <v>1317.1</v>
      </c>
      <c r="D9174" s="2">
        <v>1.21E-10</v>
      </c>
    </row>
    <row r="9175" spans="3:4" x14ac:dyDescent="0.3">
      <c r="C9175" s="1">
        <v>1317.2</v>
      </c>
      <c r="D9175" s="2">
        <v>1.19E-10</v>
      </c>
    </row>
    <row r="9176" spans="3:4" x14ac:dyDescent="0.3">
      <c r="C9176" s="1">
        <v>1317.3</v>
      </c>
      <c r="D9176" s="2">
        <v>1.2199999999999999E-10</v>
      </c>
    </row>
    <row r="9177" spans="3:4" x14ac:dyDescent="0.3">
      <c r="C9177" s="1">
        <v>1317.4</v>
      </c>
      <c r="D9177" s="2">
        <v>1.2199999999999999E-10</v>
      </c>
    </row>
    <row r="9178" spans="3:4" x14ac:dyDescent="0.3">
      <c r="C9178" s="1">
        <v>1317.5</v>
      </c>
      <c r="D9178" s="2">
        <v>1.19E-10</v>
      </c>
    </row>
    <row r="9179" spans="3:4" x14ac:dyDescent="0.3">
      <c r="C9179" s="1">
        <v>1317.6</v>
      </c>
      <c r="D9179" s="2">
        <v>1.2299999999999999E-10</v>
      </c>
    </row>
    <row r="9180" spans="3:4" x14ac:dyDescent="0.3">
      <c r="C9180" s="1">
        <v>1317.7</v>
      </c>
      <c r="D9180" s="2">
        <v>1.2199999999999999E-10</v>
      </c>
    </row>
    <row r="9181" spans="3:4" x14ac:dyDescent="0.3">
      <c r="C9181" s="1">
        <v>1317.8</v>
      </c>
      <c r="D9181" s="2">
        <v>1.27E-10</v>
      </c>
    </row>
    <row r="9182" spans="3:4" x14ac:dyDescent="0.3">
      <c r="C9182" s="1">
        <v>1317.9</v>
      </c>
      <c r="D9182" s="2">
        <v>1.2999999999999999E-10</v>
      </c>
    </row>
    <row r="9183" spans="3:4" x14ac:dyDescent="0.3">
      <c r="C9183" s="1">
        <v>1318</v>
      </c>
      <c r="D9183" s="2">
        <v>1.3200000000000001E-10</v>
      </c>
    </row>
    <row r="9184" spans="3:4" x14ac:dyDescent="0.3">
      <c r="C9184" s="1">
        <v>1318.1</v>
      </c>
      <c r="D9184" s="2">
        <v>1.3100000000000001E-10</v>
      </c>
    </row>
    <row r="9185" spans="3:4" x14ac:dyDescent="0.3">
      <c r="C9185" s="1">
        <v>1318.2</v>
      </c>
      <c r="D9185" s="2">
        <v>1.2899999999999999E-10</v>
      </c>
    </row>
    <row r="9186" spans="3:4" x14ac:dyDescent="0.3">
      <c r="C9186" s="1">
        <v>1318.3</v>
      </c>
      <c r="D9186" s="2">
        <v>1.2199999999999999E-10</v>
      </c>
    </row>
    <row r="9187" spans="3:4" x14ac:dyDescent="0.3">
      <c r="C9187" s="1">
        <v>1318.4</v>
      </c>
      <c r="D9187" s="2">
        <v>1.2299999999999999E-10</v>
      </c>
    </row>
    <row r="9188" spans="3:4" x14ac:dyDescent="0.3">
      <c r="C9188" s="1">
        <v>1318.5</v>
      </c>
      <c r="D9188" s="2">
        <v>1.19E-10</v>
      </c>
    </row>
    <row r="9189" spans="3:4" x14ac:dyDescent="0.3">
      <c r="C9189" s="1">
        <v>1318.6</v>
      </c>
      <c r="D9189" s="2">
        <v>1.16E-10</v>
      </c>
    </row>
    <row r="9190" spans="3:4" x14ac:dyDescent="0.3">
      <c r="C9190" s="1">
        <v>1318.7</v>
      </c>
      <c r="D9190" s="2">
        <v>1.1700000000000001E-10</v>
      </c>
    </row>
    <row r="9191" spans="3:4" x14ac:dyDescent="0.3">
      <c r="C9191" s="1">
        <v>1318.8</v>
      </c>
      <c r="D9191" s="2">
        <v>1.2E-10</v>
      </c>
    </row>
    <row r="9192" spans="3:4" x14ac:dyDescent="0.3">
      <c r="C9192" s="1">
        <v>1318.9</v>
      </c>
      <c r="D9192" s="2">
        <v>1.19E-10</v>
      </c>
    </row>
    <row r="9193" spans="3:4" x14ac:dyDescent="0.3">
      <c r="C9193" s="1">
        <v>1319</v>
      </c>
      <c r="D9193" s="2">
        <v>1.2299999999999999E-10</v>
      </c>
    </row>
    <row r="9194" spans="3:4" x14ac:dyDescent="0.3">
      <c r="C9194" s="1">
        <v>1319.1</v>
      </c>
      <c r="D9194" s="2">
        <v>1.21E-10</v>
      </c>
    </row>
    <row r="9195" spans="3:4" x14ac:dyDescent="0.3">
      <c r="C9195" s="1">
        <v>1319.2</v>
      </c>
      <c r="D9195" s="2">
        <v>1.1800000000000001E-10</v>
      </c>
    </row>
    <row r="9196" spans="3:4" x14ac:dyDescent="0.3">
      <c r="C9196" s="1">
        <v>1319.3</v>
      </c>
      <c r="D9196" s="2">
        <v>1.1800000000000001E-10</v>
      </c>
    </row>
    <row r="9197" spans="3:4" x14ac:dyDescent="0.3">
      <c r="C9197" s="1">
        <v>1319.4</v>
      </c>
      <c r="D9197" s="2">
        <v>1.2E-10</v>
      </c>
    </row>
    <row r="9198" spans="3:4" x14ac:dyDescent="0.3">
      <c r="C9198" s="1">
        <v>1319.5</v>
      </c>
      <c r="D9198" s="2">
        <v>1.1399999999999999E-10</v>
      </c>
    </row>
    <row r="9199" spans="3:4" x14ac:dyDescent="0.3">
      <c r="C9199" s="1">
        <v>1319.6</v>
      </c>
      <c r="D9199" s="2">
        <v>1.1800000000000001E-10</v>
      </c>
    </row>
    <row r="9200" spans="3:4" x14ac:dyDescent="0.3">
      <c r="C9200" s="1">
        <v>1319.7</v>
      </c>
      <c r="D9200" s="2">
        <v>1.19E-10</v>
      </c>
    </row>
    <row r="9201" spans="3:4" x14ac:dyDescent="0.3">
      <c r="C9201" s="1">
        <v>1319.8</v>
      </c>
      <c r="D9201" s="2">
        <v>1.2E-10</v>
      </c>
    </row>
    <row r="9202" spans="3:4" x14ac:dyDescent="0.3">
      <c r="C9202" s="1">
        <v>1319.9</v>
      </c>
      <c r="D9202" s="2">
        <v>1.19E-10</v>
      </c>
    </row>
    <row r="9203" spans="3:4" x14ac:dyDescent="0.3">
      <c r="C9203" s="1">
        <v>1320</v>
      </c>
      <c r="D9203" s="2">
        <v>1.2199999999999999E-10</v>
      </c>
    </row>
    <row r="9204" spans="3:4" x14ac:dyDescent="0.3">
      <c r="C9204" s="1">
        <v>1320.1</v>
      </c>
      <c r="D9204" s="2">
        <v>1.1800000000000001E-10</v>
      </c>
    </row>
    <row r="9205" spans="3:4" x14ac:dyDescent="0.3">
      <c r="C9205" s="1">
        <v>1320.2</v>
      </c>
      <c r="D9205" s="2">
        <v>1.2299999999999999E-10</v>
      </c>
    </row>
    <row r="9206" spans="3:4" x14ac:dyDescent="0.3">
      <c r="C9206" s="1">
        <v>1320.3</v>
      </c>
      <c r="D9206" s="2">
        <v>1.21E-10</v>
      </c>
    </row>
    <row r="9207" spans="3:4" x14ac:dyDescent="0.3">
      <c r="C9207" s="1">
        <v>1320.4</v>
      </c>
      <c r="D9207" s="2">
        <v>1.2199999999999999E-10</v>
      </c>
    </row>
    <row r="9208" spans="3:4" x14ac:dyDescent="0.3">
      <c r="C9208" s="1">
        <v>1320.5</v>
      </c>
      <c r="D9208" s="2">
        <v>1.2500000000000001E-10</v>
      </c>
    </row>
    <row r="9209" spans="3:4" x14ac:dyDescent="0.3">
      <c r="C9209" s="1">
        <v>1320.6</v>
      </c>
      <c r="D9209" s="2">
        <v>1.21E-10</v>
      </c>
    </row>
    <row r="9210" spans="3:4" x14ac:dyDescent="0.3">
      <c r="C9210" s="1">
        <v>1320.7</v>
      </c>
      <c r="D9210" s="2">
        <v>1.21E-10</v>
      </c>
    </row>
    <row r="9211" spans="3:4" x14ac:dyDescent="0.3">
      <c r="C9211" s="1">
        <v>1320.8</v>
      </c>
      <c r="D9211" s="2">
        <v>1.1800000000000001E-10</v>
      </c>
    </row>
    <row r="9212" spans="3:4" x14ac:dyDescent="0.3">
      <c r="C9212" s="1">
        <v>1320.9</v>
      </c>
      <c r="D9212" s="2">
        <v>1.1700000000000001E-10</v>
      </c>
    </row>
    <row r="9213" spans="3:4" x14ac:dyDescent="0.3">
      <c r="C9213" s="1">
        <v>1321</v>
      </c>
      <c r="D9213" s="2">
        <v>1.19E-10</v>
      </c>
    </row>
    <row r="9214" spans="3:4" x14ac:dyDescent="0.3">
      <c r="C9214" s="1">
        <v>1321.1</v>
      </c>
      <c r="D9214" s="2">
        <v>1.19E-10</v>
      </c>
    </row>
    <row r="9215" spans="3:4" x14ac:dyDescent="0.3">
      <c r="C9215" s="1">
        <v>1321.2</v>
      </c>
      <c r="D9215" s="2">
        <v>1.1399999999999999E-10</v>
      </c>
    </row>
    <row r="9216" spans="3:4" x14ac:dyDescent="0.3">
      <c r="C9216" s="1">
        <v>1321.3</v>
      </c>
      <c r="D9216" s="2">
        <v>1.1800000000000001E-10</v>
      </c>
    </row>
    <row r="9217" spans="3:4" x14ac:dyDescent="0.3">
      <c r="C9217" s="1">
        <v>1321.4</v>
      </c>
      <c r="D9217" s="2">
        <v>1.21E-10</v>
      </c>
    </row>
    <row r="9218" spans="3:4" x14ac:dyDescent="0.3">
      <c r="C9218" s="1">
        <v>1321.5</v>
      </c>
      <c r="D9218" s="2">
        <v>1.21E-10</v>
      </c>
    </row>
    <row r="9219" spans="3:4" x14ac:dyDescent="0.3">
      <c r="C9219" s="1">
        <v>1321.6</v>
      </c>
      <c r="D9219" s="2">
        <v>1.19E-10</v>
      </c>
    </row>
    <row r="9220" spans="3:4" x14ac:dyDescent="0.3">
      <c r="C9220" s="1">
        <v>1321.7</v>
      </c>
      <c r="D9220" s="2">
        <v>1.2199999999999999E-10</v>
      </c>
    </row>
    <row r="9221" spans="3:4" x14ac:dyDescent="0.3">
      <c r="C9221" s="1">
        <v>1321.8</v>
      </c>
      <c r="D9221" s="2">
        <v>1.21E-10</v>
      </c>
    </row>
    <row r="9222" spans="3:4" x14ac:dyDescent="0.3">
      <c r="C9222" s="1">
        <v>1321.9</v>
      </c>
      <c r="D9222" s="2">
        <v>1.2299999999999999E-10</v>
      </c>
    </row>
    <row r="9223" spans="3:4" x14ac:dyDescent="0.3">
      <c r="C9223" s="1">
        <v>1322</v>
      </c>
      <c r="D9223" s="2">
        <v>1.2E-10</v>
      </c>
    </row>
    <row r="9224" spans="3:4" x14ac:dyDescent="0.3">
      <c r="C9224" s="1">
        <v>1322.1</v>
      </c>
      <c r="D9224" s="2">
        <v>1.2299999999999999E-10</v>
      </c>
    </row>
    <row r="9225" spans="3:4" x14ac:dyDescent="0.3">
      <c r="C9225" s="1">
        <v>1322.2</v>
      </c>
      <c r="D9225" s="2">
        <v>1.19E-10</v>
      </c>
    </row>
    <row r="9226" spans="3:4" x14ac:dyDescent="0.3">
      <c r="C9226" s="1">
        <v>1322.3</v>
      </c>
      <c r="D9226" s="2">
        <v>1.1800000000000001E-10</v>
      </c>
    </row>
    <row r="9227" spans="3:4" x14ac:dyDescent="0.3">
      <c r="C9227" s="1">
        <v>1322.4</v>
      </c>
      <c r="D9227" s="2">
        <v>1.1800000000000001E-10</v>
      </c>
    </row>
    <row r="9228" spans="3:4" x14ac:dyDescent="0.3">
      <c r="C9228" s="1">
        <v>1322.5</v>
      </c>
      <c r="D9228" s="2">
        <v>1.1800000000000001E-10</v>
      </c>
    </row>
    <row r="9229" spans="3:4" x14ac:dyDescent="0.3">
      <c r="C9229" s="1">
        <v>1322.6</v>
      </c>
      <c r="D9229" s="2">
        <v>1.1700000000000001E-10</v>
      </c>
    </row>
    <row r="9230" spans="3:4" x14ac:dyDescent="0.3">
      <c r="C9230" s="1">
        <v>1322.7</v>
      </c>
      <c r="D9230" s="2">
        <v>1.2E-10</v>
      </c>
    </row>
    <row r="9231" spans="3:4" x14ac:dyDescent="0.3">
      <c r="C9231" s="1">
        <v>1322.8</v>
      </c>
      <c r="D9231" s="2">
        <v>1.19E-10</v>
      </c>
    </row>
    <row r="9232" spans="3:4" x14ac:dyDescent="0.3">
      <c r="C9232" s="1">
        <v>1322.9</v>
      </c>
      <c r="D9232" s="2">
        <v>1.2199999999999999E-10</v>
      </c>
    </row>
    <row r="9233" spans="3:4" x14ac:dyDescent="0.3">
      <c r="C9233" s="1">
        <v>1323</v>
      </c>
      <c r="D9233" s="2">
        <v>1.2400000000000001E-10</v>
      </c>
    </row>
    <row r="9234" spans="3:4" x14ac:dyDescent="0.3">
      <c r="C9234" s="1">
        <v>1323.1</v>
      </c>
      <c r="D9234" s="2">
        <v>1.1700000000000001E-10</v>
      </c>
    </row>
    <row r="9235" spans="3:4" x14ac:dyDescent="0.3">
      <c r="C9235" s="1">
        <v>1323.2</v>
      </c>
      <c r="D9235" s="2">
        <v>1.1800000000000001E-10</v>
      </c>
    </row>
    <row r="9236" spans="3:4" x14ac:dyDescent="0.3">
      <c r="C9236" s="1">
        <v>1323.3</v>
      </c>
      <c r="D9236" s="2">
        <v>1.21E-10</v>
      </c>
    </row>
    <row r="9237" spans="3:4" x14ac:dyDescent="0.3">
      <c r="C9237" s="1">
        <v>1323.4</v>
      </c>
      <c r="D9237" s="2">
        <v>1.1700000000000001E-10</v>
      </c>
    </row>
    <row r="9238" spans="3:4" x14ac:dyDescent="0.3">
      <c r="C9238" s="1">
        <v>1323.5</v>
      </c>
      <c r="D9238" s="2">
        <v>1.15E-10</v>
      </c>
    </row>
    <row r="9239" spans="3:4" x14ac:dyDescent="0.3">
      <c r="C9239" s="1">
        <v>1323.6</v>
      </c>
      <c r="D9239" s="2">
        <v>1.21E-10</v>
      </c>
    </row>
    <row r="9240" spans="3:4" x14ac:dyDescent="0.3">
      <c r="C9240" s="1">
        <v>1323.7</v>
      </c>
      <c r="D9240" s="2">
        <v>1.1700000000000001E-10</v>
      </c>
    </row>
    <row r="9241" spans="3:4" x14ac:dyDescent="0.3">
      <c r="C9241" s="1">
        <v>1323.8</v>
      </c>
      <c r="D9241" s="2">
        <v>1.13E-10</v>
      </c>
    </row>
    <row r="9242" spans="3:4" x14ac:dyDescent="0.3">
      <c r="C9242" s="1">
        <v>1323.9</v>
      </c>
      <c r="D9242" s="2">
        <v>1.2199999999999999E-10</v>
      </c>
    </row>
    <row r="9243" spans="3:4" x14ac:dyDescent="0.3">
      <c r="C9243" s="1">
        <v>1324</v>
      </c>
      <c r="D9243" s="2">
        <v>1.2E-10</v>
      </c>
    </row>
    <row r="9244" spans="3:4" x14ac:dyDescent="0.3">
      <c r="C9244" s="1">
        <v>1324.1</v>
      </c>
      <c r="D9244" s="2">
        <v>1.26E-10</v>
      </c>
    </row>
    <row r="9245" spans="3:4" x14ac:dyDescent="0.3">
      <c r="C9245" s="1">
        <v>1324.2</v>
      </c>
      <c r="D9245" s="2">
        <v>1.2500000000000001E-10</v>
      </c>
    </row>
    <row r="9246" spans="3:4" x14ac:dyDescent="0.3">
      <c r="C9246" s="1">
        <v>1324.3</v>
      </c>
      <c r="D9246" s="2">
        <v>1.2299999999999999E-10</v>
      </c>
    </row>
    <row r="9247" spans="3:4" x14ac:dyDescent="0.3">
      <c r="C9247" s="1">
        <v>1324.4</v>
      </c>
      <c r="D9247" s="2">
        <v>1.2299999999999999E-10</v>
      </c>
    </row>
    <row r="9248" spans="3:4" x14ac:dyDescent="0.3">
      <c r="C9248" s="1">
        <v>1324.5</v>
      </c>
      <c r="D9248" s="2">
        <v>1.19E-10</v>
      </c>
    </row>
    <row r="9249" spans="3:4" x14ac:dyDescent="0.3">
      <c r="C9249" s="1">
        <v>1324.6</v>
      </c>
      <c r="D9249" s="2">
        <v>1.1700000000000001E-10</v>
      </c>
    </row>
    <row r="9250" spans="3:4" x14ac:dyDescent="0.3">
      <c r="C9250" s="1">
        <v>1324.7</v>
      </c>
      <c r="D9250" s="2">
        <v>1.21E-10</v>
      </c>
    </row>
    <row r="9251" spans="3:4" x14ac:dyDescent="0.3">
      <c r="C9251" s="1">
        <v>1324.8</v>
      </c>
      <c r="D9251" s="2">
        <v>1.2E-10</v>
      </c>
    </row>
    <row r="9252" spans="3:4" x14ac:dyDescent="0.3">
      <c r="C9252" s="1">
        <v>1324.9</v>
      </c>
      <c r="D9252" s="2">
        <v>1.2299999999999999E-10</v>
      </c>
    </row>
    <row r="9253" spans="3:4" x14ac:dyDescent="0.3">
      <c r="C9253" s="1">
        <v>1325</v>
      </c>
      <c r="D9253" s="2">
        <v>1.2E-10</v>
      </c>
    </row>
    <row r="9254" spans="3:4" x14ac:dyDescent="0.3">
      <c r="C9254" s="1">
        <v>1325.1</v>
      </c>
      <c r="D9254" s="2">
        <v>1.2199999999999999E-10</v>
      </c>
    </row>
    <row r="9255" spans="3:4" x14ac:dyDescent="0.3">
      <c r="C9255" s="1">
        <v>1325.2</v>
      </c>
      <c r="D9255" s="2">
        <v>1.19E-10</v>
      </c>
    </row>
    <row r="9256" spans="3:4" x14ac:dyDescent="0.3">
      <c r="C9256" s="1">
        <v>1325.3</v>
      </c>
      <c r="D9256" s="2">
        <v>1.13E-10</v>
      </c>
    </row>
    <row r="9257" spans="3:4" x14ac:dyDescent="0.3">
      <c r="C9257" s="1">
        <v>1325.4</v>
      </c>
      <c r="D9257" s="2">
        <v>1.2E-10</v>
      </c>
    </row>
    <row r="9258" spans="3:4" x14ac:dyDescent="0.3">
      <c r="C9258" s="1">
        <v>1325.5</v>
      </c>
      <c r="D9258" s="2">
        <v>1.16E-10</v>
      </c>
    </row>
    <row r="9259" spans="3:4" x14ac:dyDescent="0.3">
      <c r="C9259" s="1">
        <v>1325.6</v>
      </c>
      <c r="D9259" s="2">
        <v>1.21E-10</v>
      </c>
    </row>
    <row r="9260" spans="3:4" x14ac:dyDescent="0.3">
      <c r="C9260" s="1">
        <v>1325.7</v>
      </c>
      <c r="D9260" s="2">
        <v>1.1800000000000001E-10</v>
      </c>
    </row>
    <row r="9261" spans="3:4" x14ac:dyDescent="0.3">
      <c r="C9261" s="1">
        <v>1325.8</v>
      </c>
      <c r="D9261" s="2">
        <v>1.2E-10</v>
      </c>
    </row>
    <row r="9262" spans="3:4" x14ac:dyDescent="0.3">
      <c r="C9262" s="1">
        <v>1325.9</v>
      </c>
      <c r="D9262" s="2">
        <v>1.1700000000000001E-10</v>
      </c>
    </row>
    <row r="9263" spans="3:4" x14ac:dyDescent="0.3">
      <c r="C9263" s="1">
        <v>1326</v>
      </c>
      <c r="D9263" s="2">
        <v>1.1399999999999999E-10</v>
      </c>
    </row>
    <row r="9264" spans="3:4" x14ac:dyDescent="0.3">
      <c r="C9264" s="1">
        <v>1326.1</v>
      </c>
      <c r="D9264" s="2">
        <v>1.15E-10</v>
      </c>
    </row>
    <row r="9265" spans="3:4" x14ac:dyDescent="0.3">
      <c r="C9265" s="1">
        <v>1326.2</v>
      </c>
      <c r="D9265" s="2">
        <v>1.1700000000000001E-10</v>
      </c>
    </row>
    <row r="9266" spans="3:4" x14ac:dyDescent="0.3">
      <c r="C9266" s="1">
        <v>1326.3</v>
      </c>
      <c r="D9266" s="2">
        <v>1.1800000000000001E-10</v>
      </c>
    </row>
    <row r="9267" spans="3:4" x14ac:dyDescent="0.3">
      <c r="C9267" s="1">
        <v>1326.4</v>
      </c>
      <c r="D9267" s="2">
        <v>1.2E-10</v>
      </c>
    </row>
    <row r="9268" spans="3:4" x14ac:dyDescent="0.3">
      <c r="C9268" s="1">
        <v>1326.5</v>
      </c>
      <c r="D9268" s="2">
        <v>1.1700000000000001E-10</v>
      </c>
    </row>
    <row r="9269" spans="3:4" x14ac:dyDescent="0.3">
      <c r="C9269" s="1">
        <v>1326.6</v>
      </c>
      <c r="D9269" s="2">
        <v>1.1800000000000001E-10</v>
      </c>
    </row>
    <row r="9270" spans="3:4" x14ac:dyDescent="0.3">
      <c r="C9270" s="1">
        <v>1326.7</v>
      </c>
      <c r="D9270" s="2">
        <v>1.19E-10</v>
      </c>
    </row>
    <row r="9271" spans="3:4" x14ac:dyDescent="0.3">
      <c r="C9271" s="1">
        <v>1326.8</v>
      </c>
      <c r="D9271" s="2">
        <v>1.19E-10</v>
      </c>
    </row>
    <row r="9272" spans="3:4" x14ac:dyDescent="0.3">
      <c r="C9272" s="1">
        <v>1326.9</v>
      </c>
      <c r="D9272" s="2">
        <v>1.15E-10</v>
      </c>
    </row>
    <row r="9273" spans="3:4" x14ac:dyDescent="0.3">
      <c r="C9273" s="1">
        <v>1327</v>
      </c>
      <c r="D9273" s="2">
        <v>1.1700000000000001E-10</v>
      </c>
    </row>
    <row r="9274" spans="3:4" x14ac:dyDescent="0.3">
      <c r="C9274" s="1">
        <v>1327.1</v>
      </c>
      <c r="D9274" s="2">
        <v>1.2199999999999999E-10</v>
      </c>
    </row>
    <row r="9275" spans="3:4" x14ac:dyDescent="0.3">
      <c r="C9275" s="1">
        <v>1327.2</v>
      </c>
      <c r="D9275" s="2">
        <v>1.1800000000000001E-10</v>
      </c>
    </row>
    <row r="9276" spans="3:4" x14ac:dyDescent="0.3">
      <c r="C9276" s="1">
        <v>1327.3</v>
      </c>
      <c r="D9276" s="2">
        <v>1.19E-10</v>
      </c>
    </row>
    <row r="9277" spans="3:4" x14ac:dyDescent="0.3">
      <c r="C9277" s="1">
        <v>1327.4</v>
      </c>
      <c r="D9277" s="2">
        <v>1.19E-10</v>
      </c>
    </row>
    <row r="9278" spans="3:4" x14ac:dyDescent="0.3">
      <c r="C9278" s="1">
        <v>1327.5</v>
      </c>
      <c r="D9278" s="2">
        <v>1.2E-10</v>
      </c>
    </row>
    <row r="9279" spans="3:4" x14ac:dyDescent="0.3">
      <c r="C9279" s="1">
        <v>1327.6</v>
      </c>
      <c r="D9279" s="2">
        <v>1.15E-10</v>
      </c>
    </row>
    <row r="9280" spans="3:4" x14ac:dyDescent="0.3">
      <c r="C9280" s="1">
        <v>1327.7</v>
      </c>
      <c r="D9280" s="2">
        <v>1.15E-10</v>
      </c>
    </row>
    <row r="9281" spans="3:4" x14ac:dyDescent="0.3">
      <c r="C9281" s="1">
        <v>1327.8</v>
      </c>
      <c r="D9281" s="2">
        <v>1.19E-10</v>
      </c>
    </row>
    <row r="9282" spans="3:4" x14ac:dyDescent="0.3">
      <c r="C9282" s="1">
        <v>1327.9</v>
      </c>
      <c r="D9282" s="2">
        <v>1.2E-10</v>
      </c>
    </row>
    <row r="9283" spans="3:4" x14ac:dyDescent="0.3">
      <c r="C9283" s="1">
        <v>1328</v>
      </c>
      <c r="D9283" s="2">
        <v>1.19E-10</v>
      </c>
    </row>
    <row r="9284" spans="3:4" x14ac:dyDescent="0.3">
      <c r="C9284" s="1">
        <v>1328.1</v>
      </c>
      <c r="D9284" s="2">
        <v>1.15E-10</v>
      </c>
    </row>
    <row r="9285" spans="3:4" x14ac:dyDescent="0.3">
      <c r="C9285" s="1">
        <v>1328.2</v>
      </c>
      <c r="D9285" s="2">
        <v>1.2E-10</v>
      </c>
    </row>
    <row r="9286" spans="3:4" x14ac:dyDescent="0.3">
      <c r="C9286" s="1">
        <v>1328.3</v>
      </c>
      <c r="D9286" s="2">
        <v>1.1800000000000001E-10</v>
      </c>
    </row>
    <row r="9287" spans="3:4" x14ac:dyDescent="0.3">
      <c r="C9287" s="1">
        <v>1328.4</v>
      </c>
      <c r="D9287" s="2">
        <v>1.1800000000000001E-10</v>
      </c>
    </row>
    <row r="9288" spans="3:4" x14ac:dyDescent="0.3">
      <c r="C9288" s="1">
        <v>1328.5</v>
      </c>
      <c r="D9288" s="2">
        <v>1.16E-10</v>
      </c>
    </row>
    <row r="9289" spans="3:4" x14ac:dyDescent="0.3">
      <c r="C9289" s="1">
        <v>1328.6</v>
      </c>
      <c r="D9289" s="2">
        <v>1.1800000000000001E-10</v>
      </c>
    </row>
    <row r="9290" spans="3:4" x14ac:dyDescent="0.3">
      <c r="C9290" s="1">
        <v>1328.7</v>
      </c>
      <c r="D9290" s="2">
        <v>1.13E-10</v>
      </c>
    </row>
    <row r="9291" spans="3:4" x14ac:dyDescent="0.3">
      <c r="C9291" s="1">
        <v>1328.8</v>
      </c>
      <c r="D9291" s="2">
        <v>1.1700000000000001E-10</v>
      </c>
    </row>
    <row r="9292" spans="3:4" x14ac:dyDescent="0.3">
      <c r="C9292" s="1">
        <v>1328.9</v>
      </c>
      <c r="D9292" s="2">
        <v>1.19E-10</v>
      </c>
    </row>
    <row r="9293" spans="3:4" x14ac:dyDescent="0.3">
      <c r="C9293" s="1">
        <v>1329</v>
      </c>
      <c r="D9293" s="2">
        <v>1.1800000000000001E-10</v>
      </c>
    </row>
    <row r="9294" spans="3:4" x14ac:dyDescent="0.3">
      <c r="C9294" s="1">
        <v>1329.1</v>
      </c>
      <c r="D9294" s="2">
        <v>1.2400000000000001E-10</v>
      </c>
    </row>
    <row r="9295" spans="3:4" x14ac:dyDescent="0.3">
      <c r="C9295" s="1">
        <v>1329.2</v>
      </c>
      <c r="D9295" s="2">
        <v>1.19E-10</v>
      </c>
    </row>
    <row r="9296" spans="3:4" x14ac:dyDescent="0.3">
      <c r="C9296" s="1">
        <v>1329.3</v>
      </c>
      <c r="D9296" s="2">
        <v>1.19E-10</v>
      </c>
    </row>
    <row r="9297" spans="3:4" x14ac:dyDescent="0.3">
      <c r="C9297" s="1">
        <v>1329.4</v>
      </c>
      <c r="D9297" s="2">
        <v>1.19E-10</v>
      </c>
    </row>
    <row r="9298" spans="3:4" x14ac:dyDescent="0.3">
      <c r="C9298" s="1">
        <v>1329.5</v>
      </c>
      <c r="D9298" s="2">
        <v>1.1700000000000001E-10</v>
      </c>
    </row>
    <row r="9299" spans="3:4" x14ac:dyDescent="0.3">
      <c r="C9299" s="1">
        <v>1329.6</v>
      </c>
      <c r="D9299" s="2">
        <v>1.2E-10</v>
      </c>
    </row>
    <row r="9300" spans="3:4" x14ac:dyDescent="0.3">
      <c r="C9300" s="1">
        <v>1329.7</v>
      </c>
      <c r="D9300" s="2">
        <v>1.19E-10</v>
      </c>
    </row>
    <row r="9301" spans="3:4" x14ac:dyDescent="0.3">
      <c r="C9301" s="1">
        <v>1329.8</v>
      </c>
      <c r="D9301" s="2">
        <v>1.16E-10</v>
      </c>
    </row>
    <row r="9302" spans="3:4" x14ac:dyDescent="0.3">
      <c r="C9302" s="1">
        <v>1329.9</v>
      </c>
      <c r="D9302" s="2">
        <v>1.21E-10</v>
      </c>
    </row>
    <row r="9303" spans="3:4" x14ac:dyDescent="0.3">
      <c r="C9303" s="1">
        <v>1330</v>
      </c>
      <c r="D9303" s="2">
        <v>1.16E-10</v>
      </c>
    </row>
    <row r="9304" spans="3:4" x14ac:dyDescent="0.3">
      <c r="C9304" s="1">
        <v>1330.1</v>
      </c>
      <c r="D9304" s="2">
        <v>1.16E-10</v>
      </c>
    </row>
    <row r="9305" spans="3:4" x14ac:dyDescent="0.3">
      <c r="C9305" s="1">
        <v>1330.2</v>
      </c>
      <c r="D9305" s="2">
        <v>1.1700000000000001E-10</v>
      </c>
    </row>
    <row r="9306" spans="3:4" x14ac:dyDescent="0.3">
      <c r="C9306" s="1">
        <v>1330.3</v>
      </c>
      <c r="D9306" s="2">
        <v>1.2E-10</v>
      </c>
    </row>
    <row r="9307" spans="3:4" x14ac:dyDescent="0.3">
      <c r="C9307" s="1">
        <v>1330.4</v>
      </c>
      <c r="D9307" s="2">
        <v>1.19E-10</v>
      </c>
    </row>
    <row r="9308" spans="3:4" x14ac:dyDescent="0.3">
      <c r="C9308" s="1">
        <v>1330.5</v>
      </c>
      <c r="D9308" s="2">
        <v>1.2E-10</v>
      </c>
    </row>
    <row r="9309" spans="3:4" x14ac:dyDescent="0.3">
      <c r="C9309" s="1">
        <v>1330.6</v>
      </c>
      <c r="D9309" s="2">
        <v>1.1800000000000001E-10</v>
      </c>
    </row>
    <row r="9310" spans="3:4" x14ac:dyDescent="0.3">
      <c r="C9310" s="1">
        <v>1330.7</v>
      </c>
      <c r="D9310" s="2">
        <v>1.2E-10</v>
      </c>
    </row>
    <row r="9311" spans="3:4" x14ac:dyDescent="0.3">
      <c r="C9311" s="1">
        <v>1330.8</v>
      </c>
      <c r="D9311" s="2">
        <v>1.1700000000000001E-10</v>
      </c>
    </row>
    <row r="9312" spans="3:4" x14ac:dyDescent="0.3">
      <c r="C9312" s="1">
        <v>1330.9</v>
      </c>
      <c r="D9312" s="2">
        <v>1.21E-10</v>
      </c>
    </row>
    <row r="9313" spans="3:4" x14ac:dyDescent="0.3">
      <c r="C9313" s="1">
        <v>1331</v>
      </c>
      <c r="D9313" s="2">
        <v>1.1700000000000001E-10</v>
      </c>
    </row>
    <row r="9314" spans="3:4" x14ac:dyDescent="0.3">
      <c r="C9314" s="1">
        <v>1331.1</v>
      </c>
      <c r="D9314" s="2">
        <v>1.2E-10</v>
      </c>
    </row>
    <row r="9315" spans="3:4" x14ac:dyDescent="0.3">
      <c r="C9315" s="1">
        <v>1331.2</v>
      </c>
      <c r="D9315" s="2">
        <v>1.2E-10</v>
      </c>
    </row>
    <row r="9316" spans="3:4" x14ac:dyDescent="0.3">
      <c r="C9316" s="1">
        <v>1331.3</v>
      </c>
      <c r="D9316" s="2">
        <v>1.21E-10</v>
      </c>
    </row>
    <row r="9317" spans="3:4" x14ac:dyDescent="0.3">
      <c r="C9317" s="1">
        <v>1331.4</v>
      </c>
      <c r="D9317" s="2">
        <v>1.19E-10</v>
      </c>
    </row>
    <row r="9318" spans="3:4" x14ac:dyDescent="0.3">
      <c r="C9318" s="1">
        <v>1331.5</v>
      </c>
      <c r="D9318" s="2">
        <v>1.15E-10</v>
      </c>
    </row>
    <row r="9319" spans="3:4" x14ac:dyDescent="0.3">
      <c r="C9319" s="1">
        <v>1331.6</v>
      </c>
      <c r="D9319" s="2">
        <v>1.16E-10</v>
      </c>
    </row>
    <row r="9320" spans="3:4" x14ac:dyDescent="0.3">
      <c r="C9320" s="1">
        <v>1331.7</v>
      </c>
      <c r="D9320" s="2">
        <v>1.15E-10</v>
      </c>
    </row>
    <row r="9321" spans="3:4" x14ac:dyDescent="0.3">
      <c r="C9321" s="1">
        <v>1331.8</v>
      </c>
      <c r="D9321" s="2">
        <v>1.15E-10</v>
      </c>
    </row>
    <row r="9322" spans="3:4" x14ac:dyDescent="0.3">
      <c r="C9322" s="1">
        <v>1331.9</v>
      </c>
      <c r="D9322" s="2">
        <v>1.2E-10</v>
      </c>
    </row>
    <row r="9323" spans="3:4" x14ac:dyDescent="0.3">
      <c r="C9323" s="1">
        <v>1332</v>
      </c>
      <c r="D9323" s="2">
        <v>1.1700000000000001E-10</v>
      </c>
    </row>
    <row r="9324" spans="3:4" x14ac:dyDescent="0.3">
      <c r="C9324" s="1">
        <v>1332.1</v>
      </c>
      <c r="D9324" s="2">
        <v>1.19E-10</v>
      </c>
    </row>
    <row r="9325" spans="3:4" x14ac:dyDescent="0.3">
      <c r="C9325" s="1">
        <v>1332.2</v>
      </c>
      <c r="D9325" s="2">
        <v>1.21E-10</v>
      </c>
    </row>
    <row r="9326" spans="3:4" x14ac:dyDescent="0.3">
      <c r="C9326" s="1">
        <v>1332.3</v>
      </c>
      <c r="D9326" s="2">
        <v>1.15E-10</v>
      </c>
    </row>
    <row r="9327" spans="3:4" x14ac:dyDescent="0.3">
      <c r="C9327" s="1">
        <v>1332.4</v>
      </c>
      <c r="D9327" s="2">
        <v>1.1800000000000001E-10</v>
      </c>
    </row>
    <row r="9328" spans="3:4" x14ac:dyDescent="0.3">
      <c r="C9328" s="1">
        <v>1332.5</v>
      </c>
      <c r="D9328" s="2">
        <v>1.12E-10</v>
      </c>
    </row>
    <row r="9329" spans="3:4" x14ac:dyDescent="0.3">
      <c r="C9329" s="1">
        <v>1332.6</v>
      </c>
      <c r="D9329" s="2">
        <v>1.16E-10</v>
      </c>
    </row>
    <row r="9330" spans="3:4" x14ac:dyDescent="0.3">
      <c r="C9330" s="1">
        <v>1332.7</v>
      </c>
      <c r="D9330" s="2">
        <v>1.1700000000000001E-10</v>
      </c>
    </row>
    <row r="9331" spans="3:4" x14ac:dyDescent="0.3">
      <c r="C9331" s="1">
        <v>1332.8</v>
      </c>
      <c r="D9331" s="2">
        <v>1.1800000000000001E-10</v>
      </c>
    </row>
    <row r="9332" spans="3:4" x14ac:dyDescent="0.3">
      <c r="C9332" s="1">
        <v>1332.9</v>
      </c>
      <c r="D9332" s="2">
        <v>1.2E-10</v>
      </c>
    </row>
    <row r="9333" spans="3:4" x14ac:dyDescent="0.3">
      <c r="C9333" s="1">
        <v>1333</v>
      </c>
      <c r="D9333" s="2">
        <v>1.1800000000000001E-10</v>
      </c>
    </row>
    <row r="9334" spans="3:4" x14ac:dyDescent="0.3">
      <c r="C9334" s="1">
        <v>1333.1</v>
      </c>
      <c r="D9334" s="2">
        <v>1.19E-10</v>
      </c>
    </row>
    <row r="9335" spans="3:4" x14ac:dyDescent="0.3">
      <c r="C9335" s="1">
        <v>1333.2</v>
      </c>
      <c r="D9335" s="2">
        <v>1.16E-10</v>
      </c>
    </row>
    <row r="9336" spans="3:4" x14ac:dyDescent="0.3">
      <c r="C9336" s="1">
        <v>1333.3</v>
      </c>
      <c r="D9336" s="2">
        <v>1.1700000000000001E-10</v>
      </c>
    </row>
    <row r="9337" spans="3:4" x14ac:dyDescent="0.3">
      <c r="C9337" s="1">
        <v>1333.4</v>
      </c>
      <c r="D9337" s="2">
        <v>1.1700000000000001E-10</v>
      </c>
    </row>
    <row r="9338" spans="3:4" x14ac:dyDescent="0.3">
      <c r="C9338" s="1">
        <v>1333.5</v>
      </c>
      <c r="D9338" s="2">
        <v>1.1700000000000001E-10</v>
      </c>
    </row>
    <row r="9339" spans="3:4" x14ac:dyDescent="0.3">
      <c r="C9339" s="1">
        <v>1333.6</v>
      </c>
      <c r="D9339" s="2">
        <v>1.1800000000000001E-10</v>
      </c>
    </row>
    <row r="9340" spans="3:4" x14ac:dyDescent="0.3">
      <c r="C9340" s="1">
        <v>1333.7</v>
      </c>
      <c r="D9340" s="2">
        <v>1.2E-10</v>
      </c>
    </row>
    <row r="9341" spans="3:4" x14ac:dyDescent="0.3">
      <c r="C9341" s="1">
        <v>1333.8</v>
      </c>
      <c r="D9341" s="2">
        <v>1.15E-10</v>
      </c>
    </row>
    <row r="9342" spans="3:4" x14ac:dyDescent="0.3">
      <c r="C9342" s="1">
        <v>1333.9</v>
      </c>
      <c r="D9342" s="2">
        <v>1.1800000000000001E-10</v>
      </c>
    </row>
    <row r="9343" spans="3:4" x14ac:dyDescent="0.3">
      <c r="C9343" s="1">
        <v>1334</v>
      </c>
      <c r="D9343" s="2">
        <v>1.2199999999999999E-10</v>
      </c>
    </row>
    <row r="9344" spans="3:4" x14ac:dyDescent="0.3">
      <c r="C9344" s="1">
        <v>1334.1</v>
      </c>
      <c r="D9344" s="2">
        <v>1.2E-10</v>
      </c>
    </row>
    <row r="9345" spans="3:4" x14ac:dyDescent="0.3">
      <c r="C9345" s="1">
        <v>1334.2</v>
      </c>
      <c r="D9345" s="2">
        <v>1.2E-10</v>
      </c>
    </row>
    <row r="9346" spans="3:4" x14ac:dyDescent="0.3">
      <c r="C9346" s="1">
        <v>1334.3</v>
      </c>
      <c r="D9346" s="2">
        <v>1.19E-10</v>
      </c>
    </row>
    <row r="9347" spans="3:4" x14ac:dyDescent="0.3">
      <c r="C9347" s="1">
        <v>1334.4</v>
      </c>
      <c r="D9347" s="2">
        <v>1.21E-10</v>
      </c>
    </row>
    <row r="9348" spans="3:4" x14ac:dyDescent="0.3">
      <c r="C9348" s="1">
        <v>1334.5</v>
      </c>
      <c r="D9348" s="2">
        <v>1.1700000000000001E-10</v>
      </c>
    </row>
    <row r="9349" spans="3:4" x14ac:dyDescent="0.3">
      <c r="C9349" s="1">
        <v>1334.6</v>
      </c>
      <c r="D9349" s="2">
        <v>1.1399999999999999E-10</v>
      </c>
    </row>
    <row r="9350" spans="3:4" x14ac:dyDescent="0.3">
      <c r="C9350" s="1">
        <v>1334.7</v>
      </c>
      <c r="D9350" s="2">
        <v>1.16E-10</v>
      </c>
    </row>
    <row r="9351" spans="3:4" x14ac:dyDescent="0.3">
      <c r="C9351" s="1">
        <v>1334.8</v>
      </c>
      <c r="D9351" s="2">
        <v>1.15E-10</v>
      </c>
    </row>
    <row r="9352" spans="3:4" x14ac:dyDescent="0.3">
      <c r="C9352" s="1">
        <v>1334.9</v>
      </c>
      <c r="D9352" s="2">
        <v>1.2E-10</v>
      </c>
    </row>
    <row r="9353" spans="3:4" x14ac:dyDescent="0.3">
      <c r="C9353" s="1">
        <v>1335</v>
      </c>
      <c r="D9353" s="2">
        <v>1.15E-10</v>
      </c>
    </row>
    <row r="9354" spans="3:4" x14ac:dyDescent="0.3">
      <c r="C9354" s="1">
        <v>1335.1</v>
      </c>
      <c r="D9354" s="2">
        <v>1.19E-10</v>
      </c>
    </row>
    <row r="9355" spans="3:4" x14ac:dyDescent="0.3">
      <c r="C9355" s="1">
        <v>1335.2</v>
      </c>
      <c r="D9355" s="2">
        <v>1.16E-10</v>
      </c>
    </row>
    <row r="9356" spans="3:4" x14ac:dyDescent="0.3">
      <c r="C9356" s="1">
        <v>1335.3</v>
      </c>
      <c r="D9356" s="2">
        <v>1.13E-10</v>
      </c>
    </row>
    <row r="9357" spans="3:4" x14ac:dyDescent="0.3">
      <c r="C9357" s="1">
        <v>1335.4</v>
      </c>
      <c r="D9357" s="2">
        <v>1.15E-10</v>
      </c>
    </row>
    <row r="9358" spans="3:4" x14ac:dyDescent="0.3">
      <c r="C9358" s="1">
        <v>1335.5</v>
      </c>
      <c r="D9358" s="2">
        <v>1.21E-10</v>
      </c>
    </row>
    <row r="9359" spans="3:4" x14ac:dyDescent="0.3">
      <c r="C9359" s="1">
        <v>1335.6</v>
      </c>
      <c r="D9359" s="2">
        <v>1.1800000000000001E-10</v>
      </c>
    </row>
    <row r="9360" spans="3:4" x14ac:dyDescent="0.3">
      <c r="C9360" s="1">
        <v>1335.7</v>
      </c>
      <c r="D9360" s="2">
        <v>1.1399999999999999E-10</v>
      </c>
    </row>
    <row r="9361" spans="3:4" x14ac:dyDescent="0.3">
      <c r="C9361" s="1">
        <v>1335.8</v>
      </c>
      <c r="D9361" s="2">
        <v>1.1700000000000001E-10</v>
      </c>
    </row>
    <row r="9362" spans="3:4" x14ac:dyDescent="0.3">
      <c r="C9362" s="1">
        <v>1335.9</v>
      </c>
      <c r="D9362" s="2">
        <v>1.1700000000000001E-10</v>
      </c>
    </row>
    <row r="9363" spans="3:4" x14ac:dyDescent="0.3">
      <c r="C9363" s="1">
        <v>1336</v>
      </c>
      <c r="D9363" s="2">
        <v>1.11E-10</v>
      </c>
    </row>
    <row r="9364" spans="3:4" x14ac:dyDescent="0.3">
      <c r="C9364" s="1">
        <v>1336.1</v>
      </c>
      <c r="D9364" s="2">
        <v>1.11E-10</v>
      </c>
    </row>
    <row r="9365" spans="3:4" x14ac:dyDescent="0.3">
      <c r="C9365" s="1">
        <v>1336.2</v>
      </c>
      <c r="D9365" s="2">
        <v>1.11E-10</v>
      </c>
    </row>
    <row r="9366" spans="3:4" x14ac:dyDescent="0.3">
      <c r="C9366" s="1">
        <v>1336.3</v>
      </c>
      <c r="D9366" s="2">
        <v>1.15E-10</v>
      </c>
    </row>
    <row r="9367" spans="3:4" x14ac:dyDescent="0.3">
      <c r="C9367" s="1">
        <v>1336.4</v>
      </c>
      <c r="D9367" s="2">
        <v>1.1399999999999999E-10</v>
      </c>
    </row>
    <row r="9368" spans="3:4" x14ac:dyDescent="0.3">
      <c r="C9368" s="1">
        <v>1336.5</v>
      </c>
      <c r="D9368" s="2">
        <v>1.1399999999999999E-10</v>
      </c>
    </row>
    <row r="9369" spans="3:4" x14ac:dyDescent="0.3">
      <c r="C9369" s="1">
        <v>1336.6</v>
      </c>
      <c r="D9369" s="2">
        <v>1.16E-10</v>
      </c>
    </row>
    <row r="9370" spans="3:4" x14ac:dyDescent="0.3">
      <c r="C9370" s="1">
        <v>1336.7</v>
      </c>
      <c r="D9370" s="2">
        <v>1.19E-10</v>
      </c>
    </row>
    <row r="9371" spans="3:4" x14ac:dyDescent="0.3">
      <c r="C9371" s="1">
        <v>1336.8</v>
      </c>
      <c r="D9371" s="2">
        <v>1.1800000000000001E-10</v>
      </c>
    </row>
    <row r="9372" spans="3:4" x14ac:dyDescent="0.3">
      <c r="C9372" s="1">
        <v>1336.9</v>
      </c>
      <c r="D9372" s="2">
        <v>1.1800000000000001E-10</v>
      </c>
    </row>
    <row r="9373" spans="3:4" x14ac:dyDescent="0.3">
      <c r="C9373" s="1">
        <v>1337</v>
      </c>
      <c r="D9373" s="2">
        <v>1.15E-10</v>
      </c>
    </row>
    <row r="9374" spans="3:4" x14ac:dyDescent="0.3">
      <c r="C9374" s="1">
        <v>1337.1</v>
      </c>
      <c r="D9374" s="2">
        <v>1.19E-10</v>
      </c>
    </row>
    <row r="9375" spans="3:4" x14ac:dyDescent="0.3">
      <c r="C9375" s="1">
        <v>1337.2</v>
      </c>
      <c r="D9375" s="2">
        <v>1.16E-10</v>
      </c>
    </row>
    <row r="9376" spans="3:4" x14ac:dyDescent="0.3">
      <c r="C9376" s="1">
        <v>1337.3</v>
      </c>
      <c r="D9376" s="2">
        <v>1.15E-10</v>
      </c>
    </row>
    <row r="9377" spans="3:4" x14ac:dyDescent="0.3">
      <c r="C9377" s="1">
        <v>1337.4</v>
      </c>
      <c r="D9377" s="2">
        <v>1.15E-10</v>
      </c>
    </row>
    <row r="9378" spans="3:4" x14ac:dyDescent="0.3">
      <c r="C9378" s="1">
        <v>1337.5</v>
      </c>
      <c r="D9378" s="2">
        <v>1.15E-10</v>
      </c>
    </row>
    <row r="9379" spans="3:4" x14ac:dyDescent="0.3">
      <c r="C9379" s="1">
        <v>1337.6</v>
      </c>
      <c r="D9379" s="2">
        <v>1.15E-10</v>
      </c>
    </row>
    <row r="9380" spans="3:4" x14ac:dyDescent="0.3">
      <c r="C9380" s="1">
        <v>1337.7</v>
      </c>
      <c r="D9380" s="2">
        <v>1.1399999999999999E-10</v>
      </c>
    </row>
    <row r="9381" spans="3:4" x14ac:dyDescent="0.3">
      <c r="C9381" s="1">
        <v>1337.8</v>
      </c>
      <c r="D9381" s="2">
        <v>1.1800000000000001E-10</v>
      </c>
    </row>
    <row r="9382" spans="3:4" x14ac:dyDescent="0.3">
      <c r="C9382" s="1">
        <v>1337.9</v>
      </c>
      <c r="D9382" s="2">
        <v>1.15E-10</v>
      </c>
    </row>
    <row r="9383" spans="3:4" x14ac:dyDescent="0.3">
      <c r="C9383" s="1">
        <v>1338</v>
      </c>
      <c r="D9383" s="2">
        <v>1.1399999999999999E-10</v>
      </c>
    </row>
    <row r="9384" spans="3:4" x14ac:dyDescent="0.3">
      <c r="C9384" s="1">
        <v>1338.1</v>
      </c>
      <c r="D9384" s="2">
        <v>1.0999999999999999E-10</v>
      </c>
    </row>
    <row r="9385" spans="3:4" x14ac:dyDescent="0.3">
      <c r="C9385" s="1">
        <v>1338.2</v>
      </c>
      <c r="D9385" s="2">
        <v>1.1700000000000001E-10</v>
      </c>
    </row>
    <row r="9386" spans="3:4" x14ac:dyDescent="0.3">
      <c r="C9386" s="1">
        <v>1338.3</v>
      </c>
      <c r="D9386" s="2">
        <v>1.1800000000000001E-10</v>
      </c>
    </row>
    <row r="9387" spans="3:4" x14ac:dyDescent="0.3">
      <c r="C9387" s="1">
        <v>1338.4</v>
      </c>
      <c r="D9387" s="2">
        <v>1.11E-10</v>
      </c>
    </row>
    <row r="9388" spans="3:4" x14ac:dyDescent="0.3">
      <c r="C9388" s="1">
        <v>1338.5</v>
      </c>
      <c r="D9388" s="2">
        <v>1.19E-10</v>
      </c>
    </row>
    <row r="9389" spans="3:4" x14ac:dyDescent="0.3">
      <c r="C9389" s="1">
        <v>1338.6</v>
      </c>
      <c r="D9389" s="2">
        <v>1.1399999999999999E-10</v>
      </c>
    </row>
    <row r="9390" spans="3:4" x14ac:dyDescent="0.3">
      <c r="C9390" s="1">
        <v>1338.7</v>
      </c>
      <c r="D9390" s="2">
        <v>1.19E-10</v>
      </c>
    </row>
    <row r="9391" spans="3:4" x14ac:dyDescent="0.3">
      <c r="C9391" s="1">
        <v>1338.8</v>
      </c>
      <c r="D9391" s="2">
        <v>1.16E-10</v>
      </c>
    </row>
    <row r="9392" spans="3:4" x14ac:dyDescent="0.3">
      <c r="C9392" s="1">
        <v>1338.9</v>
      </c>
      <c r="D9392" s="2">
        <v>1.1700000000000001E-10</v>
      </c>
    </row>
    <row r="9393" spans="3:4" x14ac:dyDescent="0.3">
      <c r="C9393" s="1">
        <v>1339</v>
      </c>
      <c r="D9393" s="2">
        <v>1.1800000000000001E-10</v>
      </c>
    </row>
    <row r="9394" spans="3:4" x14ac:dyDescent="0.3">
      <c r="C9394" s="1">
        <v>1339.1</v>
      </c>
      <c r="D9394" s="2">
        <v>1.1800000000000001E-10</v>
      </c>
    </row>
    <row r="9395" spans="3:4" x14ac:dyDescent="0.3">
      <c r="C9395" s="1">
        <v>1339.2</v>
      </c>
      <c r="D9395" s="2">
        <v>1.1399999999999999E-10</v>
      </c>
    </row>
    <row r="9396" spans="3:4" x14ac:dyDescent="0.3">
      <c r="C9396" s="1">
        <v>1339.3</v>
      </c>
      <c r="D9396" s="2">
        <v>1.1399999999999999E-10</v>
      </c>
    </row>
    <row r="9397" spans="3:4" x14ac:dyDescent="0.3">
      <c r="C9397" s="1">
        <v>1339.4</v>
      </c>
      <c r="D9397" s="2">
        <v>1.19E-10</v>
      </c>
    </row>
    <row r="9398" spans="3:4" x14ac:dyDescent="0.3">
      <c r="C9398" s="1">
        <v>1339.5</v>
      </c>
      <c r="D9398" s="2">
        <v>1.1700000000000001E-10</v>
      </c>
    </row>
    <row r="9399" spans="3:4" x14ac:dyDescent="0.3">
      <c r="C9399" s="1">
        <v>1339.6</v>
      </c>
      <c r="D9399" s="2">
        <v>1.1700000000000001E-10</v>
      </c>
    </row>
    <row r="9400" spans="3:4" x14ac:dyDescent="0.3">
      <c r="C9400" s="1">
        <v>1339.7</v>
      </c>
      <c r="D9400" s="2">
        <v>1.16E-10</v>
      </c>
    </row>
    <row r="9401" spans="3:4" x14ac:dyDescent="0.3">
      <c r="C9401" s="1">
        <v>1339.8</v>
      </c>
      <c r="D9401" s="2">
        <v>1.1700000000000001E-10</v>
      </c>
    </row>
    <row r="9402" spans="3:4" x14ac:dyDescent="0.3">
      <c r="C9402" s="1">
        <v>1339.9</v>
      </c>
      <c r="D9402" s="2">
        <v>1.16E-10</v>
      </c>
    </row>
    <row r="9403" spans="3:4" x14ac:dyDescent="0.3">
      <c r="C9403" s="1">
        <v>1340</v>
      </c>
      <c r="D9403" s="2">
        <v>1.1800000000000001E-10</v>
      </c>
    </row>
    <row r="9404" spans="3:4" x14ac:dyDescent="0.3">
      <c r="C9404" s="1">
        <v>1340.1</v>
      </c>
      <c r="D9404" s="2">
        <v>1.19E-10</v>
      </c>
    </row>
    <row r="9405" spans="3:4" x14ac:dyDescent="0.3">
      <c r="C9405" s="1">
        <v>1340.2</v>
      </c>
      <c r="D9405" s="2">
        <v>1.1800000000000001E-10</v>
      </c>
    </row>
    <row r="9406" spans="3:4" x14ac:dyDescent="0.3">
      <c r="C9406" s="1">
        <v>1340.3</v>
      </c>
      <c r="D9406" s="2">
        <v>1.13E-10</v>
      </c>
    </row>
    <row r="9407" spans="3:4" x14ac:dyDescent="0.3">
      <c r="C9407" s="1">
        <v>1340.4</v>
      </c>
      <c r="D9407" s="2">
        <v>1.15E-10</v>
      </c>
    </row>
    <row r="9408" spans="3:4" x14ac:dyDescent="0.3">
      <c r="C9408" s="1">
        <v>1340.5</v>
      </c>
      <c r="D9408" s="2">
        <v>1.16E-10</v>
      </c>
    </row>
    <row r="9409" spans="3:4" x14ac:dyDescent="0.3">
      <c r="C9409" s="1">
        <v>1340.6</v>
      </c>
      <c r="D9409" s="2">
        <v>1.16E-10</v>
      </c>
    </row>
    <row r="9410" spans="3:4" x14ac:dyDescent="0.3">
      <c r="C9410" s="1">
        <v>1340.7</v>
      </c>
      <c r="D9410" s="2">
        <v>1.1700000000000001E-10</v>
      </c>
    </row>
    <row r="9411" spans="3:4" x14ac:dyDescent="0.3">
      <c r="C9411" s="1">
        <v>1340.8</v>
      </c>
      <c r="D9411" s="2">
        <v>1.15E-10</v>
      </c>
    </row>
    <row r="9412" spans="3:4" x14ac:dyDescent="0.3">
      <c r="C9412" s="1">
        <v>1340.9</v>
      </c>
      <c r="D9412" s="2">
        <v>1.15E-10</v>
      </c>
    </row>
    <row r="9413" spans="3:4" x14ac:dyDescent="0.3">
      <c r="C9413" s="1">
        <v>1341</v>
      </c>
      <c r="D9413" s="2">
        <v>1.15E-10</v>
      </c>
    </row>
    <row r="9414" spans="3:4" x14ac:dyDescent="0.3">
      <c r="C9414" s="1">
        <v>1341.1</v>
      </c>
      <c r="D9414" s="2">
        <v>1.1399999999999999E-10</v>
      </c>
    </row>
    <row r="9415" spans="3:4" x14ac:dyDescent="0.3">
      <c r="C9415" s="1">
        <v>1341.2</v>
      </c>
      <c r="D9415" s="2">
        <v>1.1700000000000001E-10</v>
      </c>
    </row>
    <row r="9416" spans="3:4" x14ac:dyDescent="0.3">
      <c r="C9416" s="1">
        <v>1341.3</v>
      </c>
      <c r="D9416" s="2">
        <v>1.19E-10</v>
      </c>
    </row>
    <row r="9417" spans="3:4" x14ac:dyDescent="0.3">
      <c r="C9417" s="1">
        <v>1341.4</v>
      </c>
      <c r="D9417" s="2">
        <v>1.16E-10</v>
      </c>
    </row>
    <row r="9418" spans="3:4" x14ac:dyDescent="0.3">
      <c r="C9418" s="1">
        <v>1341.5</v>
      </c>
      <c r="D9418" s="2">
        <v>1.1399999999999999E-10</v>
      </c>
    </row>
    <row r="9419" spans="3:4" x14ac:dyDescent="0.3">
      <c r="C9419" s="1">
        <v>1341.6</v>
      </c>
      <c r="D9419" s="2">
        <v>1.1700000000000001E-10</v>
      </c>
    </row>
    <row r="9420" spans="3:4" x14ac:dyDescent="0.3">
      <c r="C9420" s="1">
        <v>1341.7</v>
      </c>
      <c r="D9420" s="2">
        <v>1.15E-10</v>
      </c>
    </row>
    <row r="9421" spans="3:4" x14ac:dyDescent="0.3">
      <c r="C9421" s="1">
        <v>1341.8</v>
      </c>
      <c r="D9421" s="2">
        <v>1.16E-10</v>
      </c>
    </row>
    <row r="9422" spans="3:4" x14ac:dyDescent="0.3">
      <c r="C9422" s="1">
        <v>1341.9</v>
      </c>
      <c r="D9422" s="2">
        <v>1.1399999999999999E-10</v>
      </c>
    </row>
    <row r="9423" spans="3:4" x14ac:dyDescent="0.3">
      <c r="C9423" s="1">
        <v>1342</v>
      </c>
      <c r="D9423" s="2">
        <v>1.16E-10</v>
      </c>
    </row>
    <row r="9424" spans="3:4" x14ac:dyDescent="0.3">
      <c r="C9424" s="1">
        <v>1342.1</v>
      </c>
      <c r="D9424" s="2">
        <v>1.1800000000000001E-10</v>
      </c>
    </row>
    <row r="9425" spans="3:4" x14ac:dyDescent="0.3">
      <c r="C9425" s="1">
        <v>1342.2</v>
      </c>
      <c r="D9425" s="2">
        <v>1.1399999999999999E-10</v>
      </c>
    </row>
    <row r="9426" spans="3:4" x14ac:dyDescent="0.3">
      <c r="C9426" s="1">
        <v>1342.3</v>
      </c>
      <c r="D9426" s="2">
        <v>1.15E-10</v>
      </c>
    </row>
    <row r="9427" spans="3:4" x14ac:dyDescent="0.3">
      <c r="C9427" s="1">
        <v>1342.4</v>
      </c>
      <c r="D9427" s="2">
        <v>1.15E-10</v>
      </c>
    </row>
    <row r="9428" spans="3:4" x14ac:dyDescent="0.3">
      <c r="C9428" s="1">
        <v>1342.5</v>
      </c>
      <c r="D9428" s="2">
        <v>1.1700000000000001E-10</v>
      </c>
    </row>
    <row r="9429" spans="3:4" x14ac:dyDescent="0.3">
      <c r="C9429" s="1">
        <v>1342.6</v>
      </c>
      <c r="D9429" s="2">
        <v>1.15E-10</v>
      </c>
    </row>
    <row r="9430" spans="3:4" x14ac:dyDescent="0.3">
      <c r="C9430" s="1">
        <v>1342.7</v>
      </c>
      <c r="D9430" s="2">
        <v>1.2199999999999999E-10</v>
      </c>
    </row>
    <row r="9431" spans="3:4" x14ac:dyDescent="0.3">
      <c r="C9431" s="1">
        <v>1342.8</v>
      </c>
      <c r="D9431" s="2">
        <v>1.2E-10</v>
      </c>
    </row>
    <row r="9432" spans="3:4" x14ac:dyDescent="0.3">
      <c r="C9432" s="1">
        <v>1342.9</v>
      </c>
      <c r="D9432" s="2">
        <v>1.16E-10</v>
      </c>
    </row>
    <row r="9433" spans="3:4" x14ac:dyDescent="0.3">
      <c r="C9433" s="1">
        <v>1343</v>
      </c>
      <c r="D9433" s="2">
        <v>1.1700000000000001E-10</v>
      </c>
    </row>
    <row r="9434" spans="3:4" x14ac:dyDescent="0.3">
      <c r="C9434" s="1">
        <v>1343.1</v>
      </c>
      <c r="D9434" s="2">
        <v>1.19E-10</v>
      </c>
    </row>
    <row r="9435" spans="3:4" x14ac:dyDescent="0.3">
      <c r="C9435" s="1">
        <v>1343.2</v>
      </c>
      <c r="D9435" s="2">
        <v>1.1700000000000001E-10</v>
      </c>
    </row>
    <row r="9436" spans="3:4" x14ac:dyDescent="0.3">
      <c r="C9436" s="1">
        <v>1343.3</v>
      </c>
      <c r="D9436" s="2">
        <v>1.16E-10</v>
      </c>
    </row>
    <row r="9437" spans="3:4" x14ac:dyDescent="0.3">
      <c r="C9437" s="1">
        <v>1343.4</v>
      </c>
      <c r="D9437" s="2">
        <v>1.1399999999999999E-10</v>
      </c>
    </row>
    <row r="9438" spans="3:4" x14ac:dyDescent="0.3">
      <c r="C9438" s="1">
        <v>1343.5</v>
      </c>
      <c r="D9438" s="2">
        <v>1.15E-10</v>
      </c>
    </row>
    <row r="9439" spans="3:4" x14ac:dyDescent="0.3">
      <c r="C9439" s="1">
        <v>1343.6</v>
      </c>
      <c r="D9439" s="2">
        <v>1.1700000000000001E-10</v>
      </c>
    </row>
    <row r="9440" spans="3:4" x14ac:dyDescent="0.3">
      <c r="C9440" s="1">
        <v>1343.7</v>
      </c>
      <c r="D9440" s="2">
        <v>1.1399999999999999E-10</v>
      </c>
    </row>
    <row r="9441" spans="3:4" x14ac:dyDescent="0.3">
      <c r="C9441" s="1">
        <v>1343.8</v>
      </c>
      <c r="D9441" s="2">
        <v>1.21E-10</v>
      </c>
    </row>
    <row r="9442" spans="3:4" x14ac:dyDescent="0.3">
      <c r="C9442" s="1">
        <v>1343.9</v>
      </c>
      <c r="D9442" s="2">
        <v>1.1700000000000001E-10</v>
      </c>
    </row>
    <row r="9443" spans="3:4" x14ac:dyDescent="0.3">
      <c r="C9443" s="1">
        <v>1344</v>
      </c>
      <c r="D9443" s="2">
        <v>1.13E-10</v>
      </c>
    </row>
    <row r="9444" spans="3:4" x14ac:dyDescent="0.3">
      <c r="C9444" s="1">
        <v>1344.1</v>
      </c>
      <c r="D9444" s="2">
        <v>1.16E-10</v>
      </c>
    </row>
    <row r="9445" spans="3:4" x14ac:dyDescent="0.3">
      <c r="C9445" s="1">
        <v>1344.2</v>
      </c>
      <c r="D9445" s="2">
        <v>1.15E-10</v>
      </c>
    </row>
    <row r="9446" spans="3:4" x14ac:dyDescent="0.3">
      <c r="C9446" s="1">
        <v>1344.3</v>
      </c>
      <c r="D9446" s="2">
        <v>1.12E-10</v>
      </c>
    </row>
    <row r="9447" spans="3:4" x14ac:dyDescent="0.3">
      <c r="C9447" s="1">
        <v>1344.4</v>
      </c>
      <c r="D9447" s="2">
        <v>1.1399999999999999E-10</v>
      </c>
    </row>
    <row r="9448" spans="3:4" x14ac:dyDescent="0.3">
      <c r="C9448" s="1">
        <v>1344.5</v>
      </c>
      <c r="D9448" s="2">
        <v>1.13E-10</v>
      </c>
    </row>
    <row r="9449" spans="3:4" x14ac:dyDescent="0.3">
      <c r="C9449" s="1">
        <v>1344.6</v>
      </c>
      <c r="D9449" s="2">
        <v>1.16E-10</v>
      </c>
    </row>
    <row r="9450" spans="3:4" x14ac:dyDescent="0.3">
      <c r="C9450" s="1">
        <v>1344.7</v>
      </c>
      <c r="D9450" s="2">
        <v>1.1399999999999999E-10</v>
      </c>
    </row>
    <row r="9451" spans="3:4" x14ac:dyDescent="0.3">
      <c r="C9451" s="1">
        <v>1344.8</v>
      </c>
      <c r="D9451" s="2">
        <v>1.1700000000000001E-10</v>
      </c>
    </row>
    <row r="9452" spans="3:4" x14ac:dyDescent="0.3">
      <c r="C9452" s="1">
        <v>1344.9</v>
      </c>
      <c r="D9452" s="2">
        <v>1.1399999999999999E-10</v>
      </c>
    </row>
    <row r="9453" spans="3:4" x14ac:dyDescent="0.3">
      <c r="C9453" s="1">
        <v>1345</v>
      </c>
      <c r="D9453" s="2">
        <v>1.1399999999999999E-10</v>
      </c>
    </row>
    <row r="9454" spans="3:4" x14ac:dyDescent="0.3">
      <c r="C9454" s="1">
        <v>1345.1</v>
      </c>
      <c r="D9454" s="2">
        <v>1.1700000000000001E-10</v>
      </c>
    </row>
    <row r="9455" spans="3:4" x14ac:dyDescent="0.3">
      <c r="C9455" s="1">
        <v>1345.2</v>
      </c>
      <c r="D9455" s="2">
        <v>1.1399999999999999E-10</v>
      </c>
    </row>
    <row r="9456" spans="3:4" x14ac:dyDescent="0.3">
      <c r="C9456" s="1">
        <v>1345.3</v>
      </c>
      <c r="D9456" s="2">
        <v>1.16E-10</v>
      </c>
    </row>
    <row r="9457" spans="3:4" x14ac:dyDescent="0.3">
      <c r="C9457" s="1">
        <v>1345.4</v>
      </c>
      <c r="D9457" s="2">
        <v>1.1700000000000001E-10</v>
      </c>
    </row>
    <row r="9458" spans="3:4" x14ac:dyDescent="0.3">
      <c r="C9458" s="1">
        <v>1345.5</v>
      </c>
      <c r="D9458" s="2">
        <v>1.1399999999999999E-10</v>
      </c>
    </row>
    <row r="9459" spans="3:4" x14ac:dyDescent="0.3">
      <c r="C9459" s="1">
        <v>1345.6</v>
      </c>
      <c r="D9459" s="2">
        <v>1.1800000000000001E-10</v>
      </c>
    </row>
    <row r="9460" spans="3:4" x14ac:dyDescent="0.3">
      <c r="C9460" s="1">
        <v>1345.7</v>
      </c>
      <c r="D9460" s="2">
        <v>1.2E-10</v>
      </c>
    </row>
    <row r="9461" spans="3:4" x14ac:dyDescent="0.3">
      <c r="C9461" s="1">
        <v>1345.8</v>
      </c>
      <c r="D9461" s="2">
        <v>1.1800000000000001E-10</v>
      </c>
    </row>
    <row r="9462" spans="3:4" x14ac:dyDescent="0.3">
      <c r="C9462" s="1">
        <v>1345.9</v>
      </c>
      <c r="D9462" s="2">
        <v>1.1800000000000001E-10</v>
      </c>
    </row>
    <row r="9463" spans="3:4" x14ac:dyDescent="0.3">
      <c r="C9463" s="1">
        <v>1346</v>
      </c>
      <c r="D9463" s="2">
        <v>1.0999999999999999E-10</v>
      </c>
    </row>
    <row r="9464" spans="3:4" x14ac:dyDescent="0.3">
      <c r="C9464" s="1">
        <v>1346.1</v>
      </c>
      <c r="D9464" s="2">
        <v>1.1399999999999999E-10</v>
      </c>
    </row>
    <row r="9465" spans="3:4" x14ac:dyDescent="0.3">
      <c r="C9465" s="1">
        <v>1346.2</v>
      </c>
      <c r="D9465" s="2">
        <v>1.1700000000000001E-10</v>
      </c>
    </row>
    <row r="9466" spans="3:4" x14ac:dyDescent="0.3">
      <c r="C9466" s="1">
        <v>1346.3</v>
      </c>
      <c r="D9466" s="2">
        <v>1.13E-10</v>
      </c>
    </row>
    <row r="9467" spans="3:4" x14ac:dyDescent="0.3">
      <c r="C9467" s="1">
        <v>1346.4</v>
      </c>
      <c r="D9467" s="2">
        <v>1.16E-10</v>
      </c>
    </row>
    <row r="9468" spans="3:4" x14ac:dyDescent="0.3">
      <c r="C9468" s="1">
        <v>1346.5</v>
      </c>
      <c r="D9468" s="2">
        <v>1.16E-10</v>
      </c>
    </row>
    <row r="9469" spans="3:4" x14ac:dyDescent="0.3">
      <c r="C9469" s="1">
        <v>1346.6</v>
      </c>
      <c r="D9469" s="2">
        <v>1.12E-10</v>
      </c>
    </row>
    <row r="9470" spans="3:4" x14ac:dyDescent="0.3">
      <c r="C9470" s="1">
        <v>1346.7</v>
      </c>
      <c r="D9470" s="2">
        <v>1.16E-10</v>
      </c>
    </row>
    <row r="9471" spans="3:4" x14ac:dyDescent="0.3">
      <c r="C9471" s="1">
        <v>1346.8</v>
      </c>
      <c r="D9471" s="2">
        <v>1.15E-10</v>
      </c>
    </row>
    <row r="9472" spans="3:4" x14ac:dyDescent="0.3">
      <c r="C9472" s="1">
        <v>1346.9</v>
      </c>
      <c r="D9472" s="2">
        <v>1.12E-10</v>
      </c>
    </row>
    <row r="9473" spans="3:4" x14ac:dyDescent="0.3">
      <c r="C9473" s="1">
        <v>1347</v>
      </c>
      <c r="D9473" s="2">
        <v>1.12E-10</v>
      </c>
    </row>
    <row r="9474" spans="3:4" x14ac:dyDescent="0.3">
      <c r="C9474" s="1">
        <v>1347.1</v>
      </c>
      <c r="D9474" s="2">
        <v>1.1399999999999999E-10</v>
      </c>
    </row>
    <row r="9475" spans="3:4" x14ac:dyDescent="0.3">
      <c r="C9475" s="1">
        <v>1347.2</v>
      </c>
      <c r="D9475" s="2">
        <v>1.13E-10</v>
      </c>
    </row>
    <row r="9476" spans="3:4" x14ac:dyDescent="0.3">
      <c r="C9476" s="1">
        <v>1347.3</v>
      </c>
      <c r="D9476" s="2">
        <v>1.1700000000000001E-10</v>
      </c>
    </row>
    <row r="9477" spans="3:4" x14ac:dyDescent="0.3">
      <c r="C9477" s="1">
        <v>1347.4</v>
      </c>
      <c r="D9477" s="2">
        <v>1.15E-10</v>
      </c>
    </row>
    <row r="9478" spans="3:4" x14ac:dyDescent="0.3">
      <c r="C9478" s="1">
        <v>1347.5</v>
      </c>
      <c r="D9478" s="2">
        <v>1.1399999999999999E-10</v>
      </c>
    </row>
    <row r="9479" spans="3:4" x14ac:dyDescent="0.3">
      <c r="C9479" s="1">
        <v>1347.6</v>
      </c>
      <c r="D9479" s="2">
        <v>1.16E-10</v>
      </c>
    </row>
    <row r="9480" spans="3:4" x14ac:dyDescent="0.3">
      <c r="C9480" s="1">
        <v>1347.7</v>
      </c>
      <c r="D9480" s="2">
        <v>1.15E-10</v>
      </c>
    </row>
    <row r="9481" spans="3:4" x14ac:dyDescent="0.3">
      <c r="C9481" s="1">
        <v>1347.8</v>
      </c>
      <c r="D9481" s="2">
        <v>1.15E-10</v>
      </c>
    </row>
    <row r="9482" spans="3:4" x14ac:dyDescent="0.3">
      <c r="C9482" s="1">
        <v>1347.9</v>
      </c>
      <c r="D9482" s="2">
        <v>1.1700000000000001E-10</v>
      </c>
    </row>
    <row r="9483" spans="3:4" x14ac:dyDescent="0.3">
      <c r="C9483" s="1">
        <v>1348</v>
      </c>
      <c r="D9483" s="2">
        <v>1.1399999999999999E-10</v>
      </c>
    </row>
    <row r="9484" spans="3:4" x14ac:dyDescent="0.3">
      <c r="C9484" s="1">
        <v>1348.1</v>
      </c>
      <c r="D9484" s="2">
        <v>1.1399999999999999E-10</v>
      </c>
    </row>
    <row r="9485" spans="3:4" x14ac:dyDescent="0.3">
      <c r="C9485" s="1">
        <v>1348.2</v>
      </c>
      <c r="D9485" s="2">
        <v>1.19E-10</v>
      </c>
    </row>
    <row r="9486" spans="3:4" x14ac:dyDescent="0.3">
      <c r="C9486" s="1">
        <v>1348.3</v>
      </c>
      <c r="D9486" s="2">
        <v>1.1800000000000001E-10</v>
      </c>
    </row>
    <row r="9487" spans="3:4" x14ac:dyDescent="0.3">
      <c r="C9487" s="1">
        <v>1348.4</v>
      </c>
      <c r="D9487" s="2">
        <v>1.1800000000000001E-10</v>
      </c>
    </row>
    <row r="9488" spans="3:4" x14ac:dyDescent="0.3">
      <c r="C9488" s="1">
        <v>1348.5</v>
      </c>
      <c r="D9488" s="2">
        <v>1.1800000000000001E-10</v>
      </c>
    </row>
    <row r="9489" spans="3:4" x14ac:dyDescent="0.3">
      <c r="C9489" s="1">
        <v>1348.6</v>
      </c>
      <c r="D9489" s="2">
        <v>1.16E-10</v>
      </c>
    </row>
    <row r="9490" spans="3:4" x14ac:dyDescent="0.3">
      <c r="C9490" s="1">
        <v>1348.7</v>
      </c>
      <c r="D9490" s="2">
        <v>1.1399999999999999E-10</v>
      </c>
    </row>
    <row r="9491" spans="3:4" x14ac:dyDescent="0.3">
      <c r="C9491" s="1">
        <v>1348.8</v>
      </c>
      <c r="D9491" s="2">
        <v>1.15E-10</v>
      </c>
    </row>
    <row r="9492" spans="3:4" x14ac:dyDescent="0.3">
      <c r="C9492" s="1">
        <v>1348.9</v>
      </c>
      <c r="D9492" s="2">
        <v>1.16E-10</v>
      </c>
    </row>
    <row r="9493" spans="3:4" x14ac:dyDescent="0.3">
      <c r="C9493" s="1">
        <v>1349</v>
      </c>
      <c r="D9493" s="2">
        <v>1.12E-10</v>
      </c>
    </row>
    <row r="9494" spans="3:4" x14ac:dyDescent="0.3">
      <c r="C9494" s="1">
        <v>1349.1</v>
      </c>
      <c r="D9494" s="2">
        <v>1.16E-10</v>
      </c>
    </row>
    <row r="9495" spans="3:4" x14ac:dyDescent="0.3">
      <c r="C9495" s="1">
        <v>1349.2</v>
      </c>
      <c r="D9495" s="2">
        <v>1.16E-10</v>
      </c>
    </row>
    <row r="9496" spans="3:4" x14ac:dyDescent="0.3">
      <c r="C9496" s="1">
        <v>1349.3</v>
      </c>
      <c r="D9496" s="2">
        <v>1.16E-10</v>
      </c>
    </row>
    <row r="9497" spans="3:4" x14ac:dyDescent="0.3">
      <c r="C9497" s="1">
        <v>1349.4</v>
      </c>
      <c r="D9497" s="2">
        <v>1.1399999999999999E-10</v>
      </c>
    </row>
    <row r="9498" spans="3:4" x14ac:dyDescent="0.3">
      <c r="C9498" s="1">
        <v>1349.5</v>
      </c>
      <c r="D9498" s="2">
        <v>1.16E-10</v>
      </c>
    </row>
    <row r="9499" spans="3:4" x14ac:dyDescent="0.3">
      <c r="C9499" s="1">
        <v>1349.6</v>
      </c>
      <c r="D9499" s="2">
        <v>1.16E-10</v>
      </c>
    </row>
    <row r="9500" spans="3:4" x14ac:dyDescent="0.3">
      <c r="C9500" s="1">
        <v>1349.7</v>
      </c>
      <c r="D9500" s="2">
        <v>1.16E-10</v>
      </c>
    </row>
    <row r="9501" spans="3:4" x14ac:dyDescent="0.3">
      <c r="C9501" s="1">
        <v>1349.8</v>
      </c>
      <c r="D9501" s="2">
        <v>1.19E-10</v>
      </c>
    </row>
    <row r="9502" spans="3:4" x14ac:dyDescent="0.3">
      <c r="C9502" s="1">
        <v>1349.9</v>
      </c>
      <c r="D9502" s="2">
        <v>1.12E-10</v>
      </c>
    </row>
    <row r="9503" spans="3:4" x14ac:dyDescent="0.3">
      <c r="C9503" s="1">
        <v>1350</v>
      </c>
      <c r="D9503" s="2">
        <v>1.12E-10</v>
      </c>
    </row>
    <row r="9504" spans="3:4" x14ac:dyDescent="0.3">
      <c r="C9504" s="1">
        <v>1350.1</v>
      </c>
      <c r="D9504" s="2">
        <v>1.1700000000000001E-10</v>
      </c>
    </row>
    <row r="9505" spans="3:4" x14ac:dyDescent="0.3">
      <c r="C9505" s="1">
        <v>1350.2</v>
      </c>
      <c r="D9505" s="2">
        <v>1.11E-10</v>
      </c>
    </row>
    <row r="9506" spans="3:4" x14ac:dyDescent="0.3">
      <c r="C9506" s="1">
        <v>1350.3</v>
      </c>
      <c r="D9506" s="2">
        <v>1.15E-10</v>
      </c>
    </row>
    <row r="9507" spans="3:4" x14ac:dyDescent="0.3">
      <c r="C9507" s="1">
        <v>1350.4</v>
      </c>
      <c r="D9507" s="2">
        <v>1.12E-10</v>
      </c>
    </row>
    <row r="9508" spans="3:4" x14ac:dyDescent="0.3">
      <c r="C9508" s="1">
        <v>1350.5</v>
      </c>
      <c r="D9508" s="2">
        <v>1.16E-10</v>
      </c>
    </row>
    <row r="9509" spans="3:4" x14ac:dyDescent="0.3">
      <c r="C9509" s="1">
        <v>1350.6</v>
      </c>
      <c r="D9509" s="2">
        <v>1.19E-10</v>
      </c>
    </row>
    <row r="9510" spans="3:4" x14ac:dyDescent="0.3">
      <c r="C9510" s="1">
        <v>1350.7</v>
      </c>
      <c r="D9510" s="2">
        <v>1.19E-10</v>
      </c>
    </row>
    <row r="9511" spans="3:4" x14ac:dyDescent="0.3">
      <c r="C9511" s="1">
        <v>1350.8</v>
      </c>
      <c r="D9511" s="2">
        <v>1.15E-10</v>
      </c>
    </row>
    <row r="9512" spans="3:4" x14ac:dyDescent="0.3">
      <c r="C9512" s="1">
        <v>1350.9</v>
      </c>
      <c r="D9512" s="2">
        <v>1.1399999999999999E-10</v>
      </c>
    </row>
    <row r="9513" spans="3:4" x14ac:dyDescent="0.3">
      <c r="C9513" s="1">
        <v>1351</v>
      </c>
      <c r="D9513" s="2">
        <v>1.1399999999999999E-10</v>
      </c>
    </row>
    <row r="9514" spans="3:4" x14ac:dyDescent="0.3">
      <c r="C9514" s="1">
        <v>1351.1</v>
      </c>
      <c r="D9514" s="2">
        <v>1.16E-10</v>
      </c>
    </row>
    <row r="9515" spans="3:4" x14ac:dyDescent="0.3">
      <c r="C9515" s="1">
        <v>1351.2</v>
      </c>
      <c r="D9515" s="2">
        <v>1.1399999999999999E-10</v>
      </c>
    </row>
    <row r="9516" spans="3:4" x14ac:dyDescent="0.3">
      <c r="C9516" s="1">
        <v>1351.3</v>
      </c>
      <c r="D9516" s="2">
        <v>1.1800000000000001E-10</v>
      </c>
    </row>
    <row r="9517" spans="3:4" x14ac:dyDescent="0.3">
      <c r="C9517" s="1">
        <v>1351.4</v>
      </c>
      <c r="D9517" s="2">
        <v>1.16E-10</v>
      </c>
    </row>
    <row r="9518" spans="3:4" x14ac:dyDescent="0.3">
      <c r="C9518" s="1">
        <v>1351.5</v>
      </c>
      <c r="D9518" s="2">
        <v>1.13E-10</v>
      </c>
    </row>
    <row r="9519" spans="3:4" x14ac:dyDescent="0.3">
      <c r="C9519" s="1">
        <v>1351.6</v>
      </c>
      <c r="D9519" s="2">
        <v>1.1700000000000001E-10</v>
      </c>
    </row>
    <row r="9520" spans="3:4" x14ac:dyDescent="0.3">
      <c r="C9520" s="1">
        <v>1351.7</v>
      </c>
      <c r="D9520" s="2">
        <v>1.13E-10</v>
      </c>
    </row>
    <row r="9521" spans="3:4" x14ac:dyDescent="0.3">
      <c r="C9521" s="1">
        <v>1351.8</v>
      </c>
      <c r="D9521" s="2">
        <v>1.1399999999999999E-10</v>
      </c>
    </row>
    <row r="9522" spans="3:4" x14ac:dyDescent="0.3">
      <c r="C9522" s="1">
        <v>1351.9</v>
      </c>
      <c r="D9522" s="2">
        <v>1.1700000000000001E-10</v>
      </c>
    </row>
    <row r="9523" spans="3:4" x14ac:dyDescent="0.3">
      <c r="C9523" s="1">
        <v>1352</v>
      </c>
      <c r="D9523" s="2">
        <v>1.1399999999999999E-10</v>
      </c>
    </row>
    <row r="9524" spans="3:4" x14ac:dyDescent="0.3">
      <c r="C9524" s="1">
        <v>1352.1</v>
      </c>
      <c r="D9524" s="2">
        <v>1.15E-10</v>
      </c>
    </row>
    <row r="9525" spans="3:4" x14ac:dyDescent="0.3">
      <c r="C9525" s="1">
        <v>1352.2</v>
      </c>
      <c r="D9525" s="2">
        <v>1.2E-10</v>
      </c>
    </row>
    <row r="9526" spans="3:4" x14ac:dyDescent="0.3">
      <c r="C9526" s="1">
        <v>1352.3</v>
      </c>
      <c r="D9526" s="2">
        <v>1.15E-10</v>
      </c>
    </row>
    <row r="9527" spans="3:4" x14ac:dyDescent="0.3">
      <c r="C9527" s="1">
        <v>1352.4</v>
      </c>
      <c r="D9527" s="2">
        <v>1.1700000000000001E-10</v>
      </c>
    </row>
    <row r="9528" spans="3:4" x14ac:dyDescent="0.3">
      <c r="C9528" s="1">
        <v>1352.5</v>
      </c>
      <c r="D9528" s="2">
        <v>1.15E-10</v>
      </c>
    </row>
    <row r="9529" spans="3:4" x14ac:dyDescent="0.3">
      <c r="C9529" s="1">
        <v>1352.6</v>
      </c>
      <c r="D9529" s="2">
        <v>1.2E-10</v>
      </c>
    </row>
    <row r="9530" spans="3:4" x14ac:dyDescent="0.3">
      <c r="C9530" s="1">
        <v>1352.7</v>
      </c>
      <c r="D9530" s="2">
        <v>1.12E-10</v>
      </c>
    </row>
    <row r="9531" spans="3:4" x14ac:dyDescent="0.3">
      <c r="C9531" s="1">
        <v>1352.8</v>
      </c>
      <c r="D9531" s="2">
        <v>1.16E-10</v>
      </c>
    </row>
    <row r="9532" spans="3:4" x14ac:dyDescent="0.3">
      <c r="C9532" s="1">
        <v>1352.9</v>
      </c>
      <c r="D9532" s="2">
        <v>1.16E-10</v>
      </c>
    </row>
    <row r="9533" spans="3:4" x14ac:dyDescent="0.3">
      <c r="C9533" s="1">
        <v>1353</v>
      </c>
      <c r="D9533" s="2">
        <v>1.16E-10</v>
      </c>
    </row>
    <row r="9534" spans="3:4" x14ac:dyDescent="0.3">
      <c r="C9534" s="1">
        <v>1353.1</v>
      </c>
      <c r="D9534" s="2">
        <v>1.1700000000000001E-10</v>
      </c>
    </row>
    <row r="9535" spans="3:4" x14ac:dyDescent="0.3">
      <c r="C9535" s="1">
        <v>1353.2</v>
      </c>
      <c r="D9535" s="2">
        <v>1.15E-10</v>
      </c>
    </row>
    <row r="9536" spans="3:4" x14ac:dyDescent="0.3">
      <c r="C9536" s="1">
        <v>1353.3</v>
      </c>
      <c r="D9536" s="2">
        <v>1.13E-10</v>
      </c>
    </row>
    <row r="9537" spans="3:4" x14ac:dyDescent="0.3">
      <c r="C9537" s="1">
        <v>1353.4</v>
      </c>
      <c r="D9537" s="2">
        <v>1.1800000000000001E-10</v>
      </c>
    </row>
    <row r="9538" spans="3:4" x14ac:dyDescent="0.3">
      <c r="C9538" s="1">
        <v>1353.5</v>
      </c>
      <c r="D9538" s="2">
        <v>1.16E-10</v>
      </c>
    </row>
    <row r="9539" spans="3:4" x14ac:dyDescent="0.3">
      <c r="C9539" s="1">
        <v>1353.6</v>
      </c>
      <c r="D9539" s="2">
        <v>1.1399999999999999E-10</v>
      </c>
    </row>
    <row r="9540" spans="3:4" x14ac:dyDescent="0.3">
      <c r="C9540" s="1">
        <v>1353.7</v>
      </c>
      <c r="D9540" s="2">
        <v>1.12E-10</v>
      </c>
    </row>
    <row r="9541" spans="3:4" x14ac:dyDescent="0.3">
      <c r="C9541" s="1">
        <v>1353.8</v>
      </c>
      <c r="D9541" s="2">
        <v>1.16E-10</v>
      </c>
    </row>
    <row r="9542" spans="3:4" x14ac:dyDescent="0.3">
      <c r="C9542" s="1">
        <v>1353.9</v>
      </c>
      <c r="D9542" s="2">
        <v>1.16E-10</v>
      </c>
    </row>
    <row r="9543" spans="3:4" x14ac:dyDescent="0.3">
      <c r="C9543" s="1">
        <v>1354</v>
      </c>
      <c r="D9543" s="2">
        <v>1.13E-10</v>
      </c>
    </row>
    <row r="9544" spans="3:4" x14ac:dyDescent="0.3">
      <c r="C9544" s="1">
        <v>1354.1</v>
      </c>
      <c r="D9544" s="2">
        <v>1.16E-10</v>
      </c>
    </row>
    <row r="9545" spans="3:4" x14ac:dyDescent="0.3">
      <c r="C9545" s="1">
        <v>1354.2</v>
      </c>
      <c r="D9545" s="2">
        <v>1.1399999999999999E-10</v>
      </c>
    </row>
    <row r="9546" spans="3:4" x14ac:dyDescent="0.3">
      <c r="C9546" s="1">
        <v>1354.3</v>
      </c>
      <c r="D9546" s="2">
        <v>1.2E-10</v>
      </c>
    </row>
    <row r="9547" spans="3:4" x14ac:dyDescent="0.3">
      <c r="C9547" s="1">
        <v>1354.4</v>
      </c>
      <c r="D9547" s="2">
        <v>1.15E-10</v>
      </c>
    </row>
    <row r="9548" spans="3:4" x14ac:dyDescent="0.3">
      <c r="C9548" s="1">
        <v>1354.5</v>
      </c>
      <c r="D9548" s="2">
        <v>1.16E-10</v>
      </c>
    </row>
    <row r="9549" spans="3:4" x14ac:dyDescent="0.3">
      <c r="C9549" s="1">
        <v>1354.6</v>
      </c>
      <c r="D9549" s="2">
        <v>1.1399999999999999E-10</v>
      </c>
    </row>
    <row r="9550" spans="3:4" x14ac:dyDescent="0.3">
      <c r="C9550" s="1">
        <v>1354.7</v>
      </c>
      <c r="D9550" s="2">
        <v>1.16E-10</v>
      </c>
    </row>
    <row r="9551" spans="3:4" x14ac:dyDescent="0.3">
      <c r="C9551" s="1">
        <v>1354.8</v>
      </c>
      <c r="D9551" s="2">
        <v>1.19E-10</v>
      </c>
    </row>
    <row r="9552" spans="3:4" x14ac:dyDescent="0.3">
      <c r="C9552" s="1">
        <v>1354.9</v>
      </c>
      <c r="D9552" s="2">
        <v>1.1399999999999999E-10</v>
      </c>
    </row>
    <row r="9553" spans="3:4" x14ac:dyDescent="0.3">
      <c r="C9553" s="1">
        <v>1355</v>
      </c>
      <c r="D9553" s="2">
        <v>1.13E-10</v>
      </c>
    </row>
    <row r="9554" spans="3:4" x14ac:dyDescent="0.3">
      <c r="C9554" s="1">
        <v>1355.1</v>
      </c>
      <c r="D9554" s="2">
        <v>1.1800000000000001E-10</v>
      </c>
    </row>
    <row r="9555" spans="3:4" x14ac:dyDescent="0.3">
      <c r="C9555" s="1">
        <v>1355.2</v>
      </c>
      <c r="D9555" s="2">
        <v>1.1800000000000001E-10</v>
      </c>
    </row>
    <row r="9556" spans="3:4" x14ac:dyDescent="0.3">
      <c r="C9556" s="1">
        <v>1355.3</v>
      </c>
      <c r="D9556" s="2">
        <v>1.16E-10</v>
      </c>
    </row>
    <row r="9557" spans="3:4" x14ac:dyDescent="0.3">
      <c r="C9557" s="1">
        <v>1355.4</v>
      </c>
      <c r="D9557" s="2">
        <v>1.1800000000000001E-10</v>
      </c>
    </row>
    <row r="9558" spans="3:4" x14ac:dyDescent="0.3">
      <c r="C9558" s="1">
        <v>1355.5</v>
      </c>
      <c r="D9558" s="2">
        <v>1.1399999999999999E-10</v>
      </c>
    </row>
    <row r="9559" spans="3:4" x14ac:dyDescent="0.3">
      <c r="C9559" s="1">
        <v>1355.6</v>
      </c>
      <c r="D9559" s="2">
        <v>1.16E-10</v>
      </c>
    </row>
    <row r="9560" spans="3:4" x14ac:dyDescent="0.3">
      <c r="C9560" s="1">
        <v>1355.7</v>
      </c>
      <c r="D9560" s="2">
        <v>1.19E-10</v>
      </c>
    </row>
    <row r="9561" spans="3:4" x14ac:dyDescent="0.3">
      <c r="C9561" s="1">
        <v>1355.8</v>
      </c>
      <c r="D9561" s="2">
        <v>1.15E-10</v>
      </c>
    </row>
    <row r="9562" spans="3:4" x14ac:dyDescent="0.3">
      <c r="C9562" s="1">
        <v>1355.9</v>
      </c>
      <c r="D9562" s="2">
        <v>1.1399999999999999E-10</v>
      </c>
    </row>
    <row r="9563" spans="3:4" x14ac:dyDescent="0.3">
      <c r="C9563" s="1">
        <v>1356</v>
      </c>
      <c r="D9563" s="2">
        <v>1.1700000000000001E-10</v>
      </c>
    </row>
    <row r="9564" spans="3:4" x14ac:dyDescent="0.3">
      <c r="C9564" s="1">
        <v>1356.1</v>
      </c>
      <c r="D9564" s="2">
        <v>1.1700000000000001E-10</v>
      </c>
    </row>
    <row r="9565" spans="3:4" x14ac:dyDescent="0.3">
      <c r="C9565" s="1">
        <v>1356.2</v>
      </c>
      <c r="D9565" s="2">
        <v>1.1700000000000001E-10</v>
      </c>
    </row>
    <row r="9566" spans="3:4" x14ac:dyDescent="0.3">
      <c r="C9566" s="1">
        <v>1356.3</v>
      </c>
      <c r="D9566" s="2">
        <v>1.1700000000000001E-10</v>
      </c>
    </row>
    <row r="9567" spans="3:4" x14ac:dyDescent="0.3">
      <c r="C9567" s="1">
        <v>1356.4</v>
      </c>
      <c r="D9567" s="2">
        <v>1.1700000000000001E-10</v>
      </c>
    </row>
    <row r="9568" spans="3:4" x14ac:dyDescent="0.3">
      <c r="C9568" s="1">
        <v>1356.5</v>
      </c>
      <c r="D9568" s="2">
        <v>1.1700000000000001E-10</v>
      </c>
    </row>
    <row r="9569" spans="3:4" x14ac:dyDescent="0.3">
      <c r="C9569" s="1">
        <v>1356.6</v>
      </c>
      <c r="D9569" s="2">
        <v>1.16E-10</v>
      </c>
    </row>
    <row r="9570" spans="3:4" x14ac:dyDescent="0.3">
      <c r="C9570" s="1">
        <v>1356.7</v>
      </c>
      <c r="D9570" s="2">
        <v>1.19E-10</v>
      </c>
    </row>
    <row r="9571" spans="3:4" x14ac:dyDescent="0.3">
      <c r="C9571" s="1">
        <v>1356.8</v>
      </c>
      <c r="D9571" s="2">
        <v>1.16E-10</v>
      </c>
    </row>
    <row r="9572" spans="3:4" x14ac:dyDescent="0.3">
      <c r="C9572" s="1">
        <v>1356.9</v>
      </c>
      <c r="D9572" s="2">
        <v>1.15E-10</v>
      </c>
    </row>
    <row r="9573" spans="3:4" x14ac:dyDescent="0.3">
      <c r="C9573" s="1">
        <v>1357</v>
      </c>
      <c r="D9573" s="2">
        <v>1.12E-10</v>
      </c>
    </row>
    <row r="9574" spans="3:4" x14ac:dyDescent="0.3">
      <c r="C9574" s="1">
        <v>1357.1</v>
      </c>
      <c r="D9574" s="2">
        <v>1.1399999999999999E-10</v>
      </c>
    </row>
    <row r="9575" spans="3:4" x14ac:dyDescent="0.3">
      <c r="C9575" s="1">
        <v>1357.2</v>
      </c>
      <c r="D9575" s="2">
        <v>1.13E-10</v>
      </c>
    </row>
    <row r="9576" spans="3:4" x14ac:dyDescent="0.3">
      <c r="C9576" s="1">
        <v>1357.3</v>
      </c>
      <c r="D9576" s="2">
        <v>1.16E-10</v>
      </c>
    </row>
    <row r="9577" spans="3:4" x14ac:dyDescent="0.3">
      <c r="C9577" s="1">
        <v>1357.4</v>
      </c>
      <c r="D9577" s="2">
        <v>1.15E-10</v>
      </c>
    </row>
    <row r="9578" spans="3:4" x14ac:dyDescent="0.3">
      <c r="C9578" s="1">
        <v>1357.5</v>
      </c>
      <c r="D9578" s="2">
        <v>1.15E-10</v>
      </c>
    </row>
    <row r="9579" spans="3:4" x14ac:dyDescent="0.3">
      <c r="C9579" s="1">
        <v>1357.6</v>
      </c>
      <c r="D9579" s="2">
        <v>1.13E-10</v>
      </c>
    </row>
    <row r="9580" spans="3:4" x14ac:dyDescent="0.3">
      <c r="C9580" s="1">
        <v>1357.7</v>
      </c>
      <c r="D9580" s="2">
        <v>1.1800000000000001E-10</v>
      </c>
    </row>
    <row r="9581" spans="3:4" x14ac:dyDescent="0.3">
      <c r="C9581" s="1">
        <v>1357.8</v>
      </c>
      <c r="D9581" s="2">
        <v>1.12E-10</v>
      </c>
    </row>
    <row r="9582" spans="3:4" x14ac:dyDescent="0.3">
      <c r="C9582" s="1">
        <v>1357.9</v>
      </c>
      <c r="D9582" s="2">
        <v>1.0999999999999999E-10</v>
      </c>
    </row>
    <row r="9583" spans="3:4" x14ac:dyDescent="0.3">
      <c r="C9583" s="1">
        <v>1358</v>
      </c>
      <c r="D9583" s="2">
        <v>1.15E-10</v>
      </c>
    </row>
    <row r="9584" spans="3:4" x14ac:dyDescent="0.3">
      <c r="C9584" s="1">
        <v>1358.1</v>
      </c>
      <c r="D9584" s="2">
        <v>1.12E-10</v>
      </c>
    </row>
    <row r="9585" spans="3:4" x14ac:dyDescent="0.3">
      <c r="C9585" s="1">
        <v>1358.2</v>
      </c>
      <c r="D9585" s="2">
        <v>1.1399999999999999E-10</v>
      </c>
    </row>
    <row r="9586" spans="3:4" x14ac:dyDescent="0.3">
      <c r="C9586" s="1">
        <v>1358.3</v>
      </c>
      <c r="D9586" s="2">
        <v>1.1800000000000001E-10</v>
      </c>
    </row>
    <row r="9587" spans="3:4" x14ac:dyDescent="0.3">
      <c r="C9587" s="1">
        <v>1358.4</v>
      </c>
      <c r="D9587" s="2">
        <v>1.19E-10</v>
      </c>
    </row>
    <row r="9588" spans="3:4" x14ac:dyDescent="0.3">
      <c r="C9588" s="1">
        <v>1358.5</v>
      </c>
      <c r="D9588" s="2">
        <v>1.21E-10</v>
      </c>
    </row>
    <row r="9589" spans="3:4" x14ac:dyDescent="0.3">
      <c r="C9589" s="1">
        <v>1358.6</v>
      </c>
      <c r="D9589" s="2">
        <v>1.1800000000000001E-10</v>
      </c>
    </row>
    <row r="9590" spans="3:4" x14ac:dyDescent="0.3">
      <c r="C9590" s="1">
        <v>1358.7</v>
      </c>
      <c r="D9590" s="2">
        <v>1.19E-10</v>
      </c>
    </row>
    <row r="9591" spans="3:4" x14ac:dyDescent="0.3">
      <c r="C9591" s="1">
        <v>1358.8</v>
      </c>
      <c r="D9591" s="2">
        <v>1.19E-10</v>
      </c>
    </row>
    <row r="9592" spans="3:4" x14ac:dyDescent="0.3">
      <c r="C9592" s="1">
        <v>1358.9</v>
      </c>
      <c r="D9592" s="2">
        <v>1.15E-10</v>
      </c>
    </row>
    <row r="9593" spans="3:4" x14ac:dyDescent="0.3">
      <c r="C9593" s="1">
        <v>1359</v>
      </c>
      <c r="D9593" s="2">
        <v>1.16E-10</v>
      </c>
    </row>
    <row r="9594" spans="3:4" x14ac:dyDescent="0.3">
      <c r="C9594" s="1">
        <v>1359.1</v>
      </c>
      <c r="D9594" s="2">
        <v>1.13E-10</v>
      </c>
    </row>
    <row r="9595" spans="3:4" x14ac:dyDescent="0.3">
      <c r="C9595" s="1">
        <v>1359.2</v>
      </c>
      <c r="D9595" s="2">
        <v>1.1700000000000001E-10</v>
      </c>
    </row>
    <row r="9596" spans="3:4" x14ac:dyDescent="0.3">
      <c r="C9596" s="1">
        <v>1359.3</v>
      </c>
      <c r="D9596" s="2">
        <v>1.21E-10</v>
      </c>
    </row>
    <row r="9597" spans="3:4" x14ac:dyDescent="0.3">
      <c r="C9597" s="1">
        <v>1359.4</v>
      </c>
      <c r="D9597" s="2">
        <v>1.1399999999999999E-10</v>
      </c>
    </row>
    <row r="9598" spans="3:4" x14ac:dyDescent="0.3">
      <c r="C9598" s="1">
        <v>1359.5</v>
      </c>
      <c r="D9598" s="2">
        <v>1.13E-10</v>
      </c>
    </row>
    <row r="9599" spans="3:4" x14ac:dyDescent="0.3">
      <c r="C9599" s="1">
        <v>1359.6</v>
      </c>
      <c r="D9599" s="2">
        <v>1.15E-10</v>
      </c>
    </row>
    <row r="9600" spans="3:4" x14ac:dyDescent="0.3">
      <c r="C9600" s="1">
        <v>1359.7</v>
      </c>
      <c r="D9600" s="2">
        <v>1.13E-10</v>
      </c>
    </row>
    <row r="9601" spans="3:4" x14ac:dyDescent="0.3">
      <c r="C9601" s="1">
        <v>1359.8</v>
      </c>
      <c r="D9601" s="2">
        <v>1.13E-10</v>
      </c>
    </row>
    <row r="9602" spans="3:4" x14ac:dyDescent="0.3">
      <c r="C9602" s="1">
        <v>1359.9</v>
      </c>
      <c r="D9602" s="2">
        <v>1.1700000000000001E-10</v>
      </c>
    </row>
    <row r="9603" spans="3:4" x14ac:dyDescent="0.3">
      <c r="C9603" s="1">
        <v>1360</v>
      </c>
      <c r="D9603" s="2">
        <v>1.13E-10</v>
      </c>
    </row>
    <row r="9604" spans="3:4" x14ac:dyDescent="0.3">
      <c r="C9604" s="1">
        <v>1360.1</v>
      </c>
      <c r="D9604" s="2">
        <v>1.16E-10</v>
      </c>
    </row>
    <row r="9605" spans="3:4" x14ac:dyDescent="0.3">
      <c r="C9605" s="1">
        <v>1360.2</v>
      </c>
      <c r="D9605" s="2">
        <v>1.1399999999999999E-10</v>
      </c>
    </row>
    <row r="9606" spans="3:4" x14ac:dyDescent="0.3">
      <c r="C9606" s="1">
        <v>1360.3</v>
      </c>
      <c r="D9606" s="2">
        <v>1.1800000000000001E-10</v>
      </c>
    </row>
    <row r="9607" spans="3:4" x14ac:dyDescent="0.3">
      <c r="C9607" s="1">
        <v>1360.4</v>
      </c>
      <c r="D9607" s="2">
        <v>1.15E-10</v>
      </c>
    </row>
    <row r="9608" spans="3:4" x14ac:dyDescent="0.3">
      <c r="C9608" s="1">
        <v>1360.5</v>
      </c>
      <c r="D9608" s="2">
        <v>1.1700000000000001E-10</v>
      </c>
    </row>
    <row r="9609" spans="3:4" x14ac:dyDescent="0.3">
      <c r="C9609" s="1">
        <v>1360.6</v>
      </c>
      <c r="D9609" s="2">
        <v>1.1399999999999999E-10</v>
      </c>
    </row>
    <row r="9610" spans="3:4" x14ac:dyDescent="0.3">
      <c r="C9610" s="1">
        <v>1360.7</v>
      </c>
      <c r="D9610" s="2">
        <v>1.1700000000000001E-10</v>
      </c>
    </row>
    <row r="9611" spans="3:4" x14ac:dyDescent="0.3">
      <c r="C9611" s="1">
        <v>1360.8</v>
      </c>
      <c r="D9611" s="2">
        <v>1.1800000000000001E-10</v>
      </c>
    </row>
    <row r="9612" spans="3:4" x14ac:dyDescent="0.3">
      <c r="C9612" s="1">
        <v>1360.9</v>
      </c>
      <c r="D9612" s="2">
        <v>1.16E-10</v>
      </c>
    </row>
    <row r="9613" spans="3:4" x14ac:dyDescent="0.3">
      <c r="C9613" s="1">
        <v>1361</v>
      </c>
      <c r="D9613" s="2">
        <v>1.2E-10</v>
      </c>
    </row>
    <row r="9614" spans="3:4" x14ac:dyDescent="0.3">
      <c r="C9614" s="1">
        <v>1361.1</v>
      </c>
      <c r="D9614" s="2">
        <v>1.16E-10</v>
      </c>
    </row>
    <row r="9615" spans="3:4" x14ac:dyDescent="0.3">
      <c r="C9615" s="1">
        <v>1361.2</v>
      </c>
      <c r="D9615" s="2">
        <v>1.15E-10</v>
      </c>
    </row>
    <row r="9616" spans="3:4" x14ac:dyDescent="0.3">
      <c r="C9616" s="1">
        <v>1361.3</v>
      </c>
      <c r="D9616" s="2">
        <v>1.16E-10</v>
      </c>
    </row>
    <row r="9617" spans="3:4" x14ac:dyDescent="0.3">
      <c r="C9617" s="1">
        <v>1361.4</v>
      </c>
      <c r="D9617" s="2">
        <v>1.12E-10</v>
      </c>
    </row>
    <row r="9618" spans="3:4" x14ac:dyDescent="0.3">
      <c r="C9618" s="1">
        <v>1361.5</v>
      </c>
      <c r="D9618" s="2">
        <v>1.13E-10</v>
      </c>
    </row>
    <row r="9619" spans="3:4" x14ac:dyDescent="0.3">
      <c r="C9619" s="1">
        <v>1361.6</v>
      </c>
      <c r="D9619" s="2">
        <v>1.0999999999999999E-10</v>
      </c>
    </row>
    <row r="9620" spans="3:4" x14ac:dyDescent="0.3">
      <c r="C9620" s="1">
        <v>1361.7</v>
      </c>
      <c r="D9620" s="2">
        <v>1.11E-10</v>
      </c>
    </row>
    <row r="9621" spans="3:4" x14ac:dyDescent="0.3">
      <c r="C9621" s="1">
        <v>1361.8</v>
      </c>
      <c r="D9621" s="2">
        <v>1.1700000000000001E-10</v>
      </c>
    </row>
    <row r="9622" spans="3:4" x14ac:dyDescent="0.3">
      <c r="C9622" s="1">
        <v>1361.9</v>
      </c>
      <c r="D9622" s="2">
        <v>1.1399999999999999E-10</v>
      </c>
    </row>
    <row r="9623" spans="3:4" x14ac:dyDescent="0.3">
      <c r="C9623" s="1">
        <v>1362</v>
      </c>
      <c r="D9623" s="2">
        <v>1.13E-10</v>
      </c>
    </row>
    <row r="9624" spans="3:4" x14ac:dyDescent="0.3">
      <c r="C9624" s="1">
        <v>1362.1</v>
      </c>
      <c r="D9624" s="2">
        <v>1.1700000000000001E-10</v>
      </c>
    </row>
    <row r="9625" spans="3:4" x14ac:dyDescent="0.3">
      <c r="C9625" s="1">
        <v>1362.2</v>
      </c>
      <c r="D9625" s="2">
        <v>1.16E-10</v>
      </c>
    </row>
    <row r="9626" spans="3:4" x14ac:dyDescent="0.3">
      <c r="C9626" s="1">
        <v>1362.3</v>
      </c>
      <c r="D9626" s="2">
        <v>1.1700000000000001E-10</v>
      </c>
    </row>
    <row r="9627" spans="3:4" x14ac:dyDescent="0.3">
      <c r="C9627" s="1">
        <v>1362.4</v>
      </c>
      <c r="D9627" s="2">
        <v>1.13E-10</v>
      </c>
    </row>
    <row r="9628" spans="3:4" x14ac:dyDescent="0.3">
      <c r="C9628" s="1">
        <v>1362.5</v>
      </c>
      <c r="D9628" s="2">
        <v>1.2E-10</v>
      </c>
    </row>
    <row r="9629" spans="3:4" x14ac:dyDescent="0.3">
      <c r="C9629" s="1">
        <v>1362.6</v>
      </c>
      <c r="D9629" s="2">
        <v>1.12E-10</v>
      </c>
    </row>
    <row r="9630" spans="3:4" x14ac:dyDescent="0.3">
      <c r="C9630" s="1">
        <v>1362.7</v>
      </c>
      <c r="D9630" s="2">
        <v>1.12E-10</v>
      </c>
    </row>
    <row r="9631" spans="3:4" x14ac:dyDescent="0.3">
      <c r="C9631" s="1">
        <v>1362.8</v>
      </c>
      <c r="D9631" s="2">
        <v>1.16E-10</v>
      </c>
    </row>
    <row r="9632" spans="3:4" x14ac:dyDescent="0.3">
      <c r="C9632" s="1">
        <v>1362.9</v>
      </c>
      <c r="D9632" s="2">
        <v>1.16E-10</v>
      </c>
    </row>
    <row r="9633" spans="3:4" x14ac:dyDescent="0.3">
      <c r="C9633" s="1">
        <v>1363</v>
      </c>
      <c r="D9633" s="2">
        <v>1.1700000000000001E-10</v>
      </c>
    </row>
    <row r="9634" spans="3:4" x14ac:dyDescent="0.3">
      <c r="C9634" s="1">
        <v>1363.1</v>
      </c>
      <c r="D9634" s="2">
        <v>1.21E-10</v>
      </c>
    </row>
    <row r="9635" spans="3:4" x14ac:dyDescent="0.3">
      <c r="C9635" s="1">
        <v>1363.2</v>
      </c>
      <c r="D9635" s="2">
        <v>1.16E-10</v>
      </c>
    </row>
    <row r="9636" spans="3:4" x14ac:dyDescent="0.3">
      <c r="C9636" s="1">
        <v>1363.3</v>
      </c>
      <c r="D9636" s="2">
        <v>1.15E-10</v>
      </c>
    </row>
    <row r="9637" spans="3:4" x14ac:dyDescent="0.3">
      <c r="C9637" s="1">
        <v>1363.4</v>
      </c>
      <c r="D9637" s="2">
        <v>1.16E-10</v>
      </c>
    </row>
    <row r="9638" spans="3:4" x14ac:dyDescent="0.3">
      <c r="C9638" s="1">
        <v>1363.5</v>
      </c>
      <c r="D9638" s="2">
        <v>1.1700000000000001E-10</v>
      </c>
    </row>
    <row r="9639" spans="3:4" x14ac:dyDescent="0.3">
      <c r="C9639" s="1">
        <v>1363.6</v>
      </c>
      <c r="D9639" s="2">
        <v>1.1399999999999999E-10</v>
      </c>
    </row>
    <row r="9640" spans="3:4" x14ac:dyDescent="0.3">
      <c r="C9640" s="1">
        <v>1363.7</v>
      </c>
      <c r="D9640" s="2">
        <v>1.15E-10</v>
      </c>
    </row>
    <row r="9641" spans="3:4" x14ac:dyDescent="0.3">
      <c r="C9641" s="1">
        <v>1363.8</v>
      </c>
      <c r="D9641" s="2">
        <v>1.16E-10</v>
      </c>
    </row>
    <row r="9642" spans="3:4" x14ac:dyDescent="0.3">
      <c r="C9642" s="1">
        <v>1363.9</v>
      </c>
      <c r="D9642" s="2">
        <v>1.16E-10</v>
      </c>
    </row>
    <row r="9643" spans="3:4" x14ac:dyDescent="0.3">
      <c r="C9643" s="1">
        <v>1364</v>
      </c>
      <c r="D9643" s="2">
        <v>1.12E-10</v>
      </c>
    </row>
    <row r="9644" spans="3:4" x14ac:dyDescent="0.3">
      <c r="C9644" s="1">
        <v>1364.1</v>
      </c>
      <c r="D9644" s="2">
        <v>1.16E-10</v>
      </c>
    </row>
    <row r="9645" spans="3:4" x14ac:dyDescent="0.3">
      <c r="C9645" s="1">
        <v>1364.2</v>
      </c>
      <c r="D9645" s="2">
        <v>1.15E-10</v>
      </c>
    </row>
    <row r="9646" spans="3:4" x14ac:dyDescent="0.3">
      <c r="C9646" s="1">
        <v>1364.3</v>
      </c>
      <c r="D9646" s="2">
        <v>1.19E-10</v>
      </c>
    </row>
    <row r="9647" spans="3:4" x14ac:dyDescent="0.3">
      <c r="C9647" s="1">
        <v>1364.4</v>
      </c>
      <c r="D9647" s="2">
        <v>1.28E-10</v>
      </c>
    </row>
    <row r="9648" spans="3:4" x14ac:dyDescent="0.3">
      <c r="C9648" s="1">
        <v>1364.5</v>
      </c>
      <c r="D9648" s="2">
        <v>1.2E-10</v>
      </c>
    </row>
    <row r="9649" spans="3:4" x14ac:dyDescent="0.3">
      <c r="C9649" s="1">
        <v>1364.6</v>
      </c>
      <c r="D9649" s="2">
        <v>1.2E-10</v>
      </c>
    </row>
    <row r="9650" spans="3:4" x14ac:dyDescent="0.3">
      <c r="C9650" s="1">
        <v>1364.7</v>
      </c>
      <c r="D9650" s="2">
        <v>1.1800000000000001E-10</v>
      </c>
    </row>
    <row r="9651" spans="3:4" x14ac:dyDescent="0.3">
      <c r="C9651" s="1">
        <v>1364.8</v>
      </c>
      <c r="D9651" s="2">
        <v>1.1800000000000001E-10</v>
      </c>
    </row>
    <row r="9652" spans="3:4" x14ac:dyDescent="0.3">
      <c r="C9652" s="1">
        <v>1364.9</v>
      </c>
      <c r="D9652" s="2">
        <v>1.1399999999999999E-10</v>
      </c>
    </row>
    <row r="9653" spans="3:4" x14ac:dyDescent="0.3">
      <c r="C9653" s="1">
        <v>1365</v>
      </c>
      <c r="D9653" s="2">
        <v>1.1800000000000001E-10</v>
      </c>
    </row>
    <row r="9654" spans="3:4" x14ac:dyDescent="0.3">
      <c r="C9654" s="1">
        <v>1365.1</v>
      </c>
      <c r="D9654" s="2">
        <v>1.16E-10</v>
      </c>
    </row>
    <row r="9655" spans="3:4" x14ac:dyDescent="0.3">
      <c r="C9655" s="1">
        <v>1365.2</v>
      </c>
      <c r="D9655" s="2">
        <v>1.12E-10</v>
      </c>
    </row>
    <row r="9656" spans="3:4" x14ac:dyDescent="0.3">
      <c r="C9656" s="1">
        <v>1365.3</v>
      </c>
      <c r="D9656" s="2">
        <v>1.13E-10</v>
      </c>
    </row>
    <row r="9657" spans="3:4" x14ac:dyDescent="0.3">
      <c r="C9657" s="1">
        <v>1365.4</v>
      </c>
      <c r="D9657" s="2">
        <v>1.1700000000000001E-10</v>
      </c>
    </row>
    <row r="9658" spans="3:4" x14ac:dyDescent="0.3">
      <c r="C9658" s="1">
        <v>1365.5</v>
      </c>
      <c r="D9658" s="2">
        <v>1.1700000000000001E-10</v>
      </c>
    </row>
    <row r="9659" spans="3:4" x14ac:dyDescent="0.3">
      <c r="C9659" s="1">
        <v>1365.6</v>
      </c>
      <c r="D9659" s="2">
        <v>1.1800000000000001E-10</v>
      </c>
    </row>
    <row r="9660" spans="3:4" x14ac:dyDescent="0.3">
      <c r="C9660" s="1">
        <v>1365.7</v>
      </c>
      <c r="D9660" s="2">
        <v>1.1800000000000001E-10</v>
      </c>
    </row>
    <row r="9661" spans="3:4" x14ac:dyDescent="0.3">
      <c r="C9661" s="1">
        <v>1365.8</v>
      </c>
      <c r="D9661" s="2">
        <v>1.19E-10</v>
      </c>
    </row>
    <row r="9662" spans="3:4" x14ac:dyDescent="0.3">
      <c r="C9662" s="1">
        <v>1365.9</v>
      </c>
      <c r="D9662" s="2">
        <v>1.13E-10</v>
      </c>
    </row>
    <row r="9663" spans="3:4" x14ac:dyDescent="0.3">
      <c r="C9663" s="1">
        <v>1366</v>
      </c>
      <c r="D9663" s="2">
        <v>1.16E-10</v>
      </c>
    </row>
    <row r="9664" spans="3:4" x14ac:dyDescent="0.3">
      <c r="C9664" s="1">
        <v>1366.1</v>
      </c>
      <c r="D9664" s="2">
        <v>1.1800000000000001E-10</v>
      </c>
    </row>
    <row r="9665" spans="3:4" x14ac:dyDescent="0.3">
      <c r="C9665" s="1">
        <v>1366.2</v>
      </c>
      <c r="D9665" s="2">
        <v>1.13E-10</v>
      </c>
    </row>
    <row r="9666" spans="3:4" x14ac:dyDescent="0.3">
      <c r="C9666" s="1">
        <v>1366.3</v>
      </c>
      <c r="D9666" s="2">
        <v>1.1399999999999999E-10</v>
      </c>
    </row>
    <row r="9667" spans="3:4" x14ac:dyDescent="0.3">
      <c r="C9667" s="1">
        <v>1366.4</v>
      </c>
      <c r="D9667" s="2">
        <v>1.1800000000000001E-10</v>
      </c>
    </row>
    <row r="9668" spans="3:4" x14ac:dyDescent="0.3">
      <c r="C9668" s="1">
        <v>1366.5</v>
      </c>
      <c r="D9668" s="2">
        <v>1.13E-10</v>
      </c>
    </row>
    <row r="9669" spans="3:4" x14ac:dyDescent="0.3">
      <c r="C9669" s="1">
        <v>1366.6</v>
      </c>
      <c r="D9669" s="2">
        <v>1.1399999999999999E-10</v>
      </c>
    </row>
    <row r="9670" spans="3:4" x14ac:dyDescent="0.3">
      <c r="C9670" s="1">
        <v>1366.7</v>
      </c>
      <c r="D9670" s="2">
        <v>1.16E-10</v>
      </c>
    </row>
    <row r="9671" spans="3:4" x14ac:dyDescent="0.3">
      <c r="C9671" s="1">
        <v>1366.8</v>
      </c>
      <c r="D9671" s="2">
        <v>1.13E-10</v>
      </c>
    </row>
    <row r="9672" spans="3:4" x14ac:dyDescent="0.3">
      <c r="C9672" s="1">
        <v>1366.9</v>
      </c>
      <c r="D9672" s="2">
        <v>1.15E-10</v>
      </c>
    </row>
    <row r="9673" spans="3:4" x14ac:dyDescent="0.3">
      <c r="C9673" s="1">
        <v>1367</v>
      </c>
      <c r="D9673" s="2">
        <v>1.16E-10</v>
      </c>
    </row>
    <row r="9674" spans="3:4" x14ac:dyDescent="0.3">
      <c r="C9674" s="1">
        <v>1367.1</v>
      </c>
      <c r="D9674" s="2">
        <v>1.13E-10</v>
      </c>
    </row>
    <row r="9675" spans="3:4" x14ac:dyDescent="0.3">
      <c r="C9675" s="1">
        <v>1367.2</v>
      </c>
      <c r="D9675" s="2">
        <v>1.15E-10</v>
      </c>
    </row>
    <row r="9676" spans="3:4" x14ac:dyDescent="0.3">
      <c r="C9676" s="1">
        <v>1367.3</v>
      </c>
      <c r="D9676" s="2">
        <v>1.1399999999999999E-10</v>
      </c>
    </row>
    <row r="9677" spans="3:4" x14ac:dyDescent="0.3">
      <c r="C9677" s="1">
        <v>1367.4</v>
      </c>
      <c r="D9677" s="2">
        <v>1.16E-10</v>
      </c>
    </row>
    <row r="9678" spans="3:4" x14ac:dyDescent="0.3">
      <c r="C9678" s="1">
        <v>1367.5</v>
      </c>
      <c r="D9678" s="2">
        <v>1.1800000000000001E-10</v>
      </c>
    </row>
    <row r="9679" spans="3:4" x14ac:dyDescent="0.3">
      <c r="C9679" s="1">
        <v>1367.6</v>
      </c>
      <c r="D9679" s="2">
        <v>1.16E-10</v>
      </c>
    </row>
    <row r="9680" spans="3:4" x14ac:dyDescent="0.3">
      <c r="C9680" s="1">
        <v>1367.7</v>
      </c>
      <c r="D9680" s="2">
        <v>1.1700000000000001E-10</v>
      </c>
    </row>
    <row r="9681" spans="3:4" x14ac:dyDescent="0.3">
      <c r="C9681" s="1">
        <v>1367.8</v>
      </c>
      <c r="D9681" s="2">
        <v>1.16E-10</v>
      </c>
    </row>
    <row r="9682" spans="3:4" x14ac:dyDescent="0.3">
      <c r="C9682" s="1">
        <v>1367.9</v>
      </c>
      <c r="D9682" s="2">
        <v>1.2E-10</v>
      </c>
    </row>
    <row r="9683" spans="3:4" x14ac:dyDescent="0.3">
      <c r="C9683" s="1">
        <v>1368</v>
      </c>
      <c r="D9683" s="2">
        <v>1.11E-10</v>
      </c>
    </row>
    <row r="9684" spans="3:4" x14ac:dyDescent="0.3">
      <c r="C9684" s="1">
        <v>1368.1</v>
      </c>
      <c r="D9684" s="2">
        <v>1.16E-10</v>
      </c>
    </row>
    <row r="9685" spans="3:4" x14ac:dyDescent="0.3">
      <c r="C9685" s="1">
        <v>1368.2</v>
      </c>
      <c r="D9685" s="2">
        <v>1.1800000000000001E-10</v>
      </c>
    </row>
    <row r="9686" spans="3:4" x14ac:dyDescent="0.3">
      <c r="C9686" s="1">
        <v>1368.3</v>
      </c>
      <c r="D9686" s="2">
        <v>1.1800000000000001E-10</v>
      </c>
    </row>
    <row r="9687" spans="3:4" x14ac:dyDescent="0.3">
      <c r="C9687" s="1">
        <v>1368.4</v>
      </c>
      <c r="D9687" s="2">
        <v>1.1800000000000001E-10</v>
      </c>
    </row>
    <row r="9688" spans="3:4" x14ac:dyDescent="0.3">
      <c r="C9688" s="1">
        <v>1368.5</v>
      </c>
      <c r="D9688" s="2">
        <v>1.1700000000000001E-10</v>
      </c>
    </row>
    <row r="9689" spans="3:4" x14ac:dyDescent="0.3">
      <c r="C9689" s="1">
        <v>1368.6</v>
      </c>
      <c r="D9689" s="2">
        <v>1.1399999999999999E-10</v>
      </c>
    </row>
    <row r="9690" spans="3:4" x14ac:dyDescent="0.3">
      <c r="C9690" s="1">
        <v>1368.7</v>
      </c>
      <c r="D9690" s="2">
        <v>1.16E-10</v>
      </c>
    </row>
    <row r="9691" spans="3:4" x14ac:dyDescent="0.3">
      <c r="C9691" s="1">
        <v>1368.8</v>
      </c>
      <c r="D9691" s="2">
        <v>1.16E-10</v>
      </c>
    </row>
    <row r="9692" spans="3:4" x14ac:dyDescent="0.3">
      <c r="C9692" s="1">
        <v>1368.9</v>
      </c>
      <c r="D9692" s="2">
        <v>1.19E-10</v>
      </c>
    </row>
    <row r="9693" spans="3:4" x14ac:dyDescent="0.3">
      <c r="C9693" s="1">
        <v>1369</v>
      </c>
      <c r="D9693" s="2">
        <v>1.19E-10</v>
      </c>
    </row>
    <row r="9694" spans="3:4" x14ac:dyDescent="0.3">
      <c r="C9694" s="1">
        <v>1369.1</v>
      </c>
      <c r="D9694" s="2">
        <v>1.15E-10</v>
      </c>
    </row>
    <row r="9695" spans="3:4" x14ac:dyDescent="0.3">
      <c r="C9695" s="1">
        <v>1369.2</v>
      </c>
      <c r="D9695" s="2">
        <v>1.13E-10</v>
      </c>
    </row>
    <row r="9696" spans="3:4" x14ac:dyDescent="0.3">
      <c r="C9696" s="1">
        <v>1369.3</v>
      </c>
      <c r="D9696" s="2">
        <v>1.1800000000000001E-10</v>
      </c>
    </row>
    <row r="9697" spans="3:4" x14ac:dyDescent="0.3">
      <c r="C9697" s="1">
        <v>1369.4</v>
      </c>
      <c r="D9697" s="2">
        <v>1.13E-10</v>
      </c>
    </row>
    <row r="9698" spans="3:4" x14ac:dyDescent="0.3">
      <c r="C9698" s="1">
        <v>1369.5</v>
      </c>
      <c r="D9698" s="2">
        <v>1.19E-10</v>
      </c>
    </row>
    <row r="9699" spans="3:4" x14ac:dyDescent="0.3">
      <c r="C9699" s="1">
        <v>1369.6</v>
      </c>
      <c r="D9699" s="2">
        <v>1.15E-10</v>
      </c>
    </row>
    <row r="9700" spans="3:4" x14ac:dyDescent="0.3">
      <c r="C9700" s="1">
        <v>1369.7</v>
      </c>
      <c r="D9700" s="2">
        <v>1.15E-10</v>
      </c>
    </row>
    <row r="9701" spans="3:4" x14ac:dyDescent="0.3">
      <c r="C9701" s="1">
        <v>1369.8</v>
      </c>
      <c r="D9701" s="2">
        <v>1.1399999999999999E-10</v>
      </c>
    </row>
    <row r="9702" spans="3:4" x14ac:dyDescent="0.3">
      <c r="C9702" s="1">
        <v>1369.9</v>
      </c>
      <c r="D9702" s="2">
        <v>1.16E-10</v>
      </c>
    </row>
    <row r="9703" spans="3:4" x14ac:dyDescent="0.3">
      <c r="C9703" s="1">
        <v>1370</v>
      </c>
      <c r="D9703" s="2">
        <v>1.1800000000000001E-10</v>
      </c>
    </row>
    <row r="9704" spans="3:4" x14ac:dyDescent="0.3">
      <c r="C9704" s="1">
        <v>1370.1</v>
      </c>
      <c r="D9704" s="2">
        <v>1.1399999999999999E-10</v>
      </c>
    </row>
    <row r="9705" spans="3:4" x14ac:dyDescent="0.3">
      <c r="C9705" s="1">
        <v>1370.2</v>
      </c>
      <c r="D9705" s="2">
        <v>1.12E-10</v>
      </c>
    </row>
    <row r="9706" spans="3:4" x14ac:dyDescent="0.3">
      <c r="C9706" s="1">
        <v>1370.3</v>
      </c>
      <c r="D9706" s="2">
        <v>1.16E-10</v>
      </c>
    </row>
    <row r="9707" spans="3:4" x14ac:dyDescent="0.3">
      <c r="C9707" s="1">
        <v>1370.4</v>
      </c>
      <c r="D9707" s="2">
        <v>1.1399999999999999E-10</v>
      </c>
    </row>
    <row r="9708" spans="3:4" x14ac:dyDescent="0.3">
      <c r="C9708" s="1">
        <v>1370.5</v>
      </c>
      <c r="D9708" s="2">
        <v>1.13E-10</v>
      </c>
    </row>
    <row r="9709" spans="3:4" x14ac:dyDescent="0.3">
      <c r="C9709" s="1">
        <v>1370.6</v>
      </c>
      <c r="D9709" s="2">
        <v>1.16E-10</v>
      </c>
    </row>
    <row r="9710" spans="3:4" x14ac:dyDescent="0.3">
      <c r="C9710" s="1">
        <v>1370.7</v>
      </c>
      <c r="D9710" s="2">
        <v>1.16E-10</v>
      </c>
    </row>
    <row r="9711" spans="3:4" x14ac:dyDescent="0.3">
      <c r="C9711" s="1">
        <v>1370.8</v>
      </c>
      <c r="D9711" s="2">
        <v>1.19E-10</v>
      </c>
    </row>
    <row r="9712" spans="3:4" x14ac:dyDescent="0.3">
      <c r="C9712" s="1">
        <v>1370.9</v>
      </c>
      <c r="D9712" s="2">
        <v>1.16E-10</v>
      </c>
    </row>
    <row r="9713" spans="3:4" x14ac:dyDescent="0.3">
      <c r="C9713" s="1">
        <v>1371</v>
      </c>
      <c r="D9713" s="2">
        <v>1.1700000000000001E-10</v>
      </c>
    </row>
    <row r="9714" spans="3:4" x14ac:dyDescent="0.3">
      <c r="C9714" s="1">
        <v>1371.1</v>
      </c>
      <c r="D9714" s="2">
        <v>1.1700000000000001E-10</v>
      </c>
    </row>
    <row r="9715" spans="3:4" x14ac:dyDescent="0.3">
      <c r="C9715" s="1">
        <v>1371.2</v>
      </c>
      <c r="D9715" s="2">
        <v>1.12E-10</v>
      </c>
    </row>
    <row r="9716" spans="3:4" x14ac:dyDescent="0.3">
      <c r="C9716" s="1">
        <v>1371.3</v>
      </c>
      <c r="D9716" s="2">
        <v>1.1399999999999999E-10</v>
      </c>
    </row>
    <row r="9717" spans="3:4" x14ac:dyDescent="0.3">
      <c r="C9717" s="1">
        <v>1371.4</v>
      </c>
      <c r="D9717" s="2">
        <v>1.1800000000000001E-10</v>
      </c>
    </row>
    <row r="9718" spans="3:4" x14ac:dyDescent="0.3">
      <c r="C9718" s="1">
        <v>1371.5</v>
      </c>
      <c r="D9718" s="2">
        <v>1.1800000000000001E-10</v>
      </c>
    </row>
    <row r="9719" spans="3:4" x14ac:dyDescent="0.3">
      <c r="C9719" s="1">
        <v>1371.6</v>
      </c>
      <c r="D9719" s="2">
        <v>1.1399999999999999E-10</v>
      </c>
    </row>
    <row r="9720" spans="3:4" x14ac:dyDescent="0.3">
      <c r="C9720" s="1">
        <v>1371.7</v>
      </c>
      <c r="D9720" s="2">
        <v>1.2E-10</v>
      </c>
    </row>
    <row r="9721" spans="3:4" x14ac:dyDescent="0.3">
      <c r="C9721" s="1">
        <v>1371.8</v>
      </c>
      <c r="D9721" s="2">
        <v>1.1800000000000001E-10</v>
      </c>
    </row>
    <row r="9722" spans="3:4" x14ac:dyDescent="0.3">
      <c r="C9722" s="1">
        <v>1371.9</v>
      </c>
      <c r="D9722" s="2">
        <v>1.1700000000000001E-10</v>
      </c>
    </row>
    <row r="9723" spans="3:4" x14ac:dyDescent="0.3">
      <c r="C9723" s="1">
        <v>1372</v>
      </c>
      <c r="D9723" s="2">
        <v>1.16E-10</v>
      </c>
    </row>
    <row r="9724" spans="3:4" x14ac:dyDescent="0.3">
      <c r="C9724" s="1">
        <v>1372.1</v>
      </c>
      <c r="D9724" s="2">
        <v>1.13E-10</v>
      </c>
    </row>
    <row r="9725" spans="3:4" x14ac:dyDescent="0.3">
      <c r="C9725" s="1">
        <v>1372.2</v>
      </c>
      <c r="D9725" s="2">
        <v>1.13E-10</v>
      </c>
    </row>
    <row r="9726" spans="3:4" x14ac:dyDescent="0.3">
      <c r="C9726" s="1">
        <v>1372.3</v>
      </c>
      <c r="D9726" s="2">
        <v>1.15E-10</v>
      </c>
    </row>
    <row r="9727" spans="3:4" x14ac:dyDescent="0.3">
      <c r="C9727" s="1">
        <v>1372.4</v>
      </c>
      <c r="D9727" s="2">
        <v>1.11E-10</v>
      </c>
    </row>
    <row r="9728" spans="3:4" x14ac:dyDescent="0.3">
      <c r="C9728" s="1">
        <v>1372.5</v>
      </c>
      <c r="D9728" s="2">
        <v>1.1399999999999999E-10</v>
      </c>
    </row>
    <row r="9729" spans="3:4" x14ac:dyDescent="0.3">
      <c r="C9729" s="1">
        <v>1372.6</v>
      </c>
      <c r="D9729" s="2">
        <v>1.16E-10</v>
      </c>
    </row>
    <row r="9730" spans="3:4" x14ac:dyDescent="0.3">
      <c r="C9730" s="1">
        <v>1372.7</v>
      </c>
      <c r="D9730" s="2">
        <v>1.15E-10</v>
      </c>
    </row>
    <row r="9731" spans="3:4" x14ac:dyDescent="0.3">
      <c r="C9731" s="1">
        <v>1372.8</v>
      </c>
      <c r="D9731" s="2">
        <v>1.1800000000000001E-10</v>
      </c>
    </row>
    <row r="9732" spans="3:4" x14ac:dyDescent="0.3">
      <c r="C9732" s="1">
        <v>1372.9</v>
      </c>
      <c r="D9732" s="2">
        <v>1.16E-10</v>
      </c>
    </row>
    <row r="9733" spans="3:4" x14ac:dyDescent="0.3">
      <c r="C9733" s="1">
        <v>1373</v>
      </c>
      <c r="D9733" s="2">
        <v>1.15E-10</v>
      </c>
    </row>
    <row r="9734" spans="3:4" x14ac:dyDescent="0.3">
      <c r="C9734" s="1">
        <v>1373.1</v>
      </c>
      <c r="D9734" s="2">
        <v>1.2299999999999999E-10</v>
      </c>
    </row>
    <row r="9735" spans="3:4" x14ac:dyDescent="0.3">
      <c r="C9735" s="1">
        <v>1373.2</v>
      </c>
      <c r="D9735" s="2">
        <v>1.34E-10</v>
      </c>
    </row>
    <row r="9736" spans="3:4" x14ac:dyDescent="0.3">
      <c r="C9736" s="1">
        <v>1373.3</v>
      </c>
      <c r="D9736" s="2">
        <v>1.42E-10</v>
      </c>
    </row>
    <row r="9737" spans="3:4" x14ac:dyDescent="0.3">
      <c r="C9737" s="1">
        <v>1373.4</v>
      </c>
      <c r="D9737" s="2">
        <v>1.4600000000000001E-10</v>
      </c>
    </row>
    <row r="9738" spans="3:4" x14ac:dyDescent="0.3">
      <c r="C9738" s="1">
        <v>1373.5</v>
      </c>
      <c r="D9738" s="2">
        <v>1.4399999999999999E-10</v>
      </c>
    </row>
    <row r="9739" spans="3:4" x14ac:dyDescent="0.3">
      <c r="C9739" s="1">
        <v>1373.6</v>
      </c>
      <c r="D9739" s="2">
        <v>1.3100000000000001E-10</v>
      </c>
    </row>
    <row r="9740" spans="3:4" x14ac:dyDescent="0.3">
      <c r="C9740" s="1">
        <v>1373.7</v>
      </c>
      <c r="D9740" s="2">
        <v>1.26E-10</v>
      </c>
    </row>
    <row r="9741" spans="3:4" x14ac:dyDescent="0.3">
      <c r="C9741" s="1">
        <v>1373.8</v>
      </c>
      <c r="D9741" s="2">
        <v>1.19E-10</v>
      </c>
    </row>
    <row r="9742" spans="3:4" x14ac:dyDescent="0.3">
      <c r="C9742" s="1">
        <v>1373.9</v>
      </c>
      <c r="D9742" s="2">
        <v>1.1399999999999999E-10</v>
      </c>
    </row>
    <row r="9743" spans="3:4" x14ac:dyDescent="0.3">
      <c r="C9743" s="1">
        <v>1374</v>
      </c>
      <c r="D9743" s="2">
        <v>1.1700000000000001E-10</v>
      </c>
    </row>
    <row r="9744" spans="3:4" x14ac:dyDescent="0.3">
      <c r="C9744" s="1">
        <v>1374.1</v>
      </c>
      <c r="D9744" s="2">
        <v>1.16E-10</v>
      </c>
    </row>
    <row r="9745" spans="3:4" x14ac:dyDescent="0.3">
      <c r="C9745" s="1">
        <v>1374.2</v>
      </c>
      <c r="D9745" s="2">
        <v>1.13E-10</v>
      </c>
    </row>
    <row r="9746" spans="3:4" x14ac:dyDescent="0.3">
      <c r="C9746" s="1">
        <v>1374.3</v>
      </c>
      <c r="D9746" s="2">
        <v>1.1399999999999999E-10</v>
      </c>
    </row>
    <row r="9747" spans="3:4" x14ac:dyDescent="0.3">
      <c r="C9747" s="1">
        <v>1374.4</v>
      </c>
      <c r="D9747" s="2">
        <v>1.1700000000000001E-10</v>
      </c>
    </row>
    <row r="9748" spans="3:4" x14ac:dyDescent="0.3">
      <c r="C9748" s="1">
        <v>1374.5</v>
      </c>
      <c r="D9748" s="2">
        <v>1.1700000000000001E-10</v>
      </c>
    </row>
    <row r="9749" spans="3:4" x14ac:dyDescent="0.3">
      <c r="C9749" s="1">
        <v>1374.6</v>
      </c>
      <c r="D9749" s="2">
        <v>1.1800000000000001E-10</v>
      </c>
    </row>
    <row r="9750" spans="3:4" x14ac:dyDescent="0.3">
      <c r="C9750" s="1">
        <v>1374.7</v>
      </c>
      <c r="D9750" s="2">
        <v>1.1700000000000001E-10</v>
      </c>
    </row>
    <row r="9751" spans="3:4" x14ac:dyDescent="0.3">
      <c r="C9751" s="1">
        <v>1374.8</v>
      </c>
      <c r="D9751" s="2">
        <v>1.1700000000000001E-10</v>
      </c>
    </row>
    <row r="9752" spans="3:4" x14ac:dyDescent="0.3">
      <c r="C9752" s="1">
        <v>1374.9</v>
      </c>
      <c r="D9752" s="2">
        <v>1.2E-10</v>
      </c>
    </row>
    <row r="9753" spans="3:4" x14ac:dyDescent="0.3">
      <c r="C9753" s="1">
        <v>1375</v>
      </c>
      <c r="D9753" s="2">
        <v>1.15E-10</v>
      </c>
    </row>
    <row r="9754" spans="3:4" x14ac:dyDescent="0.3">
      <c r="C9754" s="1">
        <v>1375.1</v>
      </c>
      <c r="D9754" s="2">
        <v>1.19E-10</v>
      </c>
    </row>
    <row r="9755" spans="3:4" x14ac:dyDescent="0.3">
      <c r="C9755" s="1">
        <v>1375.2</v>
      </c>
      <c r="D9755" s="2">
        <v>1.1800000000000001E-10</v>
      </c>
    </row>
    <row r="9756" spans="3:4" x14ac:dyDescent="0.3">
      <c r="C9756" s="1">
        <v>1375.3</v>
      </c>
      <c r="D9756" s="2">
        <v>1.26E-10</v>
      </c>
    </row>
    <row r="9757" spans="3:4" x14ac:dyDescent="0.3">
      <c r="C9757" s="1">
        <v>1375.4</v>
      </c>
      <c r="D9757" s="2">
        <v>1.21E-10</v>
      </c>
    </row>
    <row r="9758" spans="3:4" x14ac:dyDescent="0.3">
      <c r="C9758" s="1">
        <v>1375.5</v>
      </c>
      <c r="D9758" s="2">
        <v>1.1700000000000001E-10</v>
      </c>
    </row>
    <row r="9759" spans="3:4" x14ac:dyDescent="0.3">
      <c r="C9759" s="1">
        <v>1375.6</v>
      </c>
      <c r="D9759" s="2">
        <v>1.2E-10</v>
      </c>
    </row>
    <row r="9760" spans="3:4" x14ac:dyDescent="0.3">
      <c r="C9760" s="1">
        <v>1375.7</v>
      </c>
      <c r="D9760" s="2">
        <v>1.1700000000000001E-10</v>
      </c>
    </row>
    <row r="9761" spans="3:4" x14ac:dyDescent="0.3">
      <c r="C9761" s="1">
        <v>1375.8</v>
      </c>
      <c r="D9761" s="2">
        <v>1.15E-10</v>
      </c>
    </row>
    <row r="9762" spans="3:4" x14ac:dyDescent="0.3">
      <c r="C9762" s="1">
        <v>1375.9</v>
      </c>
      <c r="D9762" s="2">
        <v>1.13E-10</v>
      </c>
    </row>
    <row r="9763" spans="3:4" x14ac:dyDescent="0.3">
      <c r="C9763" s="1">
        <v>1376</v>
      </c>
      <c r="D9763" s="2">
        <v>1.16E-10</v>
      </c>
    </row>
    <row r="9764" spans="3:4" x14ac:dyDescent="0.3">
      <c r="C9764" s="1">
        <v>1376.1</v>
      </c>
      <c r="D9764" s="2">
        <v>1.15E-10</v>
      </c>
    </row>
    <row r="9765" spans="3:4" x14ac:dyDescent="0.3">
      <c r="C9765" s="1">
        <v>1376.2</v>
      </c>
      <c r="D9765" s="2">
        <v>1.1800000000000001E-10</v>
      </c>
    </row>
    <row r="9766" spans="3:4" x14ac:dyDescent="0.3">
      <c r="C9766" s="1">
        <v>1376.3</v>
      </c>
      <c r="D9766" s="2">
        <v>1.19E-10</v>
      </c>
    </row>
    <row r="9767" spans="3:4" x14ac:dyDescent="0.3">
      <c r="C9767" s="1">
        <v>1376.4</v>
      </c>
      <c r="D9767" s="2">
        <v>1.15E-10</v>
      </c>
    </row>
    <row r="9768" spans="3:4" x14ac:dyDescent="0.3">
      <c r="C9768" s="1">
        <v>1376.5</v>
      </c>
      <c r="D9768" s="2">
        <v>1.21E-10</v>
      </c>
    </row>
    <row r="9769" spans="3:4" x14ac:dyDescent="0.3">
      <c r="C9769" s="1">
        <v>1376.6</v>
      </c>
      <c r="D9769" s="2">
        <v>1.15E-10</v>
      </c>
    </row>
    <row r="9770" spans="3:4" x14ac:dyDescent="0.3">
      <c r="C9770" s="1">
        <v>1376.7</v>
      </c>
      <c r="D9770" s="2">
        <v>1.1800000000000001E-10</v>
      </c>
    </row>
    <row r="9771" spans="3:4" x14ac:dyDescent="0.3">
      <c r="C9771" s="1">
        <v>1376.8</v>
      </c>
      <c r="D9771" s="2">
        <v>1.1399999999999999E-10</v>
      </c>
    </row>
    <row r="9772" spans="3:4" x14ac:dyDescent="0.3">
      <c r="C9772" s="1">
        <v>1376.9</v>
      </c>
      <c r="D9772" s="2">
        <v>1.2E-10</v>
      </c>
    </row>
    <row r="9773" spans="3:4" x14ac:dyDescent="0.3">
      <c r="C9773" s="1">
        <v>1377</v>
      </c>
      <c r="D9773" s="2">
        <v>1.1700000000000001E-10</v>
      </c>
    </row>
    <row r="9774" spans="3:4" x14ac:dyDescent="0.3">
      <c r="C9774" s="1">
        <v>1377.1</v>
      </c>
      <c r="D9774" s="2">
        <v>1.15E-10</v>
      </c>
    </row>
    <row r="9775" spans="3:4" x14ac:dyDescent="0.3">
      <c r="C9775" s="1">
        <v>1377.2</v>
      </c>
      <c r="D9775" s="2">
        <v>1.15E-10</v>
      </c>
    </row>
    <row r="9776" spans="3:4" x14ac:dyDescent="0.3">
      <c r="C9776" s="1">
        <v>1377.3</v>
      </c>
      <c r="D9776" s="2">
        <v>1.16E-10</v>
      </c>
    </row>
    <row r="9777" spans="3:4" x14ac:dyDescent="0.3">
      <c r="C9777" s="1">
        <v>1377.4</v>
      </c>
      <c r="D9777" s="2">
        <v>1.1399999999999999E-10</v>
      </c>
    </row>
    <row r="9778" spans="3:4" x14ac:dyDescent="0.3">
      <c r="C9778" s="1">
        <v>1377.5</v>
      </c>
      <c r="D9778" s="2">
        <v>1.16E-10</v>
      </c>
    </row>
    <row r="9779" spans="3:4" x14ac:dyDescent="0.3">
      <c r="C9779" s="1">
        <v>1377.6</v>
      </c>
      <c r="D9779" s="2">
        <v>1.1700000000000001E-10</v>
      </c>
    </row>
    <row r="9780" spans="3:4" x14ac:dyDescent="0.3">
      <c r="C9780" s="1">
        <v>1377.7</v>
      </c>
      <c r="D9780" s="2">
        <v>1.19E-10</v>
      </c>
    </row>
    <row r="9781" spans="3:4" x14ac:dyDescent="0.3">
      <c r="C9781" s="1">
        <v>1377.8</v>
      </c>
      <c r="D9781" s="2">
        <v>1.15E-10</v>
      </c>
    </row>
    <row r="9782" spans="3:4" x14ac:dyDescent="0.3">
      <c r="C9782" s="1">
        <v>1377.9</v>
      </c>
      <c r="D9782" s="2">
        <v>1.19E-10</v>
      </c>
    </row>
    <row r="9783" spans="3:4" x14ac:dyDescent="0.3">
      <c r="C9783" s="1">
        <v>1378</v>
      </c>
      <c r="D9783" s="2">
        <v>1.1800000000000001E-10</v>
      </c>
    </row>
    <row r="9784" spans="3:4" x14ac:dyDescent="0.3">
      <c r="C9784" s="1">
        <v>1378.1</v>
      </c>
      <c r="D9784" s="2">
        <v>1.13E-10</v>
      </c>
    </row>
    <row r="9785" spans="3:4" x14ac:dyDescent="0.3">
      <c r="C9785" s="1">
        <v>1378.2</v>
      </c>
      <c r="D9785" s="2">
        <v>1.15E-10</v>
      </c>
    </row>
    <row r="9786" spans="3:4" x14ac:dyDescent="0.3">
      <c r="C9786" s="1">
        <v>1378.3</v>
      </c>
      <c r="D9786" s="2">
        <v>1.1700000000000001E-10</v>
      </c>
    </row>
    <row r="9787" spans="3:4" x14ac:dyDescent="0.3">
      <c r="C9787" s="1">
        <v>1378.4</v>
      </c>
      <c r="D9787" s="2">
        <v>1.19E-10</v>
      </c>
    </row>
    <row r="9788" spans="3:4" x14ac:dyDescent="0.3">
      <c r="C9788" s="1">
        <v>1378.5</v>
      </c>
      <c r="D9788" s="2">
        <v>1.19E-10</v>
      </c>
    </row>
    <row r="9789" spans="3:4" x14ac:dyDescent="0.3">
      <c r="C9789" s="1">
        <v>1378.6</v>
      </c>
      <c r="D9789" s="2">
        <v>1.1700000000000001E-10</v>
      </c>
    </row>
    <row r="9790" spans="3:4" x14ac:dyDescent="0.3">
      <c r="C9790" s="1">
        <v>1378.7</v>
      </c>
      <c r="D9790" s="2">
        <v>1.13E-10</v>
      </c>
    </row>
    <row r="9791" spans="3:4" x14ac:dyDescent="0.3">
      <c r="C9791" s="1">
        <v>1378.8</v>
      </c>
      <c r="D9791" s="2">
        <v>1.16E-10</v>
      </c>
    </row>
    <row r="9792" spans="3:4" x14ac:dyDescent="0.3">
      <c r="C9792" s="1">
        <v>1378.9</v>
      </c>
      <c r="D9792" s="2">
        <v>1.1700000000000001E-10</v>
      </c>
    </row>
    <row r="9793" spans="3:4" x14ac:dyDescent="0.3">
      <c r="C9793" s="1">
        <v>1379</v>
      </c>
      <c r="D9793" s="2">
        <v>1.1700000000000001E-10</v>
      </c>
    </row>
    <row r="9794" spans="3:4" x14ac:dyDescent="0.3">
      <c r="C9794" s="1">
        <v>1379.1</v>
      </c>
      <c r="D9794" s="2">
        <v>1.1700000000000001E-10</v>
      </c>
    </row>
    <row r="9795" spans="3:4" x14ac:dyDescent="0.3">
      <c r="C9795" s="1">
        <v>1379.2</v>
      </c>
      <c r="D9795" s="2">
        <v>1.1800000000000001E-10</v>
      </c>
    </row>
    <row r="9796" spans="3:4" x14ac:dyDescent="0.3">
      <c r="C9796" s="1">
        <v>1379.3</v>
      </c>
      <c r="D9796" s="2">
        <v>1.2E-10</v>
      </c>
    </row>
    <row r="9797" spans="3:4" x14ac:dyDescent="0.3">
      <c r="C9797" s="1">
        <v>1379.4</v>
      </c>
      <c r="D9797" s="2">
        <v>1.15E-10</v>
      </c>
    </row>
    <row r="9798" spans="3:4" x14ac:dyDescent="0.3">
      <c r="C9798" s="1">
        <v>1379.5</v>
      </c>
      <c r="D9798" s="2">
        <v>1.15E-10</v>
      </c>
    </row>
    <row r="9799" spans="3:4" x14ac:dyDescent="0.3">
      <c r="C9799" s="1">
        <v>1379.6</v>
      </c>
      <c r="D9799" s="2">
        <v>1.1700000000000001E-10</v>
      </c>
    </row>
    <row r="9800" spans="3:4" x14ac:dyDescent="0.3">
      <c r="C9800" s="1">
        <v>1379.7</v>
      </c>
      <c r="D9800" s="2">
        <v>1.1700000000000001E-10</v>
      </c>
    </row>
    <row r="9801" spans="3:4" x14ac:dyDescent="0.3">
      <c r="C9801" s="1">
        <v>1379.8</v>
      </c>
      <c r="D9801" s="2">
        <v>1.12E-10</v>
      </c>
    </row>
    <row r="9802" spans="3:4" x14ac:dyDescent="0.3">
      <c r="C9802" s="1">
        <v>1379.9</v>
      </c>
      <c r="D9802" s="2">
        <v>1.13E-10</v>
      </c>
    </row>
    <row r="9803" spans="3:4" x14ac:dyDescent="0.3">
      <c r="C9803" s="1">
        <v>1380</v>
      </c>
      <c r="D9803" s="2">
        <v>1.13E-10</v>
      </c>
    </row>
    <row r="9804" spans="3:4" x14ac:dyDescent="0.3">
      <c r="C9804" s="1">
        <v>1380.1</v>
      </c>
      <c r="D9804" s="2">
        <v>1.1700000000000001E-10</v>
      </c>
    </row>
    <row r="9805" spans="3:4" x14ac:dyDescent="0.3">
      <c r="C9805" s="1">
        <v>1380.2</v>
      </c>
      <c r="D9805" s="2">
        <v>1.13E-10</v>
      </c>
    </row>
    <row r="9806" spans="3:4" x14ac:dyDescent="0.3">
      <c r="C9806" s="1">
        <v>1380.3</v>
      </c>
      <c r="D9806" s="2">
        <v>1.13E-10</v>
      </c>
    </row>
    <row r="9807" spans="3:4" x14ac:dyDescent="0.3">
      <c r="C9807" s="1">
        <v>1380.4</v>
      </c>
      <c r="D9807" s="2">
        <v>1.16E-10</v>
      </c>
    </row>
    <row r="9808" spans="3:4" x14ac:dyDescent="0.3">
      <c r="C9808" s="1">
        <v>1380.5</v>
      </c>
      <c r="D9808" s="2">
        <v>1.16E-10</v>
      </c>
    </row>
    <row r="9809" spans="3:4" x14ac:dyDescent="0.3">
      <c r="C9809" s="1">
        <v>1380.6</v>
      </c>
      <c r="D9809" s="2">
        <v>1.1700000000000001E-10</v>
      </c>
    </row>
    <row r="9810" spans="3:4" x14ac:dyDescent="0.3">
      <c r="C9810" s="1">
        <v>1380.7</v>
      </c>
      <c r="D9810" s="2">
        <v>1.16E-10</v>
      </c>
    </row>
    <row r="9811" spans="3:4" x14ac:dyDescent="0.3">
      <c r="C9811" s="1">
        <v>1380.8</v>
      </c>
      <c r="D9811" s="2">
        <v>1.2E-10</v>
      </c>
    </row>
    <row r="9812" spans="3:4" x14ac:dyDescent="0.3">
      <c r="C9812" s="1">
        <v>1380.9</v>
      </c>
      <c r="D9812" s="2">
        <v>1.19E-10</v>
      </c>
    </row>
    <row r="9813" spans="3:4" x14ac:dyDescent="0.3">
      <c r="C9813" s="1">
        <v>1381</v>
      </c>
      <c r="D9813" s="2">
        <v>1.19E-10</v>
      </c>
    </row>
    <row r="9814" spans="3:4" x14ac:dyDescent="0.3">
      <c r="C9814" s="1">
        <v>1381.1</v>
      </c>
      <c r="D9814" s="2">
        <v>1.1700000000000001E-10</v>
      </c>
    </row>
    <row r="9815" spans="3:4" x14ac:dyDescent="0.3">
      <c r="C9815" s="1">
        <v>1381.2</v>
      </c>
      <c r="D9815" s="2">
        <v>1.1800000000000001E-10</v>
      </c>
    </row>
    <row r="9816" spans="3:4" x14ac:dyDescent="0.3">
      <c r="C9816" s="1">
        <v>1381.3</v>
      </c>
      <c r="D9816" s="2">
        <v>1.13E-10</v>
      </c>
    </row>
    <row r="9817" spans="3:4" x14ac:dyDescent="0.3">
      <c r="C9817" s="1">
        <v>1381.4</v>
      </c>
      <c r="D9817" s="2">
        <v>1.15E-10</v>
      </c>
    </row>
    <row r="9818" spans="3:4" x14ac:dyDescent="0.3">
      <c r="C9818" s="1">
        <v>1381.5</v>
      </c>
      <c r="D9818" s="2">
        <v>1.15E-10</v>
      </c>
    </row>
    <row r="9819" spans="3:4" x14ac:dyDescent="0.3">
      <c r="C9819" s="1">
        <v>1381.6</v>
      </c>
      <c r="D9819" s="2">
        <v>1.1700000000000001E-10</v>
      </c>
    </row>
    <row r="9820" spans="3:4" x14ac:dyDescent="0.3">
      <c r="C9820" s="1">
        <v>1381.7</v>
      </c>
      <c r="D9820" s="2">
        <v>1.1800000000000001E-10</v>
      </c>
    </row>
    <row r="9821" spans="3:4" x14ac:dyDescent="0.3">
      <c r="C9821" s="1">
        <v>1381.8</v>
      </c>
      <c r="D9821" s="2">
        <v>1.1399999999999999E-10</v>
      </c>
    </row>
    <row r="9822" spans="3:4" x14ac:dyDescent="0.3">
      <c r="C9822" s="1">
        <v>1381.9</v>
      </c>
      <c r="D9822" s="2">
        <v>1.1800000000000001E-10</v>
      </c>
    </row>
    <row r="9823" spans="3:4" x14ac:dyDescent="0.3">
      <c r="C9823" s="1">
        <v>1382</v>
      </c>
      <c r="D9823" s="2">
        <v>1.19E-10</v>
      </c>
    </row>
    <row r="9824" spans="3:4" x14ac:dyDescent="0.3">
      <c r="C9824" s="1">
        <v>1382.1</v>
      </c>
      <c r="D9824" s="2">
        <v>1.19E-10</v>
      </c>
    </row>
    <row r="9825" spans="3:4" x14ac:dyDescent="0.3">
      <c r="C9825" s="1">
        <v>1382.2</v>
      </c>
      <c r="D9825" s="2">
        <v>1.16E-10</v>
      </c>
    </row>
    <row r="9826" spans="3:4" x14ac:dyDescent="0.3">
      <c r="C9826" s="1">
        <v>1382.3</v>
      </c>
      <c r="D9826" s="2">
        <v>1.2E-10</v>
      </c>
    </row>
    <row r="9827" spans="3:4" x14ac:dyDescent="0.3">
      <c r="C9827" s="1">
        <v>1382.4</v>
      </c>
      <c r="D9827" s="2">
        <v>1.1700000000000001E-10</v>
      </c>
    </row>
    <row r="9828" spans="3:4" x14ac:dyDescent="0.3">
      <c r="C9828" s="1">
        <v>1382.5</v>
      </c>
      <c r="D9828" s="2">
        <v>1.15E-10</v>
      </c>
    </row>
    <row r="9829" spans="3:4" x14ac:dyDescent="0.3">
      <c r="C9829" s="1">
        <v>1382.6</v>
      </c>
      <c r="D9829" s="2">
        <v>1.1700000000000001E-10</v>
      </c>
    </row>
    <row r="9830" spans="3:4" x14ac:dyDescent="0.3">
      <c r="C9830" s="1">
        <v>1382.7</v>
      </c>
      <c r="D9830" s="2">
        <v>1.1800000000000001E-10</v>
      </c>
    </row>
    <row r="9831" spans="3:4" x14ac:dyDescent="0.3">
      <c r="C9831" s="1">
        <v>1382.8</v>
      </c>
      <c r="D9831" s="2">
        <v>1.16E-10</v>
      </c>
    </row>
    <row r="9832" spans="3:4" x14ac:dyDescent="0.3">
      <c r="C9832" s="1">
        <v>1382.9</v>
      </c>
      <c r="D9832" s="2">
        <v>1.13E-10</v>
      </c>
    </row>
    <row r="9833" spans="3:4" x14ac:dyDescent="0.3">
      <c r="C9833" s="1">
        <v>1383</v>
      </c>
      <c r="D9833" s="2">
        <v>1.1700000000000001E-10</v>
      </c>
    </row>
    <row r="9834" spans="3:4" x14ac:dyDescent="0.3">
      <c r="C9834" s="1">
        <v>1383.1</v>
      </c>
      <c r="D9834" s="2">
        <v>1.1399999999999999E-10</v>
      </c>
    </row>
    <row r="9835" spans="3:4" x14ac:dyDescent="0.3">
      <c r="C9835" s="1">
        <v>1383.2</v>
      </c>
      <c r="D9835" s="2">
        <v>1.12E-10</v>
      </c>
    </row>
    <row r="9836" spans="3:4" x14ac:dyDescent="0.3">
      <c r="C9836" s="1">
        <v>1383.3</v>
      </c>
      <c r="D9836" s="2">
        <v>1.1700000000000001E-10</v>
      </c>
    </row>
    <row r="9837" spans="3:4" x14ac:dyDescent="0.3">
      <c r="C9837" s="1">
        <v>1383.4</v>
      </c>
      <c r="D9837" s="2">
        <v>1.13E-10</v>
      </c>
    </row>
    <row r="9838" spans="3:4" x14ac:dyDescent="0.3">
      <c r="C9838" s="1">
        <v>1383.5</v>
      </c>
      <c r="D9838" s="2">
        <v>1.2E-10</v>
      </c>
    </row>
    <row r="9839" spans="3:4" x14ac:dyDescent="0.3">
      <c r="C9839" s="1">
        <v>1383.6</v>
      </c>
      <c r="D9839" s="2">
        <v>1.1800000000000001E-10</v>
      </c>
    </row>
    <row r="9840" spans="3:4" x14ac:dyDescent="0.3">
      <c r="C9840" s="1">
        <v>1383.7</v>
      </c>
      <c r="D9840" s="2">
        <v>1.16E-10</v>
      </c>
    </row>
    <row r="9841" spans="3:4" x14ac:dyDescent="0.3">
      <c r="C9841" s="1">
        <v>1383.8</v>
      </c>
      <c r="D9841" s="2">
        <v>1.15E-10</v>
      </c>
    </row>
    <row r="9842" spans="3:4" x14ac:dyDescent="0.3">
      <c r="C9842" s="1">
        <v>1383.9</v>
      </c>
      <c r="D9842" s="2">
        <v>1.1700000000000001E-10</v>
      </c>
    </row>
    <row r="9843" spans="3:4" x14ac:dyDescent="0.3">
      <c r="C9843" s="1">
        <v>1384</v>
      </c>
      <c r="D9843" s="2">
        <v>1.1399999999999999E-10</v>
      </c>
    </row>
    <row r="9844" spans="3:4" x14ac:dyDescent="0.3">
      <c r="C9844" s="1">
        <v>1384.1</v>
      </c>
      <c r="D9844" s="2">
        <v>1.16E-10</v>
      </c>
    </row>
    <row r="9845" spans="3:4" x14ac:dyDescent="0.3">
      <c r="C9845" s="1">
        <v>1384.2</v>
      </c>
      <c r="D9845" s="2">
        <v>1.13E-10</v>
      </c>
    </row>
    <row r="9846" spans="3:4" x14ac:dyDescent="0.3">
      <c r="C9846" s="1">
        <v>1384.3</v>
      </c>
      <c r="D9846" s="2">
        <v>1.2299999999999999E-10</v>
      </c>
    </row>
    <row r="9847" spans="3:4" x14ac:dyDescent="0.3">
      <c r="C9847" s="1">
        <v>1384.4</v>
      </c>
      <c r="D9847" s="2">
        <v>1.2E-10</v>
      </c>
    </row>
    <row r="9848" spans="3:4" x14ac:dyDescent="0.3">
      <c r="C9848" s="1">
        <v>1384.5</v>
      </c>
      <c r="D9848" s="2">
        <v>1.15E-10</v>
      </c>
    </row>
    <row r="9849" spans="3:4" x14ac:dyDescent="0.3">
      <c r="C9849" s="1">
        <v>1384.6</v>
      </c>
      <c r="D9849" s="2">
        <v>1.19E-10</v>
      </c>
    </row>
    <row r="9850" spans="3:4" x14ac:dyDescent="0.3">
      <c r="C9850" s="1">
        <v>1384.7</v>
      </c>
      <c r="D9850" s="2">
        <v>1.16E-10</v>
      </c>
    </row>
    <row r="9851" spans="3:4" x14ac:dyDescent="0.3">
      <c r="C9851" s="1">
        <v>1384.8</v>
      </c>
      <c r="D9851" s="2">
        <v>1.16E-10</v>
      </c>
    </row>
    <row r="9852" spans="3:4" x14ac:dyDescent="0.3">
      <c r="C9852" s="1">
        <v>1384.9</v>
      </c>
      <c r="D9852" s="2">
        <v>1.1700000000000001E-10</v>
      </c>
    </row>
    <row r="9853" spans="3:4" x14ac:dyDescent="0.3">
      <c r="C9853" s="1">
        <v>1385</v>
      </c>
      <c r="D9853" s="2">
        <v>1.1800000000000001E-10</v>
      </c>
    </row>
    <row r="9854" spans="3:4" x14ac:dyDescent="0.3">
      <c r="C9854" s="1">
        <v>1385.1</v>
      </c>
      <c r="D9854" s="2">
        <v>1.2E-10</v>
      </c>
    </row>
    <row r="9855" spans="3:4" x14ac:dyDescent="0.3">
      <c r="C9855" s="1">
        <v>1385.2</v>
      </c>
      <c r="D9855" s="2">
        <v>1.1700000000000001E-10</v>
      </c>
    </row>
    <row r="9856" spans="3:4" x14ac:dyDescent="0.3">
      <c r="C9856" s="1">
        <v>1385.3</v>
      </c>
      <c r="D9856" s="2">
        <v>1.19E-10</v>
      </c>
    </row>
    <row r="9857" spans="3:4" x14ac:dyDescent="0.3">
      <c r="C9857" s="1">
        <v>1385.4</v>
      </c>
      <c r="D9857" s="2">
        <v>1.1700000000000001E-10</v>
      </c>
    </row>
    <row r="9858" spans="3:4" x14ac:dyDescent="0.3">
      <c r="C9858" s="1">
        <v>1385.5</v>
      </c>
      <c r="D9858" s="2">
        <v>1.21E-10</v>
      </c>
    </row>
    <row r="9859" spans="3:4" x14ac:dyDescent="0.3">
      <c r="C9859" s="1">
        <v>1385.6</v>
      </c>
      <c r="D9859" s="2">
        <v>1.19E-10</v>
      </c>
    </row>
    <row r="9860" spans="3:4" x14ac:dyDescent="0.3">
      <c r="C9860" s="1">
        <v>1385.7</v>
      </c>
      <c r="D9860" s="2">
        <v>1.2299999999999999E-10</v>
      </c>
    </row>
    <row r="9861" spans="3:4" x14ac:dyDescent="0.3">
      <c r="C9861" s="1">
        <v>1385.8</v>
      </c>
      <c r="D9861" s="2">
        <v>1.3900000000000001E-10</v>
      </c>
    </row>
    <row r="9862" spans="3:4" x14ac:dyDescent="0.3">
      <c r="C9862" s="1">
        <v>1385.9</v>
      </c>
      <c r="D9862" s="2">
        <v>1.56E-10</v>
      </c>
    </row>
    <row r="9863" spans="3:4" x14ac:dyDescent="0.3">
      <c r="C9863" s="1">
        <v>1386</v>
      </c>
      <c r="D9863" s="2">
        <v>1.2899999999999999E-10</v>
      </c>
    </row>
    <row r="9864" spans="3:4" x14ac:dyDescent="0.3">
      <c r="C9864" s="1">
        <v>1386.1</v>
      </c>
      <c r="D9864" s="2">
        <v>1.3300000000000001E-10</v>
      </c>
    </row>
    <row r="9865" spans="3:4" x14ac:dyDescent="0.3">
      <c r="C9865" s="1">
        <v>1386.2</v>
      </c>
      <c r="D9865" s="2">
        <v>1.2899999999999999E-10</v>
      </c>
    </row>
    <row r="9866" spans="3:4" x14ac:dyDescent="0.3">
      <c r="C9866" s="1">
        <v>1386.3</v>
      </c>
      <c r="D9866" s="2">
        <v>1.2299999999999999E-10</v>
      </c>
    </row>
    <row r="9867" spans="3:4" x14ac:dyDescent="0.3">
      <c r="C9867" s="1">
        <v>1386.4</v>
      </c>
      <c r="D9867" s="2">
        <v>1.1700000000000001E-10</v>
      </c>
    </row>
    <row r="9868" spans="3:4" x14ac:dyDescent="0.3">
      <c r="C9868" s="1">
        <v>1386.5</v>
      </c>
      <c r="D9868" s="2">
        <v>1.2400000000000001E-10</v>
      </c>
    </row>
    <row r="9869" spans="3:4" x14ac:dyDescent="0.3">
      <c r="C9869" s="1">
        <v>1386.6</v>
      </c>
      <c r="D9869" s="2">
        <v>1.21E-10</v>
      </c>
    </row>
    <row r="9870" spans="3:4" x14ac:dyDescent="0.3">
      <c r="C9870" s="1">
        <v>1386.7</v>
      </c>
      <c r="D9870" s="2">
        <v>1.1700000000000001E-10</v>
      </c>
    </row>
    <row r="9871" spans="3:4" x14ac:dyDescent="0.3">
      <c r="C9871" s="1">
        <v>1386.8</v>
      </c>
      <c r="D9871" s="2">
        <v>1.1800000000000001E-10</v>
      </c>
    </row>
    <row r="9872" spans="3:4" x14ac:dyDescent="0.3">
      <c r="C9872" s="1">
        <v>1386.9</v>
      </c>
      <c r="D9872" s="2">
        <v>1.1700000000000001E-10</v>
      </c>
    </row>
    <row r="9873" spans="3:4" x14ac:dyDescent="0.3">
      <c r="C9873" s="1">
        <v>1387</v>
      </c>
      <c r="D9873" s="2">
        <v>1.16E-10</v>
      </c>
    </row>
    <row r="9874" spans="3:4" x14ac:dyDescent="0.3">
      <c r="C9874" s="1">
        <v>1387.1</v>
      </c>
      <c r="D9874" s="2">
        <v>1.1399999999999999E-10</v>
      </c>
    </row>
    <row r="9875" spans="3:4" x14ac:dyDescent="0.3">
      <c r="C9875" s="1">
        <v>1387.2</v>
      </c>
      <c r="D9875" s="2">
        <v>1.16E-10</v>
      </c>
    </row>
    <row r="9876" spans="3:4" x14ac:dyDescent="0.3">
      <c r="C9876" s="1">
        <v>1387.3</v>
      </c>
      <c r="D9876" s="2">
        <v>1.16E-10</v>
      </c>
    </row>
    <row r="9877" spans="3:4" x14ac:dyDescent="0.3">
      <c r="C9877" s="1">
        <v>1387.4</v>
      </c>
      <c r="D9877" s="2">
        <v>1.19E-10</v>
      </c>
    </row>
    <row r="9878" spans="3:4" x14ac:dyDescent="0.3">
      <c r="C9878" s="1">
        <v>1387.5</v>
      </c>
      <c r="D9878" s="2">
        <v>1.1700000000000001E-10</v>
      </c>
    </row>
    <row r="9879" spans="3:4" x14ac:dyDescent="0.3">
      <c r="C9879" s="1">
        <v>1387.6</v>
      </c>
      <c r="D9879" s="2">
        <v>1.13E-10</v>
      </c>
    </row>
    <row r="9880" spans="3:4" x14ac:dyDescent="0.3">
      <c r="C9880" s="1">
        <v>1387.7</v>
      </c>
      <c r="D9880" s="2">
        <v>1.1800000000000001E-10</v>
      </c>
    </row>
    <row r="9881" spans="3:4" x14ac:dyDescent="0.3">
      <c r="C9881" s="1">
        <v>1387.8</v>
      </c>
      <c r="D9881" s="2">
        <v>1.19E-10</v>
      </c>
    </row>
    <row r="9882" spans="3:4" x14ac:dyDescent="0.3">
      <c r="C9882" s="1">
        <v>1387.9</v>
      </c>
      <c r="D9882" s="2">
        <v>1.19E-10</v>
      </c>
    </row>
    <row r="9883" spans="3:4" x14ac:dyDescent="0.3">
      <c r="C9883" s="1">
        <v>1388</v>
      </c>
      <c r="D9883" s="2">
        <v>1.19E-10</v>
      </c>
    </row>
    <row r="9884" spans="3:4" x14ac:dyDescent="0.3">
      <c r="C9884" s="1">
        <v>1388.1</v>
      </c>
      <c r="D9884" s="2">
        <v>1.15E-10</v>
      </c>
    </row>
    <row r="9885" spans="3:4" x14ac:dyDescent="0.3">
      <c r="C9885" s="1">
        <v>1388.2</v>
      </c>
      <c r="D9885" s="2">
        <v>1.1700000000000001E-10</v>
      </c>
    </row>
    <row r="9886" spans="3:4" x14ac:dyDescent="0.3">
      <c r="C9886" s="1">
        <v>1388.3</v>
      </c>
      <c r="D9886" s="2">
        <v>1.13E-10</v>
      </c>
    </row>
    <row r="9887" spans="3:4" x14ac:dyDescent="0.3">
      <c r="C9887" s="1">
        <v>1388.4</v>
      </c>
      <c r="D9887" s="2">
        <v>1.19E-10</v>
      </c>
    </row>
    <row r="9888" spans="3:4" x14ac:dyDescent="0.3">
      <c r="C9888" s="1">
        <v>1388.5</v>
      </c>
      <c r="D9888" s="2">
        <v>1.27E-10</v>
      </c>
    </row>
    <row r="9889" spans="3:4" x14ac:dyDescent="0.3">
      <c r="C9889" s="1">
        <v>1388.6</v>
      </c>
      <c r="D9889" s="2">
        <v>1.2199999999999999E-10</v>
      </c>
    </row>
    <row r="9890" spans="3:4" x14ac:dyDescent="0.3">
      <c r="C9890" s="1">
        <v>1388.7</v>
      </c>
      <c r="D9890" s="2">
        <v>1.2299999999999999E-10</v>
      </c>
    </row>
    <row r="9891" spans="3:4" x14ac:dyDescent="0.3">
      <c r="C9891" s="1">
        <v>1388.8</v>
      </c>
      <c r="D9891" s="2">
        <v>1.2500000000000001E-10</v>
      </c>
    </row>
    <row r="9892" spans="3:4" x14ac:dyDescent="0.3">
      <c r="C9892" s="1">
        <v>1388.9</v>
      </c>
      <c r="D9892" s="2">
        <v>1.2E-10</v>
      </c>
    </row>
    <row r="9893" spans="3:4" x14ac:dyDescent="0.3">
      <c r="C9893" s="1">
        <v>1389</v>
      </c>
      <c r="D9893" s="2">
        <v>1.21E-10</v>
      </c>
    </row>
    <row r="9894" spans="3:4" x14ac:dyDescent="0.3">
      <c r="C9894" s="1">
        <v>1389.1</v>
      </c>
      <c r="D9894" s="2">
        <v>1.2199999999999999E-10</v>
      </c>
    </row>
    <row r="9895" spans="3:4" x14ac:dyDescent="0.3">
      <c r="C9895" s="1">
        <v>1389.2</v>
      </c>
      <c r="D9895" s="2">
        <v>1.2299999999999999E-10</v>
      </c>
    </row>
    <row r="9896" spans="3:4" x14ac:dyDescent="0.3">
      <c r="C9896" s="1">
        <v>1389.3</v>
      </c>
      <c r="D9896" s="2">
        <v>1.1399999999999999E-10</v>
      </c>
    </row>
    <row r="9897" spans="3:4" x14ac:dyDescent="0.3">
      <c r="C9897" s="1">
        <v>1389.4</v>
      </c>
      <c r="D9897" s="2">
        <v>1.16E-10</v>
      </c>
    </row>
    <row r="9898" spans="3:4" x14ac:dyDescent="0.3">
      <c r="C9898" s="1">
        <v>1389.5</v>
      </c>
      <c r="D9898" s="2">
        <v>1.1700000000000001E-10</v>
      </c>
    </row>
    <row r="9899" spans="3:4" x14ac:dyDescent="0.3">
      <c r="C9899" s="1">
        <v>1389.6</v>
      </c>
      <c r="D9899" s="2">
        <v>1.2E-10</v>
      </c>
    </row>
    <row r="9900" spans="3:4" x14ac:dyDescent="0.3">
      <c r="C9900" s="1">
        <v>1389.7</v>
      </c>
      <c r="D9900" s="2">
        <v>1.2E-10</v>
      </c>
    </row>
    <row r="9901" spans="3:4" x14ac:dyDescent="0.3">
      <c r="C9901" s="1">
        <v>1389.8</v>
      </c>
      <c r="D9901" s="2">
        <v>1.15E-10</v>
      </c>
    </row>
    <row r="9902" spans="3:4" x14ac:dyDescent="0.3">
      <c r="C9902" s="1">
        <v>1389.9</v>
      </c>
      <c r="D9902" s="2">
        <v>1.2E-10</v>
      </c>
    </row>
    <row r="9903" spans="3:4" x14ac:dyDescent="0.3">
      <c r="C9903" s="1">
        <v>1390</v>
      </c>
      <c r="D9903" s="2">
        <v>1.2E-10</v>
      </c>
    </row>
    <row r="9904" spans="3:4" x14ac:dyDescent="0.3">
      <c r="C9904" s="1">
        <v>1390.1</v>
      </c>
      <c r="D9904" s="2">
        <v>1.1800000000000001E-10</v>
      </c>
    </row>
    <row r="9905" spans="3:4" x14ac:dyDescent="0.3">
      <c r="C9905" s="1">
        <v>1390.2</v>
      </c>
      <c r="D9905" s="2">
        <v>1.1800000000000001E-10</v>
      </c>
    </row>
    <row r="9906" spans="3:4" x14ac:dyDescent="0.3">
      <c r="C9906" s="1">
        <v>1390.3</v>
      </c>
      <c r="D9906" s="2">
        <v>1.1800000000000001E-10</v>
      </c>
    </row>
    <row r="9907" spans="3:4" x14ac:dyDescent="0.3">
      <c r="C9907" s="1">
        <v>1390.4</v>
      </c>
      <c r="D9907" s="2">
        <v>1.2E-10</v>
      </c>
    </row>
    <row r="9908" spans="3:4" x14ac:dyDescent="0.3">
      <c r="C9908" s="1">
        <v>1390.5</v>
      </c>
      <c r="D9908" s="2">
        <v>1.15E-10</v>
      </c>
    </row>
    <row r="9909" spans="3:4" x14ac:dyDescent="0.3">
      <c r="C9909" s="1">
        <v>1390.6</v>
      </c>
      <c r="D9909" s="2">
        <v>1.2199999999999999E-10</v>
      </c>
    </row>
    <row r="9910" spans="3:4" x14ac:dyDescent="0.3">
      <c r="C9910" s="1">
        <v>1390.7</v>
      </c>
      <c r="D9910" s="2">
        <v>1.1800000000000001E-10</v>
      </c>
    </row>
    <row r="9911" spans="3:4" x14ac:dyDescent="0.3">
      <c r="C9911" s="1">
        <v>1390.8</v>
      </c>
      <c r="D9911" s="2">
        <v>1.1700000000000001E-10</v>
      </c>
    </row>
    <row r="9912" spans="3:4" x14ac:dyDescent="0.3">
      <c r="C9912" s="1">
        <v>1390.9</v>
      </c>
      <c r="D9912" s="2">
        <v>1.1800000000000001E-10</v>
      </c>
    </row>
    <row r="9913" spans="3:4" x14ac:dyDescent="0.3">
      <c r="C9913" s="1">
        <v>1391</v>
      </c>
      <c r="D9913" s="2">
        <v>1.1399999999999999E-10</v>
      </c>
    </row>
    <row r="9914" spans="3:4" x14ac:dyDescent="0.3">
      <c r="C9914" s="1">
        <v>1391.1</v>
      </c>
      <c r="D9914" s="2">
        <v>1.12E-10</v>
      </c>
    </row>
    <row r="9915" spans="3:4" x14ac:dyDescent="0.3">
      <c r="C9915" s="1">
        <v>1391.2</v>
      </c>
      <c r="D9915" s="2">
        <v>1.1800000000000001E-10</v>
      </c>
    </row>
    <row r="9916" spans="3:4" x14ac:dyDescent="0.3">
      <c r="C9916" s="1">
        <v>1391.3</v>
      </c>
      <c r="D9916" s="2">
        <v>1.1800000000000001E-10</v>
      </c>
    </row>
    <row r="9917" spans="3:4" x14ac:dyDescent="0.3">
      <c r="C9917" s="1">
        <v>1391.4</v>
      </c>
      <c r="D9917" s="2">
        <v>1.1800000000000001E-10</v>
      </c>
    </row>
    <row r="9918" spans="3:4" x14ac:dyDescent="0.3">
      <c r="C9918" s="1">
        <v>1391.5</v>
      </c>
      <c r="D9918" s="2">
        <v>1.1700000000000001E-10</v>
      </c>
    </row>
    <row r="9919" spans="3:4" x14ac:dyDescent="0.3">
      <c r="C9919" s="1">
        <v>1391.6</v>
      </c>
      <c r="D9919" s="2">
        <v>1.21E-10</v>
      </c>
    </row>
    <row r="9920" spans="3:4" x14ac:dyDescent="0.3">
      <c r="C9920" s="1">
        <v>1391.7</v>
      </c>
      <c r="D9920" s="2">
        <v>1.1700000000000001E-10</v>
      </c>
    </row>
    <row r="9921" spans="3:4" x14ac:dyDescent="0.3">
      <c r="C9921" s="1">
        <v>1391.8</v>
      </c>
      <c r="D9921" s="2">
        <v>1.2E-10</v>
      </c>
    </row>
    <row r="9922" spans="3:4" x14ac:dyDescent="0.3">
      <c r="C9922" s="1">
        <v>1391.9</v>
      </c>
      <c r="D9922" s="2">
        <v>1.21E-10</v>
      </c>
    </row>
    <row r="9923" spans="3:4" x14ac:dyDescent="0.3">
      <c r="C9923" s="1">
        <v>1392</v>
      </c>
      <c r="D9923" s="2">
        <v>1.1800000000000001E-10</v>
      </c>
    </row>
    <row r="9924" spans="3:4" x14ac:dyDescent="0.3">
      <c r="C9924" s="1">
        <v>1392.1</v>
      </c>
      <c r="D9924" s="2">
        <v>1.1800000000000001E-10</v>
      </c>
    </row>
    <row r="9925" spans="3:4" x14ac:dyDescent="0.3">
      <c r="C9925" s="1">
        <v>1392.2</v>
      </c>
      <c r="D9925" s="2">
        <v>1.1700000000000001E-10</v>
      </c>
    </row>
    <row r="9926" spans="3:4" x14ac:dyDescent="0.3">
      <c r="C9926" s="1">
        <v>1392.3</v>
      </c>
      <c r="D9926" s="2">
        <v>1.2199999999999999E-10</v>
      </c>
    </row>
    <row r="9927" spans="3:4" x14ac:dyDescent="0.3">
      <c r="C9927" s="1">
        <v>1392.4</v>
      </c>
      <c r="D9927" s="2">
        <v>1.1399999999999999E-10</v>
      </c>
    </row>
    <row r="9928" spans="3:4" x14ac:dyDescent="0.3">
      <c r="C9928" s="1">
        <v>1392.5</v>
      </c>
      <c r="D9928" s="2">
        <v>1.1700000000000001E-10</v>
      </c>
    </row>
    <row r="9929" spans="3:4" x14ac:dyDescent="0.3">
      <c r="C9929" s="1">
        <v>1392.6</v>
      </c>
      <c r="D9929" s="2">
        <v>1.2E-10</v>
      </c>
    </row>
    <row r="9930" spans="3:4" x14ac:dyDescent="0.3">
      <c r="C9930" s="1">
        <v>1392.7</v>
      </c>
      <c r="D9930" s="2">
        <v>1.2299999999999999E-10</v>
      </c>
    </row>
    <row r="9931" spans="3:4" x14ac:dyDescent="0.3">
      <c r="C9931" s="1">
        <v>1392.8</v>
      </c>
      <c r="D9931" s="2">
        <v>1.1700000000000001E-10</v>
      </c>
    </row>
    <row r="9932" spans="3:4" x14ac:dyDescent="0.3">
      <c r="C9932" s="1">
        <v>1392.9</v>
      </c>
      <c r="D9932" s="2">
        <v>1.19E-10</v>
      </c>
    </row>
    <row r="9933" spans="3:4" x14ac:dyDescent="0.3">
      <c r="C9933" s="1">
        <v>1393</v>
      </c>
      <c r="D9933" s="2">
        <v>1.1800000000000001E-10</v>
      </c>
    </row>
    <row r="9934" spans="3:4" x14ac:dyDescent="0.3">
      <c r="C9934" s="1">
        <v>1393.1</v>
      </c>
      <c r="D9934" s="2">
        <v>1.2199999999999999E-10</v>
      </c>
    </row>
    <row r="9935" spans="3:4" x14ac:dyDescent="0.3">
      <c r="C9935" s="1">
        <v>1393.2</v>
      </c>
      <c r="D9935" s="2">
        <v>1.19E-10</v>
      </c>
    </row>
    <row r="9936" spans="3:4" x14ac:dyDescent="0.3">
      <c r="C9936" s="1">
        <v>1393.3</v>
      </c>
      <c r="D9936" s="2">
        <v>1.2199999999999999E-10</v>
      </c>
    </row>
    <row r="9937" spans="3:4" x14ac:dyDescent="0.3">
      <c r="C9937" s="1">
        <v>1393.4</v>
      </c>
      <c r="D9937" s="2">
        <v>1.19E-10</v>
      </c>
    </row>
    <row r="9938" spans="3:4" x14ac:dyDescent="0.3">
      <c r="C9938" s="1">
        <v>1393.5</v>
      </c>
      <c r="D9938" s="2">
        <v>1.21E-10</v>
      </c>
    </row>
    <row r="9939" spans="3:4" x14ac:dyDescent="0.3">
      <c r="C9939" s="1">
        <v>1393.6</v>
      </c>
      <c r="D9939" s="2">
        <v>1.21E-10</v>
      </c>
    </row>
    <row r="9940" spans="3:4" x14ac:dyDescent="0.3">
      <c r="C9940" s="1">
        <v>1393.7</v>
      </c>
      <c r="D9940" s="2">
        <v>1.2299999999999999E-10</v>
      </c>
    </row>
    <row r="9941" spans="3:4" x14ac:dyDescent="0.3">
      <c r="C9941" s="1">
        <v>1393.8</v>
      </c>
      <c r="D9941" s="2">
        <v>1.1800000000000001E-10</v>
      </c>
    </row>
    <row r="9942" spans="3:4" x14ac:dyDescent="0.3">
      <c r="C9942" s="1">
        <v>1393.9</v>
      </c>
      <c r="D9942" s="2">
        <v>1.15E-10</v>
      </c>
    </row>
    <row r="9943" spans="3:4" x14ac:dyDescent="0.3">
      <c r="C9943" s="1">
        <v>1394</v>
      </c>
      <c r="D9943" s="2">
        <v>1.16E-10</v>
      </c>
    </row>
    <row r="9944" spans="3:4" x14ac:dyDescent="0.3">
      <c r="C9944" s="1">
        <v>1394.1</v>
      </c>
      <c r="D9944" s="2">
        <v>1.2199999999999999E-10</v>
      </c>
    </row>
    <row r="9945" spans="3:4" x14ac:dyDescent="0.3">
      <c r="C9945" s="1">
        <v>1394.2</v>
      </c>
      <c r="D9945" s="2">
        <v>1.1800000000000001E-10</v>
      </c>
    </row>
    <row r="9946" spans="3:4" x14ac:dyDescent="0.3">
      <c r="C9946" s="1">
        <v>1394.3</v>
      </c>
      <c r="D9946" s="2">
        <v>1.2E-10</v>
      </c>
    </row>
    <row r="9947" spans="3:4" x14ac:dyDescent="0.3">
      <c r="C9947" s="1">
        <v>1394.4</v>
      </c>
      <c r="D9947" s="2">
        <v>1.1700000000000001E-10</v>
      </c>
    </row>
    <row r="9948" spans="3:4" x14ac:dyDescent="0.3">
      <c r="C9948" s="1">
        <v>1394.5</v>
      </c>
      <c r="D9948" s="2">
        <v>1.21E-10</v>
      </c>
    </row>
    <row r="9949" spans="3:4" x14ac:dyDescent="0.3">
      <c r="C9949" s="1">
        <v>1394.6</v>
      </c>
      <c r="D9949" s="2">
        <v>1.1700000000000001E-10</v>
      </c>
    </row>
    <row r="9950" spans="3:4" x14ac:dyDescent="0.3">
      <c r="C9950" s="1">
        <v>1394.7</v>
      </c>
      <c r="D9950" s="2">
        <v>1.1700000000000001E-10</v>
      </c>
    </row>
    <row r="9951" spans="3:4" x14ac:dyDescent="0.3">
      <c r="C9951" s="1">
        <v>1394.8</v>
      </c>
      <c r="D9951" s="2">
        <v>1.1800000000000001E-10</v>
      </c>
    </row>
    <row r="9952" spans="3:4" x14ac:dyDescent="0.3">
      <c r="C9952" s="1">
        <v>1394.9</v>
      </c>
      <c r="D9952" s="2">
        <v>1.1800000000000001E-10</v>
      </c>
    </row>
    <row r="9953" spans="3:4" x14ac:dyDescent="0.3">
      <c r="C9953" s="1">
        <v>1395</v>
      </c>
      <c r="D9953" s="2">
        <v>1.1800000000000001E-10</v>
      </c>
    </row>
    <row r="9954" spans="3:4" x14ac:dyDescent="0.3">
      <c r="C9954" s="1">
        <v>1395.1</v>
      </c>
      <c r="D9954" s="2">
        <v>1.1800000000000001E-10</v>
      </c>
    </row>
    <row r="9955" spans="3:4" x14ac:dyDescent="0.3">
      <c r="C9955" s="1">
        <v>1395.2</v>
      </c>
      <c r="D9955" s="2">
        <v>1.2199999999999999E-10</v>
      </c>
    </row>
    <row r="9956" spans="3:4" x14ac:dyDescent="0.3">
      <c r="C9956" s="1">
        <v>1395.3</v>
      </c>
      <c r="D9956" s="2">
        <v>1.5199999999999999E-10</v>
      </c>
    </row>
    <row r="9957" spans="3:4" x14ac:dyDescent="0.3">
      <c r="C9957" s="1">
        <v>1395.4</v>
      </c>
      <c r="D9957" s="2">
        <v>1.56E-10</v>
      </c>
    </row>
    <row r="9958" spans="3:4" x14ac:dyDescent="0.3">
      <c r="C9958" s="1">
        <v>1395.5</v>
      </c>
      <c r="D9958" s="2">
        <v>1.4700000000000001E-10</v>
      </c>
    </row>
    <row r="9959" spans="3:4" x14ac:dyDescent="0.3">
      <c r="C9959" s="1">
        <v>1395.6</v>
      </c>
      <c r="D9959" s="2">
        <v>1.42E-10</v>
      </c>
    </row>
    <row r="9960" spans="3:4" x14ac:dyDescent="0.3">
      <c r="C9960" s="1">
        <v>1395.7</v>
      </c>
      <c r="D9960" s="2">
        <v>1.3900000000000001E-10</v>
      </c>
    </row>
    <row r="9961" spans="3:4" x14ac:dyDescent="0.3">
      <c r="C9961" s="1">
        <v>1395.8</v>
      </c>
      <c r="D9961" s="2">
        <v>1.3100000000000001E-10</v>
      </c>
    </row>
    <row r="9962" spans="3:4" x14ac:dyDescent="0.3">
      <c r="C9962" s="1">
        <v>1395.9</v>
      </c>
      <c r="D9962" s="2">
        <v>1.28E-10</v>
      </c>
    </row>
    <row r="9963" spans="3:4" x14ac:dyDescent="0.3">
      <c r="C9963" s="1">
        <v>1396</v>
      </c>
      <c r="D9963" s="2">
        <v>1.21E-10</v>
      </c>
    </row>
    <row r="9964" spans="3:4" x14ac:dyDescent="0.3">
      <c r="C9964" s="1">
        <v>1396.1</v>
      </c>
      <c r="D9964" s="2">
        <v>1.2E-10</v>
      </c>
    </row>
    <row r="9965" spans="3:4" x14ac:dyDescent="0.3">
      <c r="C9965" s="1">
        <v>1396.2</v>
      </c>
      <c r="D9965" s="2">
        <v>1.15E-10</v>
      </c>
    </row>
    <row r="9966" spans="3:4" x14ac:dyDescent="0.3">
      <c r="C9966" s="1">
        <v>1396.3</v>
      </c>
      <c r="D9966" s="2">
        <v>1.21E-10</v>
      </c>
    </row>
    <row r="9967" spans="3:4" x14ac:dyDescent="0.3">
      <c r="C9967" s="1">
        <v>1396.4</v>
      </c>
      <c r="D9967" s="2">
        <v>1.19E-10</v>
      </c>
    </row>
    <row r="9968" spans="3:4" x14ac:dyDescent="0.3">
      <c r="C9968" s="1">
        <v>1396.5</v>
      </c>
      <c r="D9968" s="2">
        <v>1.19E-10</v>
      </c>
    </row>
    <row r="9969" spans="3:4" x14ac:dyDescent="0.3">
      <c r="C9969" s="1">
        <v>1396.6</v>
      </c>
      <c r="D9969" s="2">
        <v>1.19E-10</v>
      </c>
    </row>
    <row r="9970" spans="3:4" x14ac:dyDescent="0.3">
      <c r="C9970" s="1">
        <v>1396.7</v>
      </c>
      <c r="D9970" s="2">
        <v>1.1800000000000001E-10</v>
      </c>
    </row>
    <row r="9971" spans="3:4" x14ac:dyDescent="0.3">
      <c r="C9971" s="1">
        <v>1396.8</v>
      </c>
      <c r="D9971" s="2">
        <v>1.19E-10</v>
      </c>
    </row>
    <row r="9972" spans="3:4" x14ac:dyDescent="0.3">
      <c r="C9972" s="1">
        <v>1396.9</v>
      </c>
      <c r="D9972" s="2">
        <v>1.2199999999999999E-10</v>
      </c>
    </row>
    <row r="9973" spans="3:4" x14ac:dyDescent="0.3">
      <c r="C9973" s="1">
        <v>1397</v>
      </c>
      <c r="D9973" s="2">
        <v>1.1800000000000001E-10</v>
      </c>
    </row>
    <row r="9974" spans="3:4" x14ac:dyDescent="0.3">
      <c r="C9974" s="1">
        <v>1397.1</v>
      </c>
      <c r="D9974" s="2">
        <v>1.2E-10</v>
      </c>
    </row>
    <row r="9975" spans="3:4" x14ac:dyDescent="0.3">
      <c r="C9975" s="1">
        <v>1397.2</v>
      </c>
      <c r="D9975" s="2">
        <v>1.19E-10</v>
      </c>
    </row>
    <row r="9976" spans="3:4" x14ac:dyDescent="0.3">
      <c r="C9976" s="1">
        <v>1397.3</v>
      </c>
      <c r="D9976" s="2">
        <v>1.21E-10</v>
      </c>
    </row>
    <row r="9977" spans="3:4" x14ac:dyDescent="0.3">
      <c r="C9977" s="1">
        <v>1397.4</v>
      </c>
      <c r="D9977" s="2">
        <v>1.1700000000000001E-10</v>
      </c>
    </row>
    <row r="9978" spans="3:4" x14ac:dyDescent="0.3">
      <c r="C9978" s="1">
        <v>1397.5</v>
      </c>
      <c r="D9978" s="2">
        <v>1.2E-10</v>
      </c>
    </row>
    <row r="9979" spans="3:4" x14ac:dyDescent="0.3">
      <c r="C9979" s="1">
        <v>1397.6</v>
      </c>
      <c r="D9979" s="2">
        <v>1.2299999999999999E-10</v>
      </c>
    </row>
    <row r="9980" spans="3:4" x14ac:dyDescent="0.3">
      <c r="C9980" s="1">
        <v>1397.7</v>
      </c>
      <c r="D9980" s="2">
        <v>1.2199999999999999E-10</v>
      </c>
    </row>
    <row r="9981" spans="3:4" x14ac:dyDescent="0.3">
      <c r="C9981" s="1">
        <v>1397.8</v>
      </c>
      <c r="D9981" s="2">
        <v>1.2199999999999999E-10</v>
      </c>
    </row>
    <row r="9982" spans="3:4" x14ac:dyDescent="0.3">
      <c r="C9982" s="1">
        <v>1397.9</v>
      </c>
      <c r="D9982" s="2">
        <v>1.2199999999999999E-10</v>
      </c>
    </row>
    <row r="9983" spans="3:4" x14ac:dyDescent="0.3">
      <c r="C9983" s="1">
        <v>1398</v>
      </c>
      <c r="D9983" s="2">
        <v>1.1800000000000001E-10</v>
      </c>
    </row>
    <row r="9984" spans="3:4" x14ac:dyDescent="0.3">
      <c r="C9984" s="1">
        <v>1398.1</v>
      </c>
      <c r="D9984" s="2">
        <v>1.21E-10</v>
      </c>
    </row>
    <row r="9985" spans="3:4" x14ac:dyDescent="0.3">
      <c r="C9985" s="1">
        <v>1398.2</v>
      </c>
      <c r="D9985" s="2">
        <v>1.1700000000000001E-10</v>
      </c>
    </row>
    <row r="9986" spans="3:4" x14ac:dyDescent="0.3">
      <c r="C9986" s="1">
        <v>1398.3</v>
      </c>
      <c r="D9986" s="2">
        <v>1.2E-10</v>
      </c>
    </row>
    <row r="9987" spans="3:4" x14ac:dyDescent="0.3">
      <c r="C9987" s="1">
        <v>1398.4</v>
      </c>
      <c r="D9987" s="2">
        <v>1.1700000000000001E-10</v>
      </c>
    </row>
    <row r="9988" spans="3:4" x14ac:dyDescent="0.3">
      <c r="C9988" s="1">
        <v>1398.5</v>
      </c>
      <c r="D9988" s="2">
        <v>1.2E-10</v>
      </c>
    </row>
    <row r="9989" spans="3:4" x14ac:dyDescent="0.3">
      <c r="C9989" s="1">
        <v>1398.6</v>
      </c>
      <c r="D9989" s="2">
        <v>1.1700000000000001E-10</v>
      </c>
    </row>
    <row r="9990" spans="3:4" x14ac:dyDescent="0.3">
      <c r="C9990" s="1">
        <v>1398.7</v>
      </c>
      <c r="D9990" s="2">
        <v>1.21E-10</v>
      </c>
    </row>
    <row r="9991" spans="3:4" x14ac:dyDescent="0.3">
      <c r="C9991" s="1">
        <v>1398.8</v>
      </c>
      <c r="D9991" s="2">
        <v>1.21E-10</v>
      </c>
    </row>
    <row r="9992" spans="3:4" x14ac:dyDescent="0.3">
      <c r="C9992" s="1">
        <v>1398.9</v>
      </c>
      <c r="D9992" s="2">
        <v>1.2199999999999999E-10</v>
      </c>
    </row>
    <row r="9993" spans="3:4" x14ac:dyDescent="0.3">
      <c r="C9993" s="1">
        <v>1399</v>
      </c>
      <c r="D9993" s="2">
        <v>1.2199999999999999E-10</v>
      </c>
    </row>
    <row r="9994" spans="3:4" x14ac:dyDescent="0.3">
      <c r="C9994" s="1">
        <v>1399.1</v>
      </c>
      <c r="D9994" s="2">
        <v>1.21E-10</v>
      </c>
    </row>
    <row r="9995" spans="3:4" x14ac:dyDescent="0.3">
      <c r="C9995" s="1">
        <v>1399.2</v>
      </c>
      <c r="D9995" s="2">
        <v>1.2E-10</v>
      </c>
    </row>
    <row r="9996" spans="3:4" x14ac:dyDescent="0.3">
      <c r="C9996" s="1">
        <v>1399.3</v>
      </c>
      <c r="D9996" s="2">
        <v>1.19E-10</v>
      </c>
    </row>
    <row r="9997" spans="3:4" x14ac:dyDescent="0.3">
      <c r="C9997" s="1">
        <v>1399.4</v>
      </c>
      <c r="D9997" s="2">
        <v>1.16E-10</v>
      </c>
    </row>
    <row r="9998" spans="3:4" x14ac:dyDescent="0.3">
      <c r="C9998" s="1">
        <v>1399.5</v>
      </c>
      <c r="D9998" s="2">
        <v>1.21E-10</v>
      </c>
    </row>
    <row r="9999" spans="3:4" x14ac:dyDescent="0.3">
      <c r="C9999" s="1">
        <v>1399.6</v>
      </c>
      <c r="D9999" s="2">
        <v>1.21E-10</v>
      </c>
    </row>
    <row r="10000" spans="3:4" x14ac:dyDescent="0.3">
      <c r="C10000" s="1">
        <v>1399.7</v>
      </c>
      <c r="D10000" s="2">
        <v>1.19E-10</v>
      </c>
    </row>
    <row r="10001" spans="3:4" x14ac:dyDescent="0.3">
      <c r="C10001" s="1">
        <v>1399.8</v>
      </c>
      <c r="D10001" s="2">
        <v>1.19E-10</v>
      </c>
    </row>
    <row r="10002" spans="3:4" x14ac:dyDescent="0.3">
      <c r="C10002" s="1">
        <v>1399.9</v>
      </c>
      <c r="D10002" s="2">
        <v>1.2500000000000001E-10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7A4E7-BA57-435F-8712-1C586FF7AB05}">
  <dimension ref="A1:D902"/>
  <sheetViews>
    <sheetView topLeftCell="B1" workbookViewId="0">
      <selection sqref="A1:D1"/>
    </sheetView>
  </sheetViews>
  <sheetFormatPr defaultRowHeight="14.4" x14ac:dyDescent="0.3"/>
  <sheetData>
    <row r="1" spans="1:4" x14ac:dyDescent="0.3">
      <c r="A1" t="s">
        <v>13</v>
      </c>
      <c r="B1" s="4">
        <v>0.66666666666666663</v>
      </c>
      <c r="C1" t="s">
        <v>4</v>
      </c>
      <c r="D1" t="s">
        <v>14</v>
      </c>
    </row>
    <row r="2" spans="1:4" x14ac:dyDescent="0.3">
      <c r="A2" t="s">
        <v>0</v>
      </c>
      <c r="B2" t="s">
        <v>2</v>
      </c>
    </row>
    <row r="3" spans="1:4" x14ac:dyDescent="0.3">
      <c r="A3" s="7">
        <v>200.00200000000001</v>
      </c>
      <c r="B3" s="8">
        <v>4.4400000000000003E-11</v>
      </c>
    </row>
    <row r="4" spans="1:4" x14ac:dyDescent="0.3">
      <c r="A4" s="7">
        <v>201.00200000000001</v>
      </c>
      <c r="B4" s="8">
        <v>4.7300000000000001E-11</v>
      </c>
    </row>
    <row r="5" spans="1:4" x14ac:dyDescent="0.3">
      <c r="A5" s="7">
        <v>202.00200000000001</v>
      </c>
      <c r="B5" s="8">
        <v>4.54E-11</v>
      </c>
    </row>
    <row r="6" spans="1:4" x14ac:dyDescent="0.3">
      <c r="A6" s="7">
        <v>203.00200000000001</v>
      </c>
      <c r="B6" s="8">
        <v>4.6800000000000003E-11</v>
      </c>
    </row>
    <row r="7" spans="1:4" x14ac:dyDescent="0.3">
      <c r="A7" s="7">
        <v>204.00200000000001</v>
      </c>
      <c r="B7" s="8">
        <v>4.7300000000000001E-11</v>
      </c>
    </row>
    <row r="8" spans="1:4" x14ac:dyDescent="0.3">
      <c r="A8" s="7">
        <v>205.00200000000001</v>
      </c>
      <c r="B8" s="8">
        <v>4.46E-11</v>
      </c>
    </row>
    <row r="9" spans="1:4" x14ac:dyDescent="0.3">
      <c r="A9" s="7">
        <v>206.00200000000001</v>
      </c>
      <c r="B9" s="8">
        <v>4.6400000000000003E-11</v>
      </c>
    </row>
    <row r="10" spans="1:4" x14ac:dyDescent="0.3">
      <c r="A10" s="7">
        <v>207.00200000000001</v>
      </c>
      <c r="B10" s="8">
        <v>4.8400000000000002E-11</v>
      </c>
    </row>
    <row r="11" spans="1:4" x14ac:dyDescent="0.3">
      <c r="A11" s="7">
        <v>208.00200000000001</v>
      </c>
      <c r="B11" s="8">
        <v>4.7200000000000002E-11</v>
      </c>
    </row>
    <row r="12" spans="1:4" x14ac:dyDescent="0.3">
      <c r="A12" s="7">
        <v>209.00200000000001</v>
      </c>
      <c r="B12" s="8">
        <v>4.4400000000000003E-11</v>
      </c>
    </row>
    <row r="13" spans="1:4" x14ac:dyDescent="0.3">
      <c r="A13" s="7">
        <v>210.00200000000001</v>
      </c>
      <c r="B13" s="8">
        <v>4.5E-11</v>
      </c>
    </row>
    <row r="14" spans="1:4" x14ac:dyDescent="0.3">
      <c r="A14" s="7">
        <v>211.00200000000001</v>
      </c>
      <c r="B14" s="8">
        <v>4.5899999999999998E-11</v>
      </c>
    </row>
    <row r="15" spans="1:4" x14ac:dyDescent="0.3">
      <c r="A15" s="7">
        <v>212.00200000000001</v>
      </c>
      <c r="B15" s="8">
        <v>4.4800000000000003E-11</v>
      </c>
    </row>
    <row r="16" spans="1:4" x14ac:dyDescent="0.3">
      <c r="A16" s="7">
        <v>213.00200000000001</v>
      </c>
      <c r="B16" s="8">
        <v>4.5300000000000001E-11</v>
      </c>
    </row>
    <row r="17" spans="1:2" x14ac:dyDescent="0.3">
      <c r="A17" s="7">
        <v>214.00200000000001</v>
      </c>
      <c r="B17" s="8">
        <v>4.6199999999999999E-11</v>
      </c>
    </row>
    <row r="18" spans="1:2" x14ac:dyDescent="0.3">
      <c r="A18" s="7">
        <v>215.00200000000001</v>
      </c>
      <c r="B18" s="8">
        <v>4.3599999999999997E-11</v>
      </c>
    </row>
    <row r="19" spans="1:2" x14ac:dyDescent="0.3">
      <c r="A19" s="7">
        <v>216.00200000000001</v>
      </c>
      <c r="B19" s="8">
        <v>4.3700000000000002E-11</v>
      </c>
    </row>
    <row r="20" spans="1:2" x14ac:dyDescent="0.3">
      <c r="A20" s="7">
        <v>217.00200000000001</v>
      </c>
      <c r="B20" s="8">
        <v>4.5499999999999998E-11</v>
      </c>
    </row>
    <row r="21" spans="1:2" x14ac:dyDescent="0.3">
      <c r="A21" s="7">
        <v>218.00200000000001</v>
      </c>
      <c r="B21" s="8">
        <v>4.7899999999999997E-11</v>
      </c>
    </row>
    <row r="22" spans="1:2" x14ac:dyDescent="0.3">
      <c r="A22" s="7">
        <v>219.00200000000001</v>
      </c>
      <c r="B22" s="8">
        <v>4.5499999999999998E-11</v>
      </c>
    </row>
    <row r="23" spans="1:2" x14ac:dyDescent="0.3">
      <c r="A23" s="7">
        <v>220.00200000000001</v>
      </c>
      <c r="B23" s="8">
        <v>4.3300000000000002E-11</v>
      </c>
    </row>
    <row r="24" spans="1:2" x14ac:dyDescent="0.3">
      <c r="A24" s="7">
        <v>221.00200000000001</v>
      </c>
      <c r="B24" s="8">
        <v>4.4699999999999998E-11</v>
      </c>
    </row>
    <row r="25" spans="1:2" x14ac:dyDescent="0.3">
      <c r="A25" s="7">
        <v>222.00200000000001</v>
      </c>
      <c r="B25" s="8">
        <v>4.6800000000000003E-11</v>
      </c>
    </row>
    <row r="26" spans="1:2" x14ac:dyDescent="0.3">
      <c r="A26" s="7">
        <v>223.00200000000001</v>
      </c>
      <c r="B26" s="8">
        <v>4.5499999999999998E-11</v>
      </c>
    </row>
    <row r="27" spans="1:2" x14ac:dyDescent="0.3">
      <c r="A27" s="7">
        <v>224.00200000000001</v>
      </c>
      <c r="B27" s="8">
        <v>4.4400000000000003E-11</v>
      </c>
    </row>
    <row r="28" spans="1:2" x14ac:dyDescent="0.3">
      <c r="A28" s="7">
        <v>225.00200000000001</v>
      </c>
      <c r="B28" s="8">
        <v>4.6000000000000003E-11</v>
      </c>
    </row>
    <row r="29" spans="1:2" x14ac:dyDescent="0.3">
      <c r="A29" s="7">
        <v>226.00200000000001</v>
      </c>
      <c r="B29" s="8">
        <v>4.42E-11</v>
      </c>
    </row>
    <row r="30" spans="1:2" x14ac:dyDescent="0.3">
      <c r="A30" s="7">
        <v>227.00200000000001</v>
      </c>
      <c r="B30" s="8">
        <v>4.5600000000000003E-11</v>
      </c>
    </row>
    <row r="31" spans="1:2" x14ac:dyDescent="0.3">
      <c r="A31" s="7">
        <v>228.00200000000001</v>
      </c>
      <c r="B31" s="8">
        <v>4.5200000000000003E-11</v>
      </c>
    </row>
    <row r="32" spans="1:2" x14ac:dyDescent="0.3">
      <c r="A32" s="7">
        <v>229.00200000000001</v>
      </c>
      <c r="B32" s="8">
        <v>4.3599999999999997E-11</v>
      </c>
    </row>
    <row r="33" spans="1:2" x14ac:dyDescent="0.3">
      <c r="A33" s="7">
        <v>230.00200000000001</v>
      </c>
      <c r="B33" s="8">
        <v>4.3199999999999997E-11</v>
      </c>
    </row>
    <row r="34" spans="1:2" x14ac:dyDescent="0.3">
      <c r="A34" s="7">
        <v>231.00200000000001</v>
      </c>
      <c r="B34" s="8">
        <v>4.6900000000000001E-11</v>
      </c>
    </row>
    <row r="35" spans="1:2" x14ac:dyDescent="0.3">
      <c r="A35" s="7">
        <v>232.00200000000001</v>
      </c>
      <c r="B35" s="8">
        <v>4.4800000000000003E-11</v>
      </c>
    </row>
    <row r="36" spans="1:2" x14ac:dyDescent="0.3">
      <c r="A36" s="7">
        <v>233.00200000000001</v>
      </c>
      <c r="B36" s="8">
        <v>4.4400000000000003E-11</v>
      </c>
    </row>
    <row r="37" spans="1:2" x14ac:dyDescent="0.3">
      <c r="A37" s="7">
        <v>234.00200000000001</v>
      </c>
      <c r="B37" s="8">
        <v>4.7700000000000001E-11</v>
      </c>
    </row>
    <row r="38" spans="1:2" x14ac:dyDescent="0.3">
      <c r="A38" s="7">
        <v>235.00200000000001</v>
      </c>
      <c r="B38" s="8">
        <v>4.42E-11</v>
      </c>
    </row>
    <row r="39" spans="1:2" x14ac:dyDescent="0.3">
      <c r="A39" s="7">
        <v>236.00200000000001</v>
      </c>
      <c r="B39" s="8">
        <v>4.5300000000000001E-11</v>
      </c>
    </row>
    <row r="40" spans="1:2" x14ac:dyDescent="0.3">
      <c r="A40" s="7">
        <v>237.00200000000001</v>
      </c>
      <c r="B40" s="8">
        <v>4.58E-11</v>
      </c>
    </row>
    <row r="41" spans="1:2" x14ac:dyDescent="0.3">
      <c r="A41" s="7">
        <v>238.00200000000001</v>
      </c>
      <c r="B41" s="8">
        <v>4.7499999999999998E-11</v>
      </c>
    </row>
    <row r="42" spans="1:2" x14ac:dyDescent="0.3">
      <c r="A42" s="7">
        <v>239.00200000000001</v>
      </c>
      <c r="B42" s="8">
        <v>4.4800000000000003E-11</v>
      </c>
    </row>
    <row r="43" spans="1:2" x14ac:dyDescent="0.3">
      <c r="A43" s="7">
        <v>240.00200000000001</v>
      </c>
      <c r="B43" s="8">
        <v>4.8199999999999999E-11</v>
      </c>
    </row>
    <row r="44" spans="1:2" x14ac:dyDescent="0.3">
      <c r="A44" s="7">
        <v>241.00200000000001</v>
      </c>
      <c r="B44" s="8">
        <v>4.4800000000000003E-11</v>
      </c>
    </row>
    <row r="45" spans="1:2" x14ac:dyDescent="0.3">
      <c r="A45" s="7">
        <v>242.00200000000001</v>
      </c>
      <c r="B45" s="8">
        <v>4.6699999999999998E-11</v>
      </c>
    </row>
    <row r="46" spans="1:2" x14ac:dyDescent="0.3">
      <c r="A46" s="7">
        <v>243.00200000000001</v>
      </c>
      <c r="B46" s="8">
        <v>4.9499999999999997E-11</v>
      </c>
    </row>
    <row r="47" spans="1:2" x14ac:dyDescent="0.3">
      <c r="A47" s="7">
        <v>244.00200000000001</v>
      </c>
      <c r="B47" s="8">
        <v>4.5600000000000003E-11</v>
      </c>
    </row>
    <row r="48" spans="1:2" x14ac:dyDescent="0.3">
      <c r="A48" s="7">
        <v>245.00200000000001</v>
      </c>
      <c r="B48" s="8">
        <v>4.5099999999999998E-11</v>
      </c>
    </row>
    <row r="49" spans="1:2" x14ac:dyDescent="0.3">
      <c r="A49" s="7">
        <v>246.00200000000001</v>
      </c>
      <c r="B49" s="8">
        <v>4.5099999999999998E-11</v>
      </c>
    </row>
    <row r="50" spans="1:2" x14ac:dyDescent="0.3">
      <c r="A50" s="7">
        <v>247.00200000000001</v>
      </c>
      <c r="B50" s="8">
        <v>4.5600000000000003E-11</v>
      </c>
    </row>
    <row r="51" spans="1:2" x14ac:dyDescent="0.3">
      <c r="A51" s="7">
        <v>248.00200000000001</v>
      </c>
      <c r="B51" s="8">
        <v>4.6400000000000003E-11</v>
      </c>
    </row>
    <row r="52" spans="1:2" x14ac:dyDescent="0.3">
      <c r="A52" s="7">
        <v>249.00200000000001</v>
      </c>
      <c r="B52" s="8">
        <v>4.7600000000000002E-11</v>
      </c>
    </row>
    <row r="53" spans="1:2" x14ac:dyDescent="0.3">
      <c r="A53" s="7">
        <v>250.00200000000001</v>
      </c>
      <c r="B53" s="8">
        <v>4.6199999999999999E-11</v>
      </c>
    </row>
    <row r="54" spans="1:2" x14ac:dyDescent="0.3">
      <c r="A54" s="7">
        <v>251.00200000000001</v>
      </c>
      <c r="B54" s="8">
        <v>4.8699999999999997E-11</v>
      </c>
    </row>
    <row r="55" spans="1:2" x14ac:dyDescent="0.3">
      <c r="A55" s="7">
        <v>252.00200000000001</v>
      </c>
      <c r="B55" s="8">
        <v>4.4800000000000003E-11</v>
      </c>
    </row>
    <row r="56" spans="1:2" x14ac:dyDescent="0.3">
      <c r="A56" s="7">
        <v>253.00200000000001</v>
      </c>
      <c r="B56" s="8">
        <v>4.5300000000000001E-11</v>
      </c>
    </row>
    <row r="57" spans="1:2" x14ac:dyDescent="0.3">
      <c r="A57" s="7">
        <v>254.00200000000001</v>
      </c>
      <c r="B57" s="8">
        <v>4.6000000000000003E-11</v>
      </c>
    </row>
    <row r="58" spans="1:2" x14ac:dyDescent="0.3">
      <c r="A58" s="7">
        <v>255.00200000000001</v>
      </c>
      <c r="B58" s="8">
        <v>4.5200000000000003E-11</v>
      </c>
    </row>
    <row r="59" spans="1:2" x14ac:dyDescent="0.3">
      <c r="A59" s="7">
        <v>256.00200000000001</v>
      </c>
      <c r="B59" s="8">
        <v>4.42E-11</v>
      </c>
    </row>
    <row r="60" spans="1:2" x14ac:dyDescent="0.3">
      <c r="A60" s="7">
        <v>257.00200000000001</v>
      </c>
      <c r="B60" s="8">
        <v>4.54E-11</v>
      </c>
    </row>
    <row r="61" spans="1:2" x14ac:dyDescent="0.3">
      <c r="A61" s="7">
        <v>258.00200000000001</v>
      </c>
      <c r="B61" s="8">
        <v>4.54E-11</v>
      </c>
    </row>
    <row r="62" spans="1:2" x14ac:dyDescent="0.3">
      <c r="A62" s="7">
        <v>259.00200000000001</v>
      </c>
      <c r="B62" s="8">
        <v>4.7099999999999998E-11</v>
      </c>
    </row>
    <row r="63" spans="1:2" x14ac:dyDescent="0.3">
      <c r="A63" s="7">
        <v>260.00200000000001</v>
      </c>
      <c r="B63" s="8">
        <v>4.4500000000000001E-11</v>
      </c>
    </row>
    <row r="64" spans="1:2" x14ac:dyDescent="0.3">
      <c r="A64" s="7">
        <v>261.00200000000001</v>
      </c>
      <c r="B64" s="8">
        <v>4.5200000000000003E-11</v>
      </c>
    </row>
    <row r="65" spans="1:2" x14ac:dyDescent="0.3">
      <c r="A65" s="7">
        <v>262.00200000000001</v>
      </c>
      <c r="B65" s="8">
        <v>4.5200000000000003E-11</v>
      </c>
    </row>
    <row r="66" spans="1:2" x14ac:dyDescent="0.3">
      <c r="A66" s="7">
        <v>263.00200000000001</v>
      </c>
      <c r="B66" s="8">
        <v>4.5099999999999998E-11</v>
      </c>
    </row>
    <row r="67" spans="1:2" x14ac:dyDescent="0.3">
      <c r="A67" s="7">
        <v>264.00200000000001</v>
      </c>
      <c r="B67" s="8">
        <v>4.5700000000000001E-11</v>
      </c>
    </row>
    <row r="68" spans="1:2" x14ac:dyDescent="0.3">
      <c r="A68" s="7">
        <v>265.00200000000001</v>
      </c>
      <c r="B68" s="8">
        <v>4.5600000000000003E-11</v>
      </c>
    </row>
    <row r="69" spans="1:2" x14ac:dyDescent="0.3">
      <c r="A69" s="7">
        <v>266.00200000000001</v>
      </c>
      <c r="B69" s="8">
        <v>4.5499999999999998E-11</v>
      </c>
    </row>
    <row r="70" spans="1:2" x14ac:dyDescent="0.3">
      <c r="A70" s="7">
        <v>267.00200000000001</v>
      </c>
      <c r="B70" s="8">
        <v>4.5499999999999998E-11</v>
      </c>
    </row>
    <row r="71" spans="1:2" x14ac:dyDescent="0.3">
      <c r="A71" s="7">
        <v>268.00200000000001</v>
      </c>
      <c r="B71" s="8">
        <v>4.7799999999999999E-11</v>
      </c>
    </row>
    <row r="72" spans="1:2" x14ac:dyDescent="0.3">
      <c r="A72" s="7">
        <v>269.00200000000001</v>
      </c>
      <c r="B72" s="8">
        <v>4.3300000000000002E-11</v>
      </c>
    </row>
    <row r="73" spans="1:2" x14ac:dyDescent="0.3">
      <c r="A73" s="7">
        <v>270.00200000000001</v>
      </c>
      <c r="B73" s="8">
        <v>4.3300000000000002E-11</v>
      </c>
    </row>
    <row r="74" spans="1:2" x14ac:dyDescent="0.3">
      <c r="A74" s="7">
        <v>271.00200000000001</v>
      </c>
      <c r="B74" s="8">
        <v>4.6900000000000001E-11</v>
      </c>
    </row>
    <row r="75" spans="1:2" x14ac:dyDescent="0.3">
      <c r="A75" s="7">
        <v>272.00200000000001</v>
      </c>
      <c r="B75" s="8">
        <v>4.42E-11</v>
      </c>
    </row>
    <row r="76" spans="1:2" x14ac:dyDescent="0.3">
      <c r="A76" s="7">
        <v>273.00200000000001</v>
      </c>
      <c r="B76" s="8">
        <v>4.5600000000000003E-11</v>
      </c>
    </row>
    <row r="77" spans="1:2" x14ac:dyDescent="0.3">
      <c r="A77" s="7">
        <v>274.00200000000001</v>
      </c>
      <c r="B77" s="8">
        <v>4.5700000000000001E-11</v>
      </c>
    </row>
    <row r="78" spans="1:2" x14ac:dyDescent="0.3">
      <c r="A78" s="7">
        <v>275.00200000000001</v>
      </c>
      <c r="B78" s="8">
        <v>4.4800000000000003E-11</v>
      </c>
    </row>
    <row r="79" spans="1:2" x14ac:dyDescent="0.3">
      <c r="A79" s="7">
        <v>276.00200000000001</v>
      </c>
      <c r="B79" s="8">
        <v>4.5300000000000001E-11</v>
      </c>
    </row>
    <row r="80" spans="1:2" x14ac:dyDescent="0.3">
      <c r="A80" s="7">
        <v>277.00200000000001</v>
      </c>
      <c r="B80" s="8">
        <v>4.3599999999999997E-11</v>
      </c>
    </row>
    <row r="81" spans="1:2" x14ac:dyDescent="0.3">
      <c r="A81" s="7">
        <v>278.00200000000001</v>
      </c>
      <c r="B81" s="8">
        <v>4.3599999999999997E-11</v>
      </c>
    </row>
    <row r="82" spans="1:2" x14ac:dyDescent="0.3">
      <c r="A82" s="7">
        <v>279.00200000000001</v>
      </c>
      <c r="B82" s="8">
        <v>4.42E-11</v>
      </c>
    </row>
    <row r="83" spans="1:2" x14ac:dyDescent="0.3">
      <c r="A83" s="7">
        <v>280.00200000000001</v>
      </c>
      <c r="B83" s="8">
        <v>4.3700000000000002E-11</v>
      </c>
    </row>
    <row r="84" spans="1:2" x14ac:dyDescent="0.3">
      <c r="A84" s="7">
        <v>281.00200000000001</v>
      </c>
      <c r="B84" s="8">
        <v>4.4800000000000003E-11</v>
      </c>
    </row>
    <row r="85" spans="1:2" x14ac:dyDescent="0.3">
      <c r="A85" s="7">
        <v>282.00200000000001</v>
      </c>
      <c r="B85" s="8">
        <v>4.3499999999999998E-11</v>
      </c>
    </row>
    <row r="86" spans="1:2" x14ac:dyDescent="0.3">
      <c r="A86" s="7">
        <v>283.00200000000001</v>
      </c>
      <c r="B86" s="8">
        <v>4.4000000000000003E-11</v>
      </c>
    </row>
    <row r="87" spans="1:2" x14ac:dyDescent="0.3">
      <c r="A87" s="7">
        <v>284.00200000000001</v>
      </c>
      <c r="B87" s="8">
        <v>4.4299999999999998E-11</v>
      </c>
    </row>
    <row r="88" spans="1:2" x14ac:dyDescent="0.3">
      <c r="A88" s="7">
        <v>285.00200000000001</v>
      </c>
      <c r="B88" s="8">
        <v>4.6100000000000001E-11</v>
      </c>
    </row>
    <row r="89" spans="1:2" x14ac:dyDescent="0.3">
      <c r="A89" s="7">
        <v>286.00200000000001</v>
      </c>
      <c r="B89" s="8">
        <v>4.6400000000000003E-11</v>
      </c>
    </row>
    <row r="90" spans="1:2" x14ac:dyDescent="0.3">
      <c r="A90" s="7">
        <v>287.00200000000001</v>
      </c>
      <c r="B90" s="8">
        <v>4.4299999999999998E-11</v>
      </c>
    </row>
    <row r="91" spans="1:2" x14ac:dyDescent="0.3">
      <c r="A91" s="7">
        <v>288.00200000000001</v>
      </c>
      <c r="B91" s="8">
        <v>4.42E-11</v>
      </c>
    </row>
    <row r="92" spans="1:2" x14ac:dyDescent="0.3">
      <c r="A92" s="7">
        <v>289.00200000000001</v>
      </c>
      <c r="B92" s="8">
        <v>4.4500000000000001E-11</v>
      </c>
    </row>
    <row r="93" spans="1:2" x14ac:dyDescent="0.3">
      <c r="A93" s="7">
        <v>290.00200000000001</v>
      </c>
      <c r="B93" s="8">
        <v>4.6100000000000001E-11</v>
      </c>
    </row>
    <row r="94" spans="1:2" x14ac:dyDescent="0.3">
      <c r="A94" s="7">
        <v>291.00200000000001</v>
      </c>
      <c r="B94" s="8">
        <v>4.6199999999999999E-11</v>
      </c>
    </row>
    <row r="95" spans="1:2" x14ac:dyDescent="0.3">
      <c r="A95" s="7">
        <v>292.00200000000001</v>
      </c>
      <c r="B95" s="8">
        <v>4.6500000000000001E-11</v>
      </c>
    </row>
    <row r="96" spans="1:2" x14ac:dyDescent="0.3">
      <c r="A96" s="7">
        <v>293.00200000000001</v>
      </c>
      <c r="B96" s="8">
        <v>4.6500000000000001E-11</v>
      </c>
    </row>
    <row r="97" spans="1:2" x14ac:dyDescent="0.3">
      <c r="A97" s="7">
        <v>294.00200000000001</v>
      </c>
      <c r="B97" s="8">
        <v>4.6900000000000001E-11</v>
      </c>
    </row>
    <row r="98" spans="1:2" x14ac:dyDescent="0.3">
      <c r="A98" s="7">
        <v>295.00200000000001</v>
      </c>
      <c r="B98" s="8">
        <v>4.6500000000000001E-11</v>
      </c>
    </row>
    <row r="99" spans="1:2" x14ac:dyDescent="0.3">
      <c r="A99" s="7">
        <v>296.00200000000001</v>
      </c>
      <c r="B99" s="8">
        <v>4.9399999999999999E-11</v>
      </c>
    </row>
    <row r="100" spans="1:2" x14ac:dyDescent="0.3">
      <c r="A100" s="7">
        <v>297.00200000000001</v>
      </c>
      <c r="B100" s="8">
        <v>4.8699999999999997E-11</v>
      </c>
    </row>
    <row r="101" spans="1:2" x14ac:dyDescent="0.3">
      <c r="A101" s="7">
        <v>298.00200000000001</v>
      </c>
      <c r="B101" s="8">
        <v>4.4400000000000003E-11</v>
      </c>
    </row>
    <row r="102" spans="1:2" x14ac:dyDescent="0.3">
      <c r="A102" s="7">
        <v>299.00200000000001</v>
      </c>
      <c r="B102" s="8">
        <v>4.7099999999999998E-11</v>
      </c>
    </row>
    <row r="103" spans="1:2" x14ac:dyDescent="0.3">
      <c r="A103" s="7">
        <v>300.00200000000001</v>
      </c>
      <c r="B103" s="8">
        <v>5.01E-11</v>
      </c>
    </row>
    <row r="104" spans="1:2" x14ac:dyDescent="0.3">
      <c r="A104" s="7">
        <v>301.00200000000001</v>
      </c>
      <c r="B104" s="8">
        <v>4.89E-11</v>
      </c>
    </row>
    <row r="105" spans="1:2" x14ac:dyDescent="0.3">
      <c r="A105" s="7">
        <v>302.00200000000001</v>
      </c>
      <c r="B105" s="8">
        <v>4.8299999999999997E-11</v>
      </c>
    </row>
    <row r="106" spans="1:2" x14ac:dyDescent="0.3">
      <c r="A106" s="7">
        <v>303.00200000000001</v>
      </c>
      <c r="B106" s="8">
        <v>4.8199999999999999E-11</v>
      </c>
    </row>
    <row r="107" spans="1:2" x14ac:dyDescent="0.3">
      <c r="A107" s="7">
        <v>304.00200000000001</v>
      </c>
      <c r="B107" s="8">
        <v>4.8199999999999999E-11</v>
      </c>
    </row>
    <row r="108" spans="1:2" x14ac:dyDescent="0.3">
      <c r="A108" s="7">
        <v>305.00200000000001</v>
      </c>
      <c r="B108" s="8">
        <v>4.97E-11</v>
      </c>
    </row>
    <row r="109" spans="1:2" x14ac:dyDescent="0.3">
      <c r="A109" s="7">
        <v>306.00200000000001</v>
      </c>
      <c r="B109" s="8">
        <v>7.3099999999999998E-11</v>
      </c>
    </row>
    <row r="110" spans="1:2" x14ac:dyDescent="0.3">
      <c r="A110" s="7">
        <v>307.00200000000001</v>
      </c>
      <c r="B110" s="8">
        <v>6.6200000000000001E-11</v>
      </c>
    </row>
    <row r="111" spans="1:2" x14ac:dyDescent="0.3">
      <c r="A111" s="7">
        <v>308.00200000000001</v>
      </c>
      <c r="B111" s="8">
        <v>7.1399999999999994E-11</v>
      </c>
    </row>
    <row r="112" spans="1:2" x14ac:dyDescent="0.3">
      <c r="A112" s="7">
        <v>309.00200000000001</v>
      </c>
      <c r="B112" s="8">
        <v>8.5899999999999995E-11</v>
      </c>
    </row>
    <row r="113" spans="1:2" x14ac:dyDescent="0.3">
      <c r="A113" s="7">
        <v>310.00200000000001</v>
      </c>
      <c r="B113" s="8">
        <v>9.4600000000000002E-11</v>
      </c>
    </row>
    <row r="114" spans="1:2" x14ac:dyDescent="0.3">
      <c r="A114" s="7">
        <v>311.00200000000001</v>
      </c>
      <c r="B114" s="8">
        <v>8.5500000000000002E-11</v>
      </c>
    </row>
    <row r="115" spans="1:2" x14ac:dyDescent="0.3">
      <c r="A115" s="7">
        <v>312.00200000000001</v>
      </c>
      <c r="B115" s="8">
        <v>8.4700000000000002E-11</v>
      </c>
    </row>
    <row r="116" spans="1:2" x14ac:dyDescent="0.3">
      <c r="A116" s="7">
        <v>313.00200000000001</v>
      </c>
      <c r="B116" s="8">
        <v>1.06E-7</v>
      </c>
    </row>
    <row r="117" spans="1:2" x14ac:dyDescent="0.3">
      <c r="A117" s="7">
        <v>314.00200000000001</v>
      </c>
      <c r="B117" s="8">
        <v>9.4100000000000003E-11</v>
      </c>
    </row>
    <row r="118" spans="1:2" x14ac:dyDescent="0.3">
      <c r="A118" s="7">
        <v>315.00200000000001</v>
      </c>
      <c r="B118" s="8">
        <v>1.02E-7</v>
      </c>
    </row>
    <row r="119" spans="1:2" x14ac:dyDescent="0.3">
      <c r="A119" s="7">
        <v>316.00200000000001</v>
      </c>
      <c r="B119" s="8">
        <v>9.1400000000000002E-11</v>
      </c>
    </row>
    <row r="120" spans="1:2" x14ac:dyDescent="0.3">
      <c r="A120" s="7">
        <v>317.00200000000001</v>
      </c>
      <c r="B120" s="8">
        <v>8.3100000000000003E-11</v>
      </c>
    </row>
    <row r="121" spans="1:2" x14ac:dyDescent="0.3">
      <c r="A121" s="7">
        <v>318.00200000000001</v>
      </c>
      <c r="B121" s="8">
        <v>7.9400000000000005E-11</v>
      </c>
    </row>
    <row r="122" spans="1:2" x14ac:dyDescent="0.3">
      <c r="A122" s="7">
        <v>319.00200000000001</v>
      </c>
      <c r="B122" s="8">
        <v>8.4500000000000005E-11</v>
      </c>
    </row>
    <row r="123" spans="1:2" x14ac:dyDescent="0.3">
      <c r="A123" s="7">
        <v>320.00200000000001</v>
      </c>
      <c r="B123" s="8">
        <v>8.3700000000000006E-11</v>
      </c>
    </row>
    <row r="124" spans="1:2" x14ac:dyDescent="0.3">
      <c r="A124" s="7">
        <v>321.00200000000001</v>
      </c>
      <c r="B124" s="8">
        <v>8.4299999999999996E-11</v>
      </c>
    </row>
    <row r="125" spans="1:2" x14ac:dyDescent="0.3">
      <c r="A125" s="7">
        <v>322.00200000000001</v>
      </c>
      <c r="B125" s="8">
        <v>8.3299999999999999E-11</v>
      </c>
    </row>
    <row r="126" spans="1:2" x14ac:dyDescent="0.3">
      <c r="A126" s="7">
        <v>323.00200000000001</v>
      </c>
      <c r="B126" s="8">
        <v>7.6100000000000001E-11</v>
      </c>
    </row>
    <row r="127" spans="1:2" x14ac:dyDescent="0.3">
      <c r="A127" s="7">
        <v>324.00200000000001</v>
      </c>
      <c r="B127" s="8">
        <v>8.1800000000000004E-11</v>
      </c>
    </row>
    <row r="128" spans="1:2" x14ac:dyDescent="0.3">
      <c r="A128" s="7">
        <v>325.00200000000001</v>
      </c>
      <c r="B128" s="8">
        <v>7.9600000000000002E-11</v>
      </c>
    </row>
    <row r="129" spans="1:2" x14ac:dyDescent="0.3">
      <c r="A129" s="7">
        <v>326.00200000000001</v>
      </c>
      <c r="B129" s="8">
        <v>8.2300000000000003E-11</v>
      </c>
    </row>
    <row r="130" spans="1:2" x14ac:dyDescent="0.3">
      <c r="A130" s="7">
        <v>327.00200000000001</v>
      </c>
      <c r="B130" s="8">
        <v>8.4700000000000002E-11</v>
      </c>
    </row>
    <row r="131" spans="1:2" x14ac:dyDescent="0.3">
      <c r="A131" s="7">
        <v>328.00200000000001</v>
      </c>
      <c r="B131" s="8">
        <v>7.7899999999999997E-11</v>
      </c>
    </row>
    <row r="132" spans="1:2" x14ac:dyDescent="0.3">
      <c r="A132" s="7">
        <v>329.00200000000001</v>
      </c>
      <c r="B132" s="8">
        <v>7.4800000000000003E-11</v>
      </c>
    </row>
    <row r="133" spans="1:2" x14ac:dyDescent="0.3">
      <c r="A133" s="7">
        <v>330.00200000000001</v>
      </c>
      <c r="B133" s="8">
        <v>8.0500000000000006E-11</v>
      </c>
    </row>
    <row r="134" spans="1:2" x14ac:dyDescent="0.3">
      <c r="A134" s="7">
        <v>331.00200000000001</v>
      </c>
      <c r="B134" s="8">
        <v>7.85E-11</v>
      </c>
    </row>
    <row r="135" spans="1:2" x14ac:dyDescent="0.3">
      <c r="A135" s="7">
        <v>332.00200000000001</v>
      </c>
      <c r="B135" s="8">
        <v>8.0400000000000002E-11</v>
      </c>
    </row>
    <row r="136" spans="1:2" x14ac:dyDescent="0.3">
      <c r="A136" s="7">
        <v>333.00200000000001</v>
      </c>
      <c r="B136" s="8">
        <v>8.1800000000000004E-11</v>
      </c>
    </row>
    <row r="137" spans="1:2" x14ac:dyDescent="0.3">
      <c r="A137" s="7">
        <v>334.00200000000001</v>
      </c>
      <c r="B137" s="8">
        <v>8.3799999999999998E-11</v>
      </c>
    </row>
    <row r="138" spans="1:2" x14ac:dyDescent="0.3">
      <c r="A138" s="7">
        <v>335.00200000000001</v>
      </c>
      <c r="B138" s="8">
        <v>8.7400000000000003E-11</v>
      </c>
    </row>
    <row r="139" spans="1:2" x14ac:dyDescent="0.3">
      <c r="A139" s="7">
        <v>336.00200000000001</v>
      </c>
      <c r="B139" s="8">
        <v>1.1600000000000001E-7</v>
      </c>
    </row>
    <row r="140" spans="1:2" x14ac:dyDescent="0.3">
      <c r="A140" s="7">
        <v>337.00200000000001</v>
      </c>
      <c r="B140" s="8">
        <v>9.4799999999999998E-11</v>
      </c>
    </row>
    <row r="141" spans="1:2" x14ac:dyDescent="0.3">
      <c r="A141" s="7">
        <v>338.00200000000001</v>
      </c>
      <c r="B141" s="8">
        <v>8.7199999999999994E-11</v>
      </c>
    </row>
    <row r="142" spans="1:2" x14ac:dyDescent="0.3">
      <c r="A142" s="7">
        <v>339.00200000000001</v>
      </c>
      <c r="B142" s="8">
        <v>9.0799999999999999E-11</v>
      </c>
    </row>
    <row r="143" spans="1:2" x14ac:dyDescent="0.3">
      <c r="A143" s="7">
        <v>340.00200000000001</v>
      </c>
      <c r="B143" s="8">
        <v>9.5299999999999997E-11</v>
      </c>
    </row>
    <row r="144" spans="1:2" x14ac:dyDescent="0.3">
      <c r="A144" s="7">
        <v>341.00200000000001</v>
      </c>
      <c r="B144" s="8">
        <v>9.1200000000000006E-11</v>
      </c>
    </row>
    <row r="145" spans="1:2" x14ac:dyDescent="0.3">
      <c r="A145" s="7">
        <v>342.00200000000001</v>
      </c>
      <c r="B145" s="8">
        <v>8.9300000000000004E-11</v>
      </c>
    </row>
    <row r="146" spans="1:2" x14ac:dyDescent="0.3">
      <c r="A146" s="7">
        <v>343.00200000000001</v>
      </c>
      <c r="B146" s="8">
        <v>8.8700000000000001E-11</v>
      </c>
    </row>
    <row r="147" spans="1:2" x14ac:dyDescent="0.3">
      <c r="A147" s="7">
        <v>344.00200000000001</v>
      </c>
      <c r="B147" s="8">
        <v>9.6000000000000005E-11</v>
      </c>
    </row>
    <row r="148" spans="1:2" x14ac:dyDescent="0.3">
      <c r="A148" s="7">
        <v>345.00200000000001</v>
      </c>
      <c r="B148" s="8">
        <v>9.43E-11</v>
      </c>
    </row>
    <row r="149" spans="1:2" x14ac:dyDescent="0.3">
      <c r="A149" s="7">
        <v>346.00200000000001</v>
      </c>
      <c r="B149" s="8">
        <v>9.7499999999999999E-11</v>
      </c>
    </row>
    <row r="150" spans="1:2" x14ac:dyDescent="0.3">
      <c r="A150" s="7">
        <v>347.00200000000001</v>
      </c>
      <c r="B150" s="8">
        <v>1.01E-7</v>
      </c>
    </row>
    <row r="151" spans="1:2" x14ac:dyDescent="0.3">
      <c r="A151" s="7">
        <v>348.00200000000001</v>
      </c>
      <c r="B151" s="8">
        <v>9.9799999999999994E-11</v>
      </c>
    </row>
    <row r="152" spans="1:2" x14ac:dyDescent="0.3">
      <c r="A152" s="7">
        <v>349.00200000000001</v>
      </c>
      <c r="B152" s="8">
        <v>1.1000000000000001E-7</v>
      </c>
    </row>
    <row r="153" spans="1:2" x14ac:dyDescent="0.3">
      <c r="A153" s="7">
        <v>350.00200000000001</v>
      </c>
      <c r="B153" s="8">
        <v>1.1000000000000001E-7</v>
      </c>
    </row>
    <row r="154" spans="1:2" x14ac:dyDescent="0.3">
      <c r="A154" s="7">
        <v>351.00200000000001</v>
      </c>
      <c r="B154" s="8">
        <v>1.06E-7</v>
      </c>
    </row>
    <row r="155" spans="1:2" x14ac:dyDescent="0.3">
      <c r="A155" s="7">
        <v>352.00200000000001</v>
      </c>
      <c r="B155" s="8">
        <v>1.1300000000000001E-7</v>
      </c>
    </row>
    <row r="156" spans="1:2" x14ac:dyDescent="0.3">
      <c r="A156" s="7">
        <v>353.00200000000001</v>
      </c>
      <c r="B156" s="8">
        <v>2.35E-7</v>
      </c>
    </row>
    <row r="157" spans="1:2" x14ac:dyDescent="0.3">
      <c r="A157" s="7">
        <v>354.00200000000001</v>
      </c>
      <c r="B157" s="8">
        <v>1.14E-7</v>
      </c>
    </row>
    <row r="158" spans="1:2" x14ac:dyDescent="0.3">
      <c r="A158" s="7">
        <v>355.00200000000001</v>
      </c>
      <c r="B158" s="8">
        <v>1.2700000000000001E-7</v>
      </c>
    </row>
    <row r="159" spans="1:2" x14ac:dyDescent="0.3">
      <c r="A159" s="7">
        <v>356.00200000000001</v>
      </c>
      <c r="B159" s="8">
        <v>1.58E-10</v>
      </c>
    </row>
    <row r="160" spans="1:2" x14ac:dyDescent="0.3">
      <c r="A160" s="7">
        <v>357.00200000000001</v>
      </c>
      <c r="B160" s="8">
        <v>1.9999999999999999E-7</v>
      </c>
    </row>
    <row r="161" spans="1:2" x14ac:dyDescent="0.3">
      <c r="A161" s="7">
        <v>358.00200000000001</v>
      </c>
      <c r="B161" s="8">
        <v>2.8200000000000001E-7</v>
      </c>
    </row>
    <row r="162" spans="1:2" x14ac:dyDescent="0.3">
      <c r="A162" s="7">
        <v>359.00200000000001</v>
      </c>
      <c r="B162" s="8">
        <v>1.08E-10</v>
      </c>
    </row>
    <row r="163" spans="1:2" x14ac:dyDescent="0.3">
      <c r="A163" s="7">
        <v>360.00200000000001</v>
      </c>
      <c r="B163" s="8">
        <v>1.06E-7</v>
      </c>
    </row>
    <row r="164" spans="1:2" x14ac:dyDescent="0.3">
      <c r="A164" s="7">
        <v>361.00200000000001</v>
      </c>
      <c r="B164" s="8">
        <v>1.0700000000000001E-7</v>
      </c>
    </row>
    <row r="165" spans="1:2" x14ac:dyDescent="0.3">
      <c r="A165" s="7">
        <v>362.00200000000001</v>
      </c>
      <c r="B165" s="8">
        <v>1.11E-7</v>
      </c>
    </row>
    <row r="166" spans="1:2" x14ac:dyDescent="0.3">
      <c r="A166" s="7">
        <v>363.00200000000001</v>
      </c>
      <c r="B166" s="8">
        <v>1.15E-7</v>
      </c>
    </row>
    <row r="167" spans="1:2" x14ac:dyDescent="0.3">
      <c r="A167" s="7">
        <v>364.00200000000001</v>
      </c>
      <c r="B167" s="8">
        <v>1.12E-7</v>
      </c>
    </row>
    <row r="168" spans="1:2" x14ac:dyDescent="0.3">
      <c r="A168" s="7">
        <v>365.00200000000001</v>
      </c>
      <c r="B168" s="8">
        <v>1.12E-7</v>
      </c>
    </row>
    <row r="169" spans="1:2" x14ac:dyDescent="0.3">
      <c r="A169" s="7">
        <v>366.00200000000001</v>
      </c>
      <c r="B169" s="8">
        <v>1.15E-7</v>
      </c>
    </row>
    <row r="170" spans="1:2" x14ac:dyDescent="0.3">
      <c r="A170" s="7">
        <v>367.00200000000001</v>
      </c>
      <c r="B170" s="8">
        <v>1.31E-7</v>
      </c>
    </row>
    <row r="171" spans="1:2" x14ac:dyDescent="0.3">
      <c r="A171" s="7">
        <v>368.00200000000001</v>
      </c>
      <c r="B171" s="8">
        <v>1.1600000000000001E-7</v>
      </c>
    </row>
    <row r="172" spans="1:2" x14ac:dyDescent="0.3">
      <c r="A172" s="7">
        <v>369.00200000000001</v>
      </c>
      <c r="B172" s="8">
        <v>1.23E-7</v>
      </c>
    </row>
    <row r="173" spans="1:2" x14ac:dyDescent="0.3">
      <c r="A173" s="7">
        <v>370.00200000000001</v>
      </c>
      <c r="B173" s="8">
        <v>1.5099999999999999E-7</v>
      </c>
    </row>
    <row r="174" spans="1:2" x14ac:dyDescent="0.3">
      <c r="A174" s="7">
        <v>371.00200000000001</v>
      </c>
      <c r="B174" s="8">
        <v>1.1999999999999999E-7</v>
      </c>
    </row>
    <row r="175" spans="1:2" x14ac:dyDescent="0.3">
      <c r="A175" s="7">
        <v>372.00200000000001</v>
      </c>
      <c r="B175" s="8">
        <v>1.15E-7</v>
      </c>
    </row>
    <row r="176" spans="1:2" x14ac:dyDescent="0.3">
      <c r="A176" s="7">
        <v>373.00200000000001</v>
      </c>
      <c r="B176" s="8">
        <v>1.2599999999999999E-7</v>
      </c>
    </row>
    <row r="177" spans="1:2" x14ac:dyDescent="0.3">
      <c r="A177" s="7">
        <v>374.00200000000001</v>
      </c>
      <c r="B177" s="8">
        <v>1.35E-7</v>
      </c>
    </row>
    <row r="178" spans="1:2" x14ac:dyDescent="0.3">
      <c r="A178" s="7">
        <v>375.00200000000001</v>
      </c>
      <c r="B178" s="8">
        <v>1.61E-7</v>
      </c>
    </row>
    <row r="179" spans="1:2" x14ac:dyDescent="0.3">
      <c r="A179" s="7">
        <v>376.00200000000001</v>
      </c>
      <c r="B179" s="8">
        <v>2.3999999999999998E-7</v>
      </c>
    </row>
    <row r="180" spans="1:2" x14ac:dyDescent="0.3">
      <c r="A180" s="7">
        <v>377.00200000000001</v>
      </c>
      <c r="B180" s="8">
        <v>1.24E-7</v>
      </c>
    </row>
    <row r="181" spans="1:2" x14ac:dyDescent="0.3">
      <c r="A181" s="7">
        <v>378.00200000000001</v>
      </c>
      <c r="B181" s="8">
        <v>1.3899999999999999E-7</v>
      </c>
    </row>
    <row r="182" spans="1:2" x14ac:dyDescent="0.3">
      <c r="A182" s="7">
        <v>379.00200000000001</v>
      </c>
      <c r="B182" s="8">
        <v>1.6900000000000001E-10</v>
      </c>
    </row>
    <row r="183" spans="1:2" x14ac:dyDescent="0.3">
      <c r="A183" s="7">
        <v>380.00200000000001</v>
      </c>
      <c r="B183" s="8">
        <v>2.2700000000000001E-7</v>
      </c>
    </row>
    <row r="184" spans="1:2" x14ac:dyDescent="0.3">
      <c r="A184" s="7">
        <v>381.00200000000001</v>
      </c>
      <c r="B184" s="8">
        <v>1.97E-7</v>
      </c>
    </row>
    <row r="185" spans="1:2" x14ac:dyDescent="0.3">
      <c r="A185" s="7">
        <v>382.00200000000001</v>
      </c>
      <c r="B185" s="8">
        <v>1.1899999999999999E-7</v>
      </c>
    </row>
    <row r="186" spans="1:2" x14ac:dyDescent="0.3">
      <c r="A186" s="7">
        <v>383.00200000000001</v>
      </c>
      <c r="B186" s="8">
        <v>1.17E-7</v>
      </c>
    </row>
    <row r="187" spans="1:2" x14ac:dyDescent="0.3">
      <c r="A187" s="7">
        <v>384.00200000000001</v>
      </c>
      <c r="B187" s="8">
        <v>1.35E-7</v>
      </c>
    </row>
    <row r="188" spans="1:2" x14ac:dyDescent="0.3">
      <c r="A188" s="7">
        <v>385.00200000000001</v>
      </c>
      <c r="B188" s="8">
        <v>1.36E-7</v>
      </c>
    </row>
    <row r="189" spans="1:2" x14ac:dyDescent="0.3">
      <c r="A189" s="7">
        <v>386.00200000000001</v>
      </c>
      <c r="B189" s="8">
        <v>1.2499999999999999E-7</v>
      </c>
    </row>
    <row r="190" spans="1:2" x14ac:dyDescent="0.3">
      <c r="A190" s="7">
        <v>387.00200000000001</v>
      </c>
      <c r="B190" s="8">
        <v>1.17E-7</v>
      </c>
    </row>
    <row r="191" spans="1:2" x14ac:dyDescent="0.3">
      <c r="A191" s="7">
        <v>388.00200000000001</v>
      </c>
      <c r="B191" s="8">
        <v>1.3199999999999999E-7</v>
      </c>
    </row>
    <row r="192" spans="1:2" x14ac:dyDescent="0.3">
      <c r="A192" s="7">
        <v>389.00200000000001</v>
      </c>
      <c r="B192" s="8">
        <v>1.4600000000000001E-7</v>
      </c>
    </row>
    <row r="193" spans="1:2" x14ac:dyDescent="0.3">
      <c r="A193" s="7">
        <v>390.00200000000001</v>
      </c>
      <c r="B193" s="8">
        <v>1.24E-7</v>
      </c>
    </row>
    <row r="194" spans="1:2" x14ac:dyDescent="0.3">
      <c r="A194" s="7">
        <v>391.00200000000001</v>
      </c>
      <c r="B194" s="8">
        <v>1.18E-7</v>
      </c>
    </row>
    <row r="195" spans="1:2" x14ac:dyDescent="0.3">
      <c r="A195" s="7">
        <v>392.00200000000001</v>
      </c>
      <c r="B195" s="8">
        <v>1.2499999999999999E-7</v>
      </c>
    </row>
    <row r="196" spans="1:2" x14ac:dyDescent="0.3">
      <c r="A196" s="7">
        <v>393.00200000000001</v>
      </c>
      <c r="B196" s="8">
        <v>1.4100000000000001E-7</v>
      </c>
    </row>
    <row r="197" spans="1:2" x14ac:dyDescent="0.3">
      <c r="A197" s="7">
        <v>394.00200000000001</v>
      </c>
      <c r="B197" s="8">
        <v>1.5099999999999999E-7</v>
      </c>
    </row>
    <row r="198" spans="1:2" x14ac:dyDescent="0.3">
      <c r="A198" s="7">
        <v>395.00200000000001</v>
      </c>
      <c r="B198" s="8">
        <v>1.2499999999999999E-7</v>
      </c>
    </row>
    <row r="199" spans="1:2" x14ac:dyDescent="0.3">
      <c r="A199" s="7">
        <v>396.00200000000001</v>
      </c>
      <c r="B199" s="8">
        <v>1.1999999999999999E-7</v>
      </c>
    </row>
    <row r="200" spans="1:2" x14ac:dyDescent="0.3">
      <c r="A200" s="7">
        <v>397.00200000000001</v>
      </c>
      <c r="B200" s="8">
        <v>1.4000000000000001E-10</v>
      </c>
    </row>
    <row r="201" spans="1:2" x14ac:dyDescent="0.3">
      <c r="A201" s="7">
        <v>398.00200000000001</v>
      </c>
      <c r="B201" s="8">
        <v>1.4000000000000001E-7</v>
      </c>
    </row>
    <row r="202" spans="1:2" x14ac:dyDescent="0.3">
      <c r="A202" s="7">
        <v>399.00200000000001</v>
      </c>
      <c r="B202" s="8">
        <v>1.42E-7</v>
      </c>
    </row>
    <row r="203" spans="1:2" x14ac:dyDescent="0.3">
      <c r="A203" s="7">
        <v>400.00200000000001</v>
      </c>
      <c r="B203" s="8">
        <v>1.74E-7</v>
      </c>
    </row>
    <row r="204" spans="1:2" x14ac:dyDescent="0.3">
      <c r="A204" s="7">
        <v>401.00200000000001</v>
      </c>
      <c r="B204" s="8">
        <v>1.14E-7</v>
      </c>
    </row>
    <row r="205" spans="1:2" x14ac:dyDescent="0.3">
      <c r="A205" s="7">
        <v>402.00200000000001</v>
      </c>
      <c r="B205" s="8">
        <v>1.2200000000000001E-7</v>
      </c>
    </row>
    <row r="206" spans="1:2" x14ac:dyDescent="0.3">
      <c r="A206" s="7">
        <v>403.00200000000001</v>
      </c>
      <c r="B206" s="8">
        <v>1.1999999999999999E-7</v>
      </c>
    </row>
    <row r="207" spans="1:2" x14ac:dyDescent="0.3">
      <c r="A207" s="7">
        <v>404.00200000000001</v>
      </c>
      <c r="B207" s="8">
        <v>1.2499999999999999E-7</v>
      </c>
    </row>
    <row r="208" spans="1:2" x14ac:dyDescent="0.3">
      <c r="A208" s="7">
        <v>405.00200000000001</v>
      </c>
      <c r="B208" s="8">
        <v>1.3100000000000001E-10</v>
      </c>
    </row>
    <row r="209" spans="1:2" x14ac:dyDescent="0.3">
      <c r="A209" s="7">
        <v>406.00200000000001</v>
      </c>
      <c r="B209" s="8">
        <v>1.3699999999999999E-10</v>
      </c>
    </row>
    <row r="210" spans="1:2" x14ac:dyDescent="0.3">
      <c r="A210" s="7">
        <v>407.00200000000001</v>
      </c>
      <c r="B210" s="8">
        <v>1.3799999999999999E-7</v>
      </c>
    </row>
    <row r="211" spans="1:2" x14ac:dyDescent="0.3">
      <c r="A211" s="7">
        <v>408.00200000000001</v>
      </c>
      <c r="B211" s="8">
        <v>1.2800000000000001E-7</v>
      </c>
    </row>
    <row r="212" spans="1:2" x14ac:dyDescent="0.3">
      <c r="A212" s="7">
        <v>409.00200000000001</v>
      </c>
      <c r="B212" s="8">
        <v>1.3E-7</v>
      </c>
    </row>
    <row r="213" spans="1:2" x14ac:dyDescent="0.3">
      <c r="A213" s="7">
        <v>410.00200000000001</v>
      </c>
      <c r="B213" s="8">
        <v>5.7199999999999999E-7</v>
      </c>
    </row>
    <row r="214" spans="1:2" x14ac:dyDescent="0.3">
      <c r="A214" s="7">
        <v>411.00200000000001</v>
      </c>
      <c r="B214" s="8">
        <v>1.2100000000000001E-7</v>
      </c>
    </row>
    <row r="215" spans="1:2" x14ac:dyDescent="0.3">
      <c r="A215" s="7">
        <v>412.00200000000001</v>
      </c>
      <c r="B215" s="8">
        <v>1.2100000000000001E-7</v>
      </c>
    </row>
    <row r="216" spans="1:2" x14ac:dyDescent="0.3">
      <c r="A216" s="7">
        <v>413.00200000000001</v>
      </c>
      <c r="B216" s="8">
        <v>1.2700000000000001E-7</v>
      </c>
    </row>
    <row r="217" spans="1:2" x14ac:dyDescent="0.3">
      <c r="A217" s="7">
        <v>414.00200000000001</v>
      </c>
      <c r="B217" s="8">
        <v>1.24E-7</v>
      </c>
    </row>
    <row r="218" spans="1:2" x14ac:dyDescent="0.3">
      <c r="A218" s="7">
        <v>415.00200000000001</v>
      </c>
      <c r="B218" s="8">
        <v>1.12E-7</v>
      </c>
    </row>
    <row r="219" spans="1:2" x14ac:dyDescent="0.3">
      <c r="A219" s="7">
        <v>416.00200000000001</v>
      </c>
      <c r="B219" s="8">
        <v>1.1999999999999999E-7</v>
      </c>
    </row>
    <row r="220" spans="1:2" x14ac:dyDescent="0.3">
      <c r="A220" s="7">
        <v>417.00200000000001</v>
      </c>
      <c r="B220" s="8">
        <v>1.1899999999999999E-7</v>
      </c>
    </row>
    <row r="221" spans="1:2" x14ac:dyDescent="0.3">
      <c r="A221" s="7">
        <v>418.00200000000001</v>
      </c>
      <c r="B221" s="8">
        <v>1.2700000000000001E-7</v>
      </c>
    </row>
    <row r="222" spans="1:2" x14ac:dyDescent="0.3">
      <c r="A222" s="7">
        <v>419.00200000000001</v>
      </c>
      <c r="B222" s="8">
        <v>1.2400000000000001E-10</v>
      </c>
    </row>
    <row r="223" spans="1:2" x14ac:dyDescent="0.3">
      <c r="A223" s="7">
        <v>420.00200000000001</v>
      </c>
      <c r="B223" s="8">
        <v>1.29E-7</v>
      </c>
    </row>
    <row r="224" spans="1:2" x14ac:dyDescent="0.3">
      <c r="A224" s="7">
        <v>421.00200000000001</v>
      </c>
      <c r="B224" s="8">
        <v>1.23E-7</v>
      </c>
    </row>
    <row r="225" spans="1:2" x14ac:dyDescent="0.3">
      <c r="A225" s="7">
        <v>422.00200000000001</v>
      </c>
      <c r="B225" s="8">
        <v>1.17E-7</v>
      </c>
    </row>
    <row r="226" spans="1:2" x14ac:dyDescent="0.3">
      <c r="A226" s="7">
        <v>423.00200000000001</v>
      </c>
      <c r="B226" s="8">
        <v>1.12E-7</v>
      </c>
    </row>
    <row r="227" spans="1:2" x14ac:dyDescent="0.3">
      <c r="A227" s="7">
        <v>424.00200000000001</v>
      </c>
      <c r="B227" s="8">
        <v>1.12E-7</v>
      </c>
    </row>
    <row r="228" spans="1:2" x14ac:dyDescent="0.3">
      <c r="A228" s="7">
        <v>425.00200000000001</v>
      </c>
      <c r="B228" s="8">
        <v>1.1000000000000001E-7</v>
      </c>
    </row>
    <row r="229" spans="1:2" x14ac:dyDescent="0.3">
      <c r="A229" s="7">
        <v>426.00200000000001</v>
      </c>
      <c r="B229" s="8">
        <v>1.31E-7</v>
      </c>
    </row>
    <row r="230" spans="1:2" x14ac:dyDescent="0.3">
      <c r="A230" s="7">
        <v>427.00200000000001</v>
      </c>
      <c r="B230" s="8">
        <v>1.0700000000000001E-7</v>
      </c>
    </row>
    <row r="231" spans="1:2" x14ac:dyDescent="0.3">
      <c r="A231" s="7">
        <v>428.00200000000001</v>
      </c>
      <c r="B231" s="8">
        <v>1.08E-10</v>
      </c>
    </row>
    <row r="232" spans="1:2" x14ac:dyDescent="0.3">
      <c r="A232" s="7">
        <v>429.00200000000001</v>
      </c>
      <c r="B232" s="8">
        <v>1.11E-7</v>
      </c>
    </row>
    <row r="233" spans="1:2" x14ac:dyDescent="0.3">
      <c r="A233" s="7">
        <v>430.00200000000001</v>
      </c>
      <c r="B233" s="8">
        <v>1.1000000000000001E-7</v>
      </c>
    </row>
    <row r="234" spans="1:2" x14ac:dyDescent="0.3">
      <c r="A234" s="7">
        <v>431.00200000000001</v>
      </c>
      <c r="B234" s="8">
        <v>1.1000000000000001E-7</v>
      </c>
    </row>
    <row r="235" spans="1:2" x14ac:dyDescent="0.3">
      <c r="A235" s="7">
        <v>432.00200000000001</v>
      </c>
      <c r="B235" s="8">
        <v>1.1300000000000001E-7</v>
      </c>
    </row>
    <row r="236" spans="1:2" x14ac:dyDescent="0.3">
      <c r="A236" s="7">
        <v>433.00200000000001</v>
      </c>
      <c r="B236" s="8">
        <v>1.1000000000000001E-7</v>
      </c>
    </row>
    <row r="237" spans="1:2" x14ac:dyDescent="0.3">
      <c r="A237" s="7">
        <v>434.00200000000001</v>
      </c>
      <c r="B237" s="8">
        <v>1.2499999999999999E-7</v>
      </c>
    </row>
    <row r="238" spans="1:2" x14ac:dyDescent="0.3">
      <c r="A238" s="7">
        <v>435.00200000000001</v>
      </c>
      <c r="B238" s="8">
        <v>1.2599999999999999E-7</v>
      </c>
    </row>
    <row r="239" spans="1:2" x14ac:dyDescent="0.3">
      <c r="A239" s="7">
        <v>436.00200000000001</v>
      </c>
      <c r="B239" s="8">
        <v>1.1700000000000001E-10</v>
      </c>
    </row>
    <row r="240" spans="1:2" x14ac:dyDescent="0.3">
      <c r="A240" s="7">
        <v>437.00200000000001</v>
      </c>
      <c r="B240" s="8">
        <v>1.04E-7</v>
      </c>
    </row>
    <row r="241" spans="1:2" x14ac:dyDescent="0.3">
      <c r="A241" s="7">
        <v>438.00200000000001</v>
      </c>
      <c r="B241" s="8">
        <v>1.0700000000000001E-7</v>
      </c>
    </row>
    <row r="242" spans="1:2" x14ac:dyDescent="0.3">
      <c r="A242" s="7">
        <v>439.00200000000001</v>
      </c>
      <c r="B242" s="8">
        <v>1.04E-7</v>
      </c>
    </row>
    <row r="243" spans="1:2" x14ac:dyDescent="0.3">
      <c r="A243" s="7">
        <v>440.00200000000001</v>
      </c>
      <c r="B243" s="8">
        <v>1.1000000000000001E-7</v>
      </c>
    </row>
    <row r="244" spans="1:2" x14ac:dyDescent="0.3">
      <c r="A244" s="7">
        <v>441.00200000000001</v>
      </c>
      <c r="B244" s="8">
        <v>1.12E-7</v>
      </c>
    </row>
    <row r="245" spans="1:2" x14ac:dyDescent="0.3">
      <c r="A245" s="7">
        <v>442.00200000000001</v>
      </c>
      <c r="B245" s="8">
        <v>1.6899999999999999E-7</v>
      </c>
    </row>
    <row r="246" spans="1:2" x14ac:dyDescent="0.3">
      <c r="A246" s="7">
        <v>443.00200000000001</v>
      </c>
      <c r="B246" s="8">
        <v>1.09E-7</v>
      </c>
    </row>
    <row r="247" spans="1:2" x14ac:dyDescent="0.3">
      <c r="A247" s="7">
        <v>444.00200000000001</v>
      </c>
      <c r="B247" s="8">
        <v>1.15E-7</v>
      </c>
    </row>
    <row r="248" spans="1:2" x14ac:dyDescent="0.3">
      <c r="A248" s="7">
        <v>445.00200000000001</v>
      </c>
      <c r="B248" s="8">
        <v>1.17E-7</v>
      </c>
    </row>
    <row r="249" spans="1:2" x14ac:dyDescent="0.3">
      <c r="A249" s="7">
        <v>446.00200000000001</v>
      </c>
      <c r="B249" s="8">
        <v>1.17E-7</v>
      </c>
    </row>
    <row r="250" spans="1:2" x14ac:dyDescent="0.3">
      <c r="A250" s="7">
        <v>447.00200000000001</v>
      </c>
      <c r="B250" s="8">
        <v>1.12E-7</v>
      </c>
    </row>
    <row r="251" spans="1:2" x14ac:dyDescent="0.3">
      <c r="A251" s="7">
        <v>448.00200000000001</v>
      </c>
      <c r="B251" s="8">
        <v>1.1899999999999999E-7</v>
      </c>
    </row>
    <row r="252" spans="1:2" x14ac:dyDescent="0.3">
      <c r="A252" s="7">
        <v>449.00200000000001</v>
      </c>
      <c r="B252" s="8">
        <v>1.4100000000000001E-7</v>
      </c>
    </row>
    <row r="253" spans="1:2" x14ac:dyDescent="0.3">
      <c r="A253" s="7">
        <v>450.00200000000001</v>
      </c>
      <c r="B253" s="8">
        <v>1.06E-7</v>
      </c>
    </row>
    <row r="254" spans="1:2" x14ac:dyDescent="0.3">
      <c r="A254" s="7">
        <v>451.00200000000001</v>
      </c>
      <c r="B254" s="8">
        <v>1.1300000000000001E-7</v>
      </c>
    </row>
    <row r="255" spans="1:2" x14ac:dyDescent="0.3">
      <c r="A255" s="7">
        <v>452.00200000000001</v>
      </c>
      <c r="B255" s="8">
        <v>1.15E-7</v>
      </c>
    </row>
    <row r="256" spans="1:2" x14ac:dyDescent="0.3">
      <c r="A256" s="7">
        <v>453.00200000000001</v>
      </c>
      <c r="B256" s="8">
        <v>1.23E-7</v>
      </c>
    </row>
    <row r="257" spans="1:2" x14ac:dyDescent="0.3">
      <c r="A257" s="7">
        <v>454.00200000000001</v>
      </c>
      <c r="B257" s="8">
        <v>1.12E-7</v>
      </c>
    </row>
    <row r="258" spans="1:2" x14ac:dyDescent="0.3">
      <c r="A258" s="7">
        <v>455.00200000000001</v>
      </c>
      <c r="B258" s="8">
        <v>1.08E-7</v>
      </c>
    </row>
    <row r="259" spans="1:2" x14ac:dyDescent="0.3">
      <c r="A259" s="7">
        <v>456.00200000000001</v>
      </c>
      <c r="B259" s="8">
        <v>1.1600000000000001E-7</v>
      </c>
    </row>
    <row r="260" spans="1:2" x14ac:dyDescent="0.3">
      <c r="A260" s="7">
        <v>457.00200000000001</v>
      </c>
      <c r="B260" s="8">
        <v>1.14E-7</v>
      </c>
    </row>
    <row r="261" spans="1:2" x14ac:dyDescent="0.3">
      <c r="A261" s="7">
        <v>458.00200000000001</v>
      </c>
      <c r="B261" s="8">
        <v>1.08E-7</v>
      </c>
    </row>
    <row r="262" spans="1:2" x14ac:dyDescent="0.3">
      <c r="A262" s="7">
        <v>459.00200000000001</v>
      </c>
      <c r="B262" s="8">
        <v>9.5299999999999997E-11</v>
      </c>
    </row>
    <row r="263" spans="1:2" x14ac:dyDescent="0.3">
      <c r="A263" s="7">
        <v>460.00200000000001</v>
      </c>
      <c r="B263" s="8">
        <v>9.7800000000000001E-11</v>
      </c>
    </row>
    <row r="264" spans="1:2" x14ac:dyDescent="0.3">
      <c r="A264" s="7">
        <v>461.00200000000001</v>
      </c>
      <c r="B264" s="8">
        <v>1.04E-7</v>
      </c>
    </row>
    <row r="265" spans="1:2" x14ac:dyDescent="0.3">
      <c r="A265" s="7">
        <v>462.00200000000001</v>
      </c>
      <c r="B265" s="8">
        <v>1.11E-7</v>
      </c>
    </row>
    <row r="266" spans="1:2" x14ac:dyDescent="0.3">
      <c r="A266" s="7">
        <v>463.00200000000001</v>
      </c>
      <c r="B266" s="8">
        <v>1.2100000000000001E-7</v>
      </c>
    </row>
    <row r="267" spans="1:2" x14ac:dyDescent="0.3">
      <c r="A267" s="7">
        <v>464.00200000000001</v>
      </c>
      <c r="B267" s="8">
        <v>1.48E-7</v>
      </c>
    </row>
    <row r="268" spans="1:2" x14ac:dyDescent="0.3">
      <c r="A268" s="7">
        <v>465.00200000000001</v>
      </c>
      <c r="B268" s="8">
        <v>1.0700000000000001E-7</v>
      </c>
    </row>
    <row r="269" spans="1:2" x14ac:dyDescent="0.3">
      <c r="A269" s="7">
        <v>466.00200000000001</v>
      </c>
      <c r="B269" s="8">
        <v>1.05E-7</v>
      </c>
    </row>
    <row r="270" spans="1:2" x14ac:dyDescent="0.3">
      <c r="A270" s="7">
        <v>467.00200000000001</v>
      </c>
      <c r="B270" s="8">
        <v>1.03E-7</v>
      </c>
    </row>
    <row r="271" spans="1:2" x14ac:dyDescent="0.3">
      <c r="A271" s="7">
        <v>468.00200000000001</v>
      </c>
      <c r="B271" s="8">
        <v>1.2100000000000001E-7</v>
      </c>
    </row>
    <row r="272" spans="1:2" x14ac:dyDescent="0.3">
      <c r="A272" s="7">
        <v>469.00200000000001</v>
      </c>
      <c r="B272" s="8">
        <v>9.9899999999999999E-11</v>
      </c>
    </row>
    <row r="273" spans="1:2" x14ac:dyDescent="0.3">
      <c r="A273" s="7">
        <v>470.00200000000001</v>
      </c>
      <c r="B273" s="8">
        <v>9.2200000000000002E-11</v>
      </c>
    </row>
    <row r="274" spans="1:2" x14ac:dyDescent="0.3">
      <c r="A274" s="7">
        <v>471.00200000000001</v>
      </c>
      <c r="B274" s="8">
        <v>8.9899999999999995E-11</v>
      </c>
    </row>
    <row r="275" spans="1:2" x14ac:dyDescent="0.3">
      <c r="A275" s="7">
        <v>472.00200000000001</v>
      </c>
      <c r="B275" s="8">
        <v>9.7499999999999999E-11</v>
      </c>
    </row>
    <row r="276" spans="1:2" x14ac:dyDescent="0.3">
      <c r="A276" s="7">
        <v>473.00200000000001</v>
      </c>
      <c r="B276" s="8">
        <v>9.4199999999999995E-11</v>
      </c>
    </row>
    <row r="277" spans="1:2" x14ac:dyDescent="0.3">
      <c r="A277" s="7">
        <v>474.00200000000001</v>
      </c>
      <c r="B277" s="8">
        <v>9.0900000000000004E-11</v>
      </c>
    </row>
    <row r="278" spans="1:2" x14ac:dyDescent="0.3">
      <c r="A278" s="7">
        <v>475.00200000000001</v>
      </c>
      <c r="B278" s="8">
        <v>9.5799999999999995E-11</v>
      </c>
    </row>
    <row r="279" spans="1:2" x14ac:dyDescent="0.3">
      <c r="A279" s="7">
        <v>476.00200000000001</v>
      </c>
      <c r="B279" s="8">
        <v>9.5799999999999995E-11</v>
      </c>
    </row>
    <row r="280" spans="1:2" x14ac:dyDescent="0.3">
      <c r="A280" s="7">
        <v>477.00200000000001</v>
      </c>
      <c r="B280" s="8">
        <v>1.02E-7</v>
      </c>
    </row>
    <row r="281" spans="1:2" x14ac:dyDescent="0.3">
      <c r="A281" s="7">
        <v>478.00200000000001</v>
      </c>
      <c r="B281" s="8">
        <v>1.08E-7</v>
      </c>
    </row>
    <row r="282" spans="1:2" x14ac:dyDescent="0.3">
      <c r="A282" s="7">
        <v>479.00200000000001</v>
      </c>
      <c r="B282" s="8">
        <v>1.01E-10</v>
      </c>
    </row>
    <row r="283" spans="1:2" x14ac:dyDescent="0.3">
      <c r="A283" s="7">
        <v>480.00200000000001</v>
      </c>
      <c r="B283" s="8">
        <v>1.06E-7</v>
      </c>
    </row>
    <row r="284" spans="1:2" x14ac:dyDescent="0.3">
      <c r="A284" s="7">
        <v>481.00200000000001</v>
      </c>
      <c r="B284" s="8">
        <v>1.02E-7</v>
      </c>
    </row>
    <row r="285" spans="1:2" x14ac:dyDescent="0.3">
      <c r="A285" s="7">
        <v>482.00200000000001</v>
      </c>
      <c r="B285" s="8">
        <v>1.1000000000000001E-7</v>
      </c>
    </row>
    <row r="286" spans="1:2" x14ac:dyDescent="0.3">
      <c r="A286" s="7">
        <v>483.00200000000001</v>
      </c>
      <c r="B286" s="8">
        <v>1.18E-7</v>
      </c>
    </row>
    <row r="287" spans="1:2" x14ac:dyDescent="0.3">
      <c r="A287" s="7">
        <v>484.00200000000001</v>
      </c>
      <c r="B287" s="8">
        <v>1.35E-7</v>
      </c>
    </row>
    <row r="288" spans="1:2" x14ac:dyDescent="0.3">
      <c r="A288" s="7">
        <v>485.00200000000001</v>
      </c>
      <c r="B288" s="8">
        <v>1.85E-7</v>
      </c>
    </row>
    <row r="289" spans="1:2" x14ac:dyDescent="0.3">
      <c r="A289" s="7">
        <v>486.00200000000001</v>
      </c>
      <c r="B289" s="8">
        <v>1.17E-6</v>
      </c>
    </row>
    <row r="290" spans="1:2" x14ac:dyDescent="0.3">
      <c r="A290" s="7">
        <v>487.00200000000001</v>
      </c>
      <c r="B290" s="8">
        <v>1.5400000000000002E-5</v>
      </c>
    </row>
    <row r="291" spans="1:2" x14ac:dyDescent="0.3">
      <c r="A291" s="7">
        <v>488.00200000000001</v>
      </c>
      <c r="B291" s="8">
        <v>1.72E-7</v>
      </c>
    </row>
    <row r="292" spans="1:2" x14ac:dyDescent="0.3">
      <c r="A292" s="7">
        <v>489.00200000000001</v>
      </c>
      <c r="B292" s="8">
        <v>1.1999999999999999E-7</v>
      </c>
    </row>
    <row r="293" spans="1:2" x14ac:dyDescent="0.3">
      <c r="A293" s="7">
        <v>490.00200000000001</v>
      </c>
      <c r="B293" s="8">
        <v>1.1700000000000001E-10</v>
      </c>
    </row>
    <row r="294" spans="1:2" x14ac:dyDescent="0.3">
      <c r="A294" s="7">
        <v>491.00200000000001</v>
      </c>
      <c r="B294" s="8">
        <v>1.11E-7</v>
      </c>
    </row>
    <row r="295" spans="1:2" x14ac:dyDescent="0.3">
      <c r="A295" s="7">
        <v>492.00200000000001</v>
      </c>
      <c r="B295" s="8">
        <v>1.12E-7</v>
      </c>
    </row>
    <row r="296" spans="1:2" x14ac:dyDescent="0.3">
      <c r="A296" s="7">
        <v>493.00200000000001</v>
      </c>
      <c r="B296" s="8">
        <v>1.4600000000000001E-7</v>
      </c>
    </row>
    <row r="297" spans="1:2" x14ac:dyDescent="0.3">
      <c r="A297" s="7">
        <v>494.00200000000001</v>
      </c>
      <c r="B297" s="8">
        <v>1.9000000000000001E-7</v>
      </c>
    </row>
    <row r="298" spans="1:2" x14ac:dyDescent="0.3">
      <c r="A298" s="7">
        <v>495.00200000000001</v>
      </c>
      <c r="B298" s="8">
        <v>1.01E-7</v>
      </c>
    </row>
    <row r="299" spans="1:2" x14ac:dyDescent="0.3">
      <c r="A299" s="7">
        <v>496.00200000000001</v>
      </c>
      <c r="B299" s="8">
        <v>1.11E-7</v>
      </c>
    </row>
    <row r="300" spans="1:2" x14ac:dyDescent="0.3">
      <c r="A300" s="7">
        <v>497.00200000000001</v>
      </c>
      <c r="B300" s="8">
        <v>1.09E-7</v>
      </c>
    </row>
    <row r="301" spans="1:2" x14ac:dyDescent="0.3">
      <c r="A301" s="7">
        <v>498.00200000000001</v>
      </c>
      <c r="B301" s="8">
        <v>9.0999999999999996E-11</v>
      </c>
    </row>
    <row r="302" spans="1:2" x14ac:dyDescent="0.3">
      <c r="A302" s="7">
        <v>499.00200000000001</v>
      </c>
      <c r="B302" s="8">
        <v>9.6099999999999996E-11</v>
      </c>
    </row>
    <row r="303" spans="1:2" x14ac:dyDescent="0.3">
      <c r="A303" s="7">
        <v>500.00200000000001</v>
      </c>
      <c r="B303" s="8">
        <v>9.6000000000000005E-11</v>
      </c>
    </row>
    <row r="304" spans="1:2" x14ac:dyDescent="0.3">
      <c r="A304" s="7">
        <v>501.00200000000001</v>
      </c>
      <c r="B304" s="8">
        <v>1.02E-10</v>
      </c>
    </row>
    <row r="305" spans="1:2" x14ac:dyDescent="0.3">
      <c r="A305" s="7">
        <v>502.00200000000001</v>
      </c>
      <c r="B305" s="8">
        <v>1.2800000000000001E-7</v>
      </c>
    </row>
    <row r="306" spans="1:2" x14ac:dyDescent="0.3">
      <c r="A306" s="7">
        <v>503.00200000000001</v>
      </c>
      <c r="B306" s="8">
        <v>8.9099999999999995E-11</v>
      </c>
    </row>
    <row r="307" spans="1:2" x14ac:dyDescent="0.3">
      <c r="A307" s="7">
        <v>504.00200000000001</v>
      </c>
      <c r="B307" s="8">
        <v>8.9699999999999998E-11</v>
      </c>
    </row>
    <row r="308" spans="1:2" x14ac:dyDescent="0.3">
      <c r="A308" s="7">
        <v>505.00200000000001</v>
      </c>
      <c r="B308" s="8">
        <v>9.7199999999999998E-11</v>
      </c>
    </row>
    <row r="309" spans="1:2" x14ac:dyDescent="0.3">
      <c r="A309" s="7">
        <v>506.00200000000001</v>
      </c>
      <c r="B309" s="8">
        <v>9.9999999999999995E-8</v>
      </c>
    </row>
    <row r="310" spans="1:2" x14ac:dyDescent="0.3">
      <c r="A310" s="7">
        <v>507.00200000000001</v>
      </c>
      <c r="B310" s="8">
        <v>9.35E-11</v>
      </c>
    </row>
    <row r="311" spans="1:2" x14ac:dyDescent="0.3">
      <c r="A311" s="7">
        <v>508.00200000000001</v>
      </c>
      <c r="B311" s="8">
        <v>9.4999999999999995E-11</v>
      </c>
    </row>
    <row r="312" spans="1:2" x14ac:dyDescent="0.3">
      <c r="A312" s="7">
        <v>509.00200000000001</v>
      </c>
      <c r="B312" s="8">
        <v>8.9999999999999999E-11</v>
      </c>
    </row>
    <row r="313" spans="1:2" x14ac:dyDescent="0.3">
      <c r="A313" s="7">
        <v>510.00200000000001</v>
      </c>
      <c r="B313" s="8">
        <v>8.4400000000000001E-11</v>
      </c>
    </row>
    <row r="314" spans="1:2" x14ac:dyDescent="0.3">
      <c r="A314" s="7">
        <v>511.00200000000001</v>
      </c>
      <c r="B314" s="8">
        <v>8.5599999999999994E-11</v>
      </c>
    </row>
    <row r="315" spans="1:2" x14ac:dyDescent="0.3">
      <c r="A315" s="7">
        <v>512.00199999999995</v>
      </c>
      <c r="B315" s="8">
        <v>8.9800000000000003E-11</v>
      </c>
    </row>
    <row r="316" spans="1:2" x14ac:dyDescent="0.3">
      <c r="A316" s="7">
        <v>513.00199999999995</v>
      </c>
      <c r="B316" s="8">
        <v>8.4299999999999996E-11</v>
      </c>
    </row>
    <row r="317" spans="1:2" x14ac:dyDescent="0.3">
      <c r="A317" s="7">
        <v>514.00199999999995</v>
      </c>
      <c r="B317" s="8">
        <v>9.2299999999999994E-11</v>
      </c>
    </row>
    <row r="318" spans="1:2" x14ac:dyDescent="0.3">
      <c r="A318" s="7">
        <v>515.00199999999995</v>
      </c>
      <c r="B318" s="8">
        <v>8.4400000000000001E-11</v>
      </c>
    </row>
    <row r="319" spans="1:2" x14ac:dyDescent="0.3">
      <c r="A319" s="7">
        <v>516.00199999999995</v>
      </c>
      <c r="B319" s="8">
        <v>8.7299999999999998E-11</v>
      </c>
    </row>
    <row r="320" spans="1:2" x14ac:dyDescent="0.3">
      <c r="A320" s="7">
        <v>517.00199999999995</v>
      </c>
      <c r="B320" s="8">
        <v>8.6100000000000005E-11</v>
      </c>
    </row>
    <row r="321" spans="1:2" x14ac:dyDescent="0.3">
      <c r="A321" s="7">
        <v>518.00199999999995</v>
      </c>
      <c r="B321" s="8">
        <v>8.8299999999999995E-11</v>
      </c>
    </row>
    <row r="322" spans="1:2" x14ac:dyDescent="0.3">
      <c r="A322" s="7">
        <v>519.00199999999995</v>
      </c>
      <c r="B322" s="8">
        <v>8.1000000000000005E-11</v>
      </c>
    </row>
    <row r="323" spans="1:2" x14ac:dyDescent="0.3">
      <c r="A323" s="7">
        <v>520.00199999999995</v>
      </c>
      <c r="B323" s="8">
        <v>7.9199999999999995E-11</v>
      </c>
    </row>
    <row r="324" spans="1:2" x14ac:dyDescent="0.3">
      <c r="A324" s="7">
        <v>521.00199999999995</v>
      </c>
      <c r="B324" s="8">
        <v>8.5300000000000005E-11</v>
      </c>
    </row>
    <row r="325" spans="1:2" x14ac:dyDescent="0.3">
      <c r="A325" s="7">
        <v>522.00199999999995</v>
      </c>
      <c r="B325" s="8">
        <v>8.2000000000000001E-11</v>
      </c>
    </row>
    <row r="326" spans="1:2" x14ac:dyDescent="0.3">
      <c r="A326" s="7">
        <v>523.00199999999995</v>
      </c>
      <c r="B326" s="8">
        <v>7.5600000000000003E-11</v>
      </c>
    </row>
    <row r="327" spans="1:2" x14ac:dyDescent="0.3">
      <c r="A327" s="7">
        <v>524.00199999999995</v>
      </c>
      <c r="B327" s="8">
        <v>8.0400000000000002E-11</v>
      </c>
    </row>
    <row r="328" spans="1:2" x14ac:dyDescent="0.3">
      <c r="A328" s="7">
        <v>525.00199999999995</v>
      </c>
      <c r="B328" s="8">
        <v>7.7899999999999997E-11</v>
      </c>
    </row>
    <row r="329" spans="1:2" x14ac:dyDescent="0.3">
      <c r="A329" s="7">
        <v>526.00199999999995</v>
      </c>
      <c r="B329" s="8">
        <v>7.8699999999999997E-11</v>
      </c>
    </row>
    <row r="330" spans="1:2" x14ac:dyDescent="0.3">
      <c r="A330" s="7">
        <v>527.00199999999995</v>
      </c>
      <c r="B330" s="8">
        <v>9.1799999999999996E-11</v>
      </c>
    </row>
    <row r="331" spans="1:2" x14ac:dyDescent="0.3">
      <c r="A331" s="7">
        <v>528.00199999999995</v>
      </c>
      <c r="B331" s="8">
        <v>8.4299999999999996E-11</v>
      </c>
    </row>
    <row r="332" spans="1:2" x14ac:dyDescent="0.3">
      <c r="A332" s="7">
        <v>529.00199999999995</v>
      </c>
      <c r="B332" s="8">
        <v>7.6900000000000001E-11</v>
      </c>
    </row>
    <row r="333" spans="1:2" x14ac:dyDescent="0.3">
      <c r="A333" s="7">
        <v>530.00199999999995</v>
      </c>
      <c r="B333" s="8">
        <v>8.8899999999999998E-11</v>
      </c>
    </row>
    <row r="334" spans="1:2" x14ac:dyDescent="0.3">
      <c r="A334" s="7">
        <v>531.00199999999995</v>
      </c>
      <c r="B334" s="8">
        <v>7.9100000000000003E-11</v>
      </c>
    </row>
    <row r="335" spans="1:2" x14ac:dyDescent="0.3">
      <c r="A335" s="7">
        <v>532.00199999999995</v>
      </c>
      <c r="B335" s="8">
        <v>7.4000000000000003E-11</v>
      </c>
    </row>
    <row r="336" spans="1:2" x14ac:dyDescent="0.3">
      <c r="A336" s="7">
        <v>533.00199999999995</v>
      </c>
      <c r="B336" s="8">
        <v>7.5499999999999998E-11</v>
      </c>
    </row>
    <row r="337" spans="1:2" x14ac:dyDescent="0.3">
      <c r="A337" s="7">
        <v>534.00199999999995</v>
      </c>
      <c r="B337" s="8">
        <v>8.1399999999999998E-11</v>
      </c>
    </row>
    <row r="338" spans="1:2" x14ac:dyDescent="0.3">
      <c r="A338" s="7">
        <v>535.00199999999995</v>
      </c>
      <c r="B338" s="8">
        <v>7.4300000000000005E-11</v>
      </c>
    </row>
    <row r="339" spans="1:2" x14ac:dyDescent="0.3">
      <c r="A339" s="7">
        <v>536.00199999999995</v>
      </c>
      <c r="B339" s="8">
        <v>8.0200000000000005E-11</v>
      </c>
    </row>
    <row r="340" spans="1:2" x14ac:dyDescent="0.3">
      <c r="A340" s="7">
        <v>537.00199999999995</v>
      </c>
      <c r="B340" s="8">
        <v>7.6900000000000001E-11</v>
      </c>
    </row>
    <row r="341" spans="1:2" x14ac:dyDescent="0.3">
      <c r="A341" s="7">
        <v>538.00199999999995</v>
      </c>
      <c r="B341" s="8">
        <v>7.2499999999999995E-11</v>
      </c>
    </row>
    <row r="342" spans="1:2" x14ac:dyDescent="0.3">
      <c r="A342" s="7">
        <v>539.00199999999995</v>
      </c>
      <c r="B342" s="8">
        <v>7.5600000000000003E-11</v>
      </c>
    </row>
    <row r="343" spans="1:2" x14ac:dyDescent="0.3">
      <c r="A343" s="7">
        <v>540.00199999999995</v>
      </c>
      <c r="B343" s="8">
        <v>7.9199999999999995E-11</v>
      </c>
    </row>
    <row r="344" spans="1:2" x14ac:dyDescent="0.3">
      <c r="A344" s="7">
        <v>541.00199999999995</v>
      </c>
      <c r="B344" s="8">
        <v>7.7500000000000004E-11</v>
      </c>
    </row>
    <row r="345" spans="1:2" x14ac:dyDescent="0.3">
      <c r="A345" s="7">
        <v>542.00199999999995</v>
      </c>
      <c r="B345" s="8">
        <v>7.0000000000000004E-11</v>
      </c>
    </row>
    <row r="346" spans="1:2" x14ac:dyDescent="0.3">
      <c r="A346" s="7">
        <v>543.00199999999995</v>
      </c>
      <c r="B346" s="8">
        <v>8.3799999999999998E-11</v>
      </c>
    </row>
    <row r="347" spans="1:2" x14ac:dyDescent="0.3">
      <c r="A347" s="7">
        <v>544.00199999999995</v>
      </c>
      <c r="B347" s="8">
        <v>7.3299999999999995E-11</v>
      </c>
    </row>
    <row r="348" spans="1:2" x14ac:dyDescent="0.3">
      <c r="A348" s="7">
        <v>545.00199999999995</v>
      </c>
      <c r="B348" s="8">
        <v>7.5900000000000004E-11</v>
      </c>
    </row>
    <row r="349" spans="1:2" x14ac:dyDescent="0.3">
      <c r="A349" s="7">
        <v>546.00199999999995</v>
      </c>
      <c r="B349" s="8">
        <v>7.6299999999999998E-11</v>
      </c>
    </row>
    <row r="350" spans="1:2" x14ac:dyDescent="0.3">
      <c r="A350" s="7">
        <v>547.00199999999995</v>
      </c>
      <c r="B350" s="8">
        <v>7.4800000000000003E-11</v>
      </c>
    </row>
    <row r="351" spans="1:2" x14ac:dyDescent="0.3">
      <c r="A351" s="7">
        <v>548.00199999999995</v>
      </c>
      <c r="B351" s="8">
        <v>7.2100000000000002E-11</v>
      </c>
    </row>
    <row r="352" spans="1:2" x14ac:dyDescent="0.3">
      <c r="A352" s="7">
        <v>549.00199999999995</v>
      </c>
      <c r="B352" s="8">
        <v>7.2100000000000002E-11</v>
      </c>
    </row>
    <row r="353" spans="1:2" x14ac:dyDescent="0.3">
      <c r="A353" s="7">
        <v>550.00199999999995</v>
      </c>
      <c r="B353" s="8">
        <v>7.42E-11</v>
      </c>
    </row>
    <row r="354" spans="1:2" x14ac:dyDescent="0.3">
      <c r="A354" s="7">
        <v>551.00199999999995</v>
      </c>
      <c r="B354" s="8">
        <v>7.5999999999999996E-11</v>
      </c>
    </row>
    <row r="355" spans="1:2" x14ac:dyDescent="0.3">
      <c r="A355" s="7">
        <v>552.00199999999995</v>
      </c>
      <c r="B355" s="8">
        <v>7.3599999999999997E-11</v>
      </c>
    </row>
    <row r="356" spans="1:2" x14ac:dyDescent="0.3">
      <c r="A356" s="7">
        <v>553.00199999999995</v>
      </c>
      <c r="B356" s="8">
        <v>7.0599999999999994E-11</v>
      </c>
    </row>
    <row r="357" spans="1:2" x14ac:dyDescent="0.3">
      <c r="A357" s="7">
        <v>554.00199999999995</v>
      </c>
      <c r="B357" s="8">
        <v>8.3299999999999999E-11</v>
      </c>
    </row>
    <row r="358" spans="1:2" x14ac:dyDescent="0.3">
      <c r="A358" s="7">
        <v>555.00199999999995</v>
      </c>
      <c r="B358" s="8">
        <v>8.0400000000000002E-11</v>
      </c>
    </row>
    <row r="359" spans="1:2" x14ac:dyDescent="0.3">
      <c r="A359" s="7">
        <v>556.00199999999995</v>
      </c>
      <c r="B359" s="8">
        <v>7.6499999999999994E-11</v>
      </c>
    </row>
    <row r="360" spans="1:2" x14ac:dyDescent="0.3">
      <c r="A360" s="7">
        <v>557.00199999999995</v>
      </c>
      <c r="B360" s="8">
        <v>7.3899999999999998E-11</v>
      </c>
    </row>
    <row r="361" spans="1:2" x14ac:dyDescent="0.3">
      <c r="A361" s="7">
        <v>558.00199999999995</v>
      </c>
      <c r="B361" s="8">
        <v>6.9299999999999996E-11</v>
      </c>
    </row>
    <row r="362" spans="1:2" x14ac:dyDescent="0.3">
      <c r="A362" s="7">
        <v>559.00199999999995</v>
      </c>
      <c r="B362" s="8">
        <v>7.0800000000000004E-11</v>
      </c>
    </row>
    <row r="363" spans="1:2" x14ac:dyDescent="0.3">
      <c r="A363" s="7">
        <v>560.00199999999995</v>
      </c>
      <c r="B363" s="8">
        <v>7.6599999999999999E-11</v>
      </c>
    </row>
    <row r="364" spans="1:2" x14ac:dyDescent="0.3">
      <c r="A364" s="7">
        <v>561.00199999999995</v>
      </c>
      <c r="B364" s="8">
        <v>7.5699999999999994E-11</v>
      </c>
    </row>
    <row r="365" spans="1:2" x14ac:dyDescent="0.3">
      <c r="A365" s="7">
        <v>562.00199999999995</v>
      </c>
      <c r="B365" s="8">
        <v>7.5699999999999994E-11</v>
      </c>
    </row>
    <row r="366" spans="1:2" x14ac:dyDescent="0.3">
      <c r="A366" s="7">
        <v>563.00199999999995</v>
      </c>
      <c r="B366" s="8">
        <v>7.7500000000000004E-11</v>
      </c>
    </row>
    <row r="367" spans="1:2" x14ac:dyDescent="0.3">
      <c r="A367" s="7">
        <v>564.00199999999995</v>
      </c>
      <c r="B367" s="8">
        <v>8.2199999999999998E-11</v>
      </c>
    </row>
    <row r="368" spans="1:2" x14ac:dyDescent="0.3">
      <c r="A368" s="7">
        <v>565.00199999999995</v>
      </c>
      <c r="B368" s="8">
        <v>8.52E-11</v>
      </c>
    </row>
    <row r="369" spans="1:2" x14ac:dyDescent="0.3">
      <c r="A369" s="7">
        <v>566.00199999999995</v>
      </c>
      <c r="B369" s="8">
        <v>8.2199999999999998E-11</v>
      </c>
    </row>
    <row r="370" spans="1:2" x14ac:dyDescent="0.3">
      <c r="A370" s="7">
        <v>567.00199999999995</v>
      </c>
      <c r="B370" s="8">
        <v>8.9899999999999995E-11</v>
      </c>
    </row>
    <row r="371" spans="1:2" x14ac:dyDescent="0.3">
      <c r="A371" s="7">
        <v>568.00199999999995</v>
      </c>
      <c r="B371" s="8">
        <v>9.8700000000000006E-11</v>
      </c>
    </row>
    <row r="372" spans="1:2" x14ac:dyDescent="0.3">
      <c r="A372" s="7">
        <v>569.00199999999995</v>
      </c>
      <c r="B372" s="8">
        <v>1.01E-7</v>
      </c>
    </row>
    <row r="373" spans="1:2" x14ac:dyDescent="0.3">
      <c r="A373" s="7">
        <v>570.00199999999995</v>
      </c>
      <c r="B373" s="8">
        <v>9.8299999999999999E-11</v>
      </c>
    </row>
    <row r="374" spans="1:2" x14ac:dyDescent="0.3">
      <c r="A374" s="7">
        <v>571.00199999999995</v>
      </c>
      <c r="B374" s="8">
        <v>9.9299999999999996E-11</v>
      </c>
    </row>
    <row r="375" spans="1:2" x14ac:dyDescent="0.3">
      <c r="A375" s="7">
        <v>572.00199999999995</v>
      </c>
      <c r="B375" s="8">
        <v>9.8499999999999996E-11</v>
      </c>
    </row>
    <row r="376" spans="1:2" x14ac:dyDescent="0.3">
      <c r="A376" s="7">
        <v>573.00199999999995</v>
      </c>
      <c r="B376" s="8">
        <v>9.8499999999999996E-11</v>
      </c>
    </row>
    <row r="377" spans="1:2" x14ac:dyDescent="0.3">
      <c r="A377" s="7">
        <v>574.00199999999995</v>
      </c>
      <c r="B377" s="8">
        <v>1.31E-7</v>
      </c>
    </row>
    <row r="378" spans="1:2" x14ac:dyDescent="0.3">
      <c r="A378" s="7">
        <v>575.00199999999995</v>
      </c>
      <c r="B378" s="8">
        <v>8.4099999999999999E-11</v>
      </c>
    </row>
    <row r="379" spans="1:2" x14ac:dyDescent="0.3">
      <c r="A379" s="7">
        <v>576.00199999999995</v>
      </c>
      <c r="B379" s="8">
        <v>1.01E-7</v>
      </c>
    </row>
    <row r="380" spans="1:2" x14ac:dyDescent="0.3">
      <c r="A380" s="7">
        <v>577.00199999999995</v>
      </c>
      <c r="B380" s="8">
        <v>1.42E-7</v>
      </c>
    </row>
    <row r="381" spans="1:2" x14ac:dyDescent="0.3">
      <c r="A381" s="7">
        <v>578.00199999999995</v>
      </c>
      <c r="B381" s="8">
        <v>1.35E-7</v>
      </c>
    </row>
    <row r="382" spans="1:2" x14ac:dyDescent="0.3">
      <c r="A382" s="7">
        <v>579.00199999999995</v>
      </c>
      <c r="B382" s="8">
        <v>1.5200000000000001E-7</v>
      </c>
    </row>
    <row r="383" spans="1:2" x14ac:dyDescent="0.3">
      <c r="A383" s="7">
        <v>580.00199999999995</v>
      </c>
      <c r="B383" s="8">
        <v>1.8300000000000001E-7</v>
      </c>
    </row>
    <row r="384" spans="1:2" x14ac:dyDescent="0.3">
      <c r="A384" s="7">
        <v>581.00199999999995</v>
      </c>
      <c r="B384" s="8">
        <v>1.7599999999999999E-7</v>
      </c>
    </row>
    <row r="385" spans="1:2" x14ac:dyDescent="0.3">
      <c r="A385" s="7">
        <v>582.00199999999995</v>
      </c>
      <c r="B385" s="8">
        <v>2.4400000000000001E-7</v>
      </c>
    </row>
    <row r="386" spans="1:2" x14ac:dyDescent="0.3">
      <c r="A386" s="7">
        <v>583.00199999999995</v>
      </c>
      <c r="B386" s="8">
        <v>2.03E-7</v>
      </c>
    </row>
    <row r="387" spans="1:2" x14ac:dyDescent="0.3">
      <c r="A387" s="7">
        <v>584.00199999999995</v>
      </c>
      <c r="B387" s="8">
        <v>7.9999999999999995E-11</v>
      </c>
    </row>
    <row r="388" spans="1:2" x14ac:dyDescent="0.3">
      <c r="A388" s="7">
        <v>585.00199999999995</v>
      </c>
      <c r="B388" s="8">
        <v>8.7299999999999998E-11</v>
      </c>
    </row>
    <row r="389" spans="1:2" x14ac:dyDescent="0.3">
      <c r="A389" s="7">
        <v>586.00199999999995</v>
      </c>
      <c r="B389" s="8">
        <v>1.09E-7</v>
      </c>
    </row>
    <row r="390" spans="1:2" x14ac:dyDescent="0.3">
      <c r="A390" s="7">
        <v>587.00199999999995</v>
      </c>
      <c r="B390" s="8">
        <v>1.24E-7</v>
      </c>
    </row>
    <row r="391" spans="1:2" x14ac:dyDescent="0.3">
      <c r="A391" s="7">
        <v>588.00199999999995</v>
      </c>
      <c r="B391" s="8">
        <v>1.1899999999999999E-7</v>
      </c>
    </row>
    <row r="392" spans="1:2" x14ac:dyDescent="0.3">
      <c r="A392" s="7">
        <v>589.00199999999995</v>
      </c>
      <c r="B392" s="8">
        <v>1.8699999999999999E-7</v>
      </c>
    </row>
    <row r="393" spans="1:2" x14ac:dyDescent="0.3">
      <c r="A393" s="7">
        <v>590.00199999999995</v>
      </c>
      <c r="B393" s="8">
        <v>1.3E-7</v>
      </c>
    </row>
    <row r="394" spans="1:2" x14ac:dyDescent="0.3">
      <c r="A394" s="7">
        <v>591.00199999999995</v>
      </c>
      <c r="B394" s="8">
        <v>1.2599999999999999E-7</v>
      </c>
    </row>
    <row r="395" spans="1:2" x14ac:dyDescent="0.3">
      <c r="A395" s="7">
        <v>592.00199999999995</v>
      </c>
      <c r="B395" s="8">
        <v>1.3300000000000001E-7</v>
      </c>
    </row>
    <row r="396" spans="1:2" x14ac:dyDescent="0.3">
      <c r="A396" s="7">
        <v>593.00199999999995</v>
      </c>
      <c r="B396" s="8">
        <v>1.17E-7</v>
      </c>
    </row>
    <row r="397" spans="1:2" x14ac:dyDescent="0.3">
      <c r="A397" s="7">
        <v>594.00199999999995</v>
      </c>
      <c r="B397" s="8">
        <v>1.14E-7</v>
      </c>
    </row>
    <row r="398" spans="1:2" x14ac:dyDescent="0.3">
      <c r="A398" s="7">
        <v>595.00199999999995</v>
      </c>
      <c r="B398" s="8">
        <v>1.11E-7</v>
      </c>
    </row>
    <row r="399" spans="1:2" x14ac:dyDescent="0.3">
      <c r="A399" s="7">
        <v>596.00199999999995</v>
      </c>
      <c r="B399" s="8">
        <v>9.4700000000000006E-11</v>
      </c>
    </row>
    <row r="400" spans="1:2" x14ac:dyDescent="0.3">
      <c r="A400" s="7">
        <v>597.00199999999995</v>
      </c>
      <c r="B400" s="8">
        <v>1.12E-10</v>
      </c>
    </row>
    <row r="401" spans="1:2" x14ac:dyDescent="0.3">
      <c r="A401" s="7">
        <v>598.00199999999995</v>
      </c>
      <c r="B401" s="8">
        <v>2.03E-7</v>
      </c>
    </row>
    <row r="402" spans="1:2" x14ac:dyDescent="0.3">
      <c r="A402" s="7">
        <v>599.00199999999995</v>
      </c>
      <c r="B402" s="8">
        <v>1.3E-7</v>
      </c>
    </row>
    <row r="403" spans="1:2" x14ac:dyDescent="0.3">
      <c r="A403" s="7">
        <v>600.00199999999995</v>
      </c>
      <c r="B403" s="8">
        <v>1.66E-7</v>
      </c>
    </row>
    <row r="404" spans="1:2" x14ac:dyDescent="0.3">
      <c r="A404" s="7">
        <v>601.00199999999995</v>
      </c>
      <c r="B404" s="8">
        <v>1.01E-7</v>
      </c>
    </row>
    <row r="405" spans="1:2" x14ac:dyDescent="0.3">
      <c r="A405" s="7">
        <v>602.00199999999995</v>
      </c>
      <c r="B405" s="8">
        <v>1.4700000000000001E-7</v>
      </c>
    </row>
    <row r="406" spans="1:2" x14ac:dyDescent="0.3">
      <c r="A406" s="7">
        <v>603.00199999999995</v>
      </c>
      <c r="B406" s="8">
        <v>1.79E-7</v>
      </c>
    </row>
    <row r="407" spans="1:2" x14ac:dyDescent="0.3">
      <c r="A407" s="7">
        <v>604.00199999999995</v>
      </c>
      <c r="B407" s="8">
        <v>1.7800000000000001E-7</v>
      </c>
    </row>
    <row r="408" spans="1:2" x14ac:dyDescent="0.3">
      <c r="A408" s="7">
        <v>605.00199999999995</v>
      </c>
      <c r="B408" s="8">
        <v>1.2100000000000001E-7</v>
      </c>
    </row>
    <row r="409" spans="1:2" x14ac:dyDescent="0.3">
      <c r="A409" s="7">
        <v>606.00199999999995</v>
      </c>
      <c r="B409" s="8">
        <v>1.6199999999999999E-7</v>
      </c>
    </row>
    <row r="410" spans="1:2" x14ac:dyDescent="0.3">
      <c r="A410" s="7">
        <v>607.00199999999995</v>
      </c>
      <c r="B410" s="8">
        <v>1.09E-7</v>
      </c>
    </row>
    <row r="411" spans="1:2" x14ac:dyDescent="0.3">
      <c r="A411" s="7">
        <v>608.00199999999995</v>
      </c>
      <c r="B411" s="8">
        <v>1.4600000000000001E-10</v>
      </c>
    </row>
    <row r="412" spans="1:2" x14ac:dyDescent="0.3">
      <c r="A412" s="7">
        <v>609.00199999999995</v>
      </c>
      <c r="B412" s="8">
        <v>1.3799999999999999E-7</v>
      </c>
    </row>
    <row r="413" spans="1:2" x14ac:dyDescent="0.3">
      <c r="A413" s="7">
        <v>610.00199999999995</v>
      </c>
      <c r="B413" s="8">
        <v>1.09E-7</v>
      </c>
    </row>
    <row r="414" spans="1:2" x14ac:dyDescent="0.3">
      <c r="A414" s="7">
        <v>611.00199999999995</v>
      </c>
      <c r="B414" s="8">
        <v>8.6499999999999999E-11</v>
      </c>
    </row>
    <row r="415" spans="1:2" x14ac:dyDescent="0.3">
      <c r="A415" s="7">
        <v>612.00199999999995</v>
      </c>
      <c r="B415" s="8">
        <v>9.9999999999999995E-8</v>
      </c>
    </row>
    <row r="416" spans="1:2" x14ac:dyDescent="0.3">
      <c r="A416" s="7">
        <v>613.00199999999995</v>
      </c>
      <c r="B416" s="8">
        <v>1.7700000000000001E-7</v>
      </c>
    </row>
    <row r="417" spans="1:2" x14ac:dyDescent="0.3">
      <c r="A417" s="7">
        <v>614.00199999999995</v>
      </c>
      <c r="B417" s="8">
        <v>1.4100000000000001E-7</v>
      </c>
    </row>
    <row r="418" spans="1:2" x14ac:dyDescent="0.3">
      <c r="A418" s="7">
        <v>615.00199999999995</v>
      </c>
      <c r="B418" s="8">
        <v>1.3300000000000001E-7</v>
      </c>
    </row>
    <row r="419" spans="1:2" x14ac:dyDescent="0.3">
      <c r="A419" s="7">
        <v>616.00199999999995</v>
      </c>
      <c r="B419" s="8">
        <v>1.5800000000000001E-7</v>
      </c>
    </row>
    <row r="420" spans="1:2" x14ac:dyDescent="0.3">
      <c r="A420" s="7">
        <v>617.00199999999995</v>
      </c>
      <c r="B420" s="8">
        <v>2.0700000000000001E-10</v>
      </c>
    </row>
    <row r="421" spans="1:2" x14ac:dyDescent="0.3">
      <c r="A421" s="7">
        <v>618.00199999999995</v>
      </c>
      <c r="B421" s="8">
        <v>1.97E-7</v>
      </c>
    </row>
    <row r="422" spans="1:2" x14ac:dyDescent="0.3">
      <c r="A422" s="7">
        <v>619.00199999999995</v>
      </c>
      <c r="B422" s="8">
        <v>1.8E-7</v>
      </c>
    </row>
    <row r="423" spans="1:2" x14ac:dyDescent="0.3">
      <c r="A423" s="7">
        <v>620.00199999999995</v>
      </c>
      <c r="B423" s="8">
        <v>1.49E-10</v>
      </c>
    </row>
    <row r="424" spans="1:2" x14ac:dyDescent="0.3">
      <c r="A424" s="7">
        <v>621.00199999999995</v>
      </c>
      <c r="B424" s="8">
        <v>1.55E-7</v>
      </c>
    </row>
    <row r="425" spans="1:2" x14ac:dyDescent="0.3">
      <c r="A425" s="7">
        <v>622.00199999999995</v>
      </c>
      <c r="B425" s="8">
        <v>1.91E-7</v>
      </c>
    </row>
    <row r="426" spans="1:2" x14ac:dyDescent="0.3">
      <c r="A426" s="7">
        <v>623.00199999999995</v>
      </c>
      <c r="B426" s="8">
        <v>1.5699999999999999E-7</v>
      </c>
    </row>
    <row r="427" spans="1:2" x14ac:dyDescent="0.3">
      <c r="A427" s="7">
        <v>624.00199999999995</v>
      </c>
      <c r="B427" s="8">
        <v>1.2100000000000001E-7</v>
      </c>
    </row>
    <row r="428" spans="1:2" x14ac:dyDescent="0.3">
      <c r="A428" s="7">
        <v>625.00199999999995</v>
      </c>
      <c r="B428" s="8">
        <v>1.3E-7</v>
      </c>
    </row>
    <row r="429" spans="1:2" x14ac:dyDescent="0.3">
      <c r="A429" s="7">
        <v>626.00199999999995</v>
      </c>
      <c r="B429" s="8">
        <v>1.4499999999999999E-7</v>
      </c>
    </row>
    <row r="430" spans="1:2" x14ac:dyDescent="0.3">
      <c r="A430" s="7">
        <v>627.00199999999995</v>
      </c>
      <c r="B430" s="8">
        <v>1.55E-7</v>
      </c>
    </row>
    <row r="431" spans="1:2" x14ac:dyDescent="0.3">
      <c r="A431" s="7">
        <v>628.00199999999995</v>
      </c>
      <c r="B431" s="8">
        <v>1.9999999999999999E-7</v>
      </c>
    </row>
    <row r="432" spans="1:2" x14ac:dyDescent="0.3">
      <c r="A432" s="7">
        <v>629.00199999999995</v>
      </c>
      <c r="B432" s="8">
        <v>1.66E-7</v>
      </c>
    </row>
    <row r="433" spans="1:2" x14ac:dyDescent="0.3">
      <c r="A433" s="7">
        <v>630.00199999999995</v>
      </c>
      <c r="B433" s="8">
        <v>1.8999999999999999E-10</v>
      </c>
    </row>
    <row r="434" spans="1:2" x14ac:dyDescent="0.3">
      <c r="A434" s="7">
        <v>631.00199999999995</v>
      </c>
      <c r="B434" s="8">
        <v>1.9500000000000001E-7</v>
      </c>
    </row>
    <row r="435" spans="1:2" x14ac:dyDescent="0.3">
      <c r="A435" s="7">
        <v>632.00199999999995</v>
      </c>
      <c r="B435" s="8">
        <v>1.42E-7</v>
      </c>
    </row>
    <row r="436" spans="1:2" x14ac:dyDescent="0.3">
      <c r="A436" s="7">
        <v>633.00199999999995</v>
      </c>
      <c r="B436" s="8">
        <v>1.54E-7</v>
      </c>
    </row>
    <row r="437" spans="1:2" x14ac:dyDescent="0.3">
      <c r="A437" s="7">
        <v>634.00199999999995</v>
      </c>
      <c r="B437" s="8">
        <v>1.43E-10</v>
      </c>
    </row>
    <row r="438" spans="1:2" x14ac:dyDescent="0.3">
      <c r="A438" s="7">
        <v>635.00199999999995</v>
      </c>
      <c r="B438" s="8">
        <v>1.11E-7</v>
      </c>
    </row>
    <row r="439" spans="1:2" x14ac:dyDescent="0.3">
      <c r="A439" s="7">
        <v>636.00199999999995</v>
      </c>
      <c r="B439" s="8">
        <v>1.2200000000000001E-7</v>
      </c>
    </row>
    <row r="440" spans="1:2" x14ac:dyDescent="0.3">
      <c r="A440" s="7">
        <v>637.00199999999995</v>
      </c>
      <c r="B440" s="8">
        <v>1.5800000000000001E-7</v>
      </c>
    </row>
    <row r="441" spans="1:2" x14ac:dyDescent="0.3">
      <c r="A441" s="7">
        <v>638.00199999999995</v>
      </c>
      <c r="B441" s="8">
        <v>1.8E-10</v>
      </c>
    </row>
    <row r="442" spans="1:2" x14ac:dyDescent="0.3">
      <c r="A442" s="7">
        <v>639.00199999999995</v>
      </c>
      <c r="B442" s="8">
        <v>1.36E-7</v>
      </c>
    </row>
    <row r="443" spans="1:2" x14ac:dyDescent="0.3">
      <c r="A443" s="7">
        <v>640.00199999999995</v>
      </c>
      <c r="B443" s="8">
        <v>1.4600000000000001E-10</v>
      </c>
    </row>
    <row r="444" spans="1:2" x14ac:dyDescent="0.3">
      <c r="A444" s="7">
        <v>641.00199999999995</v>
      </c>
      <c r="B444" s="8">
        <v>1.31E-7</v>
      </c>
    </row>
    <row r="445" spans="1:2" x14ac:dyDescent="0.3">
      <c r="A445" s="7">
        <v>642.00199999999995</v>
      </c>
      <c r="B445" s="8">
        <v>1.2800000000000001E-7</v>
      </c>
    </row>
    <row r="446" spans="1:2" x14ac:dyDescent="0.3">
      <c r="A446" s="7">
        <v>643.00199999999995</v>
      </c>
      <c r="B446" s="8">
        <v>1.4100000000000001E-7</v>
      </c>
    </row>
    <row r="447" spans="1:2" x14ac:dyDescent="0.3">
      <c r="A447" s="7">
        <v>644.00199999999995</v>
      </c>
      <c r="B447" s="8">
        <v>1.4499999999999999E-10</v>
      </c>
    </row>
    <row r="448" spans="1:2" x14ac:dyDescent="0.3">
      <c r="A448" s="7">
        <v>645.00199999999995</v>
      </c>
      <c r="B448" s="8">
        <v>1.4999999999999999E-7</v>
      </c>
    </row>
    <row r="449" spans="1:2" x14ac:dyDescent="0.3">
      <c r="A449" s="7">
        <v>646.00199999999995</v>
      </c>
      <c r="B449" s="8">
        <v>1.55E-7</v>
      </c>
    </row>
    <row r="450" spans="1:2" x14ac:dyDescent="0.3">
      <c r="A450" s="7">
        <v>647.00199999999995</v>
      </c>
      <c r="B450" s="8">
        <v>1.4399999999999999E-7</v>
      </c>
    </row>
    <row r="451" spans="1:2" x14ac:dyDescent="0.3">
      <c r="A451" s="7">
        <v>648.00199999999995</v>
      </c>
      <c r="B451" s="8">
        <v>2.1199999999999999E-7</v>
      </c>
    </row>
    <row r="452" spans="1:2" x14ac:dyDescent="0.3">
      <c r="A452" s="7">
        <v>649.00199999999995</v>
      </c>
      <c r="B452" s="8">
        <v>1.6999999999999999E-7</v>
      </c>
    </row>
    <row r="453" spans="1:2" x14ac:dyDescent="0.3">
      <c r="A453" s="7">
        <v>650.00199999999995</v>
      </c>
      <c r="B453" s="8">
        <v>1.5800000000000001E-7</v>
      </c>
    </row>
    <row r="454" spans="1:2" x14ac:dyDescent="0.3">
      <c r="A454" s="7">
        <v>651.00199999999995</v>
      </c>
      <c r="B454" s="8">
        <v>1.68E-7</v>
      </c>
    </row>
    <row r="455" spans="1:2" x14ac:dyDescent="0.3">
      <c r="A455" s="7">
        <v>652.00199999999995</v>
      </c>
      <c r="B455" s="8">
        <v>1.99E-7</v>
      </c>
    </row>
    <row r="456" spans="1:2" x14ac:dyDescent="0.3">
      <c r="A456" s="7">
        <v>653.00199999999995</v>
      </c>
      <c r="B456" s="8">
        <v>2.0699999999999999E-7</v>
      </c>
    </row>
    <row r="457" spans="1:2" x14ac:dyDescent="0.3">
      <c r="A457" s="7">
        <v>654.00199999999995</v>
      </c>
      <c r="B457" s="8">
        <v>3.0199999999999998E-7</v>
      </c>
    </row>
    <row r="458" spans="1:2" x14ac:dyDescent="0.3">
      <c r="A458" s="7">
        <v>655.00199999999995</v>
      </c>
      <c r="B458" s="8">
        <v>5.0699999999999997E-7</v>
      </c>
    </row>
    <row r="459" spans="1:2" x14ac:dyDescent="0.3">
      <c r="A459" s="7">
        <v>656.00199999999995</v>
      </c>
      <c r="B459" s="8">
        <v>6.2300000000000001E-7</v>
      </c>
    </row>
    <row r="460" spans="1:2" x14ac:dyDescent="0.3">
      <c r="A460" s="7">
        <v>657.00199999999995</v>
      </c>
      <c r="B460" s="8">
        <v>6.2900000000000003E-7</v>
      </c>
    </row>
    <row r="461" spans="1:2" x14ac:dyDescent="0.3">
      <c r="A461" s="7">
        <v>658.00199999999995</v>
      </c>
      <c r="B461" s="8">
        <v>3.84E-7</v>
      </c>
    </row>
    <row r="462" spans="1:2" x14ac:dyDescent="0.3">
      <c r="A462" s="7">
        <v>659.00199999999995</v>
      </c>
      <c r="B462" s="8">
        <v>3.0600000000000001E-7</v>
      </c>
    </row>
    <row r="463" spans="1:2" x14ac:dyDescent="0.3">
      <c r="A463" s="7">
        <v>660.00199999999995</v>
      </c>
      <c r="B463" s="8">
        <v>2.8000000000000002E-7</v>
      </c>
    </row>
    <row r="464" spans="1:2" x14ac:dyDescent="0.3">
      <c r="A464" s="7">
        <v>661.00199999999995</v>
      </c>
      <c r="B464" s="8">
        <v>2.5400000000000002E-7</v>
      </c>
    </row>
    <row r="465" spans="1:2" x14ac:dyDescent="0.3">
      <c r="A465" s="7">
        <v>662.00199999999995</v>
      </c>
      <c r="B465" s="8">
        <v>2.3200000000000001E-7</v>
      </c>
    </row>
    <row r="466" spans="1:2" x14ac:dyDescent="0.3">
      <c r="A466" s="7">
        <v>663.00199999999995</v>
      </c>
      <c r="B466" s="8">
        <v>2.03E-7</v>
      </c>
    </row>
    <row r="467" spans="1:2" x14ac:dyDescent="0.3">
      <c r="A467" s="7">
        <v>664.00199999999995</v>
      </c>
      <c r="B467" s="8">
        <v>1.79E-7</v>
      </c>
    </row>
    <row r="468" spans="1:2" x14ac:dyDescent="0.3">
      <c r="A468" s="7">
        <v>665.00199999999995</v>
      </c>
      <c r="B468" s="8">
        <v>1.61E-7</v>
      </c>
    </row>
    <row r="469" spans="1:2" x14ac:dyDescent="0.3">
      <c r="A469" s="7">
        <v>666.00199999999995</v>
      </c>
      <c r="B469" s="8">
        <v>1.5599999999999999E-7</v>
      </c>
    </row>
    <row r="470" spans="1:2" x14ac:dyDescent="0.3">
      <c r="A470" s="7">
        <v>667.00199999999995</v>
      </c>
      <c r="B470" s="8">
        <v>1.6299999999999999E-7</v>
      </c>
    </row>
    <row r="471" spans="1:2" x14ac:dyDescent="0.3">
      <c r="A471" s="7">
        <v>668.00199999999995</v>
      </c>
      <c r="B471" s="8">
        <v>1.68E-7</v>
      </c>
    </row>
    <row r="472" spans="1:2" x14ac:dyDescent="0.3">
      <c r="A472" s="7">
        <v>669.00199999999995</v>
      </c>
      <c r="B472" s="8">
        <v>1.6400000000000001E-7</v>
      </c>
    </row>
    <row r="473" spans="1:2" x14ac:dyDescent="0.3">
      <c r="A473" s="7">
        <v>670.00199999999995</v>
      </c>
      <c r="B473" s="8">
        <v>1.5699999999999999E-7</v>
      </c>
    </row>
    <row r="474" spans="1:2" x14ac:dyDescent="0.3">
      <c r="A474" s="7">
        <v>671.00199999999995</v>
      </c>
      <c r="B474" s="8">
        <v>1.5800000000000001E-7</v>
      </c>
    </row>
    <row r="475" spans="1:2" x14ac:dyDescent="0.3">
      <c r="A475" s="7">
        <v>672.00199999999995</v>
      </c>
      <c r="B475" s="8">
        <v>2.1799999999999999E-7</v>
      </c>
    </row>
    <row r="476" spans="1:2" x14ac:dyDescent="0.3">
      <c r="A476" s="7">
        <v>673.00199999999995</v>
      </c>
      <c r="B476" s="8">
        <v>2.0599999999999999E-7</v>
      </c>
    </row>
    <row r="477" spans="1:2" x14ac:dyDescent="0.3">
      <c r="A477" s="7">
        <v>674.00199999999995</v>
      </c>
      <c r="B477" s="8">
        <v>4.08E-7</v>
      </c>
    </row>
    <row r="478" spans="1:2" x14ac:dyDescent="0.3">
      <c r="A478" s="7">
        <v>675.00199999999995</v>
      </c>
      <c r="B478" s="8">
        <v>1.6299999999999999E-7</v>
      </c>
    </row>
    <row r="479" spans="1:2" x14ac:dyDescent="0.3">
      <c r="A479" s="7">
        <v>676.00199999999995</v>
      </c>
      <c r="B479" s="8">
        <v>1.2599999999999999E-7</v>
      </c>
    </row>
    <row r="480" spans="1:2" x14ac:dyDescent="0.3">
      <c r="A480" s="7">
        <v>677.00199999999995</v>
      </c>
      <c r="B480" s="8">
        <v>1.3199999999999999E-7</v>
      </c>
    </row>
    <row r="481" spans="1:2" x14ac:dyDescent="0.3">
      <c r="A481" s="7">
        <v>678.00199999999995</v>
      </c>
      <c r="B481" s="8">
        <v>1.2800000000000001E-7</v>
      </c>
    </row>
    <row r="482" spans="1:2" x14ac:dyDescent="0.3">
      <c r="A482" s="7">
        <v>679.00199999999995</v>
      </c>
      <c r="B482" s="8">
        <v>1.2200000000000001E-7</v>
      </c>
    </row>
    <row r="483" spans="1:2" x14ac:dyDescent="0.3">
      <c r="A483" s="7">
        <v>680.00199999999995</v>
      </c>
      <c r="B483" s="8">
        <v>1.1999999999999999E-7</v>
      </c>
    </row>
    <row r="484" spans="1:2" x14ac:dyDescent="0.3">
      <c r="A484" s="7">
        <v>681.00199999999995</v>
      </c>
      <c r="B484" s="8">
        <v>1.17E-7</v>
      </c>
    </row>
    <row r="485" spans="1:2" x14ac:dyDescent="0.3">
      <c r="A485" s="7">
        <v>682.00199999999995</v>
      </c>
      <c r="B485" s="8">
        <v>1.15E-7</v>
      </c>
    </row>
    <row r="486" spans="1:2" x14ac:dyDescent="0.3">
      <c r="A486" s="7">
        <v>683.00199999999995</v>
      </c>
      <c r="B486" s="8">
        <v>1.1899999999999999E-7</v>
      </c>
    </row>
    <row r="487" spans="1:2" x14ac:dyDescent="0.3">
      <c r="A487" s="7">
        <v>684.00199999999995</v>
      </c>
      <c r="B487" s="8">
        <v>1.2200000000000001E-7</v>
      </c>
    </row>
    <row r="488" spans="1:2" x14ac:dyDescent="0.3">
      <c r="A488" s="7">
        <v>685.00199999999995</v>
      </c>
      <c r="B488" s="8">
        <v>1.24E-7</v>
      </c>
    </row>
    <row r="489" spans="1:2" x14ac:dyDescent="0.3">
      <c r="A489" s="7">
        <v>686.00199999999995</v>
      </c>
      <c r="B489" s="8">
        <v>1.11E-7</v>
      </c>
    </row>
    <row r="490" spans="1:2" x14ac:dyDescent="0.3">
      <c r="A490" s="7">
        <v>687.00199999999995</v>
      </c>
      <c r="B490" s="8">
        <v>1.1300000000000001E-7</v>
      </c>
    </row>
    <row r="491" spans="1:2" x14ac:dyDescent="0.3">
      <c r="A491" s="7">
        <v>688.00199999999995</v>
      </c>
      <c r="B491" s="8">
        <v>1.06E-7</v>
      </c>
    </row>
    <row r="492" spans="1:2" x14ac:dyDescent="0.3">
      <c r="A492" s="7">
        <v>689.00199999999995</v>
      </c>
      <c r="B492" s="8">
        <v>1.13E-10</v>
      </c>
    </row>
    <row r="493" spans="1:2" x14ac:dyDescent="0.3">
      <c r="A493" s="7">
        <v>690.00199999999995</v>
      </c>
      <c r="B493" s="8">
        <v>1.08E-7</v>
      </c>
    </row>
    <row r="494" spans="1:2" x14ac:dyDescent="0.3">
      <c r="A494" s="7">
        <v>691.00199999999995</v>
      </c>
      <c r="B494" s="8">
        <v>1.1000000000000001E-7</v>
      </c>
    </row>
    <row r="495" spans="1:2" x14ac:dyDescent="0.3">
      <c r="A495" s="7">
        <v>692.00199999999995</v>
      </c>
      <c r="B495" s="8">
        <v>1.1000000000000001E-7</v>
      </c>
    </row>
    <row r="496" spans="1:2" x14ac:dyDescent="0.3">
      <c r="A496" s="7">
        <v>693.00199999999995</v>
      </c>
      <c r="B496" s="8">
        <v>1.08E-7</v>
      </c>
    </row>
    <row r="497" spans="1:2" x14ac:dyDescent="0.3">
      <c r="A497" s="7">
        <v>694.00199999999995</v>
      </c>
      <c r="B497" s="8">
        <v>1.08E-7</v>
      </c>
    </row>
    <row r="498" spans="1:2" x14ac:dyDescent="0.3">
      <c r="A498" s="7">
        <v>695.00199999999995</v>
      </c>
      <c r="B498" s="8">
        <v>1.14E-7</v>
      </c>
    </row>
    <row r="499" spans="1:2" x14ac:dyDescent="0.3">
      <c r="A499" s="7">
        <v>696.00199999999995</v>
      </c>
      <c r="B499" s="8">
        <v>1.14E-7</v>
      </c>
    </row>
    <row r="500" spans="1:2" x14ac:dyDescent="0.3">
      <c r="A500" s="7">
        <v>697.00199999999995</v>
      </c>
      <c r="B500" s="8">
        <v>1.12E-10</v>
      </c>
    </row>
    <row r="501" spans="1:2" x14ac:dyDescent="0.3">
      <c r="A501" s="7">
        <v>698.00199999999995</v>
      </c>
      <c r="B501" s="8">
        <v>1.14E-7</v>
      </c>
    </row>
    <row r="502" spans="1:2" x14ac:dyDescent="0.3">
      <c r="A502" s="7">
        <v>699.00199999999995</v>
      </c>
      <c r="B502" s="8">
        <v>1.1600000000000001E-7</v>
      </c>
    </row>
    <row r="503" spans="1:2" x14ac:dyDescent="0.3">
      <c r="A503" s="7">
        <v>700.00199999999995</v>
      </c>
      <c r="B503" s="8">
        <v>1.2999999999999999E-10</v>
      </c>
    </row>
    <row r="504" spans="1:2" x14ac:dyDescent="0.3">
      <c r="A504" s="7">
        <v>701.00199999999995</v>
      </c>
      <c r="B504" s="8">
        <v>1.5200000000000001E-7</v>
      </c>
    </row>
    <row r="505" spans="1:2" x14ac:dyDescent="0.3">
      <c r="A505" s="7">
        <v>702.00199999999995</v>
      </c>
      <c r="B505" s="8">
        <v>1.08E-7</v>
      </c>
    </row>
    <row r="506" spans="1:2" x14ac:dyDescent="0.3">
      <c r="A506" s="7">
        <v>703.00199999999995</v>
      </c>
      <c r="B506" s="8">
        <v>1.1600000000000001E-7</v>
      </c>
    </row>
    <row r="507" spans="1:2" x14ac:dyDescent="0.3">
      <c r="A507" s="7">
        <v>704.00199999999995</v>
      </c>
      <c r="B507" s="8">
        <v>1.26E-10</v>
      </c>
    </row>
    <row r="508" spans="1:2" x14ac:dyDescent="0.3">
      <c r="A508" s="7">
        <v>705.00199999999995</v>
      </c>
      <c r="B508" s="8">
        <v>1.3400000000000001E-7</v>
      </c>
    </row>
    <row r="509" spans="1:2" x14ac:dyDescent="0.3">
      <c r="A509" s="7">
        <v>706.00199999999995</v>
      </c>
      <c r="B509" s="8">
        <v>1.48E-7</v>
      </c>
    </row>
    <row r="510" spans="1:2" x14ac:dyDescent="0.3">
      <c r="A510" s="7">
        <v>707.00199999999995</v>
      </c>
      <c r="B510" s="8">
        <v>2.1E-10</v>
      </c>
    </row>
    <row r="511" spans="1:2" x14ac:dyDescent="0.3">
      <c r="A511" s="7">
        <v>708.00199999999995</v>
      </c>
      <c r="B511" s="8">
        <v>2.03E-7</v>
      </c>
    </row>
    <row r="512" spans="1:2" x14ac:dyDescent="0.3">
      <c r="A512" s="7">
        <v>709.00199999999995</v>
      </c>
      <c r="B512" s="8">
        <v>1.12E-7</v>
      </c>
    </row>
    <row r="513" spans="1:2" x14ac:dyDescent="0.3">
      <c r="A513" s="7">
        <v>710.00199999999995</v>
      </c>
      <c r="B513" s="8">
        <v>1.11E-7</v>
      </c>
    </row>
    <row r="514" spans="1:2" x14ac:dyDescent="0.3">
      <c r="A514" s="7">
        <v>711.00199999999995</v>
      </c>
      <c r="B514" s="8">
        <v>1.2100000000000001E-7</v>
      </c>
    </row>
    <row r="515" spans="1:2" x14ac:dyDescent="0.3">
      <c r="A515" s="7">
        <v>712.00199999999995</v>
      </c>
      <c r="B515" s="8">
        <v>1.4499999999999999E-7</v>
      </c>
    </row>
    <row r="516" spans="1:2" x14ac:dyDescent="0.3">
      <c r="A516" s="7">
        <v>713.00199999999995</v>
      </c>
      <c r="B516" s="8">
        <v>1.6400000000000001E-7</v>
      </c>
    </row>
    <row r="517" spans="1:2" x14ac:dyDescent="0.3">
      <c r="A517" s="7">
        <v>714.00199999999995</v>
      </c>
      <c r="B517" s="8">
        <v>1.86E-7</v>
      </c>
    </row>
    <row r="518" spans="1:2" x14ac:dyDescent="0.3">
      <c r="A518" s="7">
        <v>715.00199999999995</v>
      </c>
      <c r="B518" s="8">
        <v>2.7299999999999999E-10</v>
      </c>
    </row>
    <row r="519" spans="1:2" x14ac:dyDescent="0.3">
      <c r="A519" s="7">
        <v>716.00199999999995</v>
      </c>
      <c r="B519" s="8">
        <v>2.8500000000000002E-7</v>
      </c>
    </row>
    <row r="520" spans="1:2" x14ac:dyDescent="0.3">
      <c r="A520" s="7">
        <v>717.00199999999995</v>
      </c>
      <c r="B520" s="8">
        <v>1.08E-7</v>
      </c>
    </row>
    <row r="521" spans="1:2" x14ac:dyDescent="0.3">
      <c r="A521" s="7">
        <v>718.00199999999995</v>
      </c>
      <c r="B521" s="8">
        <v>1.06E-7</v>
      </c>
    </row>
    <row r="522" spans="1:2" x14ac:dyDescent="0.3">
      <c r="A522" s="7">
        <v>719.00199999999995</v>
      </c>
      <c r="B522" s="8">
        <v>1.11E-7</v>
      </c>
    </row>
    <row r="523" spans="1:2" x14ac:dyDescent="0.3">
      <c r="A523" s="7">
        <v>720.00199999999995</v>
      </c>
      <c r="B523" s="8">
        <v>1.17E-7</v>
      </c>
    </row>
    <row r="524" spans="1:2" x14ac:dyDescent="0.3">
      <c r="A524" s="7">
        <v>721.00199999999995</v>
      </c>
      <c r="B524" s="8">
        <v>1.05E-7</v>
      </c>
    </row>
    <row r="525" spans="1:2" x14ac:dyDescent="0.3">
      <c r="A525" s="7">
        <v>722.00199999999995</v>
      </c>
      <c r="B525" s="8">
        <v>1.05E-7</v>
      </c>
    </row>
    <row r="526" spans="1:2" x14ac:dyDescent="0.3">
      <c r="A526" s="7">
        <v>723.00199999999995</v>
      </c>
      <c r="B526" s="8">
        <v>1.05E-7</v>
      </c>
    </row>
    <row r="527" spans="1:2" x14ac:dyDescent="0.3">
      <c r="A527" s="7">
        <v>724.00199999999995</v>
      </c>
      <c r="B527" s="8">
        <v>1.09E-7</v>
      </c>
    </row>
    <row r="528" spans="1:2" x14ac:dyDescent="0.3">
      <c r="A528" s="7">
        <v>725.00199999999995</v>
      </c>
      <c r="B528" s="8">
        <v>1.18E-7</v>
      </c>
    </row>
    <row r="529" spans="1:2" x14ac:dyDescent="0.3">
      <c r="A529" s="7">
        <v>726.00199999999995</v>
      </c>
      <c r="B529" s="8">
        <v>1.6299999999999999E-7</v>
      </c>
    </row>
    <row r="530" spans="1:2" x14ac:dyDescent="0.3">
      <c r="A530" s="7">
        <v>727.00199999999995</v>
      </c>
      <c r="B530" s="8">
        <v>1.08E-7</v>
      </c>
    </row>
    <row r="531" spans="1:2" x14ac:dyDescent="0.3">
      <c r="A531" s="7">
        <v>728.00199999999995</v>
      </c>
      <c r="B531" s="8">
        <v>1.11E-7</v>
      </c>
    </row>
    <row r="532" spans="1:2" x14ac:dyDescent="0.3">
      <c r="A532" s="7">
        <v>729.00199999999995</v>
      </c>
      <c r="B532" s="8">
        <v>1.1300000000000001E-7</v>
      </c>
    </row>
    <row r="533" spans="1:2" x14ac:dyDescent="0.3">
      <c r="A533" s="7">
        <v>730.00199999999995</v>
      </c>
      <c r="B533" s="8">
        <v>1.12E-7</v>
      </c>
    </row>
    <row r="534" spans="1:2" x14ac:dyDescent="0.3">
      <c r="A534" s="7">
        <v>731.00199999999995</v>
      </c>
      <c r="B534" s="8">
        <v>1.11E-7</v>
      </c>
    </row>
    <row r="535" spans="1:2" x14ac:dyDescent="0.3">
      <c r="A535" s="7">
        <v>732.00199999999995</v>
      </c>
      <c r="B535" s="8">
        <v>1.1999999999999999E-7</v>
      </c>
    </row>
    <row r="536" spans="1:2" x14ac:dyDescent="0.3">
      <c r="A536" s="7">
        <v>733.00199999999995</v>
      </c>
      <c r="B536" s="8">
        <v>1.1300000000000001E-7</v>
      </c>
    </row>
    <row r="537" spans="1:2" x14ac:dyDescent="0.3">
      <c r="A537" s="7">
        <v>734.00199999999995</v>
      </c>
      <c r="B537" s="8">
        <v>1.2100000000000001E-7</v>
      </c>
    </row>
    <row r="538" spans="1:2" x14ac:dyDescent="0.3">
      <c r="A538" s="7">
        <v>735.00199999999995</v>
      </c>
      <c r="B538" s="8">
        <v>1.1899999999999999E-7</v>
      </c>
    </row>
    <row r="539" spans="1:2" x14ac:dyDescent="0.3">
      <c r="A539" s="7">
        <v>736.00199999999995</v>
      </c>
      <c r="B539" s="8">
        <v>1.1000000000000001E-7</v>
      </c>
    </row>
    <row r="540" spans="1:2" x14ac:dyDescent="0.3">
      <c r="A540" s="7">
        <v>737.00199999999995</v>
      </c>
      <c r="B540" s="8">
        <v>1.1000000000000001E-7</v>
      </c>
    </row>
    <row r="541" spans="1:2" x14ac:dyDescent="0.3">
      <c r="A541" s="7">
        <v>738.00199999999995</v>
      </c>
      <c r="B541" s="8">
        <v>1.1000000000000001E-7</v>
      </c>
    </row>
    <row r="542" spans="1:2" x14ac:dyDescent="0.3">
      <c r="A542" s="7">
        <v>739.00199999999995</v>
      </c>
      <c r="B542" s="8">
        <v>1.1000000000000001E-7</v>
      </c>
    </row>
    <row r="543" spans="1:2" x14ac:dyDescent="0.3">
      <c r="A543" s="7">
        <v>740.00199999999995</v>
      </c>
      <c r="B543" s="8">
        <v>1.18E-7</v>
      </c>
    </row>
    <row r="544" spans="1:2" x14ac:dyDescent="0.3">
      <c r="A544" s="7">
        <v>741.00199999999995</v>
      </c>
      <c r="B544" s="8">
        <v>1.1300000000000001E-7</v>
      </c>
    </row>
    <row r="545" spans="1:2" x14ac:dyDescent="0.3">
      <c r="A545" s="7">
        <v>742.00199999999995</v>
      </c>
      <c r="B545" s="8">
        <v>1.43E-7</v>
      </c>
    </row>
    <row r="546" spans="1:2" x14ac:dyDescent="0.3">
      <c r="A546" s="7">
        <v>743.00199999999995</v>
      </c>
      <c r="B546" s="8">
        <v>1.05E-7</v>
      </c>
    </row>
    <row r="547" spans="1:2" x14ac:dyDescent="0.3">
      <c r="A547" s="7">
        <v>744.00199999999995</v>
      </c>
      <c r="B547" s="8">
        <v>1.06E-7</v>
      </c>
    </row>
    <row r="548" spans="1:2" x14ac:dyDescent="0.3">
      <c r="A548" s="7">
        <v>745.00199999999995</v>
      </c>
      <c r="B548" s="8">
        <v>1.13E-10</v>
      </c>
    </row>
    <row r="549" spans="1:2" x14ac:dyDescent="0.3">
      <c r="A549" s="7">
        <v>746.00199999999995</v>
      </c>
      <c r="B549" s="8">
        <v>1.13E-10</v>
      </c>
    </row>
    <row r="550" spans="1:2" x14ac:dyDescent="0.3">
      <c r="A550" s="7">
        <v>747.00199999999995</v>
      </c>
      <c r="B550" s="8">
        <v>1.08E-10</v>
      </c>
    </row>
    <row r="551" spans="1:2" x14ac:dyDescent="0.3">
      <c r="A551" s="7">
        <v>748.00199999999995</v>
      </c>
      <c r="B551" s="8">
        <v>1.1300000000000001E-7</v>
      </c>
    </row>
    <row r="552" spans="1:2" x14ac:dyDescent="0.3">
      <c r="A552" s="7">
        <v>749.00199999999995</v>
      </c>
      <c r="B552" s="8">
        <v>1.1899999999999999E-7</v>
      </c>
    </row>
    <row r="553" spans="1:2" x14ac:dyDescent="0.3">
      <c r="A553" s="7">
        <v>750.00199999999995</v>
      </c>
      <c r="B553" s="8">
        <v>1.4499999999999999E-7</v>
      </c>
    </row>
    <row r="554" spans="1:2" x14ac:dyDescent="0.3">
      <c r="A554" s="7">
        <v>751.00199999999995</v>
      </c>
      <c r="B554" s="8">
        <v>1.15E-7</v>
      </c>
    </row>
    <row r="555" spans="1:2" x14ac:dyDescent="0.3">
      <c r="A555" s="7">
        <v>752.00199999999995</v>
      </c>
      <c r="B555" s="8">
        <v>1.05E-7</v>
      </c>
    </row>
    <row r="556" spans="1:2" x14ac:dyDescent="0.3">
      <c r="A556" s="7">
        <v>753.00199999999995</v>
      </c>
      <c r="B556" s="8">
        <v>9.9999999999999995E-8</v>
      </c>
    </row>
    <row r="557" spans="1:2" x14ac:dyDescent="0.3">
      <c r="A557" s="7">
        <v>754.00199999999995</v>
      </c>
      <c r="B557" s="8">
        <v>1.08E-7</v>
      </c>
    </row>
    <row r="558" spans="1:2" x14ac:dyDescent="0.3">
      <c r="A558" s="7">
        <v>755.00199999999995</v>
      </c>
      <c r="B558" s="8">
        <v>1.13E-10</v>
      </c>
    </row>
    <row r="559" spans="1:2" x14ac:dyDescent="0.3">
      <c r="A559" s="7">
        <v>756.00199999999995</v>
      </c>
      <c r="B559" s="8">
        <v>9.6599999999999995E-11</v>
      </c>
    </row>
    <row r="560" spans="1:2" x14ac:dyDescent="0.3">
      <c r="A560" s="7">
        <v>757.00199999999995</v>
      </c>
      <c r="B560" s="8">
        <v>1.0700000000000001E-7</v>
      </c>
    </row>
    <row r="561" spans="1:2" x14ac:dyDescent="0.3">
      <c r="A561" s="7">
        <v>758.00199999999995</v>
      </c>
      <c r="B561" s="8">
        <v>1.18E-7</v>
      </c>
    </row>
    <row r="562" spans="1:2" x14ac:dyDescent="0.3">
      <c r="A562" s="7">
        <v>759.00199999999995</v>
      </c>
      <c r="B562" s="8">
        <v>1.27E-10</v>
      </c>
    </row>
    <row r="563" spans="1:2" x14ac:dyDescent="0.3">
      <c r="A563" s="7">
        <v>760.00199999999995</v>
      </c>
      <c r="B563" s="8">
        <v>1.4600000000000001E-7</v>
      </c>
    </row>
    <row r="564" spans="1:2" x14ac:dyDescent="0.3">
      <c r="A564" s="7">
        <v>761.00199999999995</v>
      </c>
      <c r="B564" s="8">
        <v>1.08E-7</v>
      </c>
    </row>
    <row r="565" spans="1:2" x14ac:dyDescent="0.3">
      <c r="A565" s="7">
        <v>762.00199999999995</v>
      </c>
      <c r="B565" s="8">
        <v>9.6500000000000003E-11</v>
      </c>
    </row>
    <row r="566" spans="1:2" x14ac:dyDescent="0.3">
      <c r="A566" s="7">
        <v>763.00199999999995</v>
      </c>
      <c r="B566" s="8">
        <v>9.8199999999999994E-11</v>
      </c>
    </row>
    <row r="567" spans="1:2" x14ac:dyDescent="0.3">
      <c r="A567" s="7">
        <v>764.00199999999995</v>
      </c>
      <c r="B567" s="8">
        <v>9.1499999999999994E-11</v>
      </c>
    </row>
    <row r="568" spans="1:2" x14ac:dyDescent="0.3">
      <c r="A568" s="7">
        <v>765.00199999999995</v>
      </c>
      <c r="B568" s="8">
        <v>8.9000000000000003E-11</v>
      </c>
    </row>
    <row r="569" spans="1:2" x14ac:dyDescent="0.3">
      <c r="A569" s="7">
        <v>766.00199999999995</v>
      </c>
      <c r="B569" s="8">
        <v>9.43E-11</v>
      </c>
    </row>
    <row r="570" spans="1:2" x14ac:dyDescent="0.3">
      <c r="A570" s="7">
        <v>767.00199999999995</v>
      </c>
      <c r="B570" s="8">
        <v>1.55E-7</v>
      </c>
    </row>
    <row r="571" spans="1:2" x14ac:dyDescent="0.3">
      <c r="A571" s="7">
        <v>768.00199999999995</v>
      </c>
      <c r="B571" s="8">
        <v>9.6399999999999998E-11</v>
      </c>
    </row>
    <row r="572" spans="1:2" x14ac:dyDescent="0.3">
      <c r="A572" s="7">
        <v>769.00199999999995</v>
      </c>
      <c r="B572" s="8">
        <v>9.7600000000000004E-11</v>
      </c>
    </row>
    <row r="573" spans="1:2" x14ac:dyDescent="0.3">
      <c r="A573" s="7">
        <v>770.00199999999995</v>
      </c>
      <c r="B573" s="8">
        <v>1.01E-7</v>
      </c>
    </row>
    <row r="574" spans="1:2" x14ac:dyDescent="0.3">
      <c r="A574" s="7">
        <v>771.00199999999995</v>
      </c>
      <c r="B574" s="8">
        <v>1.01E-7</v>
      </c>
    </row>
    <row r="575" spans="1:2" x14ac:dyDescent="0.3">
      <c r="A575" s="7">
        <v>772.00199999999995</v>
      </c>
      <c r="B575" s="8">
        <v>1.03E-7</v>
      </c>
    </row>
    <row r="576" spans="1:2" x14ac:dyDescent="0.3">
      <c r="A576" s="7">
        <v>773.00199999999995</v>
      </c>
      <c r="B576" s="8">
        <v>9.5599999999999998E-11</v>
      </c>
    </row>
    <row r="577" spans="1:2" x14ac:dyDescent="0.3">
      <c r="A577" s="7">
        <v>774.00199999999995</v>
      </c>
      <c r="B577" s="8">
        <v>9.7999999999999998E-11</v>
      </c>
    </row>
    <row r="578" spans="1:2" x14ac:dyDescent="0.3">
      <c r="A578" s="7">
        <v>775.00199999999995</v>
      </c>
      <c r="B578" s="8">
        <v>9.2899999999999997E-11</v>
      </c>
    </row>
    <row r="579" spans="1:2" x14ac:dyDescent="0.3">
      <c r="A579" s="7">
        <v>776.00199999999995</v>
      </c>
      <c r="B579" s="8">
        <v>9.4900000000000003E-11</v>
      </c>
    </row>
    <row r="580" spans="1:2" x14ac:dyDescent="0.3">
      <c r="A580" s="7">
        <v>777.00199999999995</v>
      </c>
      <c r="B580" s="8">
        <v>1.5200000000000001E-7</v>
      </c>
    </row>
    <row r="581" spans="1:2" x14ac:dyDescent="0.3">
      <c r="A581" s="7">
        <v>778.00199999999995</v>
      </c>
      <c r="B581" s="8">
        <v>1.48E-7</v>
      </c>
    </row>
    <row r="582" spans="1:2" x14ac:dyDescent="0.3">
      <c r="A582" s="7">
        <v>779.00199999999995</v>
      </c>
      <c r="B582" s="8">
        <v>1.09E-7</v>
      </c>
    </row>
    <row r="583" spans="1:2" x14ac:dyDescent="0.3">
      <c r="A583" s="7">
        <v>780.00199999999995</v>
      </c>
      <c r="B583" s="8">
        <v>8.8500000000000005E-11</v>
      </c>
    </row>
    <row r="584" spans="1:2" x14ac:dyDescent="0.3">
      <c r="A584" s="7">
        <v>781.00199999999995</v>
      </c>
      <c r="B584" s="8">
        <v>8.76E-11</v>
      </c>
    </row>
    <row r="585" spans="1:2" x14ac:dyDescent="0.3">
      <c r="A585" s="7">
        <v>782.00199999999995</v>
      </c>
      <c r="B585" s="8">
        <v>8.4599999999999997E-11</v>
      </c>
    </row>
    <row r="586" spans="1:2" x14ac:dyDescent="0.3">
      <c r="A586" s="7">
        <v>783.00199999999995</v>
      </c>
      <c r="B586" s="8">
        <v>8.5599999999999994E-11</v>
      </c>
    </row>
    <row r="587" spans="1:2" x14ac:dyDescent="0.3">
      <c r="A587" s="7">
        <v>784.00199999999995</v>
      </c>
      <c r="B587" s="8">
        <v>8.5500000000000002E-11</v>
      </c>
    </row>
    <row r="588" spans="1:2" x14ac:dyDescent="0.3">
      <c r="A588" s="7">
        <v>785.00199999999995</v>
      </c>
      <c r="B588" s="8">
        <v>8.8299999999999995E-11</v>
      </c>
    </row>
    <row r="589" spans="1:2" x14ac:dyDescent="0.3">
      <c r="A589" s="7">
        <v>786.00199999999995</v>
      </c>
      <c r="B589" s="8">
        <v>9.1200000000000006E-11</v>
      </c>
    </row>
    <row r="590" spans="1:2" x14ac:dyDescent="0.3">
      <c r="A590" s="7">
        <v>787.00199999999995</v>
      </c>
      <c r="B590" s="8">
        <v>8.9699999999999998E-11</v>
      </c>
    </row>
    <row r="591" spans="1:2" x14ac:dyDescent="0.3">
      <c r="A591" s="7">
        <v>788.00199999999995</v>
      </c>
      <c r="B591" s="8">
        <v>1.08E-7</v>
      </c>
    </row>
    <row r="592" spans="1:2" x14ac:dyDescent="0.3">
      <c r="A592" s="7">
        <v>789.00199999999995</v>
      </c>
      <c r="B592" s="8">
        <v>9.5700000000000003E-11</v>
      </c>
    </row>
    <row r="593" spans="1:2" x14ac:dyDescent="0.3">
      <c r="A593" s="7">
        <v>790.00199999999995</v>
      </c>
      <c r="B593" s="8">
        <v>7.9900000000000003E-11</v>
      </c>
    </row>
    <row r="594" spans="1:2" x14ac:dyDescent="0.3">
      <c r="A594" s="7">
        <v>791.00199999999995</v>
      </c>
      <c r="B594" s="8">
        <v>8.7700000000000005E-11</v>
      </c>
    </row>
    <row r="595" spans="1:2" x14ac:dyDescent="0.3">
      <c r="A595" s="7">
        <v>792.00199999999995</v>
      </c>
      <c r="B595" s="8">
        <v>8.2000000000000001E-11</v>
      </c>
    </row>
    <row r="596" spans="1:2" x14ac:dyDescent="0.3">
      <c r="A596" s="7">
        <v>793.00199999999995</v>
      </c>
      <c r="B596" s="8">
        <v>8.1899999999999996E-11</v>
      </c>
    </row>
    <row r="597" spans="1:2" x14ac:dyDescent="0.3">
      <c r="A597" s="7">
        <v>794.00199999999995</v>
      </c>
      <c r="B597" s="8">
        <v>4.9399999999999995E-7</v>
      </c>
    </row>
    <row r="598" spans="1:2" x14ac:dyDescent="0.3">
      <c r="A598" s="7">
        <v>795.00199999999995</v>
      </c>
      <c r="B598" s="8">
        <v>9.9400000000000001E-11</v>
      </c>
    </row>
    <row r="599" spans="1:2" x14ac:dyDescent="0.3">
      <c r="A599" s="7">
        <v>796.00199999999995</v>
      </c>
      <c r="B599" s="8">
        <v>8.8800000000000006E-11</v>
      </c>
    </row>
    <row r="600" spans="1:2" x14ac:dyDescent="0.3">
      <c r="A600" s="7">
        <v>797.00199999999995</v>
      </c>
      <c r="B600" s="8">
        <v>8.7499999999999995E-11</v>
      </c>
    </row>
    <row r="601" spans="1:2" x14ac:dyDescent="0.3">
      <c r="A601" s="7">
        <v>798.00199999999995</v>
      </c>
      <c r="B601" s="8">
        <v>9.1599999999999999E-11</v>
      </c>
    </row>
    <row r="602" spans="1:2" x14ac:dyDescent="0.3">
      <c r="A602" s="7">
        <v>799.00199999999995</v>
      </c>
      <c r="B602" s="8">
        <v>9.8199999999999994E-11</v>
      </c>
    </row>
    <row r="603" spans="1:2" x14ac:dyDescent="0.3">
      <c r="A603" s="7">
        <v>800.00199999999995</v>
      </c>
      <c r="B603" s="8">
        <v>1.1000000000000001E-7</v>
      </c>
    </row>
    <row r="604" spans="1:2" x14ac:dyDescent="0.3">
      <c r="A604" s="7">
        <v>801.00199999999995</v>
      </c>
      <c r="B604" s="8">
        <v>8.3499999999999996E-11</v>
      </c>
    </row>
    <row r="605" spans="1:2" x14ac:dyDescent="0.3">
      <c r="A605" s="7">
        <v>802.00199999999995</v>
      </c>
      <c r="B605" s="8">
        <v>7.7299999999999994E-11</v>
      </c>
    </row>
    <row r="606" spans="1:2" x14ac:dyDescent="0.3">
      <c r="A606" s="7">
        <v>803.00199999999995</v>
      </c>
      <c r="B606" s="8">
        <v>7.3200000000000003E-11</v>
      </c>
    </row>
    <row r="607" spans="1:2" x14ac:dyDescent="0.3">
      <c r="A607" s="7">
        <v>804.00199999999995</v>
      </c>
      <c r="B607" s="8">
        <v>7.6299999999999998E-11</v>
      </c>
    </row>
    <row r="608" spans="1:2" x14ac:dyDescent="0.3">
      <c r="A608" s="7">
        <v>805.00199999999995</v>
      </c>
      <c r="B608" s="8">
        <v>7.7299999999999994E-11</v>
      </c>
    </row>
    <row r="609" spans="1:2" x14ac:dyDescent="0.3">
      <c r="A609" s="7">
        <v>806.00199999999995</v>
      </c>
      <c r="B609" s="8">
        <v>7.7299999999999994E-11</v>
      </c>
    </row>
    <row r="610" spans="1:2" x14ac:dyDescent="0.3">
      <c r="A610" s="7">
        <v>807.00199999999995</v>
      </c>
      <c r="B610" s="8">
        <v>7.4000000000000003E-11</v>
      </c>
    </row>
    <row r="611" spans="1:2" x14ac:dyDescent="0.3">
      <c r="A611" s="7">
        <v>808.00199999999995</v>
      </c>
      <c r="B611" s="8">
        <v>7.3299999999999995E-11</v>
      </c>
    </row>
    <row r="612" spans="1:2" x14ac:dyDescent="0.3">
      <c r="A612" s="7">
        <v>809.00199999999995</v>
      </c>
      <c r="B612" s="8">
        <v>7.8399999999999996E-11</v>
      </c>
    </row>
    <row r="613" spans="1:2" x14ac:dyDescent="0.3">
      <c r="A613" s="7">
        <v>810.00199999999995</v>
      </c>
      <c r="B613" s="8">
        <v>7.7800000000000005E-11</v>
      </c>
    </row>
    <row r="614" spans="1:2" x14ac:dyDescent="0.3">
      <c r="A614" s="7">
        <v>811.00199999999995</v>
      </c>
      <c r="B614" s="8">
        <v>8.8200000000000003E-11</v>
      </c>
    </row>
    <row r="615" spans="1:2" x14ac:dyDescent="0.3">
      <c r="A615" s="7">
        <v>812.00199999999995</v>
      </c>
      <c r="B615" s="8">
        <v>8.1099999999999997E-11</v>
      </c>
    </row>
    <row r="616" spans="1:2" x14ac:dyDescent="0.3">
      <c r="A616" s="7">
        <v>813.00199999999995</v>
      </c>
      <c r="B616" s="8">
        <v>7.5799999999999999E-11</v>
      </c>
    </row>
    <row r="617" spans="1:2" x14ac:dyDescent="0.3">
      <c r="A617" s="7">
        <v>814.00199999999995</v>
      </c>
      <c r="B617" s="8">
        <v>7.6499999999999994E-11</v>
      </c>
    </row>
    <row r="618" spans="1:2" x14ac:dyDescent="0.3">
      <c r="A618" s="7">
        <v>815.00199999999995</v>
      </c>
      <c r="B618" s="8">
        <v>8.1000000000000005E-11</v>
      </c>
    </row>
    <row r="619" spans="1:2" x14ac:dyDescent="0.3">
      <c r="A619" s="7">
        <v>816.00199999999995</v>
      </c>
      <c r="B619" s="8">
        <v>7.1900000000000005E-11</v>
      </c>
    </row>
    <row r="620" spans="1:2" x14ac:dyDescent="0.3">
      <c r="A620" s="7">
        <v>817.00199999999995</v>
      </c>
      <c r="B620" s="8">
        <v>7.6400000000000002E-11</v>
      </c>
    </row>
    <row r="621" spans="1:2" x14ac:dyDescent="0.3">
      <c r="A621" s="7">
        <v>818.00199999999995</v>
      </c>
      <c r="B621" s="8">
        <v>7.8600000000000005E-11</v>
      </c>
    </row>
    <row r="622" spans="1:2" x14ac:dyDescent="0.3">
      <c r="A622" s="7">
        <v>819.00199999999995</v>
      </c>
      <c r="B622" s="8">
        <v>7.5E-11</v>
      </c>
    </row>
    <row r="623" spans="1:2" x14ac:dyDescent="0.3">
      <c r="A623" s="7">
        <v>820.00199999999995</v>
      </c>
      <c r="B623" s="8">
        <v>3.4999999999999998E-7</v>
      </c>
    </row>
    <row r="624" spans="1:2" x14ac:dyDescent="0.3">
      <c r="A624" s="7">
        <v>821.00199999999995</v>
      </c>
      <c r="B624" s="8">
        <v>5.9699999999999996E-7</v>
      </c>
    </row>
    <row r="625" spans="1:2" x14ac:dyDescent="0.3">
      <c r="A625" s="7">
        <v>822.00199999999995</v>
      </c>
      <c r="B625" s="8">
        <v>7.3500000000000005E-11</v>
      </c>
    </row>
    <row r="626" spans="1:2" x14ac:dyDescent="0.3">
      <c r="A626" s="7">
        <v>823.00199999999995</v>
      </c>
      <c r="B626" s="8">
        <v>7.7000000000000006E-11</v>
      </c>
    </row>
    <row r="627" spans="1:2" x14ac:dyDescent="0.3">
      <c r="A627" s="7">
        <v>824.00199999999995</v>
      </c>
      <c r="B627" s="8">
        <v>7.3000000000000006E-11</v>
      </c>
    </row>
    <row r="628" spans="1:2" x14ac:dyDescent="0.3">
      <c r="A628" s="7">
        <v>825.00199999999995</v>
      </c>
      <c r="B628" s="8">
        <v>7.4099999999999995E-11</v>
      </c>
    </row>
    <row r="629" spans="1:2" x14ac:dyDescent="0.3">
      <c r="A629" s="7">
        <v>826.00199999999995</v>
      </c>
      <c r="B629" s="8">
        <v>7.1499999999999999E-11</v>
      </c>
    </row>
    <row r="630" spans="1:2" x14ac:dyDescent="0.3">
      <c r="A630" s="7">
        <v>827.00199999999995</v>
      </c>
      <c r="B630" s="8">
        <v>6.9500000000000006E-11</v>
      </c>
    </row>
    <row r="631" spans="1:2" x14ac:dyDescent="0.3">
      <c r="A631" s="7">
        <v>828.00199999999995</v>
      </c>
      <c r="B631" s="8">
        <v>7.4899999999999995E-11</v>
      </c>
    </row>
    <row r="632" spans="1:2" x14ac:dyDescent="0.3">
      <c r="A632" s="7">
        <v>829.00199999999995</v>
      </c>
      <c r="B632" s="8">
        <v>7.4899999999999995E-11</v>
      </c>
    </row>
    <row r="633" spans="1:2" x14ac:dyDescent="0.3">
      <c r="A633" s="7">
        <v>830.00199999999995</v>
      </c>
      <c r="B633" s="8">
        <v>6.7399999999999995E-11</v>
      </c>
    </row>
    <row r="634" spans="1:2" x14ac:dyDescent="0.3">
      <c r="A634" s="7">
        <v>831.00199999999995</v>
      </c>
      <c r="B634" s="8">
        <v>6.5700000000000003E-11</v>
      </c>
    </row>
    <row r="635" spans="1:2" x14ac:dyDescent="0.3">
      <c r="A635" s="7">
        <v>832.00199999999995</v>
      </c>
      <c r="B635" s="8">
        <v>6.8900000000000002E-11</v>
      </c>
    </row>
    <row r="636" spans="1:2" x14ac:dyDescent="0.3">
      <c r="A636" s="7">
        <v>833.00199999999995</v>
      </c>
      <c r="B636" s="8">
        <v>6.35E-11</v>
      </c>
    </row>
    <row r="637" spans="1:2" x14ac:dyDescent="0.3">
      <c r="A637" s="7">
        <v>834.00199999999995</v>
      </c>
      <c r="B637" s="8">
        <v>7.8699999999999997E-11</v>
      </c>
    </row>
    <row r="638" spans="1:2" x14ac:dyDescent="0.3">
      <c r="A638" s="7">
        <v>835.00199999999995</v>
      </c>
      <c r="B638" s="8">
        <v>7.8000000000000002E-11</v>
      </c>
    </row>
    <row r="639" spans="1:2" x14ac:dyDescent="0.3">
      <c r="A639" s="7">
        <v>836.00199999999995</v>
      </c>
      <c r="B639" s="8">
        <v>7.4600000000000006E-11</v>
      </c>
    </row>
    <row r="640" spans="1:2" x14ac:dyDescent="0.3">
      <c r="A640" s="7">
        <v>837.00199999999995</v>
      </c>
      <c r="B640" s="8">
        <v>7.0699999999999999E-11</v>
      </c>
    </row>
    <row r="641" spans="1:2" x14ac:dyDescent="0.3">
      <c r="A641" s="7">
        <v>838.00199999999995</v>
      </c>
      <c r="B641" s="8">
        <v>6.8499999999999996E-11</v>
      </c>
    </row>
    <row r="642" spans="1:2" x14ac:dyDescent="0.3">
      <c r="A642" s="7">
        <v>839.00199999999995</v>
      </c>
      <c r="B642" s="8">
        <v>6.8400000000000004E-11</v>
      </c>
    </row>
    <row r="643" spans="1:2" x14ac:dyDescent="0.3">
      <c r="A643" s="7">
        <v>840.00199999999995</v>
      </c>
      <c r="B643" s="8">
        <v>8.0400000000000002E-11</v>
      </c>
    </row>
    <row r="644" spans="1:2" x14ac:dyDescent="0.3">
      <c r="A644" s="7">
        <v>841.00199999999995</v>
      </c>
      <c r="B644" s="8">
        <v>7.6200000000000006E-11</v>
      </c>
    </row>
    <row r="645" spans="1:2" x14ac:dyDescent="0.3">
      <c r="A645" s="7">
        <v>842.00199999999995</v>
      </c>
      <c r="B645" s="8">
        <v>7.2100000000000002E-11</v>
      </c>
    </row>
    <row r="646" spans="1:2" x14ac:dyDescent="0.3">
      <c r="A646" s="7">
        <v>843.00199999999995</v>
      </c>
      <c r="B646" s="8">
        <v>6.67E-11</v>
      </c>
    </row>
    <row r="647" spans="1:2" x14ac:dyDescent="0.3">
      <c r="A647" s="7">
        <v>844.00199999999995</v>
      </c>
      <c r="B647" s="8">
        <v>6.4799999999999999E-11</v>
      </c>
    </row>
    <row r="648" spans="1:2" x14ac:dyDescent="0.3">
      <c r="A648" s="7">
        <v>845.00199999999995</v>
      </c>
      <c r="B648" s="8">
        <v>6.7199999999999998E-11</v>
      </c>
    </row>
    <row r="649" spans="1:2" x14ac:dyDescent="0.3">
      <c r="A649" s="7">
        <v>846.00199999999995</v>
      </c>
      <c r="B649" s="8">
        <v>7.0899999999999996E-11</v>
      </c>
    </row>
    <row r="650" spans="1:2" x14ac:dyDescent="0.3">
      <c r="A650" s="7">
        <v>847.00199999999995</v>
      </c>
      <c r="B650" s="8">
        <v>6.2500000000000004E-11</v>
      </c>
    </row>
    <row r="651" spans="1:2" x14ac:dyDescent="0.3">
      <c r="A651" s="7">
        <v>848.00199999999995</v>
      </c>
      <c r="B651" s="8">
        <v>6.2000000000000006E-11</v>
      </c>
    </row>
    <row r="652" spans="1:2" x14ac:dyDescent="0.3">
      <c r="A652" s="7">
        <v>849.00199999999995</v>
      </c>
      <c r="B652" s="8">
        <v>6.4799999999999999E-11</v>
      </c>
    </row>
    <row r="653" spans="1:2" x14ac:dyDescent="0.3">
      <c r="A653" s="7">
        <v>850.00199999999995</v>
      </c>
      <c r="B653" s="8">
        <v>6.1599999999999999E-11</v>
      </c>
    </row>
    <row r="654" spans="1:2" x14ac:dyDescent="0.3">
      <c r="A654" s="7">
        <v>851.00199999999995</v>
      </c>
      <c r="B654" s="8">
        <v>6.5599999999999998E-11</v>
      </c>
    </row>
    <row r="655" spans="1:2" x14ac:dyDescent="0.3">
      <c r="A655" s="7">
        <v>852.00199999999995</v>
      </c>
      <c r="B655" s="8">
        <v>6.3999999999999999E-11</v>
      </c>
    </row>
    <row r="656" spans="1:2" x14ac:dyDescent="0.3">
      <c r="A656" s="7">
        <v>853.00199999999995</v>
      </c>
      <c r="B656" s="8">
        <v>6.6899999999999996E-11</v>
      </c>
    </row>
    <row r="657" spans="1:2" x14ac:dyDescent="0.3">
      <c r="A657" s="7">
        <v>854.00199999999995</v>
      </c>
      <c r="B657" s="8">
        <v>6.9799999999999994E-11</v>
      </c>
    </row>
    <row r="658" spans="1:2" x14ac:dyDescent="0.3">
      <c r="A658" s="7">
        <v>855.00199999999995</v>
      </c>
      <c r="B658" s="8">
        <v>6.3300000000000004E-11</v>
      </c>
    </row>
    <row r="659" spans="1:2" x14ac:dyDescent="0.3">
      <c r="A659" s="7">
        <v>856.00199999999995</v>
      </c>
      <c r="B659" s="8">
        <v>6.2299999999999994E-11</v>
      </c>
    </row>
    <row r="660" spans="1:2" x14ac:dyDescent="0.3">
      <c r="A660" s="7">
        <v>857.00199999999995</v>
      </c>
      <c r="B660" s="8">
        <v>5.7500000000000002E-11</v>
      </c>
    </row>
    <row r="661" spans="1:2" x14ac:dyDescent="0.3">
      <c r="A661" s="7">
        <v>858.00199999999995</v>
      </c>
      <c r="B661" s="8">
        <v>6.1599999999999999E-11</v>
      </c>
    </row>
    <row r="662" spans="1:2" x14ac:dyDescent="0.3">
      <c r="A662" s="7">
        <v>859.00199999999995</v>
      </c>
      <c r="B662" s="8">
        <v>6.0999999999999996E-11</v>
      </c>
    </row>
    <row r="663" spans="1:2" x14ac:dyDescent="0.3">
      <c r="A663" s="7">
        <v>860.00199999999995</v>
      </c>
      <c r="B663" s="8">
        <v>6.0100000000000004E-11</v>
      </c>
    </row>
    <row r="664" spans="1:2" x14ac:dyDescent="0.3">
      <c r="A664" s="7">
        <v>861.00199999999995</v>
      </c>
      <c r="B664" s="8">
        <v>5.8200000000000003E-11</v>
      </c>
    </row>
    <row r="665" spans="1:2" x14ac:dyDescent="0.3">
      <c r="A665" s="7">
        <v>862.00199999999995</v>
      </c>
      <c r="B665" s="8">
        <v>6.2000000000000006E-11</v>
      </c>
    </row>
    <row r="666" spans="1:2" x14ac:dyDescent="0.3">
      <c r="A666" s="7">
        <v>863.00199999999995</v>
      </c>
      <c r="B666" s="8">
        <v>6.2000000000000006E-11</v>
      </c>
    </row>
    <row r="667" spans="1:2" x14ac:dyDescent="0.3">
      <c r="A667" s="7">
        <v>864.00199999999995</v>
      </c>
      <c r="B667" s="8">
        <v>5.9000000000000003E-11</v>
      </c>
    </row>
    <row r="668" spans="1:2" x14ac:dyDescent="0.3">
      <c r="A668" s="7">
        <v>865.00199999999995</v>
      </c>
      <c r="B668" s="8">
        <v>6.6300000000000006E-11</v>
      </c>
    </row>
    <row r="669" spans="1:2" x14ac:dyDescent="0.3">
      <c r="A669" s="7">
        <v>866.00199999999995</v>
      </c>
      <c r="B669" s="8">
        <v>6.0400000000000006E-11</v>
      </c>
    </row>
    <row r="670" spans="1:2" x14ac:dyDescent="0.3">
      <c r="A670" s="7">
        <v>867.00199999999995</v>
      </c>
      <c r="B670" s="8">
        <v>6.43E-11</v>
      </c>
    </row>
    <row r="671" spans="1:2" x14ac:dyDescent="0.3">
      <c r="A671" s="7">
        <v>868.00199999999995</v>
      </c>
      <c r="B671" s="8">
        <v>7.5499999999999997E-7</v>
      </c>
    </row>
    <row r="672" spans="1:2" x14ac:dyDescent="0.3">
      <c r="A672" s="7">
        <v>869.00199999999995</v>
      </c>
      <c r="B672" s="8">
        <v>6.4400000000000005E-11</v>
      </c>
    </row>
    <row r="673" spans="1:2" x14ac:dyDescent="0.3">
      <c r="A673" s="7">
        <v>870.00199999999995</v>
      </c>
      <c r="B673" s="8">
        <v>6.2299999999999994E-11</v>
      </c>
    </row>
    <row r="674" spans="1:2" x14ac:dyDescent="0.3">
      <c r="A674" s="7">
        <v>871.00199999999995</v>
      </c>
      <c r="B674" s="8">
        <v>6.5200000000000005E-11</v>
      </c>
    </row>
    <row r="675" spans="1:2" x14ac:dyDescent="0.3">
      <c r="A675" s="7">
        <v>872.00199999999995</v>
      </c>
      <c r="B675" s="8">
        <v>5.7900000000000002E-11</v>
      </c>
    </row>
    <row r="676" spans="1:2" x14ac:dyDescent="0.3">
      <c r="A676" s="7">
        <v>873.00199999999995</v>
      </c>
      <c r="B676" s="8">
        <v>6.1599999999999999E-11</v>
      </c>
    </row>
    <row r="677" spans="1:2" x14ac:dyDescent="0.3">
      <c r="A677" s="7">
        <v>874.00199999999995</v>
      </c>
      <c r="B677" s="8">
        <v>6.1599999999999999E-11</v>
      </c>
    </row>
    <row r="678" spans="1:2" x14ac:dyDescent="0.3">
      <c r="A678" s="7">
        <v>875.00199999999995</v>
      </c>
      <c r="B678" s="8">
        <v>6.8999999999999994E-11</v>
      </c>
    </row>
    <row r="679" spans="1:2" x14ac:dyDescent="0.3">
      <c r="A679" s="7">
        <v>876.00199999999995</v>
      </c>
      <c r="B679" s="8">
        <v>5.5600000000000001E-11</v>
      </c>
    </row>
    <row r="680" spans="1:2" x14ac:dyDescent="0.3">
      <c r="A680" s="7">
        <v>877.00199999999995</v>
      </c>
      <c r="B680" s="8">
        <v>6.4499999999999997E-11</v>
      </c>
    </row>
    <row r="681" spans="1:2" x14ac:dyDescent="0.3">
      <c r="A681" s="7">
        <v>878.00199999999995</v>
      </c>
      <c r="B681" s="8">
        <v>5.8899999999999998E-11</v>
      </c>
    </row>
    <row r="682" spans="1:2" x14ac:dyDescent="0.3">
      <c r="A682" s="7">
        <v>879.00199999999995</v>
      </c>
      <c r="B682" s="8">
        <v>5.6899999999999999E-11</v>
      </c>
    </row>
    <row r="683" spans="1:2" x14ac:dyDescent="0.3">
      <c r="A683" s="7">
        <v>880.00199999999995</v>
      </c>
      <c r="B683" s="8">
        <v>6.2500000000000004E-11</v>
      </c>
    </row>
    <row r="684" spans="1:2" x14ac:dyDescent="0.3">
      <c r="A684" s="7">
        <v>881.00199999999995</v>
      </c>
      <c r="B684" s="8">
        <v>5.7900000000000002E-11</v>
      </c>
    </row>
    <row r="685" spans="1:2" x14ac:dyDescent="0.3">
      <c r="A685" s="7">
        <v>882.00199999999995</v>
      </c>
      <c r="B685" s="8">
        <v>6.2099999999999998E-11</v>
      </c>
    </row>
    <row r="686" spans="1:2" x14ac:dyDescent="0.3">
      <c r="A686" s="7">
        <v>883.00199999999995</v>
      </c>
      <c r="B686" s="8">
        <v>6.1499999999999994E-11</v>
      </c>
    </row>
    <row r="687" spans="1:2" x14ac:dyDescent="0.3">
      <c r="A687" s="7">
        <v>884.00199999999995</v>
      </c>
      <c r="B687" s="8">
        <v>6.8499999999999996E-11</v>
      </c>
    </row>
    <row r="688" spans="1:2" x14ac:dyDescent="0.3">
      <c r="A688" s="7">
        <v>885.00199999999995</v>
      </c>
      <c r="B688" s="8">
        <v>5.9899999999999995E-11</v>
      </c>
    </row>
    <row r="689" spans="1:2" x14ac:dyDescent="0.3">
      <c r="A689" s="7">
        <v>886.00199999999995</v>
      </c>
      <c r="B689" s="8">
        <v>5.5299999999999999E-11</v>
      </c>
    </row>
    <row r="690" spans="1:2" x14ac:dyDescent="0.3">
      <c r="A690" s="7">
        <v>887.00199999999995</v>
      </c>
      <c r="B690" s="8">
        <v>5.76E-11</v>
      </c>
    </row>
    <row r="691" spans="1:2" x14ac:dyDescent="0.3">
      <c r="A691" s="7">
        <v>888.00199999999995</v>
      </c>
      <c r="B691" s="8">
        <v>5.72E-11</v>
      </c>
    </row>
    <row r="692" spans="1:2" x14ac:dyDescent="0.3">
      <c r="A692" s="7">
        <v>889.00199999999995</v>
      </c>
      <c r="B692" s="8">
        <v>6E-11</v>
      </c>
    </row>
    <row r="693" spans="1:2" x14ac:dyDescent="0.3">
      <c r="A693" s="7">
        <v>890.00199999999995</v>
      </c>
      <c r="B693" s="8">
        <v>6.1299999999999998E-11</v>
      </c>
    </row>
    <row r="694" spans="1:2" x14ac:dyDescent="0.3">
      <c r="A694" s="7">
        <v>891.00199999999995</v>
      </c>
      <c r="B694" s="8">
        <v>6.5799999999999995E-11</v>
      </c>
    </row>
    <row r="695" spans="1:2" x14ac:dyDescent="0.3">
      <c r="A695" s="7">
        <v>892.00199999999995</v>
      </c>
      <c r="B695" s="8">
        <v>5.6700000000000002E-11</v>
      </c>
    </row>
    <row r="696" spans="1:2" x14ac:dyDescent="0.3">
      <c r="A696" s="7">
        <v>893.00199999999995</v>
      </c>
      <c r="B696" s="8">
        <v>7.1999999999999997E-11</v>
      </c>
    </row>
    <row r="697" spans="1:2" x14ac:dyDescent="0.3">
      <c r="A697" s="7">
        <v>894.00199999999995</v>
      </c>
      <c r="B697" s="8">
        <v>5.3500000000000003E-11</v>
      </c>
    </row>
    <row r="698" spans="1:2" x14ac:dyDescent="0.3">
      <c r="A698" s="7">
        <v>895.00199999999995</v>
      </c>
      <c r="B698" s="8">
        <v>5.8E-11</v>
      </c>
    </row>
    <row r="699" spans="1:2" x14ac:dyDescent="0.3">
      <c r="A699" s="7">
        <v>896.00199999999995</v>
      </c>
      <c r="B699" s="8">
        <v>5.7500000000000002E-11</v>
      </c>
    </row>
    <row r="700" spans="1:2" x14ac:dyDescent="0.3">
      <c r="A700" s="7">
        <v>897.00199999999995</v>
      </c>
      <c r="B700" s="8">
        <v>5.6700000000000002E-11</v>
      </c>
    </row>
    <row r="701" spans="1:2" x14ac:dyDescent="0.3">
      <c r="A701" s="7">
        <v>898.00199999999995</v>
      </c>
      <c r="B701" s="8">
        <v>6.3099999999999994E-11</v>
      </c>
    </row>
    <row r="702" spans="1:2" x14ac:dyDescent="0.3">
      <c r="A702" s="7">
        <v>899.00199999999995</v>
      </c>
      <c r="B702" s="8">
        <v>6.7999999999999998E-11</v>
      </c>
    </row>
    <row r="703" spans="1:2" x14ac:dyDescent="0.3">
      <c r="A703" s="7">
        <v>900.00199999999995</v>
      </c>
      <c r="B703" s="8">
        <v>5.6599999999999997E-11</v>
      </c>
    </row>
    <row r="704" spans="1:2" x14ac:dyDescent="0.3">
      <c r="A704" s="7">
        <v>901.00199999999995</v>
      </c>
      <c r="B704" s="8">
        <v>5.76E-11</v>
      </c>
    </row>
    <row r="705" spans="1:2" x14ac:dyDescent="0.3">
      <c r="A705" s="7">
        <v>902.00199999999995</v>
      </c>
      <c r="B705" s="8">
        <v>5.3299999999999999E-11</v>
      </c>
    </row>
    <row r="706" spans="1:2" x14ac:dyDescent="0.3">
      <c r="A706" s="7">
        <v>903.00199999999995</v>
      </c>
      <c r="B706" s="8">
        <v>6.0100000000000004E-11</v>
      </c>
    </row>
    <row r="707" spans="1:2" x14ac:dyDescent="0.3">
      <c r="A707" s="7">
        <v>904.00199999999995</v>
      </c>
      <c r="B707" s="8">
        <v>5.5399999999999997E-11</v>
      </c>
    </row>
    <row r="708" spans="1:2" x14ac:dyDescent="0.3">
      <c r="A708" s="7">
        <v>905.00199999999995</v>
      </c>
      <c r="B708" s="8">
        <v>5.4899999999999999E-11</v>
      </c>
    </row>
    <row r="709" spans="1:2" x14ac:dyDescent="0.3">
      <c r="A709" s="7">
        <v>906.00199999999995</v>
      </c>
      <c r="B709" s="8">
        <v>5.5299999999999999E-11</v>
      </c>
    </row>
    <row r="710" spans="1:2" x14ac:dyDescent="0.3">
      <c r="A710" s="7">
        <v>907.00199999999995</v>
      </c>
      <c r="B710" s="8">
        <v>5.4499999999999999E-11</v>
      </c>
    </row>
    <row r="711" spans="1:2" x14ac:dyDescent="0.3">
      <c r="A711" s="7">
        <v>908.00199999999995</v>
      </c>
      <c r="B711" s="8">
        <v>5.6E-11</v>
      </c>
    </row>
    <row r="712" spans="1:2" x14ac:dyDescent="0.3">
      <c r="A712" s="7">
        <v>909.00199999999995</v>
      </c>
      <c r="B712" s="8">
        <v>5.3299999999999999E-11</v>
      </c>
    </row>
    <row r="713" spans="1:2" x14ac:dyDescent="0.3">
      <c r="A713" s="7">
        <v>910.00199999999995</v>
      </c>
      <c r="B713" s="8">
        <v>5.3299999999999999E-11</v>
      </c>
    </row>
    <row r="714" spans="1:2" x14ac:dyDescent="0.3">
      <c r="A714" s="7">
        <v>911.00199999999995</v>
      </c>
      <c r="B714" s="8">
        <v>5.6899999999999999E-11</v>
      </c>
    </row>
    <row r="715" spans="1:2" x14ac:dyDescent="0.3">
      <c r="A715" s="7">
        <v>912.00199999999995</v>
      </c>
      <c r="B715" s="8">
        <v>5.6899999999999999E-11</v>
      </c>
    </row>
    <row r="716" spans="1:2" x14ac:dyDescent="0.3">
      <c r="A716" s="7">
        <v>913.00199999999995</v>
      </c>
      <c r="B716" s="8">
        <v>5.6899999999999999E-11</v>
      </c>
    </row>
    <row r="717" spans="1:2" x14ac:dyDescent="0.3">
      <c r="A717" s="7">
        <v>914.00199999999995</v>
      </c>
      <c r="B717" s="8">
        <v>5.9300000000000005E-11</v>
      </c>
    </row>
    <row r="718" spans="1:2" x14ac:dyDescent="0.3">
      <c r="A718" s="7">
        <v>915.00199999999995</v>
      </c>
      <c r="B718" s="8">
        <v>5.6700000000000002E-11</v>
      </c>
    </row>
    <row r="719" spans="1:2" x14ac:dyDescent="0.3">
      <c r="A719" s="7">
        <v>916.00199999999995</v>
      </c>
      <c r="B719" s="8">
        <v>5.3699999999999999E-11</v>
      </c>
    </row>
    <row r="720" spans="1:2" x14ac:dyDescent="0.3">
      <c r="A720" s="7">
        <v>917.00199999999995</v>
      </c>
      <c r="B720" s="8">
        <v>5.3200000000000001E-11</v>
      </c>
    </row>
    <row r="721" spans="1:2" x14ac:dyDescent="0.3">
      <c r="A721" s="7">
        <v>918.00199999999995</v>
      </c>
      <c r="B721" s="8">
        <v>5.2400000000000001E-11</v>
      </c>
    </row>
    <row r="722" spans="1:2" x14ac:dyDescent="0.3">
      <c r="A722" s="7">
        <v>919.00199999999995</v>
      </c>
      <c r="B722" s="8">
        <v>5.6999999999999997E-11</v>
      </c>
    </row>
    <row r="723" spans="1:2" x14ac:dyDescent="0.3">
      <c r="A723" s="7">
        <v>920.00199999999995</v>
      </c>
      <c r="B723" s="8">
        <v>5.6999999999999997E-11</v>
      </c>
    </row>
    <row r="724" spans="1:2" x14ac:dyDescent="0.3">
      <c r="A724" s="7">
        <v>921.00199999999995</v>
      </c>
      <c r="B724" s="8">
        <v>5.7699999999999998E-11</v>
      </c>
    </row>
    <row r="725" spans="1:2" x14ac:dyDescent="0.3">
      <c r="A725" s="7">
        <v>922.00199999999995</v>
      </c>
      <c r="B725" s="8">
        <v>5.9399999999999997E-11</v>
      </c>
    </row>
    <row r="726" spans="1:2" x14ac:dyDescent="0.3">
      <c r="A726" s="7">
        <v>923.00199999999995</v>
      </c>
      <c r="B726" s="8">
        <v>5.3600000000000001E-11</v>
      </c>
    </row>
    <row r="727" spans="1:2" x14ac:dyDescent="0.3">
      <c r="A727" s="7">
        <v>924.00199999999995</v>
      </c>
      <c r="B727" s="8">
        <v>4.9899999999999997E-11</v>
      </c>
    </row>
    <row r="728" spans="1:2" x14ac:dyDescent="0.3">
      <c r="A728" s="7">
        <v>925.00199999999995</v>
      </c>
      <c r="B728" s="8">
        <v>6.1599999999999999E-11</v>
      </c>
    </row>
    <row r="729" spans="1:2" x14ac:dyDescent="0.3">
      <c r="A729" s="7">
        <v>926.00199999999995</v>
      </c>
      <c r="B729" s="8">
        <v>5.8299999999999995E-11</v>
      </c>
    </row>
    <row r="730" spans="1:2" x14ac:dyDescent="0.3">
      <c r="A730" s="7">
        <v>927.00199999999995</v>
      </c>
      <c r="B730" s="8">
        <v>8.7299999999999998E-11</v>
      </c>
    </row>
    <row r="731" spans="1:2" x14ac:dyDescent="0.3">
      <c r="A731" s="7">
        <v>928.00199999999995</v>
      </c>
      <c r="B731" s="8">
        <v>6.6899999999999996E-11</v>
      </c>
    </row>
    <row r="732" spans="1:2" x14ac:dyDescent="0.3">
      <c r="A732" s="7">
        <v>929.00199999999995</v>
      </c>
      <c r="B732" s="8">
        <v>5.8899999999999998E-11</v>
      </c>
    </row>
    <row r="733" spans="1:2" x14ac:dyDescent="0.3">
      <c r="A733" s="7">
        <v>930.00199999999995</v>
      </c>
      <c r="B733" s="8">
        <v>5.9300000000000005E-11</v>
      </c>
    </row>
    <row r="734" spans="1:2" x14ac:dyDescent="0.3">
      <c r="A734" s="7">
        <v>931.00199999999995</v>
      </c>
      <c r="B734" s="8">
        <v>5.6199999999999997E-11</v>
      </c>
    </row>
    <row r="735" spans="1:2" x14ac:dyDescent="0.3">
      <c r="A735" s="7">
        <v>932.00199999999995</v>
      </c>
      <c r="B735" s="8">
        <v>5.2599999999999998E-11</v>
      </c>
    </row>
    <row r="736" spans="1:2" x14ac:dyDescent="0.3">
      <c r="A736" s="7">
        <v>933.00199999999995</v>
      </c>
      <c r="B736" s="8">
        <v>5.8200000000000003E-11</v>
      </c>
    </row>
    <row r="737" spans="1:2" x14ac:dyDescent="0.3">
      <c r="A737" s="7">
        <v>934.00199999999995</v>
      </c>
      <c r="B737" s="8">
        <v>5.8500000000000005E-11</v>
      </c>
    </row>
    <row r="738" spans="1:2" x14ac:dyDescent="0.3">
      <c r="A738" s="7">
        <v>935.00199999999995</v>
      </c>
      <c r="B738" s="8">
        <v>5.64E-11</v>
      </c>
    </row>
    <row r="739" spans="1:2" x14ac:dyDescent="0.3">
      <c r="A739" s="7">
        <v>936.00199999999995</v>
      </c>
      <c r="B739" s="8">
        <v>5.8500000000000005E-11</v>
      </c>
    </row>
    <row r="740" spans="1:2" x14ac:dyDescent="0.3">
      <c r="A740" s="7">
        <v>937.00199999999995</v>
      </c>
      <c r="B740" s="8">
        <v>6.0499999999999998E-11</v>
      </c>
    </row>
    <row r="741" spans="1:2" x14ac:dyDescent="0.3">
      <c r="A741" s="7">
        <v>938.00199999999995</v>
      </c>
      <c r="B741" s="8">
        <v>6.4199999999999995E-11</v>
      </c>
    </row>
    <row r="742" spans="1:2" x14ac:dyDescent="0.3">
      <c r="A742" s="7">
        <v>939.00199999999995</v>
      </c>
      <c r="B742" s="8">
        <v>5.6899999999999999E-11</v>
      </c>
    </row>
    <row r="743" spans="1:2" x14ac:dyDescent="0.3">
      <c r="A743" s="7">
        <v>940.00199999999995</v>
      </c>
      <c r="B743" s="8">
        <v>5.5699999999999999E-11</v>
      </c>
    </row>
    <row r="744" spans="1:2" x14ac:dyDescent="0.3">
      <c r="A744" s="7">
        <v>941.00199999999995</v>
      </c>
      <c r="B744" s="8">
        <v>5.9500000000000001E-11</v>
      </c>
    </row>
    <row r="745" spans="1:2" x14ac:dyDescent="0.3">
      <c r="A745" s="7">
        <v>942.00199999999995</v>
      </c>
      <c r="B745" s="8">
        <v>5.9500000000000001E-11</v>
      </c>
    </row>
    <row r="746" spans="1:2" x14ac:dyDescent="0.3">
      <c r="A746" s="7">
        <v>943.00199999999995</v>
      </c>
      <c r="B746" s="8">
        <v>6.0400000000000006E-11</v>
      </c>
    </row>
    <row r="747" spans="1:2" x14ac:dyDescent="0.3">
      <c r="A747" s="7">
        <v>944.00199999999995</v>
      </c>
      <c r="B747" s="8">
        <v>5.76E-11</v>
      </c>
    </row>
    <row r="748" spans="1:2" x14ac:dyDescent="0.3">
      <c r="A748" s="7">
        <v>945.00199999999995</v>
      </c>
      <c r="B748" s="8">
        <v>6.3300000000000004E-11</v>
      </c>
    </row>
    <row r="749" spans="1:2" x14ac:dyDescent="0.3">
      <c r="A749" s="7">
        <v>946.00199999999995</v>
      </c>
      <c r="B749" s="8">
        <v>6.3600000000000005E-11</v>
      </c>
    </row>
    <row r="750" spans="1:2" x14ac:dyDescent="0.3">
      <c r="A750" s="7">
        <v>947.00199999999995</v>
      </c>
      <c r="B750" s="8">
        <v>5.68E-11</v>
      </c>
    </row>
    <row r="751" spans="1:2" x14ac:dyDescent="0.3">
      <c r="A751" s="7">
        <v>948.00199999999995</v>
      </c>
      <c r="B751" s="8">
        <v>6.1200000000000006E-11</v>
      </c>
    </row>
    <row r="752" spans="1:2" x14ac:dyDescent="0.3">
      <c r="A752" s="7">
        <v>949.00199999999995</v>
      </c>
      <c r="B752" s="8">
        <v>5.3399999999999998E-11</v>
      </c>
    </row>
    <row r="753" spans="1:2" x14ac:dyDescent="0.3">
      <c r="A753" s="7">
        <v>950.00199999999995</v>
      </c>
      <c r="B753" s="8">
        <v>5.3100000000000003E-11</v>
      </c>
    </row>
    <row r="754" spans="1:2" x14ac:dyDescent="0.3">
      <c r="A754" s="7">
        <v>951.00199999999995</v>
      </c>
      <c r="B754" s="8">
        <v>5.68E-11</v>
      </c>
    </row>
    <row r="755" spans="1:2" x14ac:dyDescent="0.3">
      <c r="A755" s="7">
        <v>952.00199999999995</v>
      </c>
      <c r="B755" s="8">
        <v>5.3699999999999999E-11</v>
      </c>
    </row>
    <row r="756" spans="1:2" x14ac:dyDescent="0.3">
      <c r="A756" s="7">
        <v>953.00199999999995</v>
      </c>
      <c r="B756" s="8">
        <v>5.1600000000000001E-11</v>
      </c>
    </row>
    <row r="757" spans="1:2" x14ac:dyDescent="0.3">
      <c r="A757" s="7">
        <v>954.00199999999995</v>
      </c>
      <c r="B757" s="8">
        <v>5.1100000000000003E-11</v>
      </c>
    </row>
    <row r="758" spans="1:2" x14ac:dyDescent="0.3">
      <c r="A758" s="7">
        <v>955.00199999999995</v>
      </c>
      <c r="B758" s="8">
        <v>5.1600000000000001E-11</v>
      </c>
    </row>
    <row r="759" spans="1:2" x14ac:dyDescent="0.3">
      <c r="A759" s="7">
        <v>956.00199999999995</v>
      </c>
      <c r="B759" s="8">
        <v>5.3399999999999998E-11</v>
      </c>
    </row>
    <row r="760" spans="1:2" x14ac:dyDescent="0.3">
      <c r="A760" s="7">
        <v>957.00199999999995</v>
      </c>
      <c r="B760" s="8">
        <v>5.4400000000000001E-11</v>
      </c>
    </row>
    <row r="761" spans="1:2" x14ac:dyDescent="0.3">
      <c r="A761" s="7">
        <v>958.00199999999995</v>
      </c>
      <c r="B761" s="8">
        <v>5.5900000000000002E-11</v>
      </c>
    </row>
    <row r="762" spans="1:2" x14ac:dyDescent="0.3">
      <c r="A762" s="7">
        <v>959.00199999999995</v>
      </c>
      <c r="B762" s="8">
        <v>5.1399999999999998E-11</v>
      </c>
    </row>
    <row r="763" spans="1:2" x14ac:dyDescent="0.3">
      <c r="A763" s="7">
        <v>960.00199999999995</v>
      </c>
      <c r="B763" s="8">
        <v>5.5200000000000001E-11</v>
      </c>
    </row>
    <row r="764" spans="1:2" x14ac:dyDescent="0.3">
      <c r="A764" s="7">
        <v>961.00199999999995</v>
      </c>
      <c r="B764" s="8">
        <v>5.25E-11</v>
      </c>
    </row>
    <row r="765" spans="1:2" x14ac:dyDescent="0.3">
      <c r="A765" s="7">
        <v>962.00199999999995</v>
      </c>
      <c r="B765" s="8">
        <v>5.29E-11</v>
      </c>
    </row>
    <row r="766" spans="1:2" x14ac:dyDescent="0.3">
      <c r="A766" s="7">
        <v>963.00199999999995</v>
      </c>
      <c r="B766" s="8">
        <v>4.9600000000000002E-11</v>
      </c>
    </row>
    <row r="767" spans="1:2" x14ac:dyDescent="0.3">
      <c r="A767" s="7">
        <v>964.00199999999995</v>
      </c>
      <c r="B767" s="8">
        <v>5.1900000000000003E-11</v>
      </c>
    </row>
    <row r="768" spans="1:2" x14ac:dyDescent="0.3">
      <c r="A768" s="7">
        <v>965.00199999999995</v>
      </c>
      <c r="B768" s="8">
        <v>5.3699999999999999E-11</v>
      </c>
    </row>
    <row r="769" spans="1:2" x14ac:dyDescent="0.3">
      <c r="A769" s="7">
        <v>966.00199999999995</v>
      </c>
      <c r="B769" s="8">
        <v>5.4199999999999998E-11</v>
      </c>
    </row>
    <row r="770" spans="1:2" x14ac:dyDescent="0.3">
      <c r="A770" s="7">
        <v>967.00199999999995</v>
      </c>
      <c r="B770" s="8">
        <v>5.5200000000000001E-11</v>
      </c>
    </row>
    <row r="771" spans="1:2" x14ac:dyDescent="0.3">
      <c r="A771" s="7">
        <v>968.00199999999995</v>
      </c>
      <c r="B771" s="8">
        <v>5.3699999999999999E-11</v>
      </c>
    </row>
    <row r="772" spans="1:2" x14ac:dyDescent="0.3">
      <c r="A772" s="7">
        <v>969.00199999999995</v>
      </c>
      <c r="B772" s="8">
        <v>5.4700000000000002E-11</v>
      </c>
    </row>
    <row r="773" spans="1:2" x14ac:dyDescent="0.3">
      <c r="A773" s="7">
        <v>970.00199999999995</v>
      </c>
      <c r="B773" s="8">
        <v>5.6499999999999999E-11</v>
      </c>
    </row>
    <row r="774" spans="1:2" x14ac:dyDescent="0.3">
      <c r="A774" s="7">
        <v>971.00199999999995</v>
      </c>
      <c r="B774" s="8">
        <v>6.6200000000000001E-11</v>
      </c>
    </row>
    <row r="775" spans="1:2" x14ac:dyDescent="0.3">
      <c r="A775" s="7">
        <v>972.00199999999995</v>
      </c>
      <c r="B775" s="8">
        <v>8.3600000000000001E-11</v>
      </c>
    </row>
    <row r="776" spans="1:2" x14ac:dyDescent="0.3">
      <c r="A776" s="7">
        <v>973.00199999999995</v>
      </c>
      <c r="B776" s="8">
        <v>1.59E-5</v>
      </c>
    </row>
    <row r="777" spans="1:2" x14ac:dyDescent="0.3">
      <c r="A777" s="7">
        <v>974.00199999999995</v>
      </c>
      <c r="B777" s="8">
        <v>1.36E-7</v>
      </c>
    </row>
    <row r="778" spans="1:2" x14ac:dyDescent="0.3">
      <c r="A778" s="7">
        <v>975.00199999999995</v>
      </c>
      <c r="B778" s="8">
        <v>6.3800000000000002E-11</v>
      </c>
    </row>
    <row r="779" spans="1:2" x14ac:dyDescent="0.3">
      <c r="A779" s="7">
        <v>976.00199999999995</v>
      </c>
      <c r="B779" s="8">
        <v>6.2700000000000001E-11</v>
      </c>
    </row>
    <row r="780" spans="1:2" x14ac:dyDescent="0.3">
      <c r="A780" s="7">
        <v>977.00199999999995</v>
      </c>
      <c r="B780" s="8">
        <v>5.6999999999999997E-11</v>
      </c>
    </row>
    <row r="781" spans="1:2" x14ac:dyDescent="0.3">
      <c r="A781" s="7">
        <v>978.00199999999995</v>
      </c>
      <c r="B781" s="8">
        <v>5.4000000000000001E-11</v>
      </c>
    </row>
    <row r="782" spans="1:2" x14ac:dyDescent="0.3">
      <c r="A782" s="7">
        <v>979.00199999999995</v>
      </c>
      <c r="B782" s="8">
        <v>5.4000000000000001E-11</v>
      </c>
    </row>
    <row r="783" spans="1:2" x14ac:dyDescent="0.3">
      <c r="A783" s="7">
        <v>980.00199999999995</v>
      </c>
      <c r="B783" s="8">
        <v>5.2700000000000003E-11</v>
      </c>
    </row>
    <row r="784" spans="1:2" x14ac:dyDescent="0.3">
      <c r="A784" s="7">
        <v>981.00199999999995</v>
      </c>
      <c r="B784" s="8">
        <v>4.8699999999999997E-11</v>
      </c>
    </row>
    <row r="785" spans="1:2" x14ac:dyDescent="0.3">
      <c r="A785" s="7">
        <v>982.00199999999995</v>
      </c>
      <c r="B785" s="8">
        <v>5.29E-11</v>
      </c>
    </row>
    <row r="786" spans="1:2" x14ac:dyDescent="0.3">
      <c r="A786" s="7">
        <v>983.00199999999995</v>
      </c>
      <c r="B786" s="8">
        <v>4.9799999999999999E-11</v>
      </c>
    </row>
    <row r="787" spans="1:2" x14ac:dyDescent="0.3">
      <c r="A787" s="7">
        <v>984.00199999999995</v>
      </c>
      <c r="B787" s="8">
        <v>4.9099999999999997E-11</v>
      </c>
    </row>
    <row r="788" spans="1:2" x14ac:dyDescent="0.3">
      <c r="A788" s="7">
        <v>985.00199999999995</v>
      </c>
      <c r="B788" s="8">
        <v>4.9200000000000002E-11</v>
      </c>
    </row>
    <row r="789" spans="1:2" x14ac:dyDescent="0.3">
      <c r="A789" s="7">
        <v>986.00199999999995</v>
      </c>
      <c r="B789" s="8">
        <v>4.8500000000000001E-11</v>
      </c>
    </row>
    <row r="790" spans="1:2" x14ac:dyDescent="0.3">
      <c r="A790" s="7">
        <v>987.00199999999995</v>
      </c>
      <c r="B790" s="8">
        <v>6.2399999999999999E-11</v>
      </c>
    </row>
    <row r="791" spans="1:2" x14ac:dyDescent="0.3">
      <c r="A791" s="7">
        <v>988.00199999999995</v>
      </c>
      <c r="B791" s="8">
        <v>4.7499999999999998E-11</v>
      </c>
    </row>
    <row r="792" spans="1:2" x14ac:dyDescent="0.3">
      <c r="A792" s="7">
        <v>989.00199999999995</v>
      </c>
      <c r="B792" s="8">
        <v>4.7200000000000002E-11</v>
      </c>
    </row>
    <row r="793" spans="1:2" x14ac:dyDescent="0.3">
      <c r="A793" s="7">
        <v>990.00199999999995</v>
      </c>
      <c r="B793" s="8">
        <v>4.4900000000000001E-11</v>
      </c>
    </row>
    <row r="794" spans="1:2" x14ac:dyDescent="0.3">
      <c r="A794" s="7">
        <v>991.00199999999995</v>
      </c>
      <c r="B794" s="8">
        <v>4.7499999999999998E-11</v>
      </c>
    </row>
    <row r="795" spans="1:2" x14ac:dyDescent="0.3">
      <c r="A795" s="7">
        <v>992.00199999999995</v>
      </c>
      <c r="B795" s="8">
        <v>4.8800000000000002E-11</v>
      </c>
    </row>
    <row r="796" spans="1:2" x14ac:dyDescent="0.3">
      <c r="A796" s="7">
        <v>993.00199999999995</v>
      </c>
      <c r="B796" s="8">
        <v>4.6199999999999999E-11</v>
      </c>
    </row>
    <row r="797" spans="1:2" x14ac:dyDescent="0.3">
      <c r="A797" s="7">
        <v>994.00199999999995</v>
      </c>
      <c r="B797" s="8">
        <v>4.8699999999999997E-11</v>
      </c>
    </row>
    <row r="798" spans="1:2" x14ac:dyDescent="0.3">
      <c r="A798" s="7">
        <v>995.00199999999995</v>
      </c>
      <c r="B798" s="8">
        <v>5.0999999999999998E-11</v>
      </c>
    </row>
    <row r="799" spans="1:2" x14ac:dyDescent="0.3">
      <c r="A799" s="7">
        <v>996.00199999999995</v>
      </c>
      <c r="B799" s="8">
        <v>4.6100000000000001E-11</v>
      </c>
    </row>
    <row r="800" spans="1:2" x14ac:dyDescent="0.3">
      <c r="A800" s="7">
        <v>997.00199999999995</v>
      </c>
      <c r="B800" s="8">
        <v>4.6100000000000001E-11</v>
      </c>
    </row>
    <row r="801" spans="1:2" x14ac:dyDescent="0.3">
      <c r="A801" s="7">
        <v>998.00199999999995</v>
      </c>
      <c r="B801" s="8">
        <v>4.6100000000000001E-11</v>
      </c>
    </row>
    <row r="802" spans="1:2" x14ac:dyDescent="0.3">
      <c r="A802" s="7">
        <v>999.00199999999995</v>
      </c>
      <c r="B802" s="8">
        <v>4.6900000000000001E-11</v>
      </c>
    </row>
    <row r="803" spans="1:2" x14ac:dyDescent="0.3">
      <c r="A803">
        <v>1000</v>
      </c>
      <c r="B803" s="8">
        <v>4.5899999999999998E-11</v>
      </c>
    </row>
    <row r="804" spans="1:2" x14ac:dyDescent="0.3">
      <c r="A804">
        <v>1001</v>
      </c>
      <c r="B804" s="8">
        <v>4.5200000000000003E-11</v>
      </c>
    </row>
    <row r="805" spans="1:2" x14ac:dyDescent="0.3">
      <c r="A805">
        <v>1002</v>
      </c>
      <c r="B805" s="8">
        <v>4.6599999999999999E-11</v>
      </c>
    </row>
    <row r="806" spans="1:2" x14ac:dyDescent="0.3">
      <c r="A806">
        <v>1003</v>
      </c>
      <c r="B806" s="8">
        <v>4.4699999999999998E-11</v>
      </c>
    </row>
    <row r="807" spans="1:2" x14ac:dyDescent="0.3">
      <c r="A807">
        <v>1004</v>
      </c>
      <c r="B807" s="8">
        <v>4.4699999999999998E-11</v>
      </c>
    </row>
    <row r="808" spans="1:2" x14ac:dyDescent="0.3">
      <c r="A808">
        <v>1005</v>
      </c>
      <c r="B808" s="8">
        <v>4.26E-11</v>
      </c>
    </row>
    <row r="809" spans="1:2" x14ac:dyDescent="0.3">
      <c r="A809">
        <v>1006</v>
      </c>
      <c r="B809" s="8">
        <v>4.6400000000000003E-11</v>
      </c>
    </row>
    <row r="810" spans="1:2" x14ac:dyDescent="0.3">
      <c r="A810">
        <v>1007</v>
      </c>
      <c r="B810" s="8">
        <v>4.6400000000000003E-11</v>
      </c>
    </row>
    <row r="811" spans="1:2" x14ac:dyDescent="0.3">
      <c r="A811">
        <v>1008</v>
      </c>
      <c r="B811" s="8">
        <v>4.5499999999999998E-11</v>
      </c>
    </row>
    <row r="812" spans="1:2" x14ac:dyDescent="0.3">
      <c r="A812">
        <v>1009</v>
      </c>
      <c r="B812" s="8">
        <v>4.5499999999999998E-11</v>
      </c>
    </row>
    <row r="813" spans="1:2" x14ac:dyDescent="0.3">
      <c r="A813">
        <v>1010</v>
      </c>
      <c r="B813" s="8">
        <v>4.7600000000000002E-11</v>
      </c>
    </row>
    <row r="814" spans="1:2" x14ac:dyDescent="0.3">
      <c r="A814">
        <v>1011</v>
      </c>
      <c r="B814" s="8">
        <v>4.8500000000000001E-11</v>
      </c>
    </row>
    <row r="815" spans="1:2" x14ac:dyDescent="0.3">
      <c r="A815">
        <v>1012</v>
      </c>
      <c r="B815" s="8">
        <v>4.5E-11</v>
      </c>
    </row>
    <row r="816" spans="1:2" x14ac:dyDescent="0.3">
      <c r="A816">
        <v>1013</v>
      </c>
      <c r="B816" s="8">
        <v>4.4500000000000001E-11</v>
      </c>
    </row>
    <row r="817" spans="1:2" x14ac:dyDescent="0.3">
      <c r="A817">
        <v>1014</v>
      </c>
      <c r="B817" s="8">
        <v>4.46E-11</v>
      </c>
    </row>
    <row r="818" spans="1:2" x14ac:dyDescent="0.3">
      <c r="A818">
        <v>1015</v>
      </c>
      <c r="B818" s="8">
        <v>4.2900000000000002E-11</v>
      </c>
    </row>
    <row r="819" spans="1:2" x14ac:dyDescent="0.3">
      <c r="A819">
        <v>1016</v>
      </c>
      <c r="B819" s="8">
        <v>4.5E-11</v>
      </c>
    </row>
    <row r="820" spans="1:2" x14ac:dyDescent="0.3">
      <c r="A820">
        <v>1017</v>
      </c>
      <c r="B820" s="8">
        <v>4.2900000000000002E-11</v>
      </c>
    </row>
    <row r="821" spans="1:2" x14ac:dyDescent="0.3">
      <c r="A821">
        <v>1018</v>
      </c>
      <c r="B821" s="8">
        <v>4.38E-11</v>
      </c>
    </row>
    <row r="822" spans="1:2" x14ac:dyDescent="0.3">
      <c r="A822">
        <v>1019</v>
      </c>
      <c r="B822" s="8">
        <v>4.3099999999999999E-11</v>
      </c>
    </row>
    <row r="823" spans="1:2" x14ac:dyDescent="0.3">
      <c r="A823">
        <v>1020</v>
      </c>
      <c r="B823" s="8">
        <v>3.8399999999999998E-11</v>
      </c>
    </row>
    <row r="824" spans="1:2" x14ac:dyDescent="0.3">
      <c r="A824">
        <v>1021</v>
      </c>
      <c r="B824" s="8">
        <v>4.3899999999999998E-11</v>
      </c>
    </row>
    <row r="825" spans="1:2" x14ac:dyDescent="0.3">
      <c r="A825">
        <v>1022</v>
      </c>
      <c r="B825" s="8">
        <v>4.3099999999999999E-11</v>
      </c>
    </row>
    <row r="826" spans="1:2" x14ac:dyDescent="0.3">
      <c r="A826">
        <v>1023</v>
      </c>
      <c r="B826" s="8">
        <v>4.3499999999999998E-11</v>
      </c>
    </row>
    <row r="827" spans="1:2" x14ac:dyDescent="0.3">
      <c r="A827">
        <v>1024</v>
      </c>
      <c r="B827" s="8">
        <v>4.2100000000000002E-11</v>
      </c>
    </row>
    <row r="828" spans="1:2" x14ac:dyDescent="0.3">
      <c r="A828">
        <v>1025</v>
      </c>
      <c r="B828" s="8">
        <v>4.2100000000000002E-11</v>
      </c>
    </row>
    <row r="829" spans="1:2" x14ac:dyDescent="0.3">
      <c r="A829">
        <v>1026</v>
      </c>
      <c r="B829" s="8">
        <v>4.4100000000000002E-11</v>
      </c>
    </row>
    <row r="830" spans="1:2" x14ac:dyDescent="0.3">
      <c r="A830">
        <v>1027</v>
      </c>
      <c r="B830" s="8">
        <v>4.18E-11</v>
      </c>
    </row>
    <row r="831" spans="1:2" x14ac:dyDescent="0.3">
      <c r="A831">
        <v>1028</v>
      </c>
      <c r="B831" s="8">
        <v>3.8399999999999998E-11</v>
      </c>
    </row>
    <row r="832" spans="1:2" x14ac:dyDescent="0.3">
      <c r="A832">
        <v>1029</v>
      </c>
      <c r="B832" s="8">
        <v>4.42E-11</v>
      </c>
    </row>
    <row r="833" spans="1:2" x14ac:dyDescent="0.3">
      <c r="A833">
        <v>1030</v>
      </c>
      <c r="B833" s="8">
        <v>4.2100000000000002E-11</v>
      </c>
    </row>
    <row r="834" spans="1:2" x14ac:dyDescent="0.3">
      <c r="A834">
        <v>1031</v>
      </c>
      <c r="B834" s="8">
        <v>4.38E-11</v>
      </c>
    </row>
    <row r="835" spans="1:2" x14ac:dyDescent="0.3">
      <c r="A835">
        <v>1032</v>
      </c>
      <c r="B835" s="8">
        <v>4.22E-11</v>
      </c>
    </row>
    <row r="836" spans="1:2" x14ac:dyDescent="0.3">
      <c r="A836">
        <v>1033</v>
      </c>
      <c r="B836" s="8">
        <v>4.22E-11</v>
      </c>
    </row>
    <row r="837" spans="1:2" x14ac:dyDescent="0.3">
      <c r="A837">
        <v>1034</v>
      </c>
      <c r="B837" s="8">
        <v>4.3700000000000002E-11</v>
      </c>
    </row>
    <row r="838" spans="1:2" x14ac:dyDescent="0.3">
      <c r="A838">
        <v>1035</v>
      </c>
      <c r="B838" s="8">
        <v>3.9999999999999998E-11</v>
      </c>
    </row>
    <row r="839" spans="1:2" x14ac:dyDescent="0.3">
      <c r="A839">
        <v>1036</v>
      </c>
      <c r="B839" s="8">
        <v>4.2699999999999999E-11</v>
      </c>
    </row>
    <row r="840" spans="1:2" x14ac:dyDescent="0.3">
      <c r="A840">
        <v>1037</v>
      </c>
      <c r="B840" s="8">
        <v>4.1499999999999999E-11</v>
      </c>
    </row>
    <row r="841" spans="1:2" x14ac:dyDescent="0.3">
      <c r="A841">
        <v>1038</v>
      </c>
      <c r="B841" s="8">
        <v>4.0100000000000002E-11</v>
      </c>
    </row>
    <row r="842" spans="1:2" x14ac:dyDescent="0.3">
      <c r="A842">
        <v>1039</v>
      </c>
      <c r="B842" s="8">
        <v>4.2799999999999997E-11</v>
      </c>
    </row>
    <row r="843" spans="1:2" x14ac:dyDescent="0.3">
      <c r="A843">
        <v>1040</v>
      </c>
      <c r="B843" s="8">
        <v>4.1700000000000002E-11</v>
      </c>
    </row>
    <row r="844" spans="1:2" x14ac:dyDescent="0.3">
      <c r="A844">
        <v>1041</v>
      </c>
      <c r="B844" s="8">
        <v>4.4400000000000003E-11</v>
      </c>
    </row>
    <row r="845" spans="1:2" x14ac:dyDescent="0.3">
      <c r="A845">
        <v>1042</v>
      </c>
      <c r="B845" s="8">
        <v>3.9700000000000002E-11</v>
      </c>
    </row>
    <row r="846" spans="1:2" x14ac:dyDescent="0.3">
      <c r="A846">
        <v>1043</v>
      </c>
      <c r="B846" s="8">
        <v>3.9599999999999998E-11</v>
      </c>
    </row>
    <row r="847" spans="1:2" x14ac:dyDescent="0.3">
      <c r="A847">
        <v>1044</v>
      </c>
      <c r="B847" s="8">
        <v>3.8900000000000003E-11</v>
      </c>
    </row>
    <row r="848" spans="1:2" x14ac:dyDescent="0.3">
      <c r="A848">
        <v>1045</v>
      </c>
      <c r="B848" s="8">
        <v>4.0699999999999999E-11</v>
      </c>
    </row>
    <row r="849" spans="1:2" x14ac:dyDescent="0.3">
      <c r="A849">
        <v>1046</v>
      </c>
      <c r="B849" s="8">
        <v>4.1999999999999997E-11</v>
      </c>
    </row>
    <row r="850" spans="1:2" x14ac:dyDescent="0.3">
      <c r="A850">
        <v>1047</v>
      </c>
      <c r="B850" s="8">
        <v>3.9099999999999999E-11</v>
      </c>
    </row>
    <row r="851" spans="1:2" x14ac:dyDescent="0.3">
      <c r="A851">
        <v>1048</v>
      </c>
      <c r="B851" s="8">
        <v>4.0200000000000001E-11</v>
      </c>
    </row>
    <row r="852" spans="1:2" x14ac:dyDescent="0.3">
      <c r="A852">
        <v>1049</v>
      </c>
      <c r="B852" s="8">
        <v>4.0200000000000001E-11</v>
      </c>
    </row>
    <row r="853" spans="1:2" x14ac:dyDescent="0.3">
      <c r="A853">
        <v>1050</v>
      </c>
      <c r="B853" s="8">
        <v>4.26E-11</v>
      </c>
    </row>
    <row r="854" spans="1:2" x14ac:dyDescent="0.3">
      <c r="A854">
        <v>1051</v>
      </c>
      <c r="B854" s="8">
        <v>4.0399999999999997E-11</v>
      </c>
    </row>
    <row r="855" spans="1:2" x14ac:dyDescent="0.3">
      <c r="A855">
        <v>1052</v>
      </c>
      <c r="B855" s="8">
        <v>4.2399999999999997E-11</v>
      </c>
    </row>
    <row r="856" spans="1:2" x14ac:dyDescent="0.3">
      <c r="A856">
        <v>1053</v>
      </c>
      <c r="B856" s="8">
        <v>4.2500000000000002E-11</v>
      </c>
    </row>
    <row r="857" spans="1:2" x14ac:dyDescent="0.3">
      <c r="A857">
        <v>1054</v>
      </c>
      <c r="B857" s="8">
        <v>4.0799999999999997E-11</v>
      </c>
    </row>
    <row r="858" spans="1:2" x14ac:dyDescent="0.3">
      <c r="A858">
        <v>1055</v>
      </c>
      <c r="B858" s="8">
        <v>4.1400000000000001E-11</v>
      </c>
    </row>
    <row r="859" spans="1:2" x14ac:dyDescent="0.3">
      <c r="A859">
        <v>1056</v>
      </c>
      <c r="B859" s="8">
        <v>4.3599999999999997E-11</v>
      </c>
    </row>
    <row r="860" spans="1:2" x14ac:dyDescent="0.3">
      <c r="A860">
        <v>1057</v>
      </c>
      <c r="B860" s="8">
        <v>4.3700000000000002E-11</v>
      </c>
    </row>
    <row r="861" spans="1:2" x14ac:dyDescent="0.3">
      <c r="A861">
        <v>1058</v>
      </c>
      <c r="B861" s="8">
        <v>4.0799999999999997E-11</v>
      </c>
    </row>
    <row r="862" spans="1:2" x14ac:dyDescent="0.3">
      <c r="A862">
        <v>1059</v>
      </c>
      <c r="B862" s="8">
        <v>3.9800000000000001E-11</v>
      </c>
    </row>
    <row r="863" spans="1:2" x14ac:dyDescent="0.3">
      <c r="A863">
        <v>1060</v>
      </c>
      <c r="B863" s="8">
        <v>4.18E-11</v>
      </c>
    </row>
    <row r="864" spans="1:2" x14ac:dyDescent="0.3">
      <c r="A864">
        <v>1061</v>
      </c>
      <c r="B864" s="8">
        <v>4.2699999999999999E-11</v>
      </c>
    </row>
    <row r="865" spans="1:2" x14ac:dyDescent="0.3">
      <c r="A865">
        <v>1062</v>
      </c>
      <c r="B865" s="8">
        <v>4.0699999999999999E-11</v>
      </c>
    </row>
    <row r="866" spans="1:2" x14ac:dyDescent="0.3">
      <c r="A866">
        <v>1063</v>
      </c>
      <c r="B866" s="8">
        <v>4.0600000000000001E-11</v>
      </c>
    </row>
    <row r="867" spans="1:2" x14ac:dyDescent="0.3">
      <c r="A867">
        <v>1064</v>
      </c>
      <c r="B867" s="8">
        <v>4.2299999999999999E-11</v>
      </c>
    </row>
    <row r="868" spans="1:2" x14ac:dyDescent="0.3">
      <c r="A868">
        <v>1065</v>
      </c>
      <c r="B868" s="8">
        <v>4.2299999999999999E-11</v>
      </c>
    </row>
    <row r="869" spans="1:2" x14ac:dyDescent="0.3">
      <c r="A869">
        <v>1066</v>
      </c>
      <c r="B869" s="8">
        <v>3.9000000000000001E-11</v>
      </c>
    </row>
    <row r="870" spans="1:2" x14ac:dyDescent="0.3">
      <c r="A870">
        <v>1067</v>
      </c>
      <c r="B870" s="8">
        <v>3.8600000000000001E-11</v>
      </c>
    </row>
    <row r="871" spans="1:2" x14ac:dyDescent="0.3">
      <c r="A871">
        <v>1068</v>
      </c>
      <c r="B871" s="8">
        <v>3.6799999999999998E-11</v>
      </c>
    </row>
    <row r="872" spans="1:2" x14ac:dyDescent="0.3">
      <c r="A872">
        <v>1069</v>
      </c>
      <c r="B872" s="8">
        <v>4.0799999999999997E-11</v>
      </c>
    </row>
    <row r="873" spans="1:2" x14ac:dyDescent="0.3">
      <c r="A873">
        <v>1070</v>
      </c>
      <c r="B873" s="8">
        <v>4.0299999999999999E-11</v>
      </c>
    </row>
    <row r="874" spans="1:2" x14ac:dyDescent="0.3">
      <c r="A874">
        <v>1071</v>
      </c>
      <c r="B874" s="8">
        <v>3.79E-11</v>
      </c>
    </row>
    <row r="875" spans="1:2" x14ac:dyDescent="0.3">
      <c r="A875">
        <v>1072</v>
      </c>
      <c r="B875" s="8">
        <v>4.1300000000000002E-11</v>
      </c>
    </row>
    <row r="876" spans="1:2" x14ac:dyDescent="0.3">
      <c r="A876">
        <v>1073</v>
      </c>
      <c r="B876" s="8">
        <v>4.0500000000000002E-11</v>
      </c>
    </row>
    <row r="877" spans="1:2" x14ac:dyDescent="0.3">
      <c r="A877">
        <v>1074</v>
      </c>
      <c r="B877" s="8">
        <v>4.4800000000000003E-11</v>
      </c>
    </row>
    <row r="878" spans="1:2" x14ac:dyDescent="0.3">
      <c r="A878">
        <v>1075</v>
      </c>
      <c r="B878" s="8">
        <v>4.1999999999999997E-11</v>
      </c>
    </row>
    <row r="879" spans="1:2" x14ac:dyDescent="0.3">
      <c r="A879">
        <v>1076</v>
      </c>
      <c r="B879" s="8">
        <v>3.75E-11</v>
      </c>
    </row>
    <row r="880" spans="1:2" x14ac:dyDescent="0.3">
      <c r="A880">
        <v>1077</v>
      </c>
      <c r="B880" s="8">
        <v>3.6900000000000003E-11</v>
      </c>
    </row>
    <row r="881" spans="1:2" x14ac:dyDescent="0.3">
      <c r="A881">
        <v>1078</v>
      </c>
      <c r="B881" s="8">
        <v>4.3899999999999998E-11</v>
      </c>
    </row>
    <row r="882" spans="1:2" x14ac:dyDescent="0.3">
      <c r="A882">
        <v>1079</v>
      </c>
      <c r="B882" s="8">
        <v>4.2900000000000002E-11</v>
      </c>
    </row>
    <row r="883" spans="1:2" x14ac:dyDescent="0.3">
      <c r="A883">
        <v>1080</v>
      </c>
      <c r="B883" s="8">
        <v>3.9599999999999998E-11</v>
      </c>
    </row>
    <row r="884" spans="1:2" x14ac:dyDescent="0.3">
      <c r="A884">
        <v>1081</v>
      </c>
      <c r="B884" s="8">
        <v>3.8500000000000003E-11</v>
      </c>
    </row>
    <row r="885" spans="1:2" x14ac:dyDescent="0.3">
      <c r="A885">
        <v>1082</v>
      </c>
      <c r="B885" s="8">
        <v>4.2399999999999997E-11</v>
      </c>
    </row>
    <row r="886" spans="1:2" x14ac:dyDescent="0.3">
      <c r="A886">
        <v>1083</v>
      </c>
      <c r="B886" s="8">
        <v>3.9499999999999999E-11</v>
      </c>
    </row>
    <row r="887" spans="1:2" x14ac:dyDescent="0.3">
      <c r="A887">
        <v>1084</v>
      </c>
      <c r="B887" s="8">
        <v>4.26E-11</v>
      </c>
    </row>
    <row r="888" spans="1:2" x14ac:dyDescent="0.3">
      <c r="A888">
        <v>1085</v>
      </c>
      <c r="B888" s="8">
        <v>3.9700000000000002E-11</v>
      </c>
    </row>
    <row r="889" spans="1:2" x14ac:dyDescent="0.3">
      <c r="A889">
        <v>1086</v>
      </c>
      <c r="B889" s="8">
        <v>3.8799999999999998E-11</v>
      </c>
    </row>
    <row r="890" spans="1:2" x14ac:dyDescent="0.3">
      <c r="A890">
        <v>1087</v>
      </c>
      <c r="B890" s="8">
        <v>3.9400000000000001E-11</v>
      </c>
    </row>
    <row r="891" spans="1:2" x14ac:dyDescent="0.3">
      <c r="A891">
        <v>1088</v>
      </c>
      <c r="B891" s="8">
        <v>3.8200000000000001E-11</v>
      </c>
    </row>
    <row r="892" spans="1:2" x14ac:dyDescent="0.3">
      <c r="A892">
        <v>1089</v>
      </c>
      <c r="B892" s="8">
        <v>4.1099999999999999E-11</v>
      </c>
    </row>
    <row r="893" spans="1:2" x14ac:dyDescent="0.3">
      <c r="A893">
        <v>1090</v>
      </c>
      <c r="B893" s="8">
        <v>3.9899999999999999E-11</v>
      </c>
    </row>
    <row r="894" spans="1:2" x14ac:dyDescent="0.3">
      <c r="A894">
        <v>1091</v>
      </c>
      <c r="B894" s="8">
        <v>4.0100000000000002E-11</v>
      </c>
    </row>
    <row r="895" spans="1:2" x14ac:dyDescent="0.3">
      <c r="A895">
        <v>1092</v>
      </c>
      <c r="B895" s="8">
        <v>3.9099999999999999E-11</v>
      </c>
    </row>
    <row r="896" spans="1:2" x14ac:dyDescent="0.3">
      <c r="A896">
        <v>1093</v>
      </c>
      <c r="B896" s="8">
        <v>4.0200000000000001E-11</v>
      </c>
    </row>
    <row r="897" spans="1:2" x14ac:dyDescent="0.3">
      <c r="A897">
        <v>1094</v>
      </c>
      <c r="B897" s="8">
        <v>3.8100000000000003E-11</v>
      </c>
    </row>
    <row r="898" spans="1:2" x14ac:dyDescent="0.3">
      <c r="A898">
        <v>1095</v>
      </c>
      <c r="B898" s="8">
        <v>3.9599999999999998E-11</v>
      </c>
    </row>
    <row r="899" spans="1:2" x14ac:dyDescent="0.3">
      <c r="A899">
        <v>1096</v>
      </c>
      <c r="B899" s="8">
        <v>3.9700000000000002E-11</v>
      </c>
    </row>
    <row r="900" spans="1:2" x14ac:dyDescent="0.3">
      <c r="A900">
        <v>1097</v>
      </c>
      <c r="B900" s="8">
        <v>3.75E-11</v>
      </c>
    </row>
    <row r="901" spans="1:2" x14ac:dyDescent="0.3">
      <c r="A901">
        <v>1098</v>
      </c>
      <c r="B901" s="8">
        <v>3.9300000000000003E-11</v>
      </c>
    </row>
    <row r="902" spans="1:2" x14ac:dyDescent="0.3">
      <c r="A902">
        <v>1099</v>
      </c>
      <c r="B902" s="8">
        <v>3.8600000000000001E-11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6778B-084F-4748-9C3A-465481C32A92}">
  <dimension ref="A1:D7002"/>
  <sheetViews>
    <sheetView workbookViewId="0">
      <selection activeCell="W19" sqref="W19"/>
    </sheetView>
  </sheetViews>
  <sheetFormatPr defaultRowHeight="14.4" x14ac:dyDescent="0.3"/>
  <sheetData>
    <row r="1" spans="1:4" x14ac:dyDescent="0.3">
      <c r="A1" t="s">
        <v>13</v>
      </c>
      <c r="B1" s="4">
        <v>0.72916666666666663</v>
      </c>
      <c r="C1" t="s">
        <v>4</v>
      </c>
      <c r="D1" t="s">
        <v>14</v>
      </c>
    </row>
    <row r="2" spans="1:4" x14ac:dyDescent="0.3">
      <c r="A2" t="s">
        <v>0</v>
      </c>
      <c r="B2" t="s">
        <v>2</v>
      </c>
    </row>
    <row r="3" spans="1:4" x14ac:dyDescent="0.3">
      <c r="A3">
        <v>300.00200000000001</v>
      </c>
      <c r="B3" s="8">
        <v>4.6599999999999999E-11</v>
      </c>
    </row>
    <row r="4" spans="1:4" x14ac:dyDescent="0.3">
      <c r="A4">
        <v>300.096</v>
      </c>
      <c r="B4" s="8">
        <v>4.8299999999999997E-11</v>
      </c>
    </row>
    <row r="5" spans="1:4" x14ac:dyDescent="0.3">
      <c r="A5">
        <v>300.19</v>
      </c>
      <c r="B5" s="8">
        <v>4.7499999999999998E-11</v>
      </c>
    </row>
    <row r="6" spans="1:4" x14ac:dyDescent="0.3">
      <c r="A6">
        <v>300.315</v>
      </c>
      <c r="B6" s="8">
        <v>4.9600000000000002E-11</v>
      </c>
    </row>
    <row r="7" spans="1:4" x14ac:dyDescent="0.3">
      <c r="A7">
        <v>300.40899999999999</v>
      </c>
      <c r="B7" s="8">
        <v>5.01E-11</v>
      </c>
    </row>
    <row r="8" spans="1:4" x14ac:dyDescent="0.3">
      <c r="A8">
        <v>300.50200000000001</v>
      </c>
      <c r="B8" s="8">
        <v>4.9099999999999997E-11</v>
      </c>
    </row>
    <row r="9" spans="1:4" x14ac:dyDescent="0.3">
      <c r="A9">
        <v>300.596</v>
      </c>
      <c r="B9" s="8">
        <v>4.7300000000000001E-11</v>
      </c>
    </row>
    <row r="10" spans="1:4" x14ac:dyDescent="0.3">
      <c r="A10">
        <v>300.69</v>
      </c>
      <c r="B10" s="8">
        <v>4.9399999999999999E-11</v>
      </c>
    </row>
    <row r="11" spans="1:4" x14ac:dyDescent="0.3">
      <c r="A11">
        <v>300.815</v>
      </c>
      <c r="B11" s="8">
        <v>4.8599999999999999E-11</v>
      </c>
    </row>
    <row r="12" spans="1:4" x14ac:dyDescent="0.3">
      <c r="A12">
        <v>300.90899999999999</v>
      </c>
      <c r="B12" s="8">
        <v>5.0000000000000002E-11</v>
      </c>
    </row>
    <row r="13" spans="1:4" x14ac:dyDescent="0.3">
      <c r="A13">
        <v>301.00200000000001</v>
      </c>
      <c r="B13" s="8">
        <v>5.1200000000000002E-11</v>
      </c>
    </row>
    <row r="14" spans="1:4" x14ac:dyDescent="0.3">
      <c r="A14">
        <v>301.096</v>
      </c>
      <c r="B14" s="8">
        <v>5.0000000000000002E-11</v>
      </c>
    </row>
    <row r="15" spans="1:4" x14ac:dyDescent="0.3">
      <c r="A15">
        <v>301.19</v>
      </c>
      <c r="B15" s="8">
        <v>4.9200000000000002E-11</v>
      </c>
    </row>
    <row r="16" spans="1:4" x14ac:dyDescent="0.3">
      <c r="A16">
        <v>301.315</v>
      </c>
      <c r="B16" s="8">
        <v>5.1200000000000002E-11</v>
      </c>
    </row>
    <row r="17" spans="1:2" x14ac:dyDescent="0.3">
      <c r="A17">
        <v>301.40899999999999</v>
      </c>
      <c r="B17" s="8">
        <v>4.9899999999999997E-11</v>
      </c>
    </row>
    <row r="18" spans="1:2" x14ac:dyDescent="0.3">
      <c r="A18">
        <v>301.50200000000001</v>
      </c>
      <c r="B18" s="8">
        <v>5.1900000000000003E-11</v>
      </c>
    </row>
    <row r="19" spans="1:2" x14ac:dyDescent="0.3">
      <c r="A19">
        <v>301.596</v>
      </c>
      <c r="B19" s="8">
        <v>4.7799999999999999E-11</v>
      </c>
    </row>
    <row r="20" spans="1:2" x14ac:dyDescent="0.3">
      <c r="A20">
        <v>301.69</v>
      </c>
      <c r="B20" s="8">
        <v>4.9399999999999999E-11</v>
      </c>
    </row>
    <row r="21" spans="1:2" x14ac:dyDescent="0.3">
      <c r="A21">
        <v>301.815</v>
      </c>
      <c r="B21" s="8">
        <v>5.1200000000000002E-11</v>
      </c>
    </row>
    <row r="22" spans="1:2" x14ac:dyDescent="0.3">
      <c r="A22">
        <v>301.90899999999999</v>
      </c>
      <c r="B22" s="8">
        <v>5.09E-11</v>
      </c>
    </row>
    <row r="23" spans="1:2" x14ac:dyDescent="0.3">
      <c r="A23">
        <v>302.00200000000001</v>
      </c>
      <c r="B23" s="8">
        <v>4.6599999999999999E-11</v>
      </c>
    </row>
    <row r="24" spans="1:2" x14ac:dyDescent="0.3">
      <c r="A24">
        <v>302.096</v>
      </c>
      <c r="B24" s="8">
        <v>5.0699999999999997E-11</v>
      </c>
    </row>
    <row r="25" spans="1:2" x14ac:dyDescent="0.3">
      <c r="A25">
        <v>302.19</v>
      </c>
      <c r="B25" s="8">
        <v>5.3799999999999998E-11</v>
      </c>
    </row>
    <row r="26" spans="1:2" x14ac:dyDescent="0.3">
      <c r="A26">
        <v>302.315</v>
      </c>
      <c r="B26" s="8">
        <v>5.17E-11</v>
      </c>
    </row>
    <row r="27" spans="1:2" x14ac:dyDescent="0.3">
      <c r="A27">
        <v>302.40899999999999</v>
      </c>
      <c r="B27" s="8">
        <v>5.2000000000000001E-11</v>
      </c>
    </row>
    <row r="28" spans="1:2" x14ac:dyDescent="0.3">
      <c r="A28">
        <v>302.50200000000001</v>
      </c>
      <c r="B28" s="8">
        <v>5.0199999999999999E-11</v>
      </c>
    </row>
    <row r="29" spans="1:2" x14ac:dyDescent="0.3">
      <c r="A29">
        <v>302.596</v>
      </c>
      <c r="B29" s="8">
        <v>4.97E-11</v>
      </c>
    </row>
    <row r="30" spans="1:2" x14ac:dyDescent="0.3">
      <c r="A30">
        <v>302.69</v>
      </c>
      <c r="B30" s="8">
        <v>5.09E-11</v>
      </c>
    </row>
    <row r="31" spans="1:2" x14ac:dyDescent="0.3">
      <c r="A31">
        <v>302.815</v>
      </c>
      <c r="B31" s="8">
        <v>5.1200000000000002E-11</v>
      </c>
    </row>
    <row r="32" spans="1:2" x14ac:dyDescent="0.3">
      <c r="A32">
        <v>302.90899999999999</v>
      </c>
      <c r="B32" s="8">
        <v>5.0599999999999998E-11</v>
      </c>
    </row>
    <row r="33" spans="1:2" x14ac:dyDescent="0.3">
      <c r="A33">
        <v>303.00200000000001</v>
      </c>
      <c r="B33" s="8">
        <v>5.1200000000000002E-11</v>
      </c>
    </row>
    <row r="34" spans="1:2" x14ac:dyDescent="0.3">
      <c r="A34">
        <v>303.096</v>
      </c>
      <c r="B34" s="8">
        <v>4.7700000000000001E-11</v>
      </c>
    </row>
    <row r="35" spans="1:2" x14ac:dyDescent="0.3">
      <c r="A35">
        <v>303.19</v>
      </c>
      <c r="B35" s="8">
        <v>4.9499999999999997E-11</v>
      </c>
    </row>
    <row r="36" spans="1:2" x14ac:dyDescent="0.3">
      <c r="A36">
        <v>303.315</v>
      </c>
      <c r="B36" s="8">
        <v>5.2599999999999998E-11</v>
      </c>
    </row>
    <row r="37" spans="1:2" x14ac:dyDescent="0.3">
      <c r="A37">
        <v>303.40899999999999</v>
      </c>
      <c r="B37" s="8">
        <v>5.0000000000000002E-11</v>
      </c>
    </row>
    <row r="38" spans="1:2" x14ac:dyDescent="0.3">
      <c r="A38">
        <v>303.50200000000001</v>
      </c>
      <c r="B38" s="8">
        <v>5.25E-11</v>
      </c>
    </row>
    <row r="39" spans="1:2" x14ac:dyDescent="0.3">
      <c r="A39">
        <v>303.596</v>
      </c>
      <c r="B39" s="8">
        <v>5.0199999999999999E-11</v>
      </c>
    </row>
    <row r="40" spans="1:2" x14ac:dyDescent="0.3">
      <c r="A40">
        <v>303.69</v>
      </c>
      <c r="B40" s="8">
        <v>5.3600000000000001E-11</v>
      </c>
    </row>
    <row r="41" spans="1:2" x14ac:dyDescent="0.3">
      <c r="A41">
        <v>303.815</v>
      </c>
      <c r="B41" s="8">
        <v>5.05E-11</v>
      </c>
    </row>
    <row r="42" spans="1:2" x14ac:dyDescent="0.3">
      <c r="A42">
        <v>303.90899999999999</v>
      </c>
      <c r="B42" s="8">
        <v>4.9499999999999997E-11</v>
      </c>
    </row>
    <row r="43" spans="1:2" x14ac:dyDescent="0.3">
      <c r="A43">
        <v>304.00200000000001</v>
      </c>
      <c r="B43" s="8">
        <v>5.0599999999999998E-11</v>
      </c>
    </row>
    <row r="44" spans="1:2" x14ac:dyDescent="0.3">
      <c r="A44">
        <v>304.096</v>
      </c>
      <c r="B44" s="8">
        <v>5.0400000000000002E-11</v>
      </c>
    </row>
    <row r="45" spans="1:2" x14ac:dyDescent="0.3">
      <c r="A45">
        <v>304.19</v>
      </c>
      <c r="B45" s="8">
        <v>4.9600000000000002E-11</v>
      </c>
    </row>
    <row r="46" spans="1:2" x14ac:dyDescent="0.3">
      <c r="A46">
        <v>304.315</v>
      </c>
      <c r="B46" s="8">
        <v>5.2199999999999998E-11</v>
      </c>
    </row>
    <row r="47" spans="1:2" x14ac:dyDescent="0.3">
      <c r="A47">
        <v>304.40899999999999</v>
      </c>
      <c r="B47" s="8">
        <v>5.3299999999999999E-11</v>
      </c>
    </row>
    <row r="48" spans="1:2" x14ac:dyDescent="0.3">
      <c r="A48">
        <v>304.50200000000001</v>
      </c>
      <c r="B48" s="8">
        <v>5.1200000000000002E-11</v>
      </c>
    </row>
    <row r="49" spans="1:2" x14ac:dyDescent="0.3">
      <c r="A49">
        <v>304.596</v>
      </c>
      <c r="B49" s="8">
        <v>5.0199999999999999E-11</v>
      </c>
    </row>
    <row r="50" spans="1:2" x14ac:dyDescent="0.3">
      <c r="A50">
        <v>304.69</v>
      </c>
      <c r="B50" s="8">
        <v>5.0599999999999998E-11</v>
      </c>
    </row>
    <row r="51" spans="1:2" x14ac:dyDescent="0.3">
      <c r="A51">
        <v>304.815</v>
      </c>
      <c r="B51" s="8">
        <v>6.0199999999999996E-11</v>
      </c>
    </row>
    <row r="52" spans="1:2" x14ac:dyDescent="0.3">
      <c r="A52">
        <v>304.90899999999999</v>
      </c>
      <c r="B52" s="8">
        <v>6.67E-11</v>
      </c>
    </row>
    <row r="53" spans="1:2" x14ac:dyDescent="0.3">
      <c r="A53">
        <v>305.00200000000001</v>
      </c>
      <c r="B53" s="8">
        <v>6.7900000000000006E-11</v>
      </c>
    </row>
    <row r="54" spans="1:2" x14ac:dyDescent="0.3">
      <c r="A54">
        <v>305.096</v>
      </c>
      <c r="B54" s="8">
        <v>6.9200000000000004E-11</v>
      </c>
    </row>
    <row r="55" spans="1:2" x14ac:dyDescent="0.3">
      <c r="A55">
        <v>305.19</v>
      </c>
      <c r="B55" s="8">
        <v>7.2299999999999998E-11</v>
      </c>
    </row>
    <row r="56" spans="1:2" x14ac:dyDescent="0.3">
      <c r="A56">
        <v>305.315</v>
      </c>
      <c r="B56" s="8">
        <v>7.4500000000000001E-11</v>
      </c>
    </row>
    <row r="57" spans="1:2" x14ac:dyDescent="0.3">
      <c r="A57">
        <v>305.40899999999999</v>
      </c>
      <c r="B57" s="8">
        <v>7.6299999999999998E-11</v>
      </c>
    </row>
    <row r="58" spans="1:2" x14ac:dyDescent="0.3">
      <c r="A58">
        <v>305.50200000000001</v>
      </c>
      <c r="B58" s="8">
        <v>7.5100000000000004E-11</v>
      </c>
    </row>
    <row r="59" spans="1:2" x14ac:dyDescent="0.3">
      <c r="A59">
        <v>305.596</v>
      </c>
      <c r="B59" s="8">
        <v>7.6799999999999996E-11</v>
      </c>
    </row>
    <row r="60" spans="1:2" x14ac:dyDescent="0.3">
      <c r="A60">
        <v>305.69</v>
      </c>
      <c r="B60" s="8">
        <v>7.2799999999999997E-11</v>
      </c>
    </row>
    <row r="61" spans="1:2" x14ac:dyDescent="0.3">
      <c r="A61">
        <v>305.815</v>
      </c>
      <c r="B61" s="8">
        <v>6.9700000000000002E-11</v>
      </c>
    </row>
    <row r="62" spans="1:2" x14ac:dyDescent="0.3">
      <c r="A62">
        <v>305.90899999999999</v>
      </c>
      <c r="B62" s="8">
        <v>6.6000000000000005E-11</v>
      </c>
    </row>
    <row r="63" spans="1:2" x14ac:dyDescent="0.3">
      <c r="A63">
        <v>306.00200000000001</v>
      </c>
      <c r="B63" s="8">
        <v>6.1100000000000001E-11</v>
      </c>
    </row>
    <row r="64" spans="1:2" x14ac:dyDescent="0.3">
      <c r="A64">
        <v>306.096</v>
      </c>
      <c r="B64" s="8">
        <v>6.5299999999999997E-11</v>
      </c>
    </row>
    <row r="65" spans="1:2" x14ac:dyDescent="0.3">
      <c r="A65">
        <v>306.19</v>
      </c>
      <c r="B65" s="8">
        <v>6.5799999999999995E-11</v>
      </c>
    </row>
    <row r="66" spans="1:2" x14ac:dyDescent="0.3">
      <c r="A66">
        <v>306.315</v>
      </c>
      <c r="B66" s="8">
        <v>6.2399999999999999E-11</v>
      </c>
    </row>
    <row r="67" spans="1:2" x14ac:dyDescent="0.3">
      <c r="A67">
        <v>306.40899999999999</v>
      </c>
      <c r="B67" s="8">
        <v>6.3699999999999997E-11</v>
      </c>
    </row>
    <row r="68" spans="1:2" x14ac:dyDescent="0.3">
      <c r="A68">
        <v>306.50200000000001</v>
      </c>
      <c r="B68" s="8">
        <v>7.0000000000000004E-11</v>
      </c>
    </row>
    <row r="69" spans="1:2" x14ac:dyDescent="0.3">
      <c r="A69">
        <v>306.596</v>
      </c>
      <c r="B69" s="8">
        <v>7.0899999999999996E-11</v>
      </c>
    </row>
    <row r="70" spans="1:2" x14ac:dyDescent="0.3">
      <c r="A70">
        <v>306.69</v>
      </c>
      <c r="B70" s="8">
        <v>8.6100000000000005E-11</v>
      </c>
    </row>
    <row r="71" spans="1:2" x14ac:dyDescent="0.3">
      <c r="A71">
        <v>306.815</v>
      </c>
      <c r="B71" s="8">
        <v>8.76E-11</v>
      </c>
    </row>
    <row r="72" spans="1:2" x14ac:dyDescent="0.3">
      <c r="A72">
        <v>306.90899999999999</v>
      </c>
      <c r="B72" s="8">
        <v>8.5899999999999995E-11</v>
      </c>
    </row>
    <row r="73" spans="1:2" x14ac:dyDescent="0.3">
      <c r="A73">
        <v>307.00200000000001</v>
      </c>
      <c r="B73" s="8">
        <v>8.1599999999999995E-11</v>
      </c>
    </row>
    <row r="74" spans="1:2" x14ac:dyDescent="0.3">
      <c r="A74">
        <v>307.096</v>
      </c>
      <c r="B74" s="8">
        <v>8.2300000000000003E-11</v>
      </c>
    </row>
    <row r="75" spans="1:2" x14ac:dyDescent="0.3">
      <c r="A75">
        <v>307.19</v>
      </c>
      <c r="B75" s="8">
        <v>8.3600000000000001E-11</v>
      </c>
    </row>
    <row r="76" spans="1:2" x14ac:dyDescent="0.3">
      <c r="A76">
        <v>307.315</v>
      </c>
      <c r="B76" s="8">
        <v>8.2600000000000004E-11</v>
      </c>
    </row>
    <row r="77" spans="1:2" x14ac:dyDescent="0.3">
      <c r="A77">
        <v>307.40899999999999</v>
      </c>
      <c r="B77" s="8">
        <v>8.1099999999999997E-11</v>
      </c>
    </row>
    <row r="78" spans="1:2" x14ac:dyDescent="0.3">
      <c r="A78">
        <v>307.50200000000001</v>
      </c>
      <c r="B78" s="8">
        <v>8.3400000000000004E-11</v>
      </c>
    </row>
    <row r="79" spans="1:2" x14ac:dyDescent="0.3">
      <c r="A79">
        <v>307.596</v>
      </c>
      <c r="B79" s="8">
        <v>8.52E-11</v>
      </c>
    </row>
    <row r="80" spans="1:2" x14ac:dyDescent="0.3">
      <c r="A80">
        <v>307.69</v>
      </c>
      <c r="B80" s="8">
        <v>1.19E-10</v>
      </c>
    </row>
    <row r="81" spans="1:2" x14ac:dyDescent="0.3">
      <c r="A81">
        <v>307.815</v>
      </c>
      <c r="B81" s="8">
        <v>1.16E-10</v>
      </c>
    </row>
    <row r="82" spans="1:2" x14ac:dyDescent="0.3">
      <c r="A82">
        <v>307.90899999999999</v>
      </c>
      <c r="B82" s="8">
        <v>1.06E-10</v>
      </c>
    </row>
    <row r="83" spans="1:2" x14ac:dyDescent="0.3">
      <c r="A83">
        <v>308.00200000000001</v>
      </c>
      <c r="B83" s="8">
        <v>1.04E-10</v>
      </c>
    </row>
    <row r="84" spans="1:2" x14ac:dyDescent="0.3">
      <c r="A84">
        <v>308.096</v>
      </c>
      <c r="B84" s="8">
        <v>9.9700000000000002E-11</v>
      </c>
    </row>
    <row r="85" spans="1:2" x14ac:dyDescent="0.3">
      <c r="A85">
        <v>308.19</v>
      </c>
      <c r="B85" s="8">
        <v>8.9500000000000001E-11</v>
      </c>
    </row>
    <row r="86" spans="1:2" x14ac:dyDescent="0.3">
      <c r="A86">
        <v>308.315</v>
      </c>
      <c r="B86" s="8">
        <v>9.0900000000000004E-11</v>
      </c>
    </row>
    <row r="87" spans="1:2" x14ac:dyDescent="0.3">
      <c r="A87">
        <v>308.40899999999999</v>
      </c>
      <c r="B87" s="8">
        <v>9.4499999999999997E-11</v>
      </c>
    </row>
    <row r="88" spans="1:2" x14ac:dyDescent="0.3">
      <c r="A88">
        <v>308.50200000000001</v>
      </c>
      <c r="B88" s="8">
        <v>9.2800000000000005E-11</v>
      </c>
    </row>
    <row r="89" spans="1:2" x14ac:dyDescent="0.3">
      <c r="A89">
        <v>308.596</v>
      </c>
      <c r="B89" s="8">
        <v>8.0799999999999995E-11</v>
      </c>
    </row>
    <row r="90" spans="1:2" x14ac:dyDescent="0.3">
      <c r="A90">
        <v>308.69</v>
      </c>
      <c r="B90" s="8">
        <v>8.4700000000000002E-11</v>
      </c>
    </row>
    <row r="91" spans="1:2" x14ac:dyDescent="0.3">
      <c r="A91">
        <v>308.815</v>
      </c>
      <c r="B91" s="8">
        <v>8.7499999999999995E-11</v>
      </c>
    </row>
    <row r="92" spans="1:2" x14ac:dyDescent="0.3">
      <c r="A92">
        <v>308.90899999999999</v>
      </c>
      <c r="B92" s="8">
        <v>8.7499999999999995E-11</v>
      </c>
    </row>
    <row r="93" spans="1:2" x14ac:dyDescent="0.3">
      <c r="A93">
        <v>309.00200000000001</v>
      </c>
      <c r="B93" s="8">
        <v>9.0799999999999999E-11</v>
      </c>
    </row>
    <row r="94" spans="1:2" x14ac:dyDescent="0.3">
      <c r="A94">
        <v>309.096</v>
      </c>
      <c r="B94" s="8">
        <v>9.3099999999999994E-11</v>
      </c>
    </row>
    <row r="95" spans="1:2" x14ac:dyDescent="0.3">
      <c r="A95">
        <v>309.19</v>
      </c>
      <c r="B95" s="8">
        <v>8.5800000000000004E-11</v>
      </c>
    </row>
    <row r="96" spans="1:2" x14ac:dyDescent="0.3">
      <c r="A96">
        <v>309.315</v>
      </c>
      <c r="B96" s="8">
        <v>8.6199999999999997E-11</v>
      </c>
    </row>
    <row r="97" spans="1:2" x14ac:dyDescent="0.3">
      <c r="A97">
        <v>309.40899999999999</v>
      </c>
      <c r="B97" s="8">
        <v>9.1299999999999997E-11</v>
      </c>
    </row>
    <row r="98" spans="1:2" x14ac:dyDescent="0.3">
      <c r="A98">
        <v>309.50200000000001</v>
      </c>
      <c r="B98" s="8">
        <v>8.9000000000000003E-11</v>
      </c>
    </row>
    <row r="99" spans="1:2" x14ac:dyDescent="0.3">
      <c r="A99">
        <v>309.596</v>
      </c>
      <c r="B99" s="8">
        <v>8.4500000000000005E-11</v>
      </c>
    </row>
    <row r="100" spans="1:2" x14ac:dyDescent="0.3">
      <c r="A100">
        <v>309.69</v>
      </c>
      <c r="B100" s="8">
        <v>8.3600000000000001E-11</v>
      </c>
    </row>
    <row r="101" spans="1:2" x14ac:dyDescent="0.3">
      <c r="A101">
        <v>309.815</v>
      </c>
      <c r="B101" s="8">
        <v>8.2800000000000001E-11</v>
      </c>
    </row>
    <row r="102" spans="1:2" x14ac:dyDescent="0.3">
      <c r="A102">
        <v>309.90899999999999</v>
      </c>
      <c r="B102" s="8">
        <v>8.1500000000000003E-11</v>
      </c>
    </row>
    <row r="103" spans="1:2" x14ac:dyDescent="0.3">
      <c r="A103">
        <v>310.00200000000001</v>
      </c>
      <c r="B103" s="8">
        <v>8.5000000000000004E-11</v>
      </c>
    </row>
    <row r="104" spans="1:2" x14ac:dyDescent="0.3">
      <c r="A104">
        <v>310.096</v>
      </c>
      <c r="B104" s="8">
        <v>8.2300000000000003E-11</v>
      </c>
    </row>
    <row r="105" spans="1:2" x14ac:dyDescent="0.3">
      <c r="A105">
        <v>310.19</v>
      </c>
      <c r="B105" s="8">
        <v>8.0700000000000003E-11</v>
      </c>
    </row>
    <row r="106" spans="1:2" x14ac:dyDescent="0.3">
      <c r="A106">
        <v>310.315</v>
      </c>
      <c r="B106" s="8">
        <v>8.0400000000000002E-11</v>
      </c>
    </row>
    <row r="107" spans="1:2" x14ac:dyDescent="0.3">
      <c r="A107">
        <v>310.40899999999999</v>
      </c>
      <c r="B107" s="8">
        <v>8.9699999999999998E-11</v>
      </c>
    </row>
    <row r="108" spans="1:2" x14ac:dyDescent="0.3">
      <c r="A108">
        <v>310.50200000000001</v>
      </c>
      <c r="B108" s="8">
        <v>8.8599999999999996E-11</v>
      </c>
    </row>
    <row r="109" spans="1:2" x14ac:dyDescent="0.3">
      <c r="A109">
        <v>310.596</v>
      </c>
      <c r="B109" s="8">
        <v>8.8599999999999996E-11</v>
      </c>
    </row>
    <row r="110" spans="1:2" x14ac:dyDescent="0.3">
      <c r="A110">
        <v>310.69</v>
      </c>
      <c r="B110" s="8">
        <v>8.1399999999999998E-11</v>
      </c>
    </row>
    <row r="111" spans="1:2" x14ac:dyDescent="0.3">
      <c r="A111">
        <v>310.815</v>
      </c>
      <c r="B111" s="8">
        <v>7.5E-11</v>
      </c>
    </row>
    <row r="112" spans="1:2" x14ac:dyDescent="0.3">
      <c r="A112">
        <v>310.90899999999999</v>
      </c>
      <c r="B112" s="8">
        <v>8.7299999999999998E-11</v>
      </c>
    </row>
    <row r="113" spans="1:2" x14ac:dyDescent="0.3">
      <c r="A113">
        <v>311.00200000000001</v>
      </c>
      <c r="B113" s="8">
        <v>9.0900000000000004E-11</v>
      </c>
    </row>
    <row r="114" spans="1:2" x14ac:dyDescent="0.3">
      <c r="A114">
        <v>311.096</v>
      </c>
      <c r="B114" s="8">
        <v>8.8000000000000006E-11</v>
      </c>
    </row>
    <row r="115" spans="1:2" x14ac:dyDescent="0.3">
      <c r="A115">
        <v>311.19</v>
      </c>
      <c r="B115" s="8">
        <v>8.5699999999999999E-11</v>
      </c>
    </row>
    <row r="116" spans="1:2" x14ac:dyDescent="0.3">
      <c r="A116">
        <v>311.315</v>
      </c>
      <c r="B116" s="8">
        <v>8.6E-11</v>
      </c>
    </row>
    <row r="117" spans="1:2" x14ac:dyDescent="0.3">
      <c r="A117">
        <v>311.40899999999999</v>
      </c>
      <c r="B117" s="8">
        <v>8.9899999999999995E-11</v>
      </c>
    </row>
    <row r="118" spans="1:2" x14ac:dyDescent="0.3">
      <c r="A118">
        <v>311.50200000000001</v>
      </c>
      <c r="B118" s="8">
        <v>9.27E-11</v>
      </c>
    </row>
    <row r="119" spans="1:2" x14ac:dyDescent="0.3">
      <c r="A119">
        <v>311.596</v>
      </c>
      <c r="B119" s="8">
        <v>9.3600000000000005E-11</v>
      </c>
    </row>
    <row r="120" spans="1:2" x14ac:dyDescent="0.3">
      <c r="A120">
        <v>311.69</v>
      </c>
      <c r="B120" s="8">
        <v>8.9600000000000006E-11</v>
      </c>
    </row>
    <row r="121" spans="1:2" x14ac:dyDescent="0.3">
      <c r="A121">
        <v>311.815</v>
      </c>
      <c r="B121" s="8">
        <v>9.1200000000000006E-11</v>
      </c>
    </row>
    <row r="122" spans="1:2" x14ac:dyDescent="0.3">
      <c r="A122">
        <v>311.90899999999999</v>
      </c>
      <c r="B122" s="8">
        <v>8.84E-11</v>
      </c>
    </row>
    <row r="123" spans="1:2" x14ac:dyDescent="0.3">
      <c r="A123">
        <v>312.00200000000001</v>
      </c>
      <c r="B123" s="8">
        <v>9.0499999999999998E-11</v>
      </c>
    </row>
    <row r="124" spans="1:2" x14ac:dyDescent="0.3">
      <c r="A124">
        <v>312.096</v>
      </c>
      <c r="B124" s="8">
        <v>9.51E-11</v>
      </c>
    </row>
    <row r="125" spans="1:2" x14ac:dyDescent="0.3">
      <c r="A125">
        <v>312.19</v>
      </c>
      <c r="B125" s="8">
        <v>9.8499999999999996E-11</v>
      </c>
    </row>
    <row r="126" spans="1:2" x14ac:dyDescent="0.3">
      <c r="A126">
        <v>312.315</v>
      </c>
      <c r="B126" s="8">
        <v>1.04E-10</v>
      </c>
    </row>
    <row r="127" spans="1:2" x14ac:dyDescent="0.3">
      <c r="A127">
        <v>312.40899999999999</v>
      </c>
      <c r="B127" s="8">
        <v>9.8600000000000001E-11</v>
      </c>
    </row>
    <row r="128" spans="1:2" x14ac:dyDescent="0.3">
      <c r="A128">
        <v>312.50200000000001</v>
      </c>
      <c r="B128" s="8">
        <v>8.7900000000000001E-11</v>
      </c>
    </row>
    <row r="129" spans="1:2" x14ac:dyDescent="0.3">
      <c r="A129">
        <v>312.596</v>
      </c>
      <c r="B129" s="8">
        <v>8.6999999999999997E-11</v>
      </c>
    </row>
    <row r="130" spans="1:2" x14ac:dyDescent="0.3">
      <c r="A130">
        <v>312.69</v>
      </c>
      <c r="B130" s="8">
        <v>8.01E-11</v>
      </c>
    </row>
    <row r="131" spans="1:2" x14ac:dyDescent="0.3">
      <c r="A131">
        <v>312.815</v>
      </c>
      <c r="B131" s="8">
        <v>8.5399999999999997E-11</v>
      </c>
    </row>
    <row r="132" spans="1:2" x14ac:dyDescent="0.3">
      <c r="A132">
        <v>312.90899999999999</v>
      </c>
      <c r="B132" s="8">
        <v>8.9500000000000001E-11</v>
      </c>
    </row>
    <row r="133" spans="1:2" x14ac:dyDescent="0.3">
      <c r="A133">
        <v>313.00200000000001</v>
      </c>
      <c r="B133" s="8">
        <v>8.7299999999999998E-11</v>
      </c>
    </row>
    <row r="134" spans="1:2" x14ac:dyDescent="0.3">
      <c r="A134">
        <v>313.096</v>
      </c>
      <c r="B134" s="8">
        <v>8.7199999999999994E-11</v>
      </c>
    </row>
    <row r="135" spans="1:2" x14ac:dyDescent="0.3">
      <c r="A135">
        <v>313.19</v>
      </c>
      <c r="B135" s="8">
        <v>9.1599999999999999E-11</v>
      </c>
    </row>
    <row r="136" spans="1:2" x14ac:dyDescent="0.3">
      <c r="A136">
        <v>313.315</v>
      </c>
      <c r="B136" s="8">
        <v>9.4199999999999995E-11</v>
      </c>
    </row>
    <row r="137" spans="1:2" x14ac:dyDescent="0.3">
      <c r="A137">
        <v>313.40899999999999</v>
      </c>
      <c r="B137" s="8">
        <v>9.1200000000000006E-11</v>
      </c>
    </row>
    <row r="138" spans="1:2" x14ac:dyDescent="0.3">
      <c r="A138">
        <v>313.50200000000001</v>
      </c>
      <c r="B138" s="8">
        <v>9.3199999999999999E-11</v>
      </c>
    </row>
    <row r="139" spans="1:2" x14ac:dyDescent="0.3">
      <c r="A139">
        <v>313.596</v>
      </c>
      <c r="B139" s="8">
        <v>9.8700000000000006E-11</v>
      </c>
    </row>
    <row r="140" spans="1:2" x14ac:dyDescent="0.3">
      <c r="A140">
        <v>313.69</v>
      </c>
      <c r="B140" s="8">
        <v>9.8700000000000006E-11</v>
      </c>
    </row>
    <row r="141" spans="1:2" x14ac:dyDescent="0.3">
      <c r="A141">
        <v>313.815</v>
      </c>
      <c r="B141" s="8">
        <v>1.02E-10</v>
      </c>
    </row>
    <row r="142" spans="1:2" x14ac:dyDescent="0.3">
      <c r="A142">
        <v>313.90899999999999</v>
      </c>
      <c r="B142" s="8">
        <v>1.0300000000000001E-10</v>
      </c>
    </row>
    <row r="143" spans="1:2" x14ac:dyDescent="0.3">
      <c r="A143">
        <v>314.00200000000001</v>
      </c>
      <c r="B143" s="8">
        <v>1.01E-10</v>
      </c>
    </row>
    <row r="144" spans="1:2" x14ac:dyDescent="0.3">
      <c r="A144">
        <v>314.096</v>
      </c>
      <c r="B144" s="8">
        <v>9.8100000000000002E-11</v>
      </c>
    </row>
    <row r="145" spans="1:2" x14ac:dyDescent="0.3">
      <c r="A145">
        <v>314.19</v>
      </c>
      <c r="B145" s="8">
        <v>1.15E-10</v>
      </c>
    </row>
    <row r="146" spans="1:2" x14ac:dyDescent="0.3">
      <c r="A146">
        <v>314.315</v>
      </c>
      <c r="B146" s="8">
        <v>1.2500000000000001E-10</v>
      </c>
    </row>
    <row r="147" spans="1:2" x14ac:dyDescent="0.3">
      <c r="A147">
        <v>314.40899999999999</v>
      </c>
      <c r="B147" s="8">
        <v>1.3300000000000001E-10</v>
      </c>
    </row>
    <row r="148" spans="1:2" x14ac:dyDescent="0.3">
      <c r="A148">
        <v>314.50200000000001</v>
      </c>
      <c r="B148" s="8">
        <v>1.26E-10</v>
      </c>
    </row>
    <row r="149" spans="1:2" x14ac:dyDescent="0.3">
      <c r="A149">
        <v>314.596</v>
      </c>
      <c r="B149" s="8">
        <v>1.15E-10</v>
      </c>
    </row>
    <row r="150" spans="1:2" x14ac:dyDescent="0.3">
      <c r="A150">
        <v>314.69</v>
      </c>
      <c r="B150" s="8">
        <v>1.05E-10</v>
      </c>
    </row>
    <row r="151" spans="1:2" x14ac:dyDescent="0.3">
      <c r="A151">
        <v>314.815</v>
      </c>
      <c r="B151" s="8">
        <v>8.6199999999999997E-11</v>
      </c>
    </row>
    <row r="152" spans="1:2" x14ac:dyDescent="0.3">
      <c r="A152">
        <v>314.90899999999999</v>
      </c>
      <c r="B152" s="8">
        <v>7.7200000000000002E-11</v>
      </c>
    </row>
    <row r="153" spans="1:2" x14ac:dyDescent="0.3">
      <c r="A153">
        <v>315.00200000000001</v>
      </c>
      <c r="B153" s="8">
        <v>8.2699999999999996E-11</v>
      </c>
    </row>
    <row r="154" spans="1:2" x14ac:dyDescent="0.3">
      <c r="A154">
        <v>315.096</v>
      </c>
      <c r="B154" s="8">
        <v>8.2000000000000001E-11</v>
      </c>
    </row>
    <row r="155" spans="1:2" x14ac:dyDescent="0.3">
      <c r="A155">
        <v>315.19</v>
      </c>
      <c r="B155" s="8">
        <v>8.2000000000000001E-11</v>
      </c>
    </row>
    <row r="156" spans="1:2" x14ac:dyDescent="0.3">
      <c r="A156">
        <v>315.315</v>
      </c>
      <c r="B156" s="8">
        <v>8.01E-11</v>
      </c>
    </row>
    <row r="157" spans="1:2" x14ac:dyDescent="0.3">
      <c r="A157">
        <v>315.40899999999999</v>
      </c>
      <c r="B157" s="8">
        <v>7.9400000000000005E-11</v>
      </c>
    </row>
    <row r="158" spans="1:2" x14ac:dyDescent="0.3">
      <c r="A158">
        <v>315.50200000000001</v>
      </c>
      <c r="B158" s="8">
        <v>8.4799999999999994E-11</v>
      </c>
    </row>
    <row r="159" spans="1:2" x14ac:dyDescent="0.3">
      <c r="A159">
        <v>315.596</v>
      </c>
      <c r="B159" s="8">
        <v>8.1099999999999997E-11</v>
      </c>
    </row>
    <row r="160" spans="1:2" x14ac:dyDescent="0.3">
      <c r="A160">
        <v>315.69</v>
      </c>
      <c r="B160" s="8">
        <v>7.7200000000000002E-11</v>
      </c>
    </row>
    <row r="161" spans="1:2" x14ac:dyDescent="0.3">
      <c r="A161">
        <v>315.815</v>
      </c>
      <c r="B161" s="8">
        <v>7.5900000000000004E-11</v>
      </c>
    </row>
    <row r="162" spans="1:2" x14ac:dyDescent="0.3">
      <c r="A162">
        <v>315.90899999999999</v>
      </c>
      <c r="B162" s="8">
        <v>8.09E-11</v>
      </c>
    </row>
    <row r="163" spans="1:2" x14ac:dyDescent="0.3">
      <c r="A163">
        <v>316.00200000000001</v>
      </c>
      <c r="B163" s="8">
        <v>8.3499999999999996E-11</v>
      </c>
    </row>
    <row r="164" spans="1:2" x14ac:dyDescent="0.3">
      <c r="A164">
        <v>316.096</v>
      </c>
      <c r="B164" s="8">
        <v>7.9799999999999998E-11</v>
      </c>
    </row>
    <row r="165" spans="1:2" x14ac:dyDescent="0.3">
      <c r="A165">
        <v>316.19</v>
      </c>
      <c r="B165" s="8">
        <v>7.8699999999999997E-11</v>
      </c>
    </row>
    <row r="166" spans="1:2" x14ac:dyDescent="0.3">
      <c r="A166">
        <v>316.315</v>
      </c>
      <c r="B166" s="8">
        <v>7.8199999999999999E-11</v>
      </c>
    </row>
    <row r="167" spans="1:2" x14ac:dyDescent="0.3">
      <c r="A167">
        <v>316.40899999999999</v>
      </c>
      <c r="B167" s="8">
        <v>7.6200000000000006E-11</v>
      </c>
    </row>
    <row r="168" spans="1:2" x14ac:dyDescent="0.3">
      <c r="A168">
        <v>316.50200000000001</v>
      </c>
      <c r="B168" s="8">
        <v>7.6200000000000006E-11</v>
      </c>
    </row>
    <row r="169" spans="1:2" x14ac:dyDescent="0.3">
      <c r="A169">
        <v>316.596</v>
      </c>
      <c r="B169" s="8">
        <v>7.1699999999999995E-11</v>
      </c>
    </row>
    <row r="170" spans="1:2" x14ac:dyDescent="0.3">
      <c r="A170">
        <v>316.69</v>
      </c>
      <c r="B170" s="8">
        <v>7.2199999999999994E-11</v>
      </c>
    </row>
    <row r="171" spans="1:2" x14ac:dyDescent="0.3">
      <c r="A171">
        <v>316.815</v>
      </c>
      <c r="B171" s="8">
        <v>7.8300000000000004E-11</v>
      </c>
    </row>
    <row r="172" spans="1:2" x14ac:dyDescent="0.3">
      <c r="A172">
        <v>316.90899999999999</v>
      </c>
      <c r="B172" s="8">
        <v>8.2399999999999995E-11</v>
      </c>
    </row>
    <row r="173" spans="1:2" x14ac:dyDescent="0.3">
      <c r="A173">
        <v>317.00200000000001</v>
      </c>
      <c r="B173" s="8">
        <v>8.0799999999999995E-11</v>
      </c>
    </row>
    <row r="174" spans="1:2" x14ac:dyDescent="0.3">
      <c r="A174">
        <v>317.096</v>
      </c>
      <c r="B174" s="8">
        <v>8.4400000000000001E-11</v>
      </c>
    </row>
    <row r="175" spans="1:2" x14ac:dyDescent="0.3">
      <c r="A175">
        <v>317.19</v>
      </c>
      <c r="B175" s="8">
        <v>8.0599999999999998E-11</v>
      </c>
    </row>
    <row r="176" spans="1:2" x14ac:dyDescent="0.3">
      <c r="A176">
        <v>317.315</v>
      </c>
      <c r="B176" s="8">
        <v>7.6299999999999998E-11</v>
      </c>
    </row>
    <row r="177" spans="1:2" x14ac:dyDescent="0.3">
      <c r="A177">
        <v>317.40899999999999</v>
      </c>
      <c r="B177" s="8">
        <v>7.8099999999999994E-11</v>
      </c>
    </row>
    <row r="178" spans="1:2" x14ac:dyDescent="0.3">
      <c r="A178">
        <v>317.50200000000001</v>
      </c>
      <c r="B178" s="8">
        <v>7.2400000000000003E-11</v>
      </c>
    </row>
    <row r="179" spans="1:2" x14ac:dyDescent="0.3">
      <c r="A179">
        <v>317.596</v>
      </c>
      <c r="B179" s="8">
        <v>7.3500000000000005E-11</v>
      </c>
    </row>
    <row r="180" spans="1:2" x14ac:dyDescent="0.3">
      <c r="A180">
        <v>317.69</v>
      </c>
      <c r="B180" s="8">
        <v>7.3000000000000006E-11</v>
      </c>
    </row>
    <row r="181" spans="1:2" x14ac:dyDescent="0.3">
      <c r="A181">
        <v>317.815</v>
      </c>
      <c r="B181" s="8">
        <v>7.9199999999999995E-11</v>
      </c>
    </row>
    <row r="182" spans="1:2" x14ac:dyDescent="0.3">
      <c r="A182">
        <v>317.90899999999999</v>
      </c>
      <c r="B182" s="8">
        <v>7.9199999999999995E-11</v>
      </c>
    </row>
    <row r="183" spans="1:2" x14ac:dyDescent="0.3">
      <c r="A183">
        <v>318.00200000000001</v>
      </c>
      <c r="B183" s="8">
        <v>8.4200000000000004E-11</v>
      </c>
    </row>
    <row r="184" spans="1:2" x14ac:dyDescent="0.3">
      <c r="A184">
        <v>318.096</v>
      </c>
      <c r="B184" s="8">
        <v>7.9499999999999997E-11</v>
      </c>
    </row>
    <row r="185" spans="1:2" x14ac:dyDescent="0.3">
      <c r="A185">
        <v>318.19</v>
      </c>
      <c r="B185" s="8">
        <v>7.9499999999999997E-11</v>
      </c>
    </row>
    <row r="186" spans="1:2" x14ac:dyDescent="0.3">
      <c r="A186">
        <v>318.315</v>
      </c>
      <c r="B186" s="8">
        <v>7.5900000000000004E-11</v>
      </c>
    </row>
    <row r="187" spans="1:2" x14ac:dyDescent="0.3">
      <c r="A187">
        <v>318.40899999999999</v>
      </c>
      <c r="B187" s="8">
        <v>7.2900000000000002E-11</v>
      </c>
    </row>
    <row r="188" spans="1:2" x14ac:dyDescent="0.3">
      <c r="A188">
        <v>318.50200000000001</v>
      </c>
      <c r="B188" s="8">
        <v>7.2799999999999997E-11</v>
      </c>
    </row>
    <row r="189" spans="1:2" x14ac:dyDescent="0.3">
      <c r="A189">
        <v>318.596</v>
      </c>
      <c r="B189" s="8">
        <v>7.5E-11</v>
      </c>
    </row>
    <row r="190" spans="1:2" x14ac:dyDescent="0.3">
      <c r="A190">
        <v>318.69</v>
      </c>
      <c r="B190" s="8">
        <v>8.1800000000000004E-11</v>
      </c>
    </row>
    <row r="191" spans="1:2" x14ac:dyDescent="0.3">
      <c r="A191">
        <v>318.815</v>
      </c>
      <c r="B191" s="8">
        <v>8.4099999999999999E-11</v>
      </c>
    </row>
    <row r="192" spans="1:2" x14ac:dyDescent="0.3">
      <c r="A192">
        <v>318.90899999999999</v>
      </c>
      <c r="B192" s="8">
        <v>8.3499999999999996E-11</v>
      </c>
    </row>
    <row r="193" spans="1:2" x14ac:dyDescent="0.3">
      <c r="A193">
        <v>319.00200000000001</v>
      </c>
      <c r="B193" s="8">
        <v>8.3499999999999996E-11</v>
      </c>
    </row>
    <row r="194" spans="1:2" x14ac:dyDescent="0.3">
      <c r="A194">
        <v>319.096</v>
      </c>
      <c r="B194" s="8">
        <v>8.4899999999999999E-11</v>
      </c>
    </row>
    <row r="195" spans="1:2" x14ac:dyDescent="0.3">
      <c r="A195">
        <v>319.19</v>
      </c>
      <c r="B195" s="8">
        <v>7.8000000000000002E-11</v>
      </c>
    </row>
    <row r="196" spans="1:2" x14ac:dyDescent="0.3">
      <c r="A196">
        <v>319.315</v>
      </c>
      <c r="B196" s="8">
        <v>7.2799999999999997E-11</v>
      </c>
    </row>
    <row r="197" spans="1:2" x14ac:dyDescent="0.3">
      <c r="A197">
        <v>319.40899999999999</v>
      </c>
      <c r="B197" s="8">
        <v>7.1699999999999995E-11</v>
      </c>
    </row>
    <row r="198" spans="1:2" x14ac:dyDescent="0.3">
      <c r="A198">
        <v>319.50200000000001</v>
      </c>
      <c r="B198" s="8">
        <v>6.8999999999999994E-11</v>
      </c>
    </row>
    <row r="199" spans="1:2" x14ac:dyDescent="0.3">
      <c r="A199">
        <v>319.596</v>
      </c>
      <c r="B199" s="8">
        <v>7.5100000000000004E-11</v>
      </c>
    </row>
    <row r="200" spans="1:2" x14ac:dyDescent="0.3">
      <c r="A200">
        <v>319.69</v>
      </c>
      <c r="B200" s="8">
        <v>8.1500000000000003E-11</v>
      </c>
    </row>
    <row r="201" spans="1:2" x14ac:dyDescent="0.3">
      <c r="A201">
        <v>319.815</v>
      </c>
      <c r="B201" s="8">
        <v>8.3499999999999996E-11</v>
      </c>
    </row>
    <row r="202" spans="1:2" x14ac:dyDescent="0.3">
      <c r="A202">
        <v>319.90899999999999</v>
      </c>
      <c r="B202" s="8">
        <v>7.7599999999999996E-11</v>
      </c>
    </row>
    <row r="203" spans="1:2" x14ac:dyDescent="0.3">
      <c r="A203">
        <v>320.00200000000001</v>
      </c>
      <c r="B203" s="8">
        <v>8.4400000000000001E-11</v>
      </c>
    </row>
    <row r="204" spans="1:2" x14ac:dyDescent="0.3">
      <c r="A204">
        <v>320.096</v>
      </c>
      <c r="B204" s="8">
        <v>8.1599999999999995E-11</v>
      </c>
    </row>
    <row r="205" spans="1:2" x14ac:dyDescent="0.3">
      <c r="A205">
        <v>320.19</v>
      </c>
      <c r="B205" s="8">
        <v>7.4899999999999995E-11</v>
      </c>
    </row>
    <row r="206" spans="1:2" x14ac:dyDescent="0.3">
      <c r="A206">
        <v>320.315</v>
      </c>
      <c r="B206" s="8">
        <v>6.8999999999999994E-11</v>
      </c>
    </row>
    <row r="207" spans="1:2" x14ac:dyDescent="0.3">
      <c r="A207">
        <v>320.40899999999999</v>
      </c>
      <c r="B207" s="8">
        <v>7.1300000000000002E-11</v>
      </c>
    </row>
    <row r="208" spans="1:2" x14ac:dyDescent="0.3">
      <c r="A208">
        <v>320.50200000000001</v>
      </c>
      <c r="B208" s="8">
        <v>7.0500000000000002E-11</v>
      </c>
    </row>
    <row r="209" spans="1:2" x14ac:dyDescent="0.3">
      <c r="A209">
        <v>320.596</v>
      </c>
      <c r="B209" s="8">
        <v>7.5900000000000004E-11</v>
      </c>
    </row>
    <row r="210" spans="1:2" x14ac:dyDescent="0.3">
      <c r="A210">
        <v>320.69</v>
      </c>
      <c r="B210" s="8">
        <v>7.1300000000000002E-11</v>
      </c>
    </row>
    <row r="211" spans="1:2" x14ac:dyDescent="0.3">
      <c r="A211">
        <v>320.815</v>
      </c>
      <c r="B211" s="8">
        <v>7.4300000000000005E-11</v>
      </c>
    </row>
    <row r="212" spans="1:2" x14ac:dyDescent="0.3">
      <c r="A212">
        <v>320.90899999999999</v>
      </c>
      <c r="B212" s="8">
        <v>8.5699999999999999E-11</v>
      </c>
    </row>
    <row r="213" spans="1:2" x14ac:dyDescent="0.3">
      <c r="A213">
        <v>321.00200000000001</v>
      </c>
      <c r="B213" s="8">
        <v>8.3999999999999994E-11</v>
      </c>
    </row>
    <row r="214" spans="1:2" x14ac:dyDescent="0.3">
      <c r="A214">
        <v>321.096</v>
      </c>
      <c r="B214" s="8">
        <v>8.3700000000000006E-11</v>
      </c>
    </row>
    <row r="215" spans="1:2" x14ac:dyDescent="0.3">
      <c r="A215">
        <v>321.19</v>
      </c>
      <c r="B215" s="8">
        <v>7.8899999999999994E-11</v>
      </c>
    </row>
    <row r="216" spans="1:2" x14ac:dyDescent="0.3">
      <c r="A216">
        <v>321.315</v>
      </c>
      <c r="B216" s="8">
        <v>7.5699999999999994E-11</v>
      </c>
    </row>
    <row r="217" spans="1:2" x14ac:dyDescent="0.3">
      <c r="A217">
        <v>321.40899999999999</v>
      </c>
      <c r="B217" s="8">
        <v>7.4600000000000006E-11</v>
      </c>
    </row>
    <row r="218" spans="1:2" x14ac:dyDescent="0.3">
      <c r="A218">
        <v>321.50200000000001</v>
      </c>
      <c r="B218" s="8">
        <v>7.5400000000000006E-11</v>
      </c>
    </row>
    <row r="219" spans="1:2" x14ac:dyDescent="0.3">
      <c r="A219">
        <v>321.596</v>
      </c>
      <c r="B219" s="8">
        <v>7.1399999999999994E-11</v>
      </c>
    </row>
    <row r="220" spans="1:2" x14ac:dyDescent="0.3">
      <c r="A220">
        <v>321.69</v>
      </c>
      <c r="B220" s="8">
        <v>6.7399999999999995E-11</v>
      </c>
    </row>
    <row r="221" spans="1:2" x14ac:dyDescent="0.3">
      <c r="A221">
        <v>321.815</v>
      </c>
      <c r="B221" s="8">
        <v>7.8899999999999994E-11</v>
      </c>
    </row>
    <row r="222" spans="1:2" x14ac:dyDescent="0.3">
      <c r="A222">
        <v>321.90899999999999</v>
      </c>
      <c r="B222" s="8">
        <v>7.93E-11</v>
      </c>
    </row>
    <row r="223" spans="1:2" x14ac:dyDescent="0.3">
      <c r="A223">
        <v>322.00200000000001</v>
      </c>
      <c r="B223" s="8">
        <v>8.2399999999999995E-11</v>
      </c>
    </row>
    <row r="224" spans="1:2" x14ac:dyDescent="0.3">
      <c r="A224">
        <v>322.096</v>
      </c>
      <c r="B224" s="8">
        <v>8.1300000000000006E-11</v>
      </c>
    </row>
    <row r="225" spans="1:2" x14ac:dyDescent="0.3">
      <c r="A225">
        <v>322.19</v>
      </c>
      <c r="B225" s="8">
        <v>8.0700000000000003E-11</v>
      </c>
    </row>
    <row r="226" spans="1:2" x14ac:dyDescent="0.3">
      <c r="A226">
        <v>322.315</v>
      </c>
      <c r="B226" s="8">
        <v>7.2900000000000002E-11</v>
      </c>
    </row>
    <row r="227" spans="1:2" x14ac:dyDescent="0.3">
      <c r="A227">
        <v>322.40899999999999</v>
      </c>
      <c r="B227" s="8">
        <v>7.34E-11</v>
      </c>
    </row>
    <row r="228" spans="1:2" x14ac:dyDescent="0.3">
      <c r="A228">
        <v>322.50200000000001</v>
      </c>
      <c r="B228" s="8">
        <v>7.4099999999999995E-11</v>
      </c>
    </row>
    <row r="229" spans="1:2" x14ac:dyDescent="0.3">
      <c r="A229">
        <v>322.596</v>
      </c>
      <c r="B229" s="8">
        <v>6.9700000000000002E-11</v>
      </c>
    </row>
    <row r="230" spans="1:2" x14ac:dyDescent="0.3">
      <c r="A230">
        <v>322.69</v>
      </c>
      <c r="B230" s="8">
        <v>7.34E-11</v>
      </c>
    </row>
    <row r="231" spans="1:2" x14ac:dyDescent="0.3">
      <c r="A231">
        <v>322.815</v>
      </c>
      <c r="B231" s="8">
        <v>7.8300000000000004E-11</v>
      </c>
    </row>
    <row r="232" spans="1:2" x14ac:dyDescent="0.3">
      <c r="A232">
        <v>322.90899999999999</v>
      </c>
      <c r="B232" s="8">
        <v>7.7700000000000001E-11</v>
      </c>
    </row>
    <row r="233" spans="1:2" x14ac:dyDescent="0.3">
      <c r="A233">
        <v>323.00200000000001</v>
      </c>
      <c r="B233" s="8">
        <v>7.5900000000000004E-11</v>
      </c>
    </row>
    <row r="234" spans="1:2" x14ac:dyDescent="0.3">
      <c r="A234">
        <v>323.096</v>
      </c>
      <c r="B234" s="8">
        <v>7.9600000000000002E-11</v>
      </c>
    </row>
    <row r="235" spans="1:2" x14ac:dyDescent="0.3">
      <c r="A235">
        <v>323.19</v>
      </c>
      <c r="B235" s="8">
        <v>8.0599999999999998E-11</v>
      </c>
    </row>
    <row r="236" spans="1:2" x14ac:dyDescent="0.3">
      <c r="A236">
        <v>323.315</v>
      </c>
      <c r="B236" s="8">
        <v>7.3800000000000006E-11</v>
      </c>
    </row>
    <row r="237" spans="1:2" x14ac:dyDescent="0.3">
      <c r="A237">
        <v>323.40899999999999</v>
      </c>
      <c r="B237" s="8">
        <v>7.2199999999999994E-11</v>
      </c>
    </row>
    <row r="238" spans="1:2" x14ac:dyDescent="0.3">
      <c r="A238">
        <v>323.50200000000001</v>
      </c>
      <c r="B238" s="8">
        <v>7.5100000000000004E-11</v>
      </c>
    </row>
    <row r="239" spans="1:2" x14ac:dyDescent="0.3">
      <c r="A239">
        <v>323.596</v>
      </c>
      <c r="B239" s="8">
        <v>7.3599999999999997E-11</v>
      </c>
    </row>
    <row r="240" spans="1:2" x14ac:dyDescent="0.3">
      <c r="A240">
        <v>323.69</v>
      </c>
      <c r="B240" s="8">
        <v>7.0200000000000001E-11</v>
      </c>
    </row>
    <row r="241" spans="1:2" x14ac:dyDescent="0.3">
      <c r="A241">
        <v>323.815</v>
      </c>
      <c r="B241" s="8">
        <v>7.2900000000000002E-11</v>
      </c>
    </row>
    <row r="242" spans="1:2" x14ac:dyDescent="0.3">
      <c r="A242">
        <v>323.90899999999999</v>
      </c>
      <c r="B242" s="8">
        <v>7.4300000000000005E-11</v>
      </c>
    </row>
    <row r="243" spans="1:2" x14ac:dyDescent="0.3">
      <c r="A243">
        <v>324.00200000000001</v>
      </c>
      <c r="B243" s="8">
        <v>7.6100000000000001E-11</v>
      </c>
    </row>
    <row r="244" spans="1:2" x14ac:dyDescent="0.3">
      <c r="A244">
        <v>324.096</v>
      </c>
      <c r="B244" s="8">
        <v>7.6499999999999994E-11</v>
      </c>
    </row>
    <row r="245" spans="1:2" x14ac:dyDescent="0.3">
      <c r="A245">
        <v>324.19</v>
      </c>
      <c r="B245" s="8">
        <v>7.7700000000000001E-11</v>
      </c>
    </row>
    <row r="246" spans="1:2" x14ac:dyDescent="0.3">
      <c r="A246">
        <v>324.315</v>
      </c>
      <c r="B246" s="8">
        <v>7.4600000000000006E-11</v>
      </c>
    </row>
    <row r="247" spans="1:2" x14ac:dyDescent="0.3">
      <c r="A247">
        <v>324.40899999999999</v>
      </c>
      <c r="B247" s="8">
        <v>7.7200000000000002E-11</v>
      </c>
    </row>
    <row r="248" spans="1:2" x14ac:dyDescent="0.3">
      <c r="A248">
        <v>324.50200000000001</v>
      </c>
      <c r="B248" s="8">
        <v>7.3700000000000001E-11</v>
      </c>
    </row>
    <row r="249" spans="1:2" x14ac:dyDescent="0.3">
      <c r="A249">
        <v>324.596</v>
      </c>
      <c r="B249" s="8">
        <v>7.7000000000000006E-11</v>
      </c>
    </row>
    <row r="250" spans="1:2" x14ac:dyDescent="0.3">
      <c r="A250">
        <v>324.69</v>
      </c>
      <c r="B250" s="8">
        <v>7.2900000000000002E-11</v>
      </c>
    </row>
    <row r="251" spans="1:2" x14ac:dyDescent="0.3">
      <c r="A251">
        <v>324.815</v>
      </c>
      <c r="B251" s="8">
        <v>7.7399999999999999E-11</v>
      </c>
    </row>
    <row r="252" spans="1:2" x14ac:dyDescent="0.3">
      <c r="A252">
        <v>324.90899999999999</v>
      </c>
      <c r="B252" s="8">
        <v>7.4800000000000003E-11</v>
      </c>
    </row>
    <row r="253" spans="1:2" x14ac:dyDescent="0.3">
      <c r="A253">
        <v>325.00200000000001</v>
      </c>
      <c r="B253" s="8">
        <v>7.7899999999999997E-11</v>
      </c>
    </row>
    <row r="254" spans="1:2" x14ac:dyDescent="0.3">
      <c r="A254">
        <v>325.096</v>
      </c>
      <c r="B254" s="8">
        <v>8.0599999999999998E-11</v>
      </c>
    </row>
    <row r="255" spans="1:2" x14ac:dyDescent="0.3">
      <c r="A255">
        <v>325.19</v>
      </c>
      <c r="B255" s="8">
        <v>8.2499999999999999E-11</v>
      </c>
    </row>
    <row r="256" spans="1:2" x14ac:dyDescent="0.3">
      <c r="A256">
        <v>325.315</v>
      </c>
      <c r="B256" s="8">
        <v>8.6300000000000002E-11</v>
      </c>
    </row>
    <row r="257" spans="1:2" x14ac:dyDescent="0.3">
      <c r="A257">
        <v>325.40899999999999</v>
      </c>
      <c r="B257" s="8">
        <v>8.5099999999999996E-11</v>
      </c>
    </row>
    <row r="258" spans="1:2" x14ac:dyDescent="0.3">
      <c r="A258">
        <v>325.50200000000001</v>
      </c>
      <c r="B258" s="8">
        <v>8.2999999999999998E-11</v>
      </c>
    </row>
    <row r="259" spans="1:2" x14ac:dyDescent="0.3">
      <c r="A259">
        <v>325.596</v>
      </c>
      <c r="B259" s="8">
        <v>8.3700000000000006E-11</v>
      </c>
    </row>
    <row r="260" spans="1:2" x14ac:dyDescent="0.3">
      <c r="A260">
        <v>325.69</v>
      </c>
      <c r="B260" s="8">
        <v>7.8099999999999994E-11</v>
      </c>
    </row>
    <row r="261" spans="1:2" x14ac:dyDescent="0.3">
      <c r="A261">
        <v>325.815</v>
      </c>
      <c r="B261" s="8">
        <v>7.2700000000000005E-11</v>
      </c>
    </row>
    <row r="262" spans="1:2" x14ac:dyDescent="0.3">
      <c r="A262">
        <v>325.90899999999999</v>
      </c>
      <c r="B262" s="8">
        <v>7.4699999999999998E-11</v>
      </c>
    </row>
    <row r="263" spans="1:2" x14ac:dyDescent="0.3">
      <c r="A263">
        <v>326.00200000000001</v>
      </c>
      <c r="B263" s="8">
        <v>7.7299999999999994E-11</v>
      </c>
    </row>
    <row r="264" spans="1:2" x14ac:dyDescent="0.3">
      <c r="A264">
        <v>326.096</v>
      </c>
      <c r="B264" s="8">
        <v>7.6700000000000004E-11</v>
      </c>
    </row>
    <row r="265" spans="1:2" x14ac:dyDescent="0.3">
      <c r="A265">
        <v>326.19</v>
      </c>
      <c r="B265" s="8">
        <v>7.6700000000000004E-11</v>
      </c>
    </row>
    <row r="266" spans="1:2" x14ac:dyDescent="0.3">
      <c r="A266">
        <v>326.315</v>
      </c>
      <c r="B266" s="8">
        <v>7.8899999999999994E-11</v>
      </c>
    </row>
    <row r="267" spans="1:2" x14ac:dyDescent="0.3">
      <c r="A267">
        <v>326.40899999999999</v>
      </c>
      <c r="B267" s="8">
        <v>8.2999999999999998E-11</v>
      </c>
    </row>
    <row r="268" spans="1:2" x14ac:dyDescent="0.3">
      <c r="A268">
        <v>326.50200000000001</v>
      </c>
      <c r="B268" s="8">
        <v>7.85E-11</v>
      </c>
    </row>
    <row r="269" spans="1:2" x14ac:dyDescent="0.3">
      <c r="A269">
        <v>326.596</v>
      </c>
      <c r="B269" s="8">
        <v>7.85E-11</v>
      </c>
    </row>
    <row r="270" spans="1:2" x14ac:dyDescent="0.3">
      <c r="A270">
        <v>326.69</v>
      </c>
      <c r="B270" s="8">
        <v>7.8699999999999997E-11</v>
      </c>
    </row>
    <row r="271" spans="1:2" x14ac:dyDescent="0.3">
      <c r="A271">
        <v>326.815</v>
      </c>
      <c r="B271" s="8">
        <v>8.4599999999999997E-11</v>
      </c>
    </row>
    <row r="272" spans="1:2" x14ac:dyDescent="0.3">
      <c r="A272">
        <v>326.90899999999999</v>
      </c>
      <c r="B272" s="8">
        <v>8.5699999999999999E-11</v>
      </c>
    </row>
    <row r="273" spans="1:2" x14ac:dyDescent="0.3">
      <c r="A273">
        <v>327.00200000000001</v>
      </c>
      <c r="B273" s="8">
        <v>8.5399999999999997E-11</v>
      </c>
    </row>
    <row r="274" spans="1:2" x14ac:dyDescent="0.3">
      <c r="A274">
        <v>327.096</v>
      </c>
      <c r="B274" s="8">
        <v>8.5800000000000004E-11</v>
      </c>
    </row>
    <row r="275" spans="1:2" x14ac:dyDescent="0.3">
      <c r="A275">
        <v>327.19</v>
      </c>
      <c r="B275" s="8">
        <v>8.2199999999999998E-11</v>
      </c>
    </row>
    <row r="276" spans="1:2" x14ac:dyDescent="0.3">
      <c r="A276">
        <v>327.315</v>
      </c>
      <c r="B276" s="8">
        <v>7.5799999999999999E-11</v>
      </c>
    </row>
    <row r="277" spans="1:2" x14ac:dyDescent="0.3">
      <c r="A277">
        <v>327.40899999999999</v>
      </c>
      <c r="B277" s="8">
        <v>7.7899999999999997E-11</v>
      </c>
    </row>
    <row r="278" spans="1:2" x14ac:dyDescent="0.3">
      <c r="A278">
        <v>327.50200000000001</v>
      </c>
      <c r="B278" s="8">
        <v>7.6299999999999998E-11</v>
      </c>
    </row>
    <row r="279" spans="1:2" x14ac:dyDescent="0.3">
      <c r="A279">
        <v>327.596</v>
      </c>
      <c r="B279" s="8">
        <v>7.8000000000000002E-11</v>
      </c>
    </row>
    <row r="280" spans="1:2" x14ac:dyDescent="0.3">
      <c r="A280">
        <v>327.69</v>
      </c>
      <c r="B280" s="8">
        <v>7.7599999999999996E-11</v>
      </c>
    </row>
    <row r="281" spans="1:2" x14ac:dyDescent="0.3">
      <c r="A281">
        <v>327.815</v>
      </c>
      <c r="B281" s="8">
        <v>7.8899999999999994E-11</v>
      </c>
    </row>
    <row r="282" spans="1:2" x14ac:dyDescent="0.3">
      <c r="A282">
        <v>327.90899999999999</v>
      </c>
      <c r="B282" s="8">
        <v>7.6700000000000004E-11</v>
      </c>
    </row>
    <row r="283" spans="1:2" x14ac:dyDescent="0.3">
      <c r="A283">
        <v>328.00200000000001</v>
      </c>
      <c r="B283" s="8">
        <v>7.5499999999999998E-11</v>
      </c>
    </row>
    <row r="284" spans="1:2" x14ac:dyDescent="0.3">
      <c r="A284">
        <v>328.096</v>
      </c>
      <c r="B284" s="8">
        <v>7.5E-11</v>
      </c>
    </row>
    <row r="285" spans="1:2" x14ac:dyDescent="0.3">
      <c r="A285">
        <v>328.19</v>
      </c>
      <c r="B285" s="8">
        <v>7.5E-11</v>
      </c>
    </row>
    <row r="286" spans="1:2" x14ac:dyDescent="0.3">
      <c r="A286">
        <v>328.315</v>
      </c>
      <c r="B286" s="8">
        <v>7.8099999999999994E-11</v>
      </c>
    </row>
    <row r="287" spans="1:2" x14ac:dyDescent="0.3">
      <c r="A287">
        <v>328.40899999999999</v>
      </c>
      <c r="B287" s="8">
        <v>7.4099999999999995E-11</v>
      </c>
    </row>
    <row r="288" spans="1:2" x14ac:dyDescent="0.3">
      <c r="A288">
        <v>328.50200000000001</v>
      </c>
      <c r="B288" s="8">
        <v>7.5100000000000004E-11</v>
      </c>
    </row>
    <row r="289" spans="1:2" x14ac:dyDescent="0.3">
      <c r="A289">
        <v>328.596</v>
      </c>
      <c r="B289" s="8">
        <v>7.5100000000000004E-11</v>
      </c>
    </row>
    <row r="290" spans="1:2" x14ac:dyDescent="0.3">
      <c r="A290">
        <v>328.69</v>
      </c>
      <c r="B290" s="8">
        <v>7.7299999999999994E-11</v>
      </c>
    </row>
    <row r="291" spans="1:2" x14ac:dyDescent="0.3">
      <c r="A291">
        <v>328.815</v>
      </c>
      <c r="B291" s="8">
        <v>7.7299999999999994E-11</v>
      </c>
    </row>
    <row r="292" spans="1:2" x14ac:dyDescent="0.3">
      <c r="A292">
        <v>328.90899999999999</v>
      </c>
      <c r="B292" s="8">
        <v>8.2399999999999995E-11</v>
      </c>
    </row>
    <row r="293" spans="1:2" x14ac:dyDescent="0.3">
      <c r="A293">
        <v>329.00200000000001</v>
      </c>
      <c r="B293" s="8">
        <v>7.9699999999999994E-11</v>
      </c>
    </row>
    <row r="294" spans="1:2" x14ac:dyDescent="0.3">
      <c r="A294">
        <v>329.096</v>
      </c>
      <c r="B294" s="8">
        <v>8.0400000000000002E-11</v>
      </c>
    </row>
    <row r="295" spans="1:2" x14ac:dyDescent="0.3">
      <c r="A295">
        <v>329.19</v>
      </c>
      <c r="B295" s="8">
        <v>8.3199999999999994E-11</v>
      </c>
    </row>
    <row r="296" spans="1:2" x14ac:dyDescent="0.3">
      <c r="A296">
        <v>329.315</v>
      </c>
      <c r="B296" s="8">
        <v>8.0200000000000005E-11</v>
      </c>
    </row>
    <row r="297" spans="1:2" x14ac:dyDescent="0.3">
      <c r="A297">
        <v>329.40899999999999</v>
      </c>
      <c r="B297" s="8">
        <v>8.3499999999999996E-11</v>
      </c>
    </row>
    <row r="298" spans="1:2" x14ac:dyDescent="0.3">
      <c r="A298">
        <v>329.50200000000001</v>
      </c>
      <c r="B298" s="8">
        <v>8.4099999999999999E-11</v>
      </c>
    </row>
    <row r="299" spans="1:2" x14ac:dyDescent="0.3">
      <c r="A299">
        <v>329.596</v>
      </c>
      <c r="B299" s="8">
        <v>8.0599999999999998E-11</v>
      </c>
    </row>
    <row r="300" spans="1:2" x14ac:dyDescent="0.3">
      <c r="A300">
        <v>329.69</v>
      </c>
      <c r="B300" s="8">
        <v>8.1000000000000005E-11</v>
      </c>
    </row>
    <row r="301" spans="1:2" x14ac:dyDescent="0.3">
      <c r="A301">
        <v>329.815</v>
      </c>
      <c r="B301" s="8">
        <v>7.8800000000000002E-11</v>
      </c>
    </row>
    <row r="302" spans="1:2" x14ac:dyDescent="0.3">
      <c r="A302">
        <v>329.90899999999999</v>
      </c>
      <c r="B302" s="8">
        <v>7.8099999999999994E-11</v>
      </c>
    </row>
    <row r="303" spans="1:2" x14ac:dyDescent="0.3">
      <c r="A303">
        <v>330.00200000000001</v>
      </c>
      <c r="B303" s="8">
        <v>7.7000000000000006E-11</v>
      </c>
    </row>
    <row r="304" spans="1:2" x14ac:dyDescent="0.3">
      <c r="A304">
        <v>330.096</v>
      </c>
      <c r="B304" s="8">
        <v>7.5799999999999999E-11</v>
      </c>
    </row>
    <row r="305" spans="1:2" x14ac:dyDescent="0.3">
      <c r="A305">
        <v>330.19</v>
      </c>
      <c r="B305" s="8">
        <v>8.3499999999999996E-11</v>
      </c>
    </row>
    <row r="306" spans="1:2" x14ac:dyDescent="0.3">
      <c r="A306">
        <v>330.315</v>
      </c>
      <c r="B306" s="8">
        <v>7.7899999999999997E-11</v>
      </c>
    </row>
    <row r="307" spans="1:2" x14ac:dyDescent="0.3">
      <c r="A307">
        <v>330.40899999999999</v>
      </c>
      <c r="B307" s="8">
        <v>7.9199999999999995E-11</v>
      </c>
    </row>
    <row r="308" spans="1:2" x14ac:dyDescent="0.3">
      <c r="A308">
        <v>330.50200000000001</v>
      </c>
      <c r="B308" s="8">
        <v>7.9100000000000003E-11</v>
      </c>
    </row>
    <row r="309" spans="1:2" x14ac:dyDescent="0.3">
      <c r="A309">
        <v>330.596</v>
      </c>
      <c r="B309" s="8">
        <v>7.9999999999999995E-11</v>
      </c>
    </row>
    <row r="310" spans="1:2" x14ac:dyDescent="0.3">
      <c r="A310">
        <v>330.69</v>
      </c>
      <c r="B310" s="8">
        <v>8.0700000000000003E-11</v>
      </c>
    </row>
    <row r="311" spans="1:2" x14ac:dyDescent="0.3">
      <c r="A311">
        <v>330.815</v>
      </c>
      <c r="B311" s="8">
        <v>8.1500000000000003E-11</v>
      </c>
    </row>
    <row r="312" spans="1:2" x14ac:dyDescent="0.3">
      <c r="A312">
        <v>330.90899999999999</v>
      </c>
      <c r="B312" s="8">
        <v>8.1399999999999998E-11</v>
      </c>
    </row>
    <row r="313" spans="1:2" x14ac:dyDescent="0.3">
      <c r="A313">
        <v>331.00200000000001</v>
      </c>
      <c r="B313" s="8">
        <v>7.7899999999999997E-11</v>
      </c>
    </row>
    <row r="314" spans="1:2" x14ac:dyDescent="0.3">
      <c r="A314">
        <v>331.096</v>
      </c>
      <c r="B314" s="8">
        <v>7.7899999999999997E-11</v>
      </c>
    </row>
    <row r="315" spans="1:2" x14ac:dyDescent="0.3">
      <c r="A315">
        <v>331.19</v>
      </c>
      <c r="B315" s="8">
        <v>8.1300000000000006E-11</v>
      </c>
    </row>
    <row r="316" spans="1:2" x14ac:dyDescent="0.3">
      <c r="A316">
        <v>331.315</v>
      </c>
      <c r="B316" s="8">
        <v>7.9900000000000003E-11</v>
      </c>
    </row>
    <row r="317" spans="1:2" x14ac:dyDescent="0.3">
      <c r="A317">
        <v>331.40899999999999</v>
      </c>
      <c r="B317" s="8">
        <v>8.5500000000000002E-11</v>
      </c>
    </row>
    <row r="318" spans="1:2" x14ac:dyDescent="0.3">
      <c r="A318">
        <v>331.50200000000001</v>
      </c>
      <c r="B318" s="8">
        <v>8.7199999999999994E-11</v>
      </c>
    </row>
    <row r="319" spans="1:2" x14ac:dyDescent="0.3">
      <c r="A319">
        <v>331.596</v>
      </c>
      <c r="B319" s="8">
        <v>8.3499999999999996E-11</v>
      </c>
    </row>
    <row r="320" spans="1:2" x14ac:dyDescent="0.3">
      <c r="A320">
        <v>331.69</v>
      </c>
      <c r="B320" s="8">
        <v>8.2199999999999998E-11</v>
      </c>
    </row>
    <row r="321" spans="1:2" x14ac:dyDescent="0.3">
      <c r="A321">
        <v>331.815</v>
      </c>
      <c r="B321" s="8">
        <v>8.4400000000000001E-11</v>
      </c>
    </row>
    <row r="322" spans="1:2" x14ac:dyDescent="0.3">
      <c r="A322">
        <v>331.90899999999999</v>
      </c>
      <c r="B322" s="8">
        <v>8.2300000000000003E-11</v>
      </c>
    </row>
    <row r="323" spans="1:2" x14ac:dyDescent="0.3">
      <c r="A323">
        <v>332.00200000000001</v>
      </c>
      <c r="B323" s="8">
        <v>8.7499999999999995E-11</v>
      </c>
    </row>
    <row r="324" spans="1:2" x14ac:dyDescent="0.3">
      <c r="A324">
        <v>332.096</v>
      </c>
      <c r="B324" s="8">
        <v>8.7400000000000003E-11</v>
      </c>
    </row>
    <row r="325" spans="1:2" x14ac:dyDescent="0.3">
      <c r="A325">
        <v>332.19</v>
      </c>
      <c r="B325" s="8">
        <v>8.4200000000000004E-11</v>
      </c>
    </row>
    <row r="326" spans="1:2" x14ac:dyDescent="0.3">
      <c r="A326">
        <v>332.315</v>
      </c>
      <c r="B326" s="8">
        <v>8.5699999999999999E-11</v>
      </c>
    </row>
    <row r="327" spans="1:2" x14ac:dyDescent="0.3">
      <c r="A327">
        <v>332.40899999999999</v>
      </c>
      <c r="B327" s="8">
        <v>8.6E-11</v>
      </c>
    </row>
    <row r="328" spans="1:2" x14ac:dyDescent="0.3">
      <c r="A328">
        <v>332.50200000000001</v>
      </c>
      <c r="B328" s="8">
        <v>8.8099999999999998E-11</v>
      </c>
    </row>
    <row r="329" spans="1:2" x14ac:dyDescent="0.3">
      <c r="A329">
        <v>332.596</v>
      </c>
      <c r="B329" s="8">
        <v>9.0300000000000001E-11</v>
      </c>
    </row>
    <row r="330" spans="1:2" x14ac:dyDescent="0.3">
      <c r="A330">
        <v>332.69</v>
      </c>
      <c r="B330" s="8">
        <v>8.9800000000000003E-11</v>
      </c>
    </row>
    <row r="331" spans="1:2" x14ac:dyDescent="0.3">
      <c r="A331">
        <v>332.815</v>
      </c>
      <c r="B331" s="8">
        <v>8.9699999999999998E-11</v>
      </c>
    </row>
    <row r="332" spans="1:2" x14ac:dyDescent="0.3">
      <c r="A332">
        <v>332.90899999999999</v>
      </c>
      <c r="B332" s="8">
        <v>8.8299999999999995E-11</v>
      </c>
    </row>
    <row r="333" spans="1:2" x14ac:dyDescent="0.3">
      <c r="A333">
        <v>333.00200000000001</v>
      </c>
      <c r="B333" s="8">
        <v>8.8299999999999995E-11</v>
      </c>
    </row>
    <row r="334" spans="1:2" x14ac:dyDescent="0.3">
      <c r="A334">
        <v>333.096</v>
      </c>
      <c r="B334" s="8">
        <v>9.0400000000000006E-11</v>
      </c>
    </row>
    <row r="335" spans="1:2" x14ac:dyDescent="0.3">
      <c r="A335">
        <v>333.19</v>
      </c>
      <c r="B335" s="8">
        <v>8.9600000000000006E-11</v>
      </c>
    </row>
    <row r="336" spans="1:2" x14ac:dyDescent="0.3">
      <c r="A336">
        <v>333.315</v>
      </c>
      <c r="B336" s="8">
        <v>9.0100000000000004E-11</v>
      </c>
    </row>
    <row r="337" spans="1:2" x14ac:dyDescent="0.3">
      <c r="A337">
        <v>333.40899999999999</v>
      </c>
      <c r="B337" s="8">
        <v>9.59E-11</v>
      </c>
    </row>
    <row r="338" spans="1:2" x14ac:dyDescent="0.3">
      <c r="A338">
        <v>333.50200000000001</v>
      </c>
      <c r="B338" s="8">
        <v>9.0900000000000004E-11</v>
      </c>
    </row>
    <row r="339" spans="1:2" x14ac:dyDescent="0.3">
      <c r="A339">
        <v>333.596</v>
      </c>
      <c r="B339" s="8">
        <v>9.3600000000000005E-11</v>
      </c>
    </row>
    <row r="340" spans="1:2" x14ac:dyDescent="0.3">
      <c r="A340">
        <v>333.69</v>
      </c>
      <c r="B340" s="8">
        <v>9.59E-11</v>
      </c>
    </row>
    <row r="341" spans="1:2" x14ac:dyDescent="0.3">
      <c r="A341">
        <v>333.815</v>
      </c>
      <c r="B341" s="8">
        <v>9.9400000000000001E-11</v>
      </c>
    </row>
    <row r="342" spans="1:2" x14ac:dyDescent="0.3">
      <c r="A342">
        <v>333.90899999999999</v>
      </c>
      <c r="B342" s="8">
        <v>9.9799999999999994E-11</v>
      </c>
    </row>
    <row r="343" spans="1:2" x14ac:dyDescent="0.3">
      <c r="A343">
        <v>334.00200000000001</v>
      </c>
      <c r="B343" s="8">
        <v>1.02E-10</v>
      </c>
    </row>
    <row r="344" spans="1:2" x14ac:dyDescent="0.3">
      <c r="A344">
        <v>334.096</v>
      </c>
      <c r="B344" s="8">
        <v>1.04E-10</v>
      </c>
    </row>
    <row r="345" spans="1:2" x14ac:dyDescent="0.3">
      <c r="A345">
        <v>334.19</v>
      </c>
      <c r="B345" s="8">
        <v>1.0300000000000001E-10</v>
      </c>
    </row>
    <row r="346" spans="1:2" x14ac:dyDescent="0.3">
      <c r="A346">
        <v>334.315</v>
      </c>
      <c r="B346" s="8">
        <v>1.12E-10</v>
      </c>
    </row>
    <row r="347" spans="1:2" x14ac:dyDescent="0.3">
      <c r="A347">
        <v>334.40899999999999</v>
      </c>
      <c r="B347" s="8">
        <v>1.1800000000000001E-10</v>
      </c>
    </row>
    <row r="348" spans="1:2" x14ac:dyDescent="0.3">
      <c r="A348">
        <v>334.50200000000001</v>
      </c>
      <c r="B348" s="8">
        <v>1.26E-10</v>
      </c>
    </row>
    <row r="349" spans="1:2" x14ac:dyDescent="0.3">
      <c r="A349">
        <v>334.596</v>
      </c>
      <c r="B349" s="8">
        <v>1.5E-10</v>
      </c>
    </row>
    <row r="350" spans="1:2" x14ac:dyDescent="0.3">
      <c r="A350">
        <v>334.69</v>
      </c>
      <c r="B350" s="8">
        <v>1.6200000000000001E-10</v>
      </c>
    </row>
    <row r="351" spans="1:2" x14ac:dyDescent="0.3">
      <c r="A351">
        <v>334.815</v>
      </c>
      <c r="B351" s="8">
        <v>1.6100000000000001E-10</v>
      </c>
    </row>
    <row r="352" spans="1:2" x14ac:dyDescent="0.3">
      <c r="A352">
        <v>334.90899999999999</v>
      </c>
      <c r="B352" s="8">
        <v>1.5899999999999999E-10</v>
      </c>
    </row>
    <row r="353" spans="1:2" x14ac:dyDescent="0.3">
      <c r="A353">
        <v>335.00200000000001</v>
      </c>
      <c r="B353" s="8">
        <v>1.57E-10</v>
      </c>
    </row>
    <row r="354" spans="1:2" x14ac:dyDescent="0.3">
      <c r="A354">
        <v>335.096</v>
      </c>
      <c r="B354" s="8">
        <v>1.6100000000000001E-10</v>
      </c>
    </row>
    <row r="355" spans="1:2" x14ac:dyDescent="0.3">
      <c r="A355">
        <v>335.19</v>
      </c>
      <c r="B355" s="8">
        <v>1.5500000000000001E-10</v>
      </c>
    </row>
    <row r="356" spans="1:2" x14ac:dyDescent="0.3">
      <c r="A356">
        <v>335.315</v>
      </c>
      <c r="B356" s="8">
        <v>1.65E-10</v>
      </c>
    </row>
    <row r="357" spans="1:2" x14ac:dyDescent="0.3">
      <c r="A357">
        <v>335.40899999999999</v>
      </c>
      <c r="B357" s="8">
        <v>1.7600000000000001E-10</v>
      </c>
    </row>
    <row r="358" spans="1:2" x14ac:dyDescent="0.3">
      <c r="A358">
        <v>335.50200000000001</v>
      </c>
      <c r="B358" s="8">
        <v>1.9100000000000001E-10</v>
      </c>
    </row>
    <row r="359" spans="1:2" x14ac:dyDescent="0.3">
      <c r="A359">
        <v>335.596</v>
      </c>
      <c r="B359" s="8">
        <v>2.2799999999999999E-10</v>
      </c>
    </row>
    <row r="360" spans="1:2" x14ac:dyDescent="0.3">
      <c r="A360">
        <v>335.69</v>
      </c>
      <c r="B360" s="8">
        <v>2.9099999999999998E-10</v>
      </c>
    </row>
    <row r="361" spans="1:2" x14ac:dyDescent="0.3">
      <c r="A361">
        <v>335.815</v>
      </c>
      <c r="B361" s="8">
        <v>2.6800000000000001E-10</v>
      </c>
    </row>
    <row r="362" spans="1:2" x14ac:dyDescent="0.3">
      <c r="A362">
        <v>335.90899999999999</v>
      </c>
      <c r="B362" s="8">
        <v>2.02E-10</v>
      </c>
    </row>
    <row r="363" spans="1:2" x14ac:dyDescent="0.3">
      <c r="A363">
        <v>336.00200000000001</v>
      </c>
      <c r="B363" s="8">
        <v>1.5199999999999999E-10</v>
      </c>
    </row>
    <row r="364" spans="1:2" x14ac:dyDescent="0.3">
      <c r="A364">
        <v>336.096</v>
      </c>
      <c r="B364" s="8">
        <v>1.2999999999999999E-10</v>
      </c>
    </row>
    <row r="365" spans="1:2" x14ac:dyDescent="0.3">
      <c r="A365">
        <v>336.19</v>
      </c>
      <c r="B365" s="8">
        <v>9.6800000000000004E-11</v>
      </c>
    </row>
    <row r="366" spans="1:2" x14ac:dyDescent="0.3">
      <c r="A366">
        <v>336.315</v>
      </c>
      <c r="B366" s="8">
        <v>8.8500000000000005E-11</v>
      </c>
    </row>
    <row r="367" spans="1:2" x14ac:dyDescent="0.3">
      <c r="A367">
        <v>336.40899999999999</v>
      </c>
      <c r="B367" s="8">
        <v>9.2000000000000005E-11</v>
      </c>
    </row>
    <row r="368" spans="1:2" x14ac:dyDescent="0.3">
      <c r="A368">
        <v>336.50200000000001</v>
      </c>
      <c r="B368" s="8">
        <v>8.8700000000000001E-11</v>
      </c>
    </row>
    <row r="369" spans="1:2" x14ac:dyDescent="0.3">
      <c r="A369">
        <v>336.596</v>
      </c>
      <c r="B369" s="8">
        <v>8.6199999999999997E-11</v>
      </c>
    </row>
    <row r="370" spans="1:2" x14ac:dyDescent="0.3">
      <c r="A370">
        <v>336.69</v>
      </c>
      <c r="B370" s="8">
        <v>8.4299999999999996E-11</v>
      </c>
    </row>
    <row r="371" spans="1:2" x14ac:dyDescent="0.3">
      <c r="A371">
        <v>336.815</v>
      </c>
      <c r="B371" s="8">
        <v>8.1300000000000006E-11</v>
      </c>
    </row>
    <row r="372" spans="1:2" x14ac:dyDescent="0.3">
      <c r="A372">
        <v>336.90899999999999</v>
      </c>
      <c r="B372" s="8">
        <v>8.8099999999999998E-11</v>
      </c>
    </row>
    <row r="373" spans="1:2" x14ac:dyDescent="0.3">
      <c r="A373">
        <v>337.00200000000001</v>
      </c>
      <c r="B373" s="8">
        <v>8.6E-11</v>
      </c>
    </row>
    <row r="374" spans="1:2" x14ac:dyDescent="0.3">
      <c r="A374">
        <v>337.096</v>
      </c>
      <c r="B374" s="8">
        <v>8.7199999999999994E-11</v>
      </c>
    </row>
    <row r="375" spans="1:2" x14ac:dyDescent="0.3">
      <c r="A375">
        <v>337.19</v>
      </c>
      <c r="B375" s="8">
        <v>8.9500000000000001E-11</v>
      </c>
    </row>
    <row r="376" spans="1:2" x14ac:dyDescent="0.3">
      <c r="A376">
        <v>337.315</v>
      </c>
      <c r="B376" s="8">
        <v>8.8700000000000001E-11</v>
      </c>
    </row>
    <row r="377" spans="1:2" x14ac:dyDescent="0.3">
      <c r="A377">
        <v>337.40899999999999</v>
      </c>
      <c r="B377" s="8">
        <v>8.9699999999999998E-11</v>
      </c>
    </row>
    <row r="378" spans="1:2" x14ac:dyDescent="0.3">
      <c r="A378">
        <v>337.50200000000001</v>
      </c>
      <c r="B378" s="8">
        <v>8.8800000000000006E-11</v>
      </c>
    </row>
    <row r="379" spans="1:2" x14ac:dyDescent="0.3">
      <c r="A379">
        <v>337.596</v>
      </c>
      <c r="B379" s="8">
        <v>9.0199999999999996E-11</v>
      </c>
    </row>
    <row r="380" spans="1:2" x14ac:dyDescent="0.3">
      <c r="A380">
        <v>337.69</v>
      </c>
      <c r="B380" s="8">
        <v>8.5500000000000002E-11</v>
      </c>
    </row>
    <row r="381" spans="1:2" x14ac:dyDescent="0.3">
      <c r="A381">
        <v>337.815</v>
      </c>
      <c r="B381" s="8">
        <v>8.8899999999999998E-11</v>
      </c>
    </row>
    <row r="382" spans="1:2" x14ac:dyDescent="0.3">
      <c r="A382">
        <v>337.90899999999999</v>
      </c>
      <c r="B382" s="8">
        <v>8.8099999999999998E-11</v>
      </c>
    </row>
    <row r="383" spans="1:2" x14ac:dyDescent="0.3">
      <c r="A383">
        <v>338.00200000000001</v>
      </c>
      <c r="B383" s="8">
        <v>8.6699999999999995E-11</v>
      </c>
    </row>
    <row r="384" spans="1:2" x14ac:dyDescent="0.3">
      <c r="A384">
        <v>338.096</v>
      </c>
      <c r="B384" s="8">
        <v>8.5300000000000005E-11</v>
      </c>
    </row>
    <row r="385" spans="1:2" x14ac:dyDescent="0.3">
      <c r="A385">
        <v>338.19</v>
      </c>
      <c r="B385" s="8">
        <v>8.7799999999999997E-11</v>
      </c>
    </row>
    <row r="386" spans="1:2" x14ac:dyDescent="0.3">
      <c r="A386">
        <v>338.315</v>
      </c>
      <c r="B386" s="8">
        <v>8.8299999999999995E-11</v>
      </c>
    </row>
    <row r="387" spans="1:2" x14ac:dyDescent="0.3">
      <c r="A387">
        <v>338.40899999999999</v>
      </c>
      <c r="B387" s="8">
        <v>8.76E-11</v>
      </c>
    </row>
    <row r="388" spans="1:2" x14ac:dyDescent="0.3">
      <c r="A388">
        <v>338.50200000000001</v>
      </c>
      <c r="B388" s="8">
        <v>8.9000000000000003E-11</v>
      </c>
    </row>
    <row r="389" spans="1:2" x14ac:dyDescent="0.3">
      <c r="A389">
        <v>338.596</v>
      </c>
      <c r="B389" s="8">
        <v>8.8099999999999998E-11</v>
      </c>
    </row>
    <row r="390" spans="1:2" x14ac:dyDescent="0.3">
      <c r="A390">
        <v>338.69</v>
      </c>
      <c r="B390" s="8">
        <v>8.6E-11</v>
      </c>
    </row>
    <row r="391" spans="1:2" x14ac:dyDescent="0.3">
      <c r="A391">
        <v>338.815</v>
      </c>
      <c r="B391" s="8">
        <v>8.5399999999999997E-11</v>
      </c>
    </row>
    <row r="392" spans="1:2" x14ac:dyDescent="0.3">
      <c r="A392">
        <v>338.90899999999999</v>
      </c>
      <c r="B392" s="8">
        <v>8.8299999999999995E-11</v>
      </c>
    </row>
    <row r="393" spans="1:2" x14ac:dyDescent="0.3">
      <c r="A393">
        <v>339.00200000000001</v>
      </c>
      <c r="B393" s="8">
        <v>8.8299999999999995E-11</v>
      </c>
    </row>
    <row r="394" spans="1:2" x14ac:dyDescent="0.3">
      <c r="A394">
        <v>339.096</v>
      </c>
      <c r="B394" s="8">
        <v>8.6999999999999997E-11</v>
      </c>
    </row>
    <row r="395" spans="1:2" x14ac:dyDescent="0.3">
      <c r="A395">
        <v>339.19</v>
      </c>
      <c r="B395" s="8">
        <v>8.7100000000000002E-11</v>
      </c>
    </row>
    <row r="396" spans="1:2" x14ac:dyDescent="0.3">
      <c r="A396">
        <v>339.315</v>
      </c>
      <c r="B396" s="8">
        <v>8.5099999999999996E-11</v>
      </c>
    </row>
    <row r="397" spans="1:2" x14ac:dyDescent="0.3">
      <c r="A397">
        <v>339.40899999999999</v>
      </c>
      <c r="B397" s="8">
        <v>8.9000000000000003E-11</v>
      </c>
    </row>
    <row r="398" spans="1:2" x14ac:dyDescent="0.3">
      <c r="A398">
        <v>339.50200000000001</v>
      </c>
      <c r="B398" s="8">
        <v>8.9000000000000003E-11</v>
      </c>
    </row>
    <row r="399" spans="1:2" x14ac:dyDescent="0.3">
      <c r="A399">
        <v>339.596</v>
      </c>
      <c r="B399" s="8">
        <v>8.5599999999999994E-11</v>
      </c>
    </row>
    <row r="400" spans="1:2" x14ac:dyDescent="0.3">
      <c r="A400">
        <v>339.69</v>
      </c>
      <c r="B400" s="8">
        <v>8.7299999999999998E-11</v>
      </c>
    </row>
    <row r="401" spans="1:2" x14ac:dyDescent="0.3">
      <c r="A401">
        <v>339.815</v>
      </c>
      <c r="B401" s="8">
        <v>8.6499999999999999E-11</v>
      </c>
    </row>
    <row r="402" spans="1:2" x14ac:dyDescent="0.3">
      <c r="A402">
        <v>339.90899999999999</v>
      </c>
      <c r="B402" s="8">
        <v>9.2299999999999994E-11</v>
      </c>
    </row>
    <row r="403" spans="1:2" x14ac:dyDescent="0.3">
      <c r="A403">
        <v>340.00200000000001</v>
      </c>
      <c r="B403" s="8">
        <v>8.68E-11</v>
      </c>
    </row>
    <row r="404" spans="1:2" x14ac:dyDescent="0.3">
      <c r="A404">
        <v>340.096</v>
      </c>
      <c r="B404" s="8">
        <v>8.7900000000000001E-11</v>
      </c>
    </row>
    <row r="405" spans="1:2" x14ac:dyDescent="0.3">
      <c r="A405">
        <v>340.19</v>
      </c>
      <c r="B405" s="8">
        <v>8.6199999999999997E-11</v>
      </c>
    </row>
    <row r="406" spans="1:2" x14ac:dyDescent="0.3">
      <c r="A406">
        <v>340.315</v>
      </c>
      <c r="B406" s="8">
        <v>8.8200000000000003E-11</v>
      </c>
    </row>
    <row r="407" spans="1:2" x14ac:dyDescent="0.3">
      <c r="A407">
        <v>340.40899999999999</v>
      </c>
      <c r="B407" s="8">
        <v>8.8099999999999998E-11</v>
      </c>
    </row>
    <row r="408" spans="1:2" x14ac:dyDescent="0.3">
      <c r="A408">
        <v>340.50200000000001</v>
      </c>
      <c r="B408" s="8">
        <v>8.6100000000000005E-11</v>
      </c>
    </row>
    <row r="409" spans="1:2" x14ac:dyDescent="0.3">
      <c r="A409">
        <v>340.596</v>
      </c>
      <c r="B409" s="8">
        <v>8.3999999999999994E-11</v>
      </c>
    </row>
    <row r="410" spans="1:2" x14ac:dyDescent="0.3">
      <c r="A410">
        <v>340.69</v>
      </c>
      <c r="B410" s="8">
        <v>8.9000000000000003E-11</v>
      </c>
    </row>
    <row r="411" spans="1:2" x14ac:dyDescent="0.3">
      <c r="A411">
        <v>340.815</v>
      </c>
      <c r="B411" s="8">
        <v>9.1100000000000001E-11</v>
      </c>
    </row>
    <row r="412" spans="1:2" x14ac:dyDescent="0.3">
      <c r="A412">
        <v>340.90899999999999</v>
      </c>
      <c r="B412" s="8">
        <v>9.0400000000000006E-11</v>
      </c>
    </row>
    <row r="413" spans="1:2" x14ac:dyDescent="0.3">
      <c r="A413">
        <v>341.00200000000001</v>
      </c>
      <c r="B413" s="8">
        <v>8.9800000000000003E-11</v>
      </c>
    </row>
    <row r="414" spans="1:2" x14ac:dyDescent="0.3">
      <c r="A414">
        <v>341.096</v>
      </c>
      <c r="B414" s="8">
        <v>8.9899999999999995E-11</v>
      </c>
    </row>
    <row r="415" spans="1:2" x14ac:dyDescent="0.3">
      <c r="A415">
        <v>341.19</v>
      </c>
      <c r="B415" s="8">
        <v>8.9800000000000003E-11</v>
      </c>
    </row>
    <row r="416" spans="1:2" x14ac:dyDescent="0.3">
      <c r="A416">
        <v>341.315</v>
      </c>
      <c r="B416" s="8">
        <v>9.2399999999999999E-11</v>
      </c>
    </row>
    <row r="417" spans="1:2" x14ac:dyDescent="0.3">
      <c r="A417">
        <v>341.40899999999999</v>
      </c>
      <c r="B417" s="8">
        <v>9.0100000000000004E-11</v>
      </c>
    </row>
    <row r="418" spans="1:2" x14ac:dyDescent="0.3">
      <c r="A418">
        <v>341.50200000000001</v>
      </c>
      <c r="B418" s="8">
        <v>9.0699999999999994E-11</v>
      </c>
    </row>
    <row r="419" spans="1:2" x14ac:dyDescent="0.3">
      <c r="A419">
        <v>341.596</v>
      </c>
      <c r="B419" s="8">
        <v>9.0799999999999999E-11</v>
      </c>
    </row>
    <row r="420" spans="1:2" x14ac:dyDescent="0.3">
      <c r="A420">
        <v>341.69</v>
      </c>
      <c r="B420" s="8">
        <v>9.0300000000000001E-11</v>
      </c>
    </row>
    <row r="421" spans="1:2" x14ac:dyDescent="0.3">
      <c r="A421">
        <v>341.815</v>
      </c>
      <c r="B421" s="8">
        <v>9.2399999999999999E-11</v>
      </c>
    </row>
    <row r="422" spans="1:2" x14ac:dyDescent="0.3">
      <c r="A422">
        <v>341.90899999999999</v>
      </c>
      <c r="B422" s="8">
        <v>8.8899999999999998E-11</v>
      </c>
    </row>
    <row r="423" spans="1:2" x14ac:dyDescent="0.3">
      <c r="A423">
        <v>342.00200000000001</v>
      </c>
      <c r="B423" s="8">
        <v>9.3000000000000002E-11</v>
      </c>
    </row>
    <row r="424" spans="1:2" x14ac:dyDescent="0.3">
      <c r="A424">
        <v>342.096</v>
      </c>
      <c r="B424" s="8">
        <v>9.1799999999999996E-11</v>
      </c>
    </row>
    <row r="425" spans="1:2" x14ac:dyDescent="0.3">
      <c r="A425">
        <v>342.19</v>
      </c>
      <c r="B425" s="8">
        <v>9.2399999999999999E-11</v>
      </c>
    </row>
    <row r="426" spans="1:2" x14ac:dyDescent="0.3">
      <c r="A426">
        <v>342.315</v>
      </c>
      <c r="B426" s="8">
        <v>9.1100000000000001E-11</v>
      </c>
    </row>
    <row r="427" spans="1:2" x14ac:dyDescent="0.3">
      <c r="A427">
        <v>342.40899999999999</v>
      </c>
      <c r="B427" s="8">
        <v>8.9000000000000003E-11</v>
      </c>
    </row>
    <row r="428" spans="1:2" x14ac:dyDescent="0.3">
      <c r="A428">
        <v>342.50200000000001</v>
      </c>
      <c r="B428" s="8">
        <v>9.1700000000000004E-11</v>
      </c>
    </row>
    <row r="429" spans="1:2" x14ac:dyDescent="0.3">
      <c r="A429">
        <v>342.596</v>
      </c>
      <c r="B429" s="8">
        <v>9.1200000000000006E-11</v>
      </c>
    </row>
    <row r="430" spans="1:2" x14ac:dyDescent="0.3">
      <c r="A430">
        <v>342.69</v>
      </c>
      <c r="B430" s="8">
        <v>9.0799999999999999E-11</v>
      </c>
    </row>
    <row r="431" spans="1:2" x14ac:dyDescent="0.3">
      <c r="A431">
        <v>342.815</v>
      </c>
      <c r="B431" s="8">
        <v>9.1599999999999999E-11</v>
      </c>
    </row>
    <row r="432" spans="1:2" x14ac:dyDescent="0.3">
      <c r="A432">
        <v>342.90899999999999</v>
      </c>
      <c r="B432" s="8">
        <v>9.1100000000000001E-11</v>
      </c>
    </row>
    <row r="433" spans="1:2" x14ac:dyDescent="0.3">
      <c r="A433">
        <v>343.00200000000001</v>
      </c>
      <c r="B433" s="8">
        <v>9.0300000000000001E-11</v>
      </c>
    </row>
    <row r="434" spans="1:2" x14ac:dyDescent="0.3">
      <c r="A434">
        <v>343.096</v>
      </c>
      <c r="B434" s="8">
        <v>9.4400000000000005E-11</v>
      </c>
    </row>
    <row r="435" spans="1:2" x14ac:dyDescent="0.3">
      <c r="A435">
        <v>343.19</v>
      </c>
      <c r="B435" s="8">
        <v>9.3600000000000005E-11</v>
      </c>
    </row>
    <row r="436" spans="1:2" x14ac:dyDescent="0.3">
      <c r="A436">
        <v>343.315</v>
      </c>
      <c r="B436" s="8">
        <v>9.3000000000000002E-11</v>
      </c>
    </row>
    <row r="437" spans="1:2" x14ac:dyDescent="0.3">
      <c r="A437">
        <v>343.40899999999999</v>
      </c>
      <c r="B437" s="8">
        <v>9.0300000000000001E-11</v>
      </c>
    </row>
    <row r="438" spans="1:2" x14ac:dyDescent="0.3">
      <c r="A438">
        <v>343.50200000000001</v>
      </c>
      <c r="B438" s="8">
        <v>8.92E-11</v>
      </c>
    </row>
    <row r="439" spans="1:2" x14ac:dyDescent="0.3">
      <c r="A439">
        <v>343.596</v>
      </c>
      <c r="B439" s="8">
        <v>9.0900000000000004E-11</v>
      </c>
    </row>
    <row r="440" spans="1:2" x14ac:dyDescent="0.3">
      <c r="A440">
        <v>343.69</v>
      </c>
      <c r="B440" s="8">
        <v>8.84E-11</v>
      </c>
    </row>
    <row r="441" spans="1:2" x14ac:dyDescent="0.3">
      <c r="A441">
        <v>343.815</v>
      </c>
      <c r="B441" s="8">
        <v>8.9999999999999999E-11</v>
      </c>
    </row>
    <row r="442" spans="1:2" x14ac:dyDescent="0.3">
      <c r="A442">
        <v>343.90899999999999</v>
      </c>
      <c r="B442" s="8">
        <v>9.3199999999999999E-11</v>
      </c>
    </row>
    <row r="443" spans="1:2" x14ac:dyDescent="0.3">
      <c r="A443">
        <v>344.00200000000001</v>
      </c>
      <c r="B443" s="8">
        <v>8.9300000000000004E-11</v>
      </c>
    </row>
    <row r="444" spans="1:2" x14ac:dyDescent="0.3">
      <c r="A444">
        <v>344.096</v>
      </c>
      <c r="B444" s="8">
        <v>9.1499999999999994E-11</v>
      </c>
    </row>
    <row r="445" spans="1:2" x14ac:dyDescent="0.3">
      <c r="A445">
        <v>344.19</v>
      </c>
      <c r="B445" s="8">
        <v>9.2399999999999999E-11</v>
      </c>
    </row>
    <row r="446" spans="1:2" x14ac:dyDescent="0.3">
      <c r="A446">
        <v>344.315</v>
      </c>
      <c r="B446" s="8">
        <v>9.0499999999999998E-11</v>
      </c>
    </row>
    <row r="447" spans="1:2" x14ac:dyDescent="0.3">
      <c r="A447">
        <v>344.40899999999999</v>
      </c>
      <c r="B447" s="8">
        <v>9.2800000000000005E-11</v>
      </c>
    </row>
    <row r="448" spans="1:2" x14ac:dyDescent="0.3">
      <c r="A448">
        <v>344.50200000000001</v>
      </c>
      <c r="B448" s="8">
        <v>9.3899999999999994E-11</v>
      </c>
    </row>
    <row r="449" spans="1:2" x14ac:dyDescent="0.3">
      <c r="A449">
        <v>344.596</v>
      </c>
      <c r="B449" s="8">
        <v>9.1100000000000001E-11</v>
      </c>
    </row>
    <row r="450" spans="1:2" x14ac:dyDescent="0.3">
      <c r="A450">
        <v>344.69</v>
      </c>
      <c r="B450" s="8">
        <v>9.1200000000000006E-11</v>
      </c>
    </row>
    <row r="451" spans="1:2" x14ac:dyDescent="0.3">
      <c r="A451">
        <v>344.815</v>
      </c>
      <c r="B451" s="8">
        <v>9.1200000000000006E-11</v>
      </c>
    </row>
    <row r="452" spans="1:2" x14ac:dyDescent="0.3">
      <c r="A452">
        <v>344.90899999999999</v>
      </c>
      <c r="B452" s="8">
        <v>9.3399999999999995E-11</v>
      </c>
    </row>
    <row r="453" spans="1:2" x14ac:dyDescent="0.3">
      <c r="A453">
        <v>345.00200000000001</v>
      </c>
      <c r="B453" s="8">
        <v>9.4900000000000003E-11</v>
      </c>
    </row>
    <row r="454" spans="1:2" x14ac:dyDescent="0.3">
      <c r="A454">
        <v>345.096</v>
      </c>
      <c r="B454" s="8">
        <v>9.4199999999999995E-11</v>
      </c>
    </row>
    <row r="455" spans="1:2" x14ac:dyDescent="0.3">
      <c r="A455">
        <v>345.19</v>
      </c>
      <c r="B455" s="8">
        <v>9.3899999999999994E-11</v>
      </c>
    </row>
    <row r="456" spans="1:2" x14ac:dyDescent="0.3">
      <c r="A456">
        <v>345.315</v>
      </c>
      <c r="B456" s="8">
        <v>9.5200000000000005E-11</v>
      </c>
    </row>
    <row r="457" spans="1:2" x14ac:dyDescent="0.3">
      <c r="A457">
        <v>345.40899999999999</v>
      </c>
      <c r="B457" s="8">
        <v>9.7300000000000003E-11</v>
      </c>
    </row>
    <row r="458" spans="1:2" x14ac:dyDescent="0.3">
      <c r="A458">
        <v>345.50200000000001</v>
      </c>
      <c r="B458" s="8">
        <v>9.4700000000000006E-11</v>
      </c>
    </row>
    <row r="459" spans="1:2" x14ac:dyDescent="0.3">
      <c r="A459">
        <v>345.596</v>
      </c>
      <c r="B459" s="8">
        <v>9.6300000000000006E-11</v>
      </c>
    </row>
    <row r="460" spans="1:2" x14ac:dyDescent="0.3">
      <c r="A460">
        <v>345.69</v>
      </c>
      <c r="B460" s="8">
        <v>9.6399999999999998E-11</v>
      </c>
    </row>
    <row r="461" spans="1:2" x14ac:dyDescent="0.3">
      <c r="A461">
        <v>345.815</v>
      </c>
      <c r="B461" s="8">
        <v>9.8400000000000004E-11</v>
      </c>
    </row>
    <row r="462" spans="1:2" x14ac:dyDescent="0.3">
      <c r="A462">
        <v>345.90899999999999</v>
      </c>
      <c r="B462" s="8">
        <v>9.7199999999999998E-11</v>
      </c>
    </row>
    <row r="463" spans="1:2" x14ac:dyDescent="0.3">
      <c r="A463">
        <v>346.00200000000001</v>
      </c>
      <c r="B463" s="8">
        <v>9.5500000000000006E-11</v>
      </c>
    </row>
    <row r="464" spans="1:2" x14ac:dyDescent="0.3">
      <c r="A464">
        <v>346.096</v>
      </c>
      <c r="B464" s="8">
        <v>9.3800000000000002E-11</v>
      </c>
    </row>
    <row r="465" spans="1:2" x14ac:dyDescent="0.3">
      <c r="A465">
        <v>346.19</v>
      </c>
      <c r="B465" s="8">
        <v>9.4999999999999995E-11</v>
      </c>
    </row>
    <row r="466" spans="1:2" x14ac:dyDescent="0.3">
      <c r="A466">
        <v>346.315</v>
      </c>
      <c r="B466" s="8">
        <v>9.3399999999999995E-11</v>
      </c>
    </row>
    <row r="467" spans="1:2" x14ac:dyDescent="0.3">
      <c r="A467">
        <v>346.40899999999999</v>
      </c>
      <c r="B467" s="8">
        <v>9.6399999999999998E-11</v>
      </c>
    </row>
    <row r="468" spans="1:2" x14ac:dyDescent="0.3">
      <c r="A468">
        <v>346.50200000000001</v>
      </c>
      <c r="B468" s="8">
        <v>9.2000000000000005E-11</v>
      </c>
    </row>
    <row r="469" spans="1:2" x14ac:dyDescent="0.3">
      <c r="A469">
        <v>346.596</v>
      </c>
      <c r="B469" s="8">
        <v>9.4199999999999995E-11</v>
      </c>
    </row>
    <row r="470" spans="1:2" x14ac:dyDescent="0.3">
      <c r="A470">
        <v>346.69</v>
      </c>
      <c r="B470" s="8">
        <v>9.8400000000000004E-11</v>
      </c>
    </row>
    <row r="471" spans="1:2" x14ac:dyDescent="0.3">
      <c r="A471">
        <v>346.815</v>
      </c>
      <c r="B471" s="8">
        <v>9.3000000000000002E-11</v>
      </c>
    </row>
    <row r="472" spans="1:2" x14ac:dyDescent="0.3">
      <c r="A472">
        <v>346.90899999999999</v>
      </c>
      <c r="B472" s="8">
        <v>9.7699999999999996E-11</v>
      </c>
    </row>
    <row r="473" spans="1:2" x14ac:dyDescent="0.3">
      <c r="A473">
        <v>347.00200000000001</v>
      </c>
      <c r="B473" s="8">
        <v>9.4700000000000006E-11</v>
      </c>
    </row>
    <row r="474" spans="1:2" x14ac:dyDescent="0.3">
      <c r="A474">
        <v>347.096</v>
      </c>
      <c r="B474" s="8">
        <v>9.7800000000000001E-11</v>
      </c>
    </row>
    <row r="475" spans="1:2" x14ac:dyDescent="0.3">
      <c r="A475">
        <v>347.19</v>
      </c>
      <c r="B475" s="8">
        <v>1.01E-10</v>
      </c>
    </row>
    <row r="476" spans="1:2" x14ac:dyDescent="0.3">
      <c r="A476">
        <v>347.315</v>
      </c>
      <c r="B476" s="8">
        <v>9.8499999999999996E-11</v>
      </c>
    </row>
    <row r="477" spans="1:2" x14ac:dyDescent="0.3">
      <c r="A477">
        <v>347.40899999999999</v>
      </c>
      <c r="B477" s="8">
        <v>1.04E-10</v>
      </c>
    </row>
    <row r="478" spans="1:2" x14ac:dyDescent="0.3">
      <c r="A478">
        <v>347.50200000000001</v>
      </c>
      <c r="B478" s="8">
        <v>9.7699999999999996E-11</v>
      </c>
    </row>
    <row r="479" spans="1:2" x14ac:dyDescent="0.3">
      <c r="A479">
        <v>347.596</v>
      </c>
      <c r="B479" s="8">
        <v>9.9400000000000001E-11</v>
      </c>
    </row>
    <row r="480" spans="1:2" x14ac:dyDescent="0.3">
      <c r="A480">
        <v>347.69</v>
      </c>
      <c r="B480" s="8">
        <v>1.0300000000000001E-10</v>
      </c>
    </row>
    <row r="481" spans="1:2" x14ac:dyDescent="0.3">
      <c r="A481">
        <v>347.815</v>
      </c>
      <c r="B481" s="8">
        <v>1.05E-10</v>
      </c>
    </row>
    <row r="482" spans="1:2" x14ac:dyDescent="0.3">
      <c r="A482">
        <v>347.90899999999999</v>
      </c>
      <c r="B482" s="8">
        <v>1.0700000000000001E-10</v>
      </c>
    </row>
    <row r="483" spans="1:2" x14ac:dyDescent="0.3">
      <c r="A483">
        <v>348.00200000000001</v>
      </c>
      <c r="B483" s="8">
        <v>1.06E-10</v>
      </c>
    </row>
    <row r="484" spans="1:2" x14ac:dyDescent="0.3">
      <c r="A484">
        <v>348.096</v>
      </c>
      <c r="B484" s="8">
        <v>1.04E-10</v>
      </c>
    </row>
    <row r="485" spans="1:2" x14ac:dyDescent="0.3">
      <c r="A485">
        <v>348.19</v>
      </c>
      <c r="B485" s="8">
        <v>1.02E-10</v>
      </c>
    </row>
    <row r="486" spans="1:2" x14ac:dyDescent="0.3">
      <c r="A486">
        <v>348.315</v>
      </c>
      <c r="B486" s="8">
        <v>1.0300000000000001E-10</v>
      </c>
    </row>
    <row r="487" spans="1:2" x14ac:dyDescent="0.3">
      <c r="A487">
        <v>348.40899999999999</v>
      </c>
      <c r="B487" s="8">
        <v>1.0999999999999999E-10</v>
      </c>
    </row>
    <row r="488" spans="1:2" x14ac:dyDescent="0.3">
      <c r="A488">
        <v>348.50200000000001</v>
      </c>
      <c r="B488" s="8">
        <v>1.1700000000000001E-10</v>
      </c>
    </row>
    <row r="489" spans="1:2" x14ac:dyDescent="0.3">
      <c r="A489">
        <v>348.596</v>
      </c>
      <c r="B489" s="8">
        <v>1.19E-10</v>
      </c>
    </row>
    <row r="490" spans="1:2" x14ac:dyDescent="0.3">
      <c r="A490">
        <v>348.69</v>
      </c>
      <c r="B490" s="8">
        <v>1.16E-10</v>
      </c>
    </row>
    <row r="491" spans="1:2" x14ac:dyDescent="0.3">
      <c r="A491">
        <v>348.815</v>
      </c>
      <c r="B491" s="8">
        <v>1.08E-10</v>
      </c>
    </row>
    <row r="492" spans="1:2" x14ac:dyDescent="0.3">
      <c r="A492">
        <v>348.90899999999999</v>
      </c>
      <c r="B492" s="8">
        <v>1.05E-10</v>
      </c>
    </row>
    <row r="493" spans="1:2" x14ac:dyDescent="0.3">
      <c r="A493">
        <v>349.00200000000001</v>
      </c>
      <c r="B493" s="8">
        <v>1E-10</v>
      </c>
    </row>
    <row r="494" spans="1:2" x14ac:dyDescent="0.3">
      <c r="A494">
        <v>349.096</v>
      </c>
      <c r="B494" s="8">
        <v>1.01E-10</v>
      </c>
    </row>
    <row r="495" spans="1:2" x14ac:dyDescent="0.3">
      <c r="A495">
        <v>349.19</v>
      </c>
      <c r="B495" s="8">
        <v>9.7699999999999996E-11</v>
      </c>
    </row>
    <row r="496" spans="1:2" x14ac:dyDescent="0.3">
      <c r="A496">
        <v>349.315</v>
      </c>
      <c r="B496" s="8">
        <v>1E-10</v>
      </c>
    </row>
    <row r="497" spans="1:2" x14ac:dyDescent="0.3">
      <c r="A497">
        <v>349.40899999999999</v>
      </c>
      <c r="B497" s="8">
        <v>9.7800000000000001E-11</v>
      </c>
    </row>
    <row r="498" spans="1:2" x14ac:dyDescent="0.3">
      <c r="A498">
        <v>349.50200000000001</v>
      </c>
      <c r="B498" s="8">
        <v>1.0700000000000001E-10</v>
      </c>
    </row>
    <row r="499" spans="1:2" x14ac:dyDescent="0.3">
      <c r="A499">
        <v>349.596</v>
      </c>
      <c r="B499" s="8">
        <v>1.04E-10</v>
      </c>
    </row>
    <row r="500" spans="1:2" x14ac:dyDescent="0.3">
      <c r="A500">
        <v>349.69</v>
      </c>
      <c r="B500" s="8">
        <v>1E-10</v>
      </c>
    </row>
    <row r="501" spans="1:2" x14ac:dyDescent="0.3">
      <c r="A501">
        <v>349.815</v>
      </c>
      <c r="B501" s="8">
        <v>1.02E-10</v>
      </c>
    </row>
    <row r="502" spans="1:2" x14ac:dyDescent="0.3">
      <c r="A502">
        <v>349.90899999999999</v>
      </c>
      <c r="B502" s="8">
        <v>1.0700000000000001E-10</v>
      </c>
    </row>
    <row r="503" spans="1:2" x14ac:dyDescent="0.3">
      <c r="A503">
        <v>350.00200000000001</v>
      </c>
      <c r="B503" s="8">
        <v>1.02E-10</v>
      </c>
    </row>
    <row r="504" spans="1:2" x14ac:dyDescent="0.3">
      <c r="A504">
        <v>350.096</v>
      </c>
      <c r="B504" s="8">
        <v>1.08E-10</v>
      </c>
    </row>
    <row r="505" spans="1:2" x14ac:dyDescent="0.3">
      <c r="A505">
        <v>350.19</v>
      </c>
      <c r="B505" s="8">
        <v>1.13E-10</v>
      </c>
    </row>
    <row r="506" spans="1:2" x14ac:dyDescent="0.3">
      <c r="A506">
        <v>350.315</v>
      </c>
      <c r="B506" s="8">
        <v>1.06E-10</v>
      </c>
    </row>
    <row r="507" spans="1:2" x14ac:dyDescent="0.3">
      <c r="A507">
        <v>350.40899999999999</v>
      </c>
      <c r="B507" s="8">
        <v>1.09E-10</v>
      </c>
    </row>
    <row r="508" spans="1:2" x14ac:dyDescent="0.3">
      <c r="A508">
        <v>350.50200000000001</v>
      </c>
      <c r="B508" s="8">
        <v>1.08E-10</v>
      </c>
    </row>
    <row r="509" spans="1:2" x14ac:dyDescent="0.3">
      <c r="A509">
        <v>350.596</v>
      </c>
      <c r="B509" s="8">
        <v>1.1700000000000001E-10</v>
      </c>
    </row>
    <row r="510" spans="1:2" x14ac:dyDescent="0.3">
      <c r="A510">
        <v>350.69</v>
      </c>
      <c r="B510" s="8">
        <v>1.1399999999999999E-10</v>
      </c>
    </row>
    <row r="511" spans="1:2" x14ac:dyDescent="0.3">
      <c r="A511">
        <v>350.815</v>
      </c>
      <c r="B511" s="8">
        <v>1.19E-10</v>
      </c>
    </row>
    <row r="512" spans="1:2" x14ac:dyDescent="0.3">
      <c r="A512">
        <v>350.90899999999999</v>
      </c>
      <c r="B512" s="8">
        <v>1.2299999999999999E-10</v>
      </c>
    </row>
    <row r="513" spans="1:2" x14ac:dyDescent="0.3">
      <c r="A513">
        <v>351.00200000000001</v>
      </c>
      <c r="B513" s="8">
        <v>1.2500000000000001E-10</v>
      </c>
    </row>
    <row r="514" spans="1:2" x14ac:dyDescent="0.3">
      <c r="A514">
        <v>351.096</v>
      </c>
      <c r="B514" s="8">
        <v>1.2999999999999999E-10</v>
      </c>
    </row>
    <row r="515" spans="1:2" x14ac:dyDescent="0.3">
      <c r="A515">
        <v>351.19</v>
      </c>
      <c r="B515" s="8">
        <v>1.28E-10</v>
      </c>
    </row>
    <row r="516" spans="1:2" x14ac:dyDescent="0.3">
      <c r="A516">
        <v>351.315</v>
      </c>
      <c r="B516" s="8">
        <v>1.3300000000000001E-10</v>
      </c>
    </row>
    <row r="517" spans="1:2" x14ac:dyDescent="0.3">
      <c r="A517">
        <v>351.40899999999999</v>
      </c>
      <c r="B517" s="8">
        <v>1.3900000000000001E-10</v>
      </c>
    </row>
    <row r="518" spans="1:2" x14ac:dyDescent="0.3">
      <c r="A518">
        <v>351.50200000000001</v>
      </c>
      <c r="B518" s="8">
        <v>1.41E-10</v>
      </c>
    </row>
    <row r="519" spans="1:2" x14ac:dyDescent="0.3">
      <c r="A519">
        <v>351.596</v>
      </c>
      <c r="B519" s="8">
        <v>1.36E-10</v>
      </c>
    </row>
    <row r="520" spans="1:2" x14ac:dyDescent="0.3">
      <c r="A520">
        <v>351.69</v>
      </c>
      <c r="B520" s="8">
        <v>1.42E-10</v>
      </c>
    </row>
    <row r="521" spans="1:2" x14ac:dyDescent="0.3">
      <c r="A521">
        <v>351.815</v>
      </c>
      <c r="B521" s="8">
        <v>1.57E-10</v>
      </c>
    </row>
    <row r="522" spans="1:2" x14ac:dyDescent="0.3">
      <c r="A522">
        <v>351.90899999999999</v>
      </c>
      <c r="B522" s="8">
        <v>1.8299999999999999E-10</v>
      </c>
    </row>
    <row r="523" spans="1:2" x14ac:dyDescent="0.3">
      <c r="A523">
        <v>352.00200000000001</v>
      </c>
      <c r="B523" s="8">
        <v>1.8500000000000001E-10</v>
      </c>
    </row>
    <row r="524" spans="1:2" x14ac:dyDescent="0.3">
      <c r="A524">
        <v>352.096</v>
      </c>
      <c r="B524" s="8">
        <v>2.0600000000000001E-10</v>
      </c>
    </row>
    <row r="525" spans="1:2" x14ac:dyDescent="0.3">
      <c r="A525">
        <v>352.19</v>
      </c>
      <c r="B525" s="8">
        <v>1.8199999999999999E-10</v>
      </c>
    </row>
    <row r="526" spans="1:2" x14ac:dyDescent="0.3">
      <c r="A526">
        <v>352.315</v>
      </c>
      <c r="B526" s="8">
        <v>1.5999999999999999E-10</v>
      </c>
    </row>
    <row r="527" spans="1:2" x14ac:dyDescent="0.3">
      <c r="A527">
        <v>352.40899999999999</v>
      </c>
      <c r="B527" s="8">
        <v>1.36E-10</v>
      </c>
    </row>
    <row r="528" spans="1:2" x14ac:dyDescent="0.3">
      <c r="A528">
        <v>352.50200000000001</v>
      </c>
      <c r="B528" s="8">
        <v>1.2199999999999999E-10</v>
      </c>
    </row>
    <row r="529" spans="1:2" x14ac:dyDescent="0.3">
      <c r="A529">
        <v>352.596</v>
      </c>
      <c r="B529" s="8">
        <v>1.1700000000000001E-10</v>
      </c>
    </row>
    <row r="530" spans="1:2" x14ac:dyDescent="0.3">
      <c r="A530">
        <v>352.69</v>
      </c>
      <c r="B530" s="8">
        <v>1.0700000000000001E-10</v>
      </c>
    </row>
    <row r="531" spans="1:2" x14ac:dyDescent="0.3">
      <c r="A531">
        <v>352.815</v>
      </c>
      <c r="B531" s="8">
        <v>1.08E-10</v>
      </c>
    </row>
    <row r="532" spans="1:2" x14ac:dyDescent="0.3">
      <c r="A532">
        <v>352.90899999999999</v>
      </c>
      <c r="B532" s="8">
        <v>1.05E-10</v>
      </c>
    </row>
    <row r="533" spans="1:2" x14ac:dyDescent="0.3">
      <c r="A533">
        <v>353.00200000000001</v>
      </c>
      <c r="B533" s="8">
        <v>1.0700000000000001E-10</v>
      </c>
    </row>
    <row r="534" spans="1:2" x14ac:dyDescent="0.3">
      <c r="A534">
        <v>353.096</v>
      </c>
      <c r="B534" s="8">
        <v>1.06E-10</v>
      </c>
    </row>
    <row r="535" spans="1:2" x14ac:dyDescent="0.3">
      <c r="A535">
        <v>353.19</v>
      </c>
      <c r="B535" s="8">
        <v>1.0999999999999999E-10</v>
      </c>
    </row>
    <row r="536" spans="1:2" x14ac:dyDescent="0.3">
      <c r="A536">
        <v>353.315</v>
      </c>
      <c r="B536" s="8">
        <v>1.08E-10</v>
      </c>
    </row>
    <row r="537" spans="1:2" x14ac:dyDescent="0.3">
      <c r="A537">
        <v>353.40899999999999</v>
      </c>
      <c r="B537" s="8">
        <v>1.1399999999999999E-10</v>
      </c>
    </row>
    <row r="538" spans="1:2" x14ac:dyDescent="0.3">
      <c r="A538">
        <v>353.50200000000001</v>
      </c>
      <c r="B538" s="8">
        <v>1.1399999999999999E-10</v>
      </c>
    </row>
    <row r="539" spans="1:2" x14ac:dyDescent="0.3">
      <c r="A539">
        <v>353.596</v>
      </c>
      <c r="B539" s="8">
        <v>1.1399999999999999E-10</v>
      </c>
    </row>
    <row r="540" spans="1:2" x14ac:dyDescent="0.3">
      <c r="A540">
        <v>353.69</v>
      </c>
      <c r="B540" s="8">
        <v>1.1700000000000001E-10</v>
      </c>
    </row>
    <row r="541" spans="1:2" x14ac:dyDescent="0.3">
      <c r="A541">
        <v>353.815</v>
      </c>
      <c r="B541" s="8">
        <v>1.1700000000000001E-10</v>
      </c>
    </row>
    <row r="542" spans="1:2" x14ac:dyDescent="0.3">
      <c r="A542">
        <v>353.90899999999999</v>
      </c>
      <c r="B542" s="8">
        <v>1.15E-10</v>
      </c>
    </row>
    <row r="543" spans="1:2" x14ac:dyDescent="0.3">
      <c r="A543">
        <v>354.00200000000001</v>
      </c>
      <c r="B543" s="8">
        <v>1.1700000000000001E-10</v>
      </c>
    </row>
    <row r="544" spans="1:2" x14ac:dyDescent="0.3">
      <c r="A544">
        <v>354.096</v>
      </c>
      <c r="B544" s="8">
        <v>1.2299999999999999E-10</v>
      </c>
    </row>
    <row r="545" spans="1:2" x14ac:dyDescent="0.3">
      <c r="A545">
        <v>354.19</v>
      </c>
      <c r="B545" s="8">
        <v>1.2400000000000001E-10</v>
      </c>
    </row>
    <row r="546" spans="1:2" x14ac:dyDescent="0.3">
      <c r="A546">
        <v>354.315</v>
      </c>
      <c r="B546" s="8">
        <v>1.27E-10</v>
      </c>
    </row>
    <row r="547" spans="1:2" x14ac:dyDescent="0.3">
      <c r="A547">
        <v>354.40899999999999</v>
      </c>
      <c r="B547" s="8">
        <v>1.28E-10</v>
      </c>
    </row>
    <row r="548" spans="1:2" x14ac:dyDescent="0.3">
      <c r="A548">
        <v>354.50200000000001</v>
      </c>
      <c r="B548" s="8">
        <v>1.26E-10</v>
      </c>
    </row>
    <row r="549" spans="1:2" x14ac:dyDescent="0.3">
      <c r="A549">
        <v>354.596</v>
      </c>
      <c r="B549" s="8">
        <v>1.3200000000000001E-10</v>
      </c>
    </row>
    <row r="550" spans="1:2" x14ac:dyDescent="0.3">
      <c r="A550">
        <v>354.69</v>
      </c>
      <c r="B550" s="8">
        <v>1.42E-10</v>
      </c>
    </row>
    <row r="551" spans="1:2" x14ac:dyDescent="0.3">
      <c r="A551">
        <v>354.815</v>
      </c>
      <c r="B551" s="8">
        <v>1.4499999999999999E-10</v>
      </c>
    </row>
    <row r="552" spans="1:2" x14ac:dyDescent="0.3">
      <c r="A552">
        <v>354.90899999999999</v>
      </c>
      <c r="B552" s="8">
        <v>1.4499999999999999E-10</v>
      </c>
    </row>
    <row r="553" spans="1:2" x14ac:dyDescent="0.3">
      <c r="A553">
        <v>355.00200000000001</v>
      </c>
      <c r="B553" s="8">
        <v>1.4800000000000001E-10</v>
      </c>
    </row>
    <row r="554" spans="1:2" x14ac:dyDescent="0.3">
      <c r="A554">
        <v>355.096</v>
      </c>
      <c r="B554" s="8">
        <v>1.5400000000000001E-10</v>
      </c>
    </row>
    <row r="555" spans="1:2" x14ac:dyDescent="0.3">
      <c r="A555">
        <v>355.19</v>
      </c>
      <c r="B555" s="8">
        <v>1.5299999999999999E-10</v>
      </c>
    </row>
    <row r="556" spans="1:2" x14ac:dyDescent="0.3">
      <c r="A556">
        <v>355.315</v>
      </c>
      <c r="B556" s="8">
        <v>1.6300000000000001E-10</v>
      </c>
    </row>
    <row r="557" spans="1:2" x14ac:dyDescent="0.3">
      <c r="A557">
        <v>355.40899999999999</v>
      </c>
      <c r="B557" s="8">
        <v>1.66E-10</v>
      </c>
    </row>
    <row r="558" spans="1:2" x14ac:dyDescent="0.3">
      <c r="A558">
        <v>355.50200000000001</v>
      </c>
      <c r="B558" s="8">
        <v>1.7700000000000001E-10</v>
      </c>
    </row>
    <row r="559" spans="1:2" x14ac:dyDescent="0.3">
      <c r="A559">
        <v>355.596</v>
      </c>
      <c r="B559" s="8">
        <v>1.8199999999999999E-10</v>
      </c>
    </row>
    <row r="560" spans="1:2" x14ac:dyDescent="0.3">
      <c r="A560">
        <v>355.69</v>
      </c>
      <c r="B560" s="8">
        <v>1.9300000000000001E-10</v>
      </c>
    </row>
    <row r="561" spans="1:2" x14ac:dyDescent="0.3">
      <c r="A561">
        <v>355.815</v>
      </c>
      <c r="B561" s="8">
        <v>1.9200000000000001E-10</v>
      </c>
    </row>
    <row r="562" spans="1:2" x14ac:dyDescent="0.3">
      <c r="A562">
        <v>355.90899999999999</v>
      </c>
      <c r="B562" s="8">
        <v>2.01E-10</v>
      </c>
    </row>
    <row r="563" spans="1:2" x14ac:dyDescent="0.3">
      <c r="A563">
        <v>356.00200000000001</v>
      </c>
      <c r="B563" s="8">
        <v>2.02E-10</v>
      </c>
    </row>
    <row r="564" spans="1:2" x14ac:dyDescent="0.3">
      <c r="A564">
        <v>356.096</v>
      </c>
      <c r="B564" s="8">
        <v>2.0600000000000001E-10</v>
      </c>
    </row>
    <row r="565" spans="1:2" x14ac:dyDescent="0.3">
      <c r="A565">
        <v>356.19</v>
      </c>
      <c r="B565" s="8">
        <v>2.32E-10</v>
      </c>
    </row>
    <row r="566" spans="1:2" x14ac:dyDescent="0.3">
      <c r="A566">
        <v>356.315</v>
      </c>
      <c r="B566" s="8">
        <v>2.9400000000000002E-10</v>
      </c>
    </row>
    <row r="567" spans="1:2" x14ac:dyDescent="0.3">
      <c r="A567">
        <v>356.40899999999999</v>
      </c>
      <c r="B567" s="8">
        <v>3.2300000000000002E-10</v>
      </c>
    </row>
    <row r="568" spans="1:2" x14ac:dyDescent="0.3">
      <c r="A568">
        <v>356.50200000000001</v>
      </c>
      <c r="B568" s="8">
        <v>2.9700000000000001E-10</v>
      </c>
    </row>
    <row r="569" spans="1:2" x14ac:dyDescent="0.3">
      <c r="A569">
        <v>356.596</v>
      </c>
      <c r="B569" s="8">
        <v>2.03E-10</v>
      </c>
    </row>
    <row r="570" spans="1:2" x14ac:dyDescent="0.3">
      <c r="A570">
        <v>356.69</v>
      </c>
      <c r="B570" s="8">
        <v>1.3799999999999999E-10</v>
      </c>
    </row>
    <row r="571" spans="1:2" x14ac:dyDescent="0.3">
      <c r="A571">
        <v>356.815</v>
      </c>
      <c r="B571" s="8">
        <v>1.1700000000000001E-10</v>
      </c>
    </row>
    <row r="572" spans="1:2" x14ac:dyDescent="0.3">
      <c r="A572">
        <v>356.90899999999999</v>
      </c>
      <c r="B572" s="8">
        <v>1.06E-10</v>
      </c>
    </row>
    <row r="573" spans="1:2" x14ac:dyDescent="0.3">
      <c r="A573">
        <v>357.00200000000001</v>
      </c>
      <c r="B573" s="8">
        <v>1.06E-10</v>
      </c>
    </row>
    <row r="574" spans="1:2" x14ac:dyDescent="0.3">
      <c r="A574">
        <v>357.096</v>
      </c>
      <c r="B574" s="8">
        <v>1.08E-10</v>
      </c>
    </row>
    <row r="575" spans="1:2" x14ac:dyDescent="0.3">
      <c r="A575">
        <v>357.19</v>
      </c>
      <c r="B575" s="8">
        <v>1.08E-10</v>
      </c>
    </row>
    <row r="576" spans="1:2" x14ac:dyDescent="0.3">
      <c r="A576">
        <v>357.315</v>
      </c>
      <c r="B576" s="8">
        <v>1.04E-10</v>
      </c>
    </row>
    <row r="577" spans="1:2" x14ac:dyDescent="0.3">
      <c r="A577">
        <v>357.40899999999999</v>
      </c>
      <c r="B577" s="8">
        <v>1.04E-10</v>
      </c>
    </row>
    <row r="578" spans="1:2" x14ac:dyDescent="0.3">
      <c r="A578">
        <v>357.50200000000001</v>
      </c>
      <c r="B578" s="8">
        <v>1.04E-10</v>
      </c>
    </row>
    <row r="579" spans="1:2" x14ac:dyDescent="0.3">
      <c r="A579">
        <v>357.596</v>
      </c>
      <c r="B579" s="8">
        <v>1.0300000000000001E-10</v>
      </c>
    </row>
    <row r="580" spans="1:2" x14ac:dyDescent="0.3">
      <c r="A580">
        <v>357.69</v>
      </c>
      <c r="B580" s="8">
        <v>1.0300000000000001E-10</v>
      </c>
    </row>
    <row r="581" spans="1:2" x14ac:dyDescent="0.3">
      <c r="A581">
        <v>357.815</v>
      </c>
      <c r="B581" s="8">
        <v>1.0300000000000001E-10</v>
      </c>
    </row>
    <row r="582" spans="1:2" x14ac:dyDescent="0.3">
      <c r="A582">
        <v>357.90899999999999</v>
      </c>
      <c r="B582" s="8">
        <v>1.01E-10</v>
      </c>
    </row>
    <row r="583" spans="1:2" x14ac:dyDescent="0.3">
      <c r="A583">
        <v>358.00200000000001</v>
      </c>
      <c r="B583" s="8">
        <v>9.8700000000000006E-11</v>
      </c>
    </row>
    <row r="584" spans="1:2" x14ac:dyDescent="0.3">
      <c r="A584">
        <v>358.096</v>
      </c>
      <c r="B584" s="8">
        <v>9.9700000000000002E-11</v>
      </c>
    </row>
    <row r="585" spans="1:2" x14ac:dyDescent="0.3">
      <c r="A585">
        <v>358.19</v>
      </c>
      <c r="B585" s="8">
        <v>1.04E-10</v>
      </c>
    </row>
    <row r="586" spans="1:2" x14ac:dyDescent="0.3">
      <c r="A586">
        <v>358.315</v>
      </c>
      <c r="B586" s="8">
        <v>1.02E-10</v>
      </c>
    </row>
    <row r="587" spans="1:2" x14ac:dyDescent="0.3">
      <c r="A587">
        <v>358.40899999999999</v>
      </c>
      <c r="B587" s="8">
        <v>1.05E-10</v>
      </c>
    </row>
    <row r="588" spans="1:2" x14ac:dyDescent="0.3">
      <c r="A588">
        <v>358.50200000000001</v>
      </c>
      <c r="B588" s="8">
        <v>1.04E-10</v>
      </c>
    </row>
    <row r="589" spans="1:2" x14ac:dyDescent="0.3">
      <c r="A589">
        <v>358.596</v>
      </c>
      <c r="B589" s="8">
        <v>1.04E-10</v>
      </c>
    </row>
    <row r="590" spans="1:2" x14ac:dyDescent="0.3">
      <c r="A590">
        <v>358.69</v>
      </c>
      <c r="B590" s="8">
        <v>1.0300000000000001E-10</v>
      </c>
    </row>
    <row r="591" spans="1:2" x14ac:dyDescent="0.3">
      <c r="A591">
        <v>358.815</v>
      </c>
      <c r="B591" s="8">
        <v>1.04E-10</v>
      </c>
    </row>
    <row r="592" spans="1:2" x14ac:dyDescent="0.3">
      <c r="A592">
        <v>358.90899999999999</v>
      </c>
      <c r="B592" s="8">
        <v>1.0300000000000001E-10</v>
      </c>
    </row>
    <row r="593" spans="1:2" x14ac:dyDescent="0.3">
      <c r="A593">
        <v>359.00200000000001</v>
      </c>
      <c r="B593" s="8">
        <v>1.02E-10</v>
      </c>
    </row>
    <row r="594" spans="1:2" x14ac:dyDescent="0.3">
      <c r="A594">
        <v>359.096</v>
      </c>
      <c r="B594" s="8">
        <v>1.0300000000000001E-10</v>
      </c>
    </row>
    <row r="595" spans="1:2" x14ac:dyDescent="0.3">
      <c r="A595">
        <v>359.19</v>
      </c>
      <c r="B595" s="8">
        <v>1.06E-10</v>
      </c>
    </row>
    <row r="596" spans="1:2" x14ac:dyDescent="0.3">
      <c r="A596">
        <v>359.315</v>
      </c>
      <c r="B596" s="8">
        <v>1.04E-10</v>
      </c>
    </row>
    <row r="597" spans="1:2" x14ac:dyDescent="0.3">
      <c r="A597">
        <v>359.40899999999999</v>
      </c>
      <c r="B597" s="8">
        <v>1E-10</v>
      </c>
    </row>
    <row r="598" spans="1:2" x14ac:dyDescent="0.3">
      <c r="A598">
        <v>359.50200000000001</v>
      </c>
      <c r="B598" s="8">
        <v>1.01E-10</v>
      </c>
    </row>
    <row r="599" spans="1:2" x14ac:dyDescent="0.3">
      <c r="A599">
        <v>359.596</v>
      </c>
      <c r="B599" s="8">
        <v>1.06E-10</v>
      </c>
    </row>
    <row r="600" spans="1:2" x14ac:dyDescent="0.3">
      <c r="A600">
        <v>359.69</v>
      </c>
      <c r="B600" s="8">
        <v>1.04E-10</v>
      </c>
    </row>
    <row r="601" spans="1:2" x14ac:dyDescent="0.3">
      <c r="A601">
        <v>359.815</v>
      </c>
      <c r="B601" s="8">
        <v>1.06E-10</v>
      </c>
    </row>
    <row r="602" spans="1:2" x14ac:dyDescent="0.3">
      <c r="A602">
        <v>359.90899999999999</v>
      </c>
      <c r="B602" s="8">
        <v>1.04E-10</v>
      </c>
    </row>
    <row r="603" spans="1:2" x14ac:dyDescent="0.3">
      <c r="A603">
        <v>360.00200000000001</v>
      </c>
      <c r="B603" s="8">
        <v>1.06E-10</v>
      </c>
    </row>
    <row r="604" spans="1:2" x14ac:dyDescent="0.3">
      <c r="A604">
        <v>360.096</v>
      </c>
      <c r="B604" s="8">
        <v>1.08E-10</v>
      </c>
    </row>
    <row r="605" spans="1:2" x14ac:dyDescent="0.3">
      <c r="A605">
        <v>360.19</v>
      </c>
      <c r="B605" s="8">
        <v>1.01E-10</v>
      </c>
    </row>
    <row r="606" spans="1:2" x14ac:dyDescent="0.3">
      <c r="A606">
        <v>360.315</v>
      </c>
      <c r="B606" s="8">
        <v>1.0999999999999999E-10</v>
      </c>
    </row>
    <row r="607" spans="1:2" x14ac:dyDescent="0.3">
      <c r="A607">
        <v>360.40899999999999</v>
      </c>
      <c r="B607" s="8">
        <v>1.08E-10</v>
      </c>
    </row>
    <row r="608" spans="1:2" x14ac:dyDescent="0.3">
      <c r="A608">
        <v>360.50200000000001</v>
      </c>
      <c r="B608" s="8">
        <v>1.0700000000000001E-10</v>
      </c>
    </row>
    <row r="609" spans="1:2" x14ac:dyDescent="0.3">
      <c r="A609">
        <v>360.596</v>
      </c>
      <c r="B609" s="8">
        <v>1.04E-10</v>
      </c>
    </row>
    <row r="610" spans="1:2" x14ac:dyDescent="0.3">
      <c r="A610">
        <v>360.69</v>
      </c>
      <c r="B610" s="8">
        <v>1.05E-10</v>
      </c>
    </row>
    <row r="611" spans="1:2" x14ac:dyDescent="0.3">
      <c r="A611">
        <v>360.815</v>
      </c>
      <c r="B611" s="8">
        <v>1.05E-10</v>
      </c>
    </row>
    <row r="612" spans="1:2" x14ac:dyDescent="0.3">
      <c r="A612">
        <v>360.90899999999999</v>
      </c>
      <c r="B612" s="8">
        <v>1.0700000000000001E-10</v>
      </c>
    </row>
    <row r="613" spans="1:2" x14ac:dyDescent="0.3">
      <c r="A613">
        <v>361.00200000000001</v>
      </c>
      <c r="B613" s="8">
        <v>1.09E-10</v>
      </c>
    </row>
    <row r="614" spans="1:2" x14ac:dyDescent="0.3">
      <c r="A614">
        <v>361.096</v>
      </c>
      <c r="B614" s="8">
        <v>1.06E-10</v>
      </c>
    </row>
    <row r="615" spans="1:2" x14ac:dyDescent="0.3">
      <c r="A615">
        <v>361.19</v>
      </c>
      <c r="B615" s="8">
        <v>1.04E-10</v>
      </c>
    </row>
    <row r="616" spans="1:2" x14ac:dyDescent="0.3">
      <c r="A616">
        <v>361.315</v>
      </c>
      <c r="B616" s="8">
        <v>1.06E-10</v>
      </c>
    </row>
    <row r="617" spans="1:2" x14ac:dyDescent="0.3">
      <c r="A617">
        <v>361.40899999999999</v>
      </c>
      <c r="B617" s="8">
        <v>1.06E-10</v>
      </c>
    </row>
    <row r="618" spans="1:2" x14ac:dyDescent="0.3">
      <c r="A618">
        <v>361.50200000000001</v>
      </c>
      <c r="B618" s="8">
        <v>1.05E-10</v>
      </c>
    </row>
    <row r="619" spans="1:2" x14ac:dyDescent="0.3">
      <c r="A619">
        <v>361.596</v>
      </c>
      <c r="B619" s="8">
        <v>1.04E-10</v>
      </c>
    </row>
    <row r="620" spans="1:2" x14ac:dyDescent="0.3">
      <c r="A620">
        <v>361.69</v>
      </c>
      <c r="B620" s="8">
        <v>1.09E-10</v>
      </c>
    </row>
    <row r="621" spans="1:2" x14ac:dyDescent="0.3">
      <c r="A621">
        <v>361.815</v>
      </c>
      <c r="B621" s="8">
        <v>1.09E-10</v>
      </c>
    </row>
    <row r="622" spans="1:2" x14ac:dyDescent="0.3">
      <c r="A622">
        <v>361.90899999999999</v>
      </c>
      <c r="B622" s="8">
        <v>1.0999999999999999E-10</v>
      </c>
    </row>
    <row r="623" spans="1:2" x14ac:dyDescent="0.3">
      <c r="A623">
        <v>362.00200000000001</v>
      </c>
      <c r="B623" s="8">
        <v>1.11E-10</v>
      </c>
    </row>
    <row r="624" spans="1:2" x14ac:dyDescent="0.3">
      <c r="A624">
        <v>362.096</v>
      </c>
      <c r="B624" s="8">
        <v>1.11E-10</v>
      </c>
    </row>
    <row r="625" spans="1:2" x14ac:dyDescent="0.3">
      <c r="A625">
        <v>362.19</v>
      </c>
      <c r="B625" s="8">
        <v>1.09E-10</v>
      </c>
    </row>
    <row r="626" spans="1:2" x14ac:dyDescent="0.3">
      <c r="A626">
        <v>362.315</v>
      </c>
      <c r="B626" s="8">
        <v>1.11E-10</v>
      </c>
    </row>
    <row r="627" spans="1:2" x14ac:dyDescent="0.3">
      <c r="A627">
        <v>362.40899999999999</v>
      </c>
      <c r="B627" s="8">
        <v>1.08E-10</v>
      </c>
    </row>
    <row r="628" spans="1:2" x14ac:dyDescent="0.3">
      <c r="A628">
        <v>362.50200000000001</v>
      </c>
      <c r="B628" s="8">
        <v>1.09E-10</v>
      </c>
    </row>
    <row r="629" spans="1:2" x14ac:dyDescent="0.3">
      <c r="A629">
        <v>362.596</v>
      </c>
      <c r="B629" s="8">
        <v>1.12E-10</v>
      </c>
    </row>
    <row r="630" spans="1:2" x14ac:dyDescent="0.3">
      <c r="A630">
        <v>362.69</v>
      </c>
      <c r="B630" s="8">
        <v>1.13E-10</v>
      </c>
    </row>
    <row r="631" spans="1:2" x14ac:dyDescent="0.3">
      <c r="A631">
        <v>362.815</v>
      </c>
      <c r="B631" s="8">
        <v>1.15E-10</v>
      </c>
    </row>
    <row r="632" spans="1:2" x14ac:dyDescent="0.3">
      <c r="A632">
        <v>362.90899999999999</v>
      </c>
      <c r="B632" s="8">
        <v>1.0999999999999999E-10</v>
      </c>
    </row>
    <row r="633" spans="1:2" x14ac:dyDescent="0.3">
      <c r="A633">
        <v>363.00200000000001</v>
      </c>
      <c r="B633" s="8">
        <v>1.04E-10</v>
      </c>
    </row>
    <row r="634" spans="1:2" x14ac:dyDescent="0.3">
      <c r="A634">
        <v>363.096</v>
      </c>
      <c r="B634" s="8">
        <v>1.12E-10</v>
      </c>
    </row>
    <row r="635" spans="1:2" x14ac:dyDescent="0.3">
      <c r="A635">
        <v>363.19</v>
      </c>
      <c r="B635" s="8">
        <v>1.09E-10</v>
      </c>
    </row>
    <row r="636" spans="1:2" x14ac:dyDescent="0.3">
      <c r="A636">
        <v>363.315</v>
      </c>
      <c r="B636" s="8">
        <v>1.08E-10</v>
      </c>
    </row>
    <row r="637" spans="1:2" x14ac:dyDescent="0.3">
      <c r="A637">
        <v>363.40899999999999</v>
      </c>
      <c r="B637" s="8">
        <v>1.09E-10</v>
      </c>
    </row>
    <row r="638" spans="1:2" x14ac:dyDescent="0.3">
      <c r="A638">
        <v>363.50200000000001</v>
      </c>
      <c r="B638" s="8">
        <v>1.09E-10</v>
      </c>
    </row>
    <row r="639" spans="1:2" x14ac:dyDescent="0.3">
      <c r="A639">
        <v>363.596</v>
      </c>
      <c r="B639" s="8">
        <v>1.0999999999999999E-10</v>
      </c>
    </row>
    <row r="640" spans="1:2" x14ac:dyDescent="0.3">
      <c r="A640">
        <v>363.69</v>
      </c>
      <c r="B640" s="8">
        <v>1.0700000000000001E-10</v>
      </c>
    </row>
    <row r="641" spans="1:2" x14ac:dyDescent="0.3">
      <c r="A641">
        <v>363.815</v>
      </c>
      <c r="B641" s="8">
        <v>1.11E-10</v>
      </c>
    </row>
    <row r="642" spans="1:2" x14ac:dyDescent="0.3">
      <c r="A642">
        <v>363.90899999999999</v>
      </c>
      <c r="B642" s="8">
        <v>1.0999999999999999E-10</v>
      </c>
    </row>
    <row r="643" spans="1:2" x14ac:dyDescent="0.3">
      <c r="A643">
        <v>364.00200000000001</v>
      </c>
      <c r="B643" s="8">
        <v>1.0999999999999999E-10</v>
      </c>
    </row>
    <row r="644" spans="1:2" x14ac:dyDescent="0.3">
      <c r="A644">
        <v>364.096</v>
      </c>
      <c r="B644" s="8">
        <v>1.08E-10</v>
      </c>
    </row>
    <row r="645" spans="1:2" x14ac:dyDescent="0.3">
      <c r="A645">
        <v>364.19</v>
      </c>
      <c r="B645" s="8">
        <v>1.08E-10</v>
      </c>
    </row>
    <row r="646" spans="1:2" x14ac:dyDescent="0.3">
      <c r="A646">
        <v>364.315</v>
      </c>
      <c r="B646" s="8">
        <v>1.0999999999999999E-10</v>
      </c>
    </row>
    <row r="647" spans="1:2" x14ac:dyDescent="0.3">
      <c r="A647">
        <v>364.40899999999999</v>
      </c>
      <c r="B647" s="8">
        <v>1.0999999999999999E-10</v>
      </c>
    </row>
    <row r="648" spans="1:2" x14ac:dyDescent="0.3">
      <c r="A648">
        <v>364.50200000000001</v>
      </c>
      <c r="B648" s="8">
        <v>1.12E-10</v>
      </c>
    </row>
    <row r="649" spans="1:2" x14ac:dyDescent="0.3">
      <c r="A649">
        <v>364.596</v>
      </c>
      <c r="B649" s="8">
        <v>1.16E-10</v>
      </c>
    </row>
    <row r="650" spans="1:2" x14ac:dyDescent="0.3">
      <c r="A650">
        <v>364.69</v>
      </c>
      <c r="B650" s="8">
        <v>1.19E-10</v>
      </c>
    </row>
    <row r="651" spans="1:2" x14ac:dyDescent="0.3">
      <c r="A651">
        <v>364.815</v>
      </c>
      <c r="B651" s="8">
        <v>1.2199999999999999E-10</v>
      </c>
    </row>
    <row r="652" spans="1:2" x14ac:dyDescent="0.3">
      <c r="A652">
        <v>364.90899999999999</v>
      </c>
      <c r="B652" s="8">
        <v>1.1800000000000001E-10</v>
      </c>
    </row>
    <row r="653" spans="1:2" x14ac:dyDescent="0.3">
      <c r="A653">
        <v>365.00200000000001</v>
      </c>
      <c r="B653" s="8">
        <v>1.19E-10</v>
      </c>
    </row>
    <row r="654" spans="1:2" x14ac:dyDescent="0.3">
      <c r="A654">
        <v>365.096</v>
      </c>
      <c r="B654" s="8">
        <v>1.19E-10</v>
      </c>
    </row>
    <row r="655" spans="1:2" x14ac:dyDescent="0.3">
      <c r="A655">
        <v>365.19</v>
      </c>
      <c r="B655" s="8">
        <v>1.21E-10</v>
      </c>
    </row>
    <row r="656" spans="1:2" x14ac:dyDescent="0.3">
      <c r="A656">
        <v>365.315</v>
      </c>
      <c r="B656" s="8">
        <v>1.16E-10</v>
      </c>
    </row>
    <row r="657" spans="1:2" x14ac:dyDescent="0.3">
      <c r="A657">
        <v>365.40899999999999</v>
      </c>
      <c r="B657" s="8">
        <v>1.2400000000000001E-10</v>
      </c>
    </row>
    <row r="658" spans="1:2" x14ac:dyDescent="0.3">
      <c r="A658">
        <v>365.50200000000001</v>
      </c>
      <c r="B658" s="8">
        <v>1.2400000000000001E-10</v>
      </c>
    </row>
    <row r="659" spans="1:2" x14ac:dyDescent="0.3">
      <c r="A659">
        <v>365.596</v>
      </c>
      <c r="B659" s="8">
        <v>1.26E-10</v>
      </c>
    </row>
    <row r="660" spans="1:2" x14ac:dyDescent="0.3">
      <c r="A660">
        <v>365.69</v>
      </c>
      <c r="B660" s="8">
        <v>1.3200000000000001E-10</v>
      </c>
    </row>
    <row r="661" spans="1:2" x14ac:dyDescent="0.3">
      <c r="A661">
        <v>365.815</v>
      </c>
      <c r="B661" s="8">
        <v>1.35E-10</v>
      </c>
    </row>
    <row r="662" spans="1:2" x14ac:dyDescent="0.3">
      <c r="A662">
        <v>365.90899999999999</v>
      </c>
      <c r="B662" s="8">
        <v>1.26E-10</v>
      </c>
    </row>
    <row r="663" spans="1:2" x14ac:dyDescent="0.3">
      <c r="A663">
        <v>366.00200000000001</v>
      </c>
      <c r="B663" s="8">
        <v>1.16E-10</v>
      </c>
    </row>
    <row r="664" spans="1:2" x14ac:dyDescent="0.3">
      <c r="A664">
        <v>366.096</v>
      </c>
      <c r="B664" s="8">
        <v>1.1800000000000001E-10</v>
      </c>
    </row>
    <row r="665" spans="1:2" x14ac:dyDescent="0.3">
      <c r="A665">
        <v>366.19</v>
      </c>
      <c r="B665" s="8">
        <v>1.13E-10</v>
      </c>
    </row>
    <row r="666" spans="1:2" x14ac:dyDescent="0.3">
      <c r="A666">
        <v>366.315</v>
      </c>
      <c r="B666" s="8">
        <v>1.16E-10</v>
      </c>
    </row>
    <row r="667" spans="1:2" x14ac:dyDescent="0.3">
      <c r="A667">
        <v>366.40899999999999</v>
      </c>
      <c r="B667" s="8">
        <v>1.09E-10</v>
      </c>
    </row>
    <row r="668" spans="1:2" x14ac:dyDescent="0.3">
      <c r="A668">
        <v>366.50200000000001</v>
      </c>
      <c r="B668" s="8">
        <v>1.09E-10</v>
      </c>
    </row>
    <row r="669" spans="1:2" x14ac:dyDescent="0.3">
      <c r="A669">
        <v>366.596</v>
      </c>
      <c r="B669" s="8">
        <v>1.08E-10</v>
      </c>
    </row>
    <row r="670" spans="1:2" x14ac:dyDescent="0.3">
      <c r="A670">
        <v>366.69</v>
      </c>
      <c r="B670" s="8">
        <v>1.12E-10</v>
      </c>
    </row>
    <row r="671" spans="1:2" x14ac:dyDescent="0.3">
      <c r="A671">
        <v>366.815</v>
      </c>
      <c r="B671" s="8">
        <v>1.13E-10</v>
      </c>
    </row>
    <row r="672" spans="1:2" x14ac:dyDescent="0.3">
      <c r="A672">
        <v>366.90899999999999</v>
      </c>
      <c r="B672" s="8">
        <v>1.1800000000000001E-10</v>
      </c>
    </row>
    <row r="673" spans="1:2" x14ac:dyDescent="0.3">
      <c r="A673">
        <v>367.00200000000001</v>
      </c>
      <c r="B673" s="8">
        <v>1.1700000000000001E-10</v>
      </c>
    </row>
    <row r="674" spans="1:2" x14ac:dyDescent="0.3">
      <c r="A674">
        <v>367.096</v>
      </c>
      <c r="B674" s="8">
        <v>1.19E-10</v>
      </c>
    </row>
    <row r="675" spans="1:2" x14ac:dyDescent="0.3">
      <c r="A675">
        <v>367.19</v>
      </c>
      <c r="B675" s="8">
        <v>1.16E-10</v>
      </c>
    </row>
    <row r="676" spans="1:2" x14ac:dyDescent="0.3">
      <c r="A676">
        <v>367.315</v>
      </c>
      <c r="B676" s="8">
        <v>1.19E-10</v>
      </c>
    </row>
    <row r="677" spans="1:2" x14ac:dyDescent="0.3">
      <c r="A677">
        <v>367.40899999999999</v>
      </c>
      <c r="B677" s="8">
        <v>1.13E-10</v>
      </c>
    </row>
    <row r="678" spans="1:2" x14ac:dyDescent="0.3">
      <c r="A678">
        <v>367.50200000000001</v>
      </c>
      <c r="B678" s="8">
        <v>1.16E-10</v>
      </c>
    </row>
    <row r="679" spans="1:2" x14ac:dyDescent="0.3">
      <c r="A679">
        <v>367.596</v>
      </c>
      <c r="B679" s="8">
        <v>1.09E-10</v>
      </c>
    </row>
    <row r="680" spans="1:2" x14ac:dyDescent="0.3">
      <c r="A680">
        <v>367.69</v>
      </c>
      <c r="B680" s="8">
        <v>1.16E-10</v>
      </c>
    </row>
    <row r="681" spans="1:2" x14ac:dyDescent="0.3">
      <c r="A681">
        <v>367.815</v>
      </c>
      <c r="B681" s="8">
        <v>1.0999999999999999E-10</v>
      </c>
    </row>
    <row r="682" spans="1:2" x14ac:dyDescent="0.3">
      <c r="A682">
        <v>367.90899999999999</v>
      </c>
      <c r="B682" s="8">
        <v>1.16E-10</v>
      </c>
    </row>
    <row r="683" spans="1:2" x14ac:dyDescent="0.3">
      <c r="A683">
        <v>368.00200000000001</v>
      </c>
      <c r="B683" s="8">
        <v>1.1399999999999999E-10</v>
      </c>
    </row>
    <row r="684" spans="1:2" x14ac:dyDescent="0.3">
      <c r="A684">
        <v>368.096</v>
      </c>
      <c r="B684" s="8">
        <v>1.1800000000000001E-10</v>
      </c>
    </row>
    <row r="685" spans="1:2" x14ac:dyDescent="0.3">
      <c r="A685">
        <v>368.19</v>
      </c>
      <c r="B685" s="8">
        <v>1.16E-10</v>
      </c>
    </row>
    <row r="686" spans="1:2" x14ac:dyDescent="0.3">
      <c r="A686">
        <v>368.315</v>
      </c>
      <c r="B686" s="8">
        <v>1.19E-10</v>
      </c>
    </row>
    <row r="687" spans="1:2" x14ac:dyDescent="0.3">
      <c r="A687">
        <v>368.40899999999999</v>
      </c>
      <c r="B687" s="8">
        <v>1.21E-10</v>
      </c>
    </row>
    <row r="688" spans="1:2" x14ac:dyDescent="0.3">
      <c r="A688">
        <v>368.50200000000001</v>
      </c>
      <c r="B688" s="8">
        <v>1.19E-10</v>
      </c>
    </row>
    <row r="689" spans="1:2" x14ac:dyDescent="0.3">
      <c r="A689">
        <v>368.596</v>
      </c>
      <c r="B689" s="8">
        <v>1.2299999999999999E-10</v>
      </c>
    </row>
    <row r="690" spans="1:2" x14ac:dyDescent="0.3">
      <c r="A690">
        <v>368.69</v>
      </c>
      <c r="B690" s="8">
        <v>1.28E-10</v>
      </c>
    </row>
    <row r="691" spans="1:2" x14ac:dyDescent="0.3">
      <c r="A691">
        <v>368.815</v>
      </c>
      <c r="B691" s="8">
        <v>1.3300000000000001E-10</v>
      </c>
    </row>
    <row r="692" spans="1:2" x14ac:dyDescent="0.3">
      <c r="A692">
        <v>368.90899999999999</v>
      </c>
      <c r="B692" s="8">
        <v>1.3300000000000001E-10</v>
      </c>
    </row>
    <row r="693" spans="1:2" x14ac:dyDescent="0.3">
      <c r="A693">
        <v>369.00200000000001</v>
      </c>
      <c r="B693" s="8">
        <v>1.3799999999999999E-10</v>
      </c>
    </row>
    <row r="694" spans="1:2" x14ac:dyDescent="0.3">
      <c r="A694">
        <v>369.096</v>
      </c>
      <c r="B694" s="8">
        <v>1.3699999999999999E-10</v>
      </c>
    </row>
    <row r="695" spans="1:2" x14ac:dyDescent="0.3">
      <c r="A695">
        <v>369.19</v>
      </c>
      <c r="B695" s="8">
        <v>1.3699999999999999E-10</v>
      </c>
    </row>
    <row r="696" spans="1:2" x14ac:dyDescent="0.3">
      <c r="A696">
        <v>369.315</v>
      </c>
      <c r="B696" s="8">
        <v>1.4000000000000001E-10</v>
      </c>
    </row>
    <row r="697" spans="1:2" x14ac:dyDescent="0.3">
      <c r="A697">
        <v>369.40899999999999</v>
      </c>
      <c r="B697" s="8">
        <v>1.42E-10</v>
      </c>
    </row>
    <row r="698" spans="1:2" x14ac:dyDescent="0.3">
      <c r="A698">
        <v>369.50200000000001</v>
      </c>
      <c r="B698" s="8">
        <v>1.41E-10</v>
      </c>
    </row>
    <row r="699" spans="1:2" x14ac:dyDescent="0.3">
      <c r="A699">
        <v>369.596</v>
      </c>
      <c r="B699" s="8">
        <v>1.57E-10</v>
      </c>
    </row>
    <row r="700" spans="1:2" x14ac:dyDescent="0.3">
      <c r="A700">
        <v>369.69</v>
      </c>
      <c r="B700" s="8">
        <v>1.7800000000000001E-10</v>
      </c>
    </row>
    <row r="701" spans="1:2" x14ac:dyDescent="0.3">
      <c r="A701">
        <v>369.815</v>
      </c>
      <c r="B701" s="8">
        <v>1.5E-10</v>
      </c>
    </row>
    <row r="702" spans="1:2" x14ac:dyDescent="0.3">
      <c r="A702">
        <v>369.90899999999999</v>
      </c>
      <c r="B702" s="8">
        <v>1.3100000000000001E-10</v>
      </c>
    </row>
    <row r="703" spans="1:2" x14ac:dyDescent="0.3">
      <c r="A703">
        <v>370.00200000000001</v>
      </c>
      <c r="B703" s="8">
        <v>1.2899999999999999E-10</v>
      </c>
    </row>
    <row r="704" spans="1:2" x14ac:dyDescent="0.3">
      <c r="A704">
        <v>370.096</v>
      </c>
      <c r="B704" s="8">
        <v>1.1800000000000001E-10</v>
      </c>
    </row>
    <row r="705" spans="1:2" x14ac:dyDescent="0.3">
      <c r="A705">
        <v>370.19</v>
      </c>
      <c r="B705" s="8">
        <v>1.16E-10</v>
      </c>
    </row>
    <row r="706" spans="1:2" x14ac:dyDescent="0.3">
      <c r="A706">
        <v>370.315</v>
      </c>
      <c r="B706" s="8">
        <v>1.0999999999999999E-10</v>
      </c>
    </row>
    <row r="707" spans="1:2" x14ac:dyDescent="0.3">
      <c r="A707">
        <v>370.40899999999999</v>
      </c>
      <c r="B707" s="8">
        <v>1.12E-10</v>
      </c>
    </row>
    <row r="708" spans="1:2" x14ac:dyDescent="0.3">
      <c r="A708">
        <v>370.50200000000001</v>
      </c>
      <c r="B708" s="8">
        <v>1.1700000000000001E-10</v>
      </c>
    </row>
    <row r="709" spans="1:2" x14ac:dyDescent="0.3">
      <c r="A709">
        <v>370.596</v>
      </c>
      <c r="B709" s="8">
        <v>1.13E-10</v>
      </c>
    </row>
    <row r="710" spans="1:2" x14ac:dyDescent="0.3">
      <c r="A710">
        <v>370.69</v>
      </c>
      <c r="B710" s="8">
        <v>1.13E-10</v>
      </c>
    </row>
    <row r="711" spans="1:2" x14ac:dyDescent="0.3">
      <c r="A711">
        <v>370.815</v>
      </c>
      <c r="B711" s="8">
        <v>1.12E-10</v>
      </c>
    </row>
    <row r="712" spans="1:2" x14ac:dyDescent="0.3">
      <c r="A712">
        <v>370.90899999999999</v>
      </c>
      <c r="B712" s="8">
        <v>1.1399999999999999E-10</v>
      </c>
    </row>
    <row r="713" spans="1:2" x14ac:dyDescent="0.3">
      <c r="A713">
        <v>371.00200000000001</v>
      </c>
      <c r="B713" s="8">
        <v>1.1399999999999999E-10</v>
      </c>
    </row>
    <row r="714" spans="1:2" x14ac:dyDescent="0.3">
      <c r="A714">
        <v>371.096</v>
      </c>
      <c r="B714" s="8">
        <v>1.11E-10</v>
      </c>
    </row>
    <row r="715" spans="1:2" x14ac:dyDescent="0.3">
      <c r="A715">
        <v>371.19</v>
      </c>
      <c r="B715" s="8">
        <v>1.11E-10</v>
      </c>
    </row>
    <row r="716" spans="1:2" x14ac:dyDescent="0.3">
      <c r="A716">
        <v>371.315</v>
      </c>
      <c r="B716" s="8">
        <v>1.1399999999999999E-10</v>
      </c>
    </row>
    <row r="717" spans="1:2" x14ac:dyDescent="0.3">
      <c r="A717">
        <v>371.40899999999999</v>
      </c>
      <c r="B717" s="8">
        <v>1.15E-10</v>
      </c>
    </row>
    <row r="718" spans="1:2" x14ac:dyDescent="0.3">
      <c r="A718">
        <v>371.50200000000001</v>
      </c>
      <c r="B718" s="8">
        <v>1.16E-10</v>
      </c>
    </row>
    <row r="719" spans="1:2" x14ac:dyDescent="0.3">
      <c r="A719">
        <v>371.596</v>
      </c>
      <c r="B719" s="8">
        <v>1.16E-10</v>
      </c>
    </row>
    <row r="720" spans="1:2" x14ac:dyDescent="0.3">
      <c r="A720">
        <v>371.69</v>
      </c>
      <c r="B720" s="8">
        <v>1.2299999999999999E-10</v>
      </c>
    </row>
    <row r="721" spans="1:2" x14ac:dyDescent="0.3">
      <c r="A721">
        <v>371.815</v>
      </c>
      <c r="B721" s="8">
        <v>1.2199999999999999E-10</v>
      </c>
    </row>
    <row r="722" spans="1:2" x14ac:dyDescent="0.3">
      <c r="A722">
        <v>371.90899999999999</v>
      </c>
      <c r="B722" s="8">
        <v>1.2299999999999999E-10</v>
      </c>
    </row>
    <row r="723" spans="1:2" x14ac:dyDescent="0.3">
      <c r="A723">
        <v>372.00200000000001</v>
      </c>
      <c r="B723" s="8">
        <v>1.27E-10</v>
      </c>
    </row>
    <row r="724" spans="1:2" x14ac:dyDescent="0.3">
      <c r="A724">
        <v>372.096</v>
      </c>
      <c r="B724" s="8">
        <v>1.21E-10</v>
      </c>
    </row>
    <row r="725" spans="1:2" x14ac:dyDescent="0.3">
      <c r="A725">
        <v>372.19</v>
      </c>
      <c r="B725" s="8">
        <v>1.2899999999999999E-10</v>
      </c>
    </row>
    <row r="726" spans="1:2" x14ac:dyDescent="0.3">
      <c r="A726">
        <v>372.315</v>
      </c>
      <c r="B726" s="8">
        <v>1.28E-10</v>
      </c>
    </row>
    <row r="727" spans="1:2" x14ac:dyDescent="0.3">
      <c r="A727">
        <v>372.40899999999999</v>
      </c>
      <c r="B727" s="8">
        <v>1.2999999999999999E-10</v>
      </c>
    </row>
    <row r="728" spans="1:2" x14ac:dyDescent="0.3">
      <c r="A728">
        <v>372.50200000000001</v>
      </c>
      <c r="B728" s="8">
        <v>1.2999999999999999E-10</v>
      </c>
    </row>
    <row r="729" spans="1:2" x14ac:dyDescent="0.3">
      <c r="A729">
        <v>372.596</v>
      </c>
      <c r="B729" s="8">
        <v>1.34E-10</v>
      </c>
    </row>
    <row r="730" spans="1:2" x14ac:dyDescent="0.3">
      <c r="A730">
        <v>372.69</v>
      </c>
      <c r="B730" s="8">
        <v>1.3100000000000001E-10</v>
      </c>
    </row>
    <row r="731" spans="1:2" x14ac:dyDescent="0.3">
      <c r="A731">
        <v>372.815</v>
      </c>
      <c r="B731" s="8">
        <v>1.3699999999999999E-10</v>
      </c>
    </row>
    <row r="732" spans="1:2" x14ac:dyDescent="0.3">
      <c r="A732">
        <v>372.90899999999999</v>
      </c>
      <c r="B732" s="8">
        <v>1.4000000000000001E-10</v>
      </c>
    </row>
    <row r="733" spans="1:2" x14ac:dyDescent="0.3">
      <c r="A733">
        <v>373.00200000000001</v>
      </c>
      <c r="B733" s="8">
        <v>1.43E-10</v>
      </c>
    </row>
    <row r="734" spans="1:2" x14ac:dyDescent="0.3">
      <c r="A734">
        <v>373.096</v>
      </c>
      <c r="B734" s="8">
        <v>1.4499999999999999E-10</v>
      </c>
    </row>
    <row r="735" spans="1:2" x14ac:dyDescent="0.3">
      <c r="A735">
        <v>373.19</v>
      </c>
      <c r="B735" s="8">
        <v>1.5E-10</v>
      </c>
    </row>
    <row r="736" spans="1:2" x14ac:dyDescent="0.3">
      <c r="A736">
        <v>373.315</v>
      </c>
      <c r="B736" s="8">
        <v>1.56E-10</v>
      </c>
    </row>
    <row r="737" spans="1:2" x14ac:dyDescent="0.3">
      <c r="A737">
        <v>373.40899999999999</v>
      </c>
      <c r="B737" s="8">
        <v>1.58E-10</v>
      </c>
    </row>
    <row r="738" spans="1:2" x14ac:dyDescent="0.3">
      <c r="A738">
        <v>373.50200000000001</v>
      </c>
      <c r="B738" s="8">
        <v>1.6100000000000001E-10</v>
      </c>
    </row>
    <row r="739" spans="1:2" x14ac:dyDescent="0.3">
      <c r="A739">
        <v>373.596</v>
      </c>
      <c r="B739" s="8">
        <v>1.6200000000000001E-10</v>
      </c>
    </row>
    <row r="740" spans="1:2" x14ac:dyDescent="0.3">
      <c r="A740">
        <v>373.69</v>
      </c>
      <c r="B740" s="8">
        <v>1.6200000000000001E-10</v>
      </c>
    </row>
    <row r="741" spans="1:2" x14ac:dyDescent="0.3">
      <c r="A741">
        <v>373.815</v>
      </c>
      <c r="B741" s="8">
        <v>1.71E-10</v>
      </c>
    </row>
    <row r="742" spans="1:2" x14ac:dyDescent="0.3">
      <c r="A742">
        <v>373.90899999999999</v>
      </c>
      <c r="B742" s="8">
        <v>2.1899999999999999E-10</v>
      </c>
    </row>
    <row r="743" spans="1:2" x14ac:dyDescent="0.3">
      <c r="A743">
        <v>374.00200000000001</v>
      </c>
      <c r="B743" s="8">
        <v>2.32E-10</v>
      </c>
    </row>
    <row r="744" spans="1:2" x14ac:dyDescent="0.3">
      <c r="A744">
        <v>374.096</v>
      </c>
      <c r="B744" s="8">
        <v>2.26E-10</v>
      </c>
    </row>
    <row r="745" spans="1:2" x14ac:dyDescent="0.3">
      <c r="A745">
        <v>374.19</v>
      </c>
      <c r="B745" s="8">
        <v>1.6100000000000001E-10</v>
      </c>
    </row>
    <row r="746" spans="1:2" x14ac:dyDescent="0.3">
      <c r="A746">
        <v>374.315</v>
      </c>
      <c r="B746" s="8">
        <v>1.34E-10</v>
      </c>
    </row>
    <row r="747" spans="1:2" x14ac:dyDescent="0.3">
      <c r="A747">
        <v>374.40899999999999</v>
      </c>
      <c r="B747" s="8">
        <v>1.2500000000000001E-10</v>
      </c>
    </row>
    <row r="748" spans="1:2" x14ac:dyDescent="0.3">
      <c r="A748">
        <v>374.50200000000001</v>
      </c>
      <c r="B748" s="8">
        <v>1.2E-10</v>
      </c>
    </row>
    <row r="749" spans="1:2" x14ac:dyDescent="0.3">
      <c r="A749">
        <v>374.596</v>
      </c>
      <c r="B749" s="8">
        <v>1.12E-10</v>
      </c>
    </row>
    <row r="750" spans="1:2" x14ac:dyDescent="0.3">
      <c r="A750">
        <v>374.69</v>
      </c>
      <c r="B750" s="8">
        <v>1.15E-10</v>
      </c>
    </row>
    <row r="751" spans="1:2" x14ac:dyDescent="0.3">
      <c r="A751">
        <v>374.815</v>
      </c>
      <c r="B751" s="8">
        <v>1.12E-10</v>
      </c>
    </row>
    <row r="752" spans="1:2" x14ac:dyDescent="0.3">
      <c r="A752">
        <v>374.90899999999999</v>
      </c>
      <c r="B752" s="8">
        <v>1.13E-10</v>
      </c>
    </row>
    <row r="753" spans="1:2" x14ac:dyDescent="0.3">
      <c r="A753">
        <v>375.00200000000001</v>
      </c>
      <c r="B753" s="8">
        <v>1.11E-10</v>
      </c>
    </row>
    <row r="754" spans="1:2" x14ac:dyDescent="0.3">
      <c r="A754">
        <v>375.096</v>
      </c>
      <c r="B754" s="8">
        <v>1.13E-10</v>
      </c>
    </row>
    <row r="755" spans="1:2" x14ac:dyDescent="0.3">
      <c r="A755">
        <v>375.19</v>
      </c>
      <c r="B755" s="8">
        <v>1.12E-10</v>
      </c>
    </row>
    <row r="756" spans="1:2" x14ac:dyDescent="0.3">
      <c r="A756">
        <v>375.315</v>
      </c>
      <c r="B756" s="8">
        <v>1.1399999999999999E-10</v>
      </c>
    </row>
    <row r="757" spans="1:2" x14ac:dyDescent="0.3">
      <c r="A757">
        <v>375.40899999999999</v>
      </c>
      <c r="B757" s="8">
        <v>1.16E-10</v>
      </c>
    </row>
    <row r="758" spans="1:2" x14ac:dyDescent="0.3">
      <c r="A758">
        <v>375.50200000000001</v>
      </c>
      <c r="B758" s="8">
        <v>1.1800000000000001E-10</v>
      </c>
    </row>
    <row r="759" spans="1:2" x14ac:dyDescent="0.3">
      <c r="A759">
        <v>375.596</v>
      </c>
      <c r="B759" s="8">
        <v>1.19E-10</v>
      </c>
    </row>
    <row r="760" spans="1:2" x14ac:dyDescent="0.3">
      <c r="A760">
        <v>375.69</v>
      </c>
      <c r="B760" s="8">
        <v>1.2199999999999999E-10</v>
      </c>
    </row>
    <row r="761" spans="1:2" x14ac:dyDescent="0.3">
      <c r="A761">
        <v>375.815</v>
      </c>
      <c r="B761" s="8">
        <v>1.19E-10</v>
      </c>
    </row>
    <row r="762" spans="1:2" x14ac:dyDescent="0.3">
      <c r="A762">
        <v>375.90899999999999</v>
      </c>
      <c r="B762" s="8">
        <v>1.15E-10</v>
      </c>
    </row>
    <row r="763" spans="1:2" x14ac:dyDescent="0.3">
      <c r="A763">
        <v>376.00200000000001</v>
      </c>
      <c r="B763" s="8">
        <v>1.2E-10</v>
      </c>
    </row>
    <row r="764" spans="1:2" x14ac:dyDescent="0.3">
      <c r="A764">
        <v>376.096</v>
      </c>
      <c r="B764" s="8">
        <v>1.2E-10</v>
      </c>
    </row>
    <row r="765" spans="1:2" x14ac:dyDescent="0.3">
      <c r="A765">
        <v>376.19</v>
      </c>
      <c r="B765" s="8">
        <v>1.1700000000000001E-10</v>
      </c>
    </row>
    <row r="766" spans="1:2" x14ac:dyDescent="0.3">
      <c r="A766">
        <v>376.315</v>
      </c>
      <c r="B766" s="8">
        <v>1.2E-10</v>
      </c>
    </row>
    <row r="767" spans="1:2" x14ac:dyDescent="0.3">
      <c r="A767">
        <v>376.40899999999999</v>
      </c>
      <c r="B767" s="8">
        <v>1.19E-10</v>
      </c>
    </row>
    <row r="768" spans="1:2" x14ac:dyDescent="0.3">
      <c r="A768">
        <v>376.50200000000001</v>
      </c>
      <c r="B768" s="8">
        <v>1.2199999999999999E-10</v>
      </c>
    </row>
    <row r="769" spans="1:2" x14ac:dyDescent="0.3">
      <c r="A769">
        <v>376.596</v>
      </c>
      <c r="B769" s="8">
        <v>1.2199999999999999E-10</v>
      </c>
    </row>
    <row r="770" spans="1:2" x14ac:dyDescent="0.3">
      <c r="A770">
        <v>376.69</v>
      </c>
      <c r="B770" s="8">
        <v>1.2199999999999999E-10</v>
      </c>
    </row>
    <row r="771" spans="1:2" x14ac:dyDescent="0.3">
      <c r="A771">
        <v>376.815</v>
      </c>
      <c r="B771" s="8">
        <v>1.2299999999999999E-10</v>
      </c>
    </row>
    <row r="772" spans="1:2" x14ac:dyDescent="0.3">
      <c r="A772">
        <v>376.90899999999999</v>
      </c>
      <c r="B772" s="8">
        <v>1.2199999999999999E-10</v>
      </c>
    </row>
    <row r="773" spans="1:2" x14ac:dyDescent="0.3">
      <c r="A773">
        <v>377.00200000000001</v>
      </c>
      <c r="B773" s="8">
        <v>1.2299999999999999E-10</v>
      </c>
    </row>
    <row r="774" spans="1:2" x14ac:dyDescent="0.3">
      <c r="A774">
        <v>377.096</v>
      </c>
      <c r="B774" s="8">
        <v>1.28E-10</v>
      </c>
    </row>
    <row r="775" spans="1:2" x14ac:dyDescent="0.3">
      <c r="A775">
        <v>377.19</v>
      </c>
      <c r="B775" s="8">
        <v>1.27E-10</v>
      </c>
    </row>
    <row r="776" spans="1:2" x14ac:dyDescent="0.3">
      <c r="A776">
        <v>377.315</v>
      </c>
      <c r="B776" s="8">
        <v>1.3100000000000001E-10</v>
      </c>
    </row>
    <row r="777" spans="1:2" x14ac:dyDescent="0.3">
      <c r="A777">
        <v>377.40899999999999</v>
      </c>
      <c r="B777" s="8">
        <v>1.3300000000000001E-10</v>
      </c>
    </row>
    <row r="778" spans="1:2" x14ac:dyDescent="0.3">
      <c r="A778">
        <v>377.50200000000001</v>
      </c>
      <c r="B778" s="8">
        <v>1.36E-10</v>
      </c>
    </row>
    <row r="779" spans="1:2" x14ac:dyDescent="0.3">
      <c r="A779">
        <v>377.596</v>
      </c>
      <c r="B779" s="8">
        <v>1.3699999999999999E-10</v>
      </c>
    </row>
    <row r="780" spans="1:2" x14ac:dyDescent="0.3">
      <c r="A780">
        <v>377.69</v>
      </c>
      <c r="B780" s="8">
        <v>1.42E-10</v>
      </c>
    </row>
    <row r="781" spans="1:2" x14ac:dyDescent="0.3">
      <c r="A781">
        <v>377.815</v>
      </c>
      <c r="B781" s="8">
        <v>1.4600000000000001E-10</v>
      </c>
    </row>
    <row r="782" spans="1:2" x14ac:dyDescent="0.3">
      <c r="A782">
        <v>377.90899999999999</v>
      </c>
      <c r="B782" s="8">
        <v>1.42E-10</v>
      </c>
    </row>
    <row r="783" spans="1:2" x14ac:dyDescent="0.3">
      <c r="A783">
        <v>378.00200000000001</v>
      </c>
      <c r="B783" s="8">
        <v>1.4600000000000001E-10</v>
      </c>
    </row>
    <row r="784" spans="1:2" x14ac:dyDescent="0.3">
      <c r="A784">
        <v>378.096</v>
      </c>
      <c r="B784" s="8">
        <v>1.5E-10</v>
      </c>
    </row>
    <row r="785" spans="1:2" x14ac:dyDescent="0.3">
      <c r="A785">
        <v>378.19</v>
      </c>
      <c r="B785" s="8">
        <v>1.5199999999999999E-10</v>
      </c>
    </row>
    <row r="786" spans="1:2" x14ac:dyDescent="0.3">
      <c r="A786">
        <v>378.315</v>
      </c>
      <c r="B786" s="8">
        <v>1.8400000000000001E-10</v>
      </c>
    </row>
    <row r="787" spans="1:2" x14ac:dyDescent="0.3">
      <c r="A787">
        <v>378.40899999999999</v>
      </c>
      <c r="B787" s="8">
        <v>1.9100000000000001E-10</v>
      </c>
    </row>
    <row r="788" spans="1:2" x14ac:dyDescent="0.3">
      <c r="A788">
        <v>378.50200000000001</v>
      </c>
      <c r="B788" s="8">
        <v>1.9200000000000001E-10</v>
      </c>
    </row>
    <row r="789" spans="1:2" x14ac:dyDescent="0.3">
      <c r="A789">
        <v>378.596</v>
      </c>
      <c r="B789" s="8">
        <v>1.8299999999999999E-10</v>
      </c>
    </row>
    <row r="790" spans="1:2" x14ac:dyDescent="0.3">
      <c r="A790">
        <v>378.69</v>
      </c>
      <c r="B790" s="8">
        <v>1.79E-10</v>
      </c>
    </row>
    <row r="791" spans="1:2" x14ac:dyDescent="0.3">
      <c r="A791">
        <v>378.815</v>
      </c>
      <c r="B791" s="8">
        <v>1.8199999999999999E-10</v>
      </c>
    </row>
    <row r="792" spans="1:2" x14ac:dyDescent="0.3">
      <c r="A792">
        <v>378.90899999999999</v>
      </c>
      <c r="B792" s="8">
        <v>1.9200000000000001E-10</v>
      </c>
    </row>
    <row r="793" spans="1:2" x14ac:dyDescent="0.3">
      <c r="A793">
        <v>379.00200000000001</v>
      </c>
      <c r="B793" s="8">
        <v>2.0499999999999999E-10</v>
      </c>
    </row>
    <row r="794" spans="1:2" x14ac:dyDescent="0.3">
      <c r="A794">
        <v>379.096</v>
      </c>
      <c r="B794" s="8">
        <v>2.1999999999999999E-10</v>
      </c>
    </row>
    <row r="795" spans="1:2" x14ac:dyDescent="0.3">
      <c r="A795">
        <v>379.19</v>
      </c>
      <c r="B795" s="8">
        <v>1.7800000000000001E-10</v>
      </c>
    </row>
    <row r="796" spans="1:2" x14ac:dyDescent="0.3">
      <c r="A796">
        <v>379.315</v>
      </c>
      <c r="B796" s="8">
        <v>1.4399999999999999E-10</v>
      </c>
    </row>
    <row r="797" spans="1:2" x14ac:dyDescent="0.3">
      <c r="A797">
        <v>379.40899999999999</v>
      </c>
      <c r="B797" s="8">
        <v>1.26E-10</v>
      </c>
    </row>
    <row r="798" spans="1:2" x14ac:dyDescent="0.3">
      <c r="A798">
        <v>379.50200000000001</v>
      </c>
      <c r="B798" s="8">
        <v>1.28E-10</v>
      </c>
    </row>
    <row r="799" spans="1:2" x14ac:dyDescent="0.3">
      <c r="A799">
        <v>379.596</v>
      </c>
      <c r="B799" s="8">
        <v>1.2E-10</v>
      </c>
    </row>
    <row r="800" spans="1:2" x14ac:dyDescent="0.3">
      <c r="A800">
        <v>379.69</v>
      </c>
      <c r="B800" s="8">
        <v>1.11E-10</v>
      </c>
    </row>
    <row r="801" spans="1:2" x14ac:dyDescent="0.3">
      <c r="A801">
        <v>379.815</v>
      </c>
      <c r="B801" s="8">
        <v>1.0999999999999999E-10</v>
      </c>
    </row>
    <row r="802" spans="1:2" x14ac:dyDescent="0.3">
      <c r="A802">
        <v>379.90899999999999</v>
      </c>
      <c r="B802" s="8">
        <v>1.11E-10</v>
      </c>
    </row>
    <row r="803" spans="1:2" x14ac:dyDescent="0.3">
      <c r="A803">
        <v>380.00200000000001</v>
      </c>
      <c r="B803" s="8">
        <v>1.12E-10</v>
      </c>
    </row>
    <row r="804" spans="1:2" x14ac:dyDescent="0.3">
      <c r="A804">
        <v>380.096</v>
      </c>
      <c r="B804" s="8">
        <v>1.0999999999999999E-10</v>
      </c>
    </row>
    <row r="805" spans="1:2" x14ac:dyDescent="0.3">
      <c r="A805">
        <v>380.19</v>
      </c>
      <c r="B805" s="8">
        <v>1.12E-10</v>
      </c>
    </row>
    <row r="806" spans="1:2" x14ac:dyDescent="0.3">
      <c r="A806">
        <v>380.315</v>
      </c>
      <c r="B806" s="8">
        <v>1.0999999999999999E-10</v>
      </c>
    </row>
    <row r="807" spans="1:2" x14ac:dyDescent="0.3">
      <c r="A807">
        <v>380.40899999999999</v>
      </c>
      <c r="B807" s="8">
        <v>1.12E-10</v>
      </c>
    </row>
    <row r="808" spans="1:2" x14ac:dyDescent="0.3">
      <c r="A808">
        <v>380.50200000000001</v>
      </c>
      <c r="B808" s="8">
        <v>1.12E-10</v>
      </c>
    </row>
    <row r="809" spans="1:2" x14ac:dyDescent="0.3">
      <c r="A809">
        <v>380.596</v>
      </c>
      <c r="B809" s="8">
        <v>1.1399999999999999E-10</v>
      </c>
    </row>
    <row r="810" spans="1:2" x14ac:dyDescent="0.3">
      <c r="A810">
        <v>380.69</v>
      </c>
      <c r="B810" s="8">
        <v>1.15E-10</v>
      </c>
    </row>
    <row r="811" spans="1:2" x14ac:dyDescent="0.3">
      <c r="A811">
        <v>380.815</v>
      </c>
      <c r="B811" s="8">
        <v>1.16E-10</v>
      </c>
    </row>
    <row r="812" spans="1:2" x14ac:dyDescent="0.3">
      <c r="A812">
        <v>380.90899999999999</v>
      </c>
      <c r="B812" s="8">
        <v>1.09E-10</v>
      </c>
    </row>
    <row r="813" spans="1:2" x14ac:dyDescent="0.3">
      <c r="A813">
        <v>381.00200000000001</v>
      </c>
      <c r="B813" s="8">
        <v>1.12E-10</v>
      </c>
    </row>
    <row r="814" spans="1:2" x14ac:dyDescent="0.3">
      <c r="A814">
        <v>381.096</v>
      </c>
      <c r="B814" s="8">
        <v>1.08E-10</v>
      </c>
    </row>
    <row r="815" spans="1:2" x14ac:dyDescent="0.3">
      <c r="A815">
        <v>381.19</v>
      </c>
      <c r="B815" s="8">
        <v>1.1399999999999999E-10</v>
      </c>
    </row>
    <row r="816" spans="1:2" x14ac:dyDescent="0.3">
      <c r="A816">
        <v>381.315</v>
      </c>
      <c r="B816" s="8">
        <v>1.13E-10</v>
      </c>
    </row>
    <row r="817" spans="1:2" x14ac:dyDescent="0.3">
      <c r="A817">
        <v>381.40899999999999</v>
      </c>
      <c r="B817" s="8">
        <v>1.08E-10</v>
      </c>
    </row>
    <row r="818" spans="1:2" x14ac:dyDescent="0.3">
      <c r="A818">
        <v>381.50200000000001</v>
      </c>
      <c r="B818" s="8">
        <v>1.1399999999999999E-10</v>
      </c>
    </row>
    <row r="819" spans="1:2" x14ac:dyDescent="0.3">
      <c r="A819">
        <v>381.596</v>
      </c>
      <c r="B819" s="8">
        <v>1.0999999999999999E-10</v>
      </c>
    </row>
    <row r="820" spans="1:2" x14ac:dyDescent="0.3">
      <c r="A820">
        <v>381.69</v>
      </c>
      <c r="B820" s="8">
        <v>1.15E-10</v>
      </c>
    </row>
    <row r="821" spans="1:2" x14ac:dyDescent="0.3">
      <c r="A821">
        <v>381.815</v>
      </c>
      <c r="B821" s="8">
        <v>1.15E-10</v>
      </c>
    </row>
    <row r="822" spans="1:2" x14ac:dyDescent="0.3">
      <c r="A822">
        <v>381.90899999999999</v>
      </c>
      <c r="B822" s="8">
        <v>1.1399999999999999E-10</v>
      </c>
    </row>
    <row r="823" spans="1:2" x14ac:dyDescent="0.3">
      <c r="A823">
        <v>382.00200000000001</v>
      </c>
      <c r="B823" s="8">
        <v>1.2E-10</v>
      </c>
    </row>
    <row r="824" spans="1:2" x14ac:dyDescent="0.3">
      <c r="A824">
        <v>382.096</v>
      </c>
      <c r="B824" s="8">
        <v>1.1800000000000001E-10</v>
      </c>
    </row>
    <row r="825" spans="1:2" x14ac:dyDescent="0.3">
      <c r="A825">
        <v>382.19</v>
      </c>
      <c r="B825" s="8">
        <v>1.35E-10</v>
      </c>
    </row>
    <row r="826" spans="1:2" x14ac:dyDescent="0.3">
      <c r="A826">
        <v>382.315</v>
      </c>
      <c r="B826" s="8">
        <v>1.7399999999999999E-10</v>
      </c>
    </row>
    <row r="827" spans="1:2" x14ac:dyDescent="0.3">
      <c r="A827">
        <v>382.40899999999999</v>
      </c>
      <c r="B827" s="8">
        <v>1.7399999999999999E-10</v>
      </c>
    </row>
    <row r="828" spans="1:2" x14ac:dyDescent="0.3">
      <c r="A828">
        <v>382.50200000000001</v>
      </c>
      <c r="B828" s="8">
        <v>1.5E-10</v>
      </c>
    </row>
    <row r="829" spans="1:2" x14ac:dyDescent="0.3">
      <c r="A829">
        <v>382.596</v>
      </c>
      <c r="B829" s="8">
        <v>1.2400000000000001E-10</v>
      </c>
    </row>
    <row r="830" spans="1:2" x14ac:dyDescent="0.3">
      <c r="A830">
        <v>382.69</v>
      </c>
      <c r="B830" s="8">
        <v>1.16E-10</v>
      </c>
    </row>
    <row r="831" spans="1:2" x14ac:dyDescent="0.3">
      <c r="A831">
        <v>382.815</v>
      </c>
      <c r="B831" s="8">
        <v>1.12E-10</v>
      </c>
    </row>
    <row r="832" spans="1:2" x14ac:dyDescent="0.3">
      <c r="A832">
        <v>382.90899999999999</v>
      </c>
      <c r="B832" s="8">
        <v>1.1399999999999999E-10</v>
      </c>
    </row>
    <row r="833" spans="1:2" x14ac:dyDescent="0.3">
      <c r="A833">
        <v>383.00200000000001</v>
      </c>
      <c r="B833" s="8">
        <v>1.1399999999999999E-10</v>
      </c>
    </row>
    <row r="834" spans="1:2" x14ac:dyDescent="0.3">
      <c r="A834">
        <v>383.096</v>
      </c>
      <c r="B834" s="8">
        <v>1.16E-10</v>
      </c>
    </row>
    <row r="835" spans="1:2" x14ac:dyDescent="0.3">
      <c r="A835">
        <v>383.19</v>
      </c>
      <c r="B835" s="8">
        <v>1.1800000000000001E-10</v>
      </c>
    </row>
    <row r="836" spans="1:2" x14ac:dyDescent="0.3">
      <c r="A836">
        <v>383.315</v>
      </c>
      <c r="B836" s="8">
        <v>1.1700000000000001E-10</v>
      </c>
    </row>
    <row r="837" spans="1:2" x14ac:dyDescent="0.3">
      <c r="A837">
        <v>383.40899999999999</v>
      </c>
      <c r="B837" s="8">
        <v>1.19E-10</v>
      </c>
    </row>
    <row r="838" spans="1:2" x14ac:dyDescent="0.3">
      <c r="A838">
        <v>383.50200000000001</v>
      </c>
      <c r="B838" s="8">
        <v>1.2199999999999999E-10</v>
      </c>
    </row>
    <row r="839" spans="1:2" x14ac:dyDescent="0.3">
      <c r="A839">
        <v>383.596</v>
      </c>
      <c r="B839" s="8">
        <v>1.2500000000000001E-10</v>
      </c>
    </row>
    <row r="840" spans="1:2" x14ac:dyDescent="0.3">
      <c r="A840">
        <v>383.69</v>
      </c>
      <c r="B840" s="8">
        <v>1.2199999999999999E-10</v>
      </c>
    </row>
    <row r="841" spans="1:2" x14ac:dyDescent="0.3">
      <c r="A841">
        <v>383.815</v>
      </c>
      <c r="B841" s="8">
        <v>1.21E-10</v>
      </c>
    </row>
    <row r="842" spans="1:2" x14ac:dyDescent="0.3">
      <c r="A842">
        <v>383.90899999999999</v>
      </c>
      <c r="B842" s="8">
        <v>1.2199999999999999E-10</v>
      </c>
    </row>
    <row r="843" spans="1:2" x14ac:dyDescent="0.3">
      <c r="A843">
        <v>384.00200000000001</v>
      </c>
      <c r="B843" s="8">
        <v>1.2199999999999999E-10</v>
      </c>
    </row>
    <row r="844" spans="1:2" x14ac:dyDescent="0.3">
      <c r="A844">
        <v>384.096</v>
      </c>
      <c r="B844" s="8">
        <v>1.2299999999999999E-10</v>
      </c>
    </row>
    <row r="845" spans="1:2" x14ac:dyDescent="0.3">
      <c r="A845">
        <v>384.19</v>
      </c>
      <c r="B845" s="8">
        <v>1.26E-10</v>
      </c>
    </row>
    <row r="846" spans="1:2" x14ac:dyDescent="0.3">
      <c r="A846">
        <v>384.315</v>
      </c>
      <c r="B846" s="8">
        <v>1.34E-10</v>
      </c>
    </row>
    <row r="847" spans="1:2" x14ac:dyDescent="0.3">
      <c r="A847">
        <v>384.40899999999999</v>
      </c>
      <c r="B847" s="8">
        <v>1.34E-10</v>
      </c>
    </row>
    <row r="848" spans="1:2" x14ac:dyDescent="0.3">
      <c r="A848">
        <v>384.50200000000001</v>
      </c>
      <c r="B848" s="8">
        <v>1.3300000000000001E-10</v>
      </c>
    </row>
    <row r="849" spans="1:2" x14ac:dyDescent="0.3">
      <c r="A849">
        <v>384.596</v>
      </c>
      <c r="B849" s="8">
        <v>1.26E-10</v>
      </c>
    </row>
    <row r="850" spans="1:2" x14ac:dyDescent="0.3">
      <c r="A850">
        <v>384.69</v>
      </c>
      <c r="B850" s="8">
        <v>1.2199999999999999E-10</v>
      </c>
    </row>
    <row r="851" spans="1:2" x14ac:dyDescent="0.3">
      <c r="A851">
        <v>384.815</v>
      </c>
      <c r="B851" s="8">
        <v>1.2299999999999999E-10</v>
      </c>
    </row>
    <row r="852" spans="1:2" x14ac:dyDescent="0.3">
      <c r="A852">
        <v>384.90899999999999</v>
      </c>
      <c r="B852" s="8">
        <v>1.19E-10</v>
      </c>
    </row>
    <row r="853" spans="1:2" x14ac:dyDescent="0.3">
      <c r="A853">
        <v>385.00200000000001</v>
      </c>
      <c r="B853" s="8">
        <v>1.2E-10</v>
      </c>
    </row>
    <row r="854" spans="1:2" x14ac:dyDescent="0.3">
      <c r="A854">
        <v>385.096</v>
      </c>
      <c r="B854" s="8">
        <v>1.1800000000000001E-10</v>
      </c>
    </row>
    <row r="855" spans="1:2" x14ac:dyDescent="0.3">
      <c r="A855">
        <v>385.19</v>
      </c>
      <c r="B855" s="8">
        <v>1.1700000000000001E-10</v>
      </c>
    </row>
    <row r="856" spans="1:2" x14ac:dyDescent="0.3">
      <c r="A856">
        <v>385.315</v>
      </c>
      <c r="B856" s="8">
        <v>1.1700000000000001E-10</v>
      </c>
    </row>
    <row r="857" spans="1:2" x14ac:dyDescent="0.3">
      <c r="A857">
        <v>385.40899999999999</v>
      </c>
      <c r="B857" s="8">
        <v>1.1700000000000001E-10</v>
      </c>
    </row>
    <row r="858" spans="1:2" x14ac:dyDescent="0.3">
      <c r="A858">
        <v>385.50200000000001</v>
      </c>
      <c r="B858" s="8">
        <v>1.15E-10</v>
      </c>
    </row>
    <row r="859" spans="1:2" x14ac:dyDescent="0.3">
      <c r="A859">
        <v>385.596</v>
      </c>
      <c r="B859" s="8">
        <v>1.1399999999999999E-10</v>
      </c>
    </row>
    <row r="860" spans="1:2" x14ac:dyDescent="0.3">
      <c r="A860">
        <v>385.69</v>
      </c>
      <c r="B860" s="8">
        <v>1.2400000000000001E-10</v>
      </c>
    </row>
    <row r="861" spans="1:2" x14ac:dyDescent="0.3">
      <c r="A861">
        <v>385.815</v>
      </c>
      <c r="B861" s="8">
        <v>1.26E-10</v>
      </c>
    </row>
    <row r="862" spans="1:2" x14ac:dyDescent="0.3">
      <c r="A862">
        <v>385.90899999999999</v>
      </c>
      <c r="B862" s="8">
        <v>1.2E-10</v>
      </c>
    </row>
    <row r="863" spans="1:2" x14ac:dyDescent="0.3">
      <c r="A863">
        <v>386.00200000000001</v>
      </c>
      <c r="B863" s="8">
        <v>1.2E-10</v>
      </c>
    </row>
    <row r="864" spans="1:2" x14ac:dyDescent="0.3">
      <c r="A864">
        <v>386.096</v>
      </c>
      <c r="B864" s="8">
        <v>1.16E-10</v>
      </c>
    </row>
    <row r="865" spans="1:2" x14ac:dyDescent="0.3">
      <c r="A865">
        <v>386.19</v>
      </c>
      <c r="B865" s="8">
        <v>1.1700000000000001E-10</v>
      </c>
    </row>
    <row r="866" spans="1:2" x14ac:dyDescent="0.3">
      <c r="A866">
        <v>386.315</v>
      </c>
      <c r="B866" s="8">
        <v>1.19E-10</v>
      </c>
    </row>
    <row r="867" spans="1:2" x14ac:dyDescent="0.3">
      <c r="A867">
        <v>386.40899999999999</v>
      </c>
      <c r="B867" s="8">
        <v>1.2E-10</v>
      </c>
    </row>
    <row r="868" spans="1:2" x14ac:dyDescent="0.3">
      <c r="A868">
        <v>386.50200000000001</v>
      </c>
      <c r="B868" s="8">
        <v>1.26E-10</v>
      </c>
    </row>
    <row r="869" spans="1:2" x14ac:dyDescent="0.3">
      <c r="A869">
        <v>386.596</v>
      </c>
      <c r="B869" s="8">
        <v>1.2199999999999999E-10</v>
      </c>
    </row>
    <row r="870" spans="1:2" x14ac:dyDescent="0.3">
      <c r="A870">
        <v>386.69</v>
      </c>
      <c r="B870" s="8">
        <v>1.21E-10</v>
      </c>
    </row>
    <row r="871" spans="1:2" x14ac:dyDescent="0.3">
      <c r="A871">
        <v>386.815</v>
      </c>
      <c r="B871" s="8">
        <v>1.2199999999999999E-10</v>
      </c>
    </row>
    <row r="872" spans="1:2" x14ac:dyDescent="0.3">
      <c r="A872">
        <v>386.90899999999999</v>
      </c>
      <c r="B872" s="8">
        <v>1.26E-10</v>
      </c>
    </row>
    <row r="873" spans="1:2" x14ac:dyDescent="0.3">
      <c r="A873">
        <v>387.00200000000001</v>
      </c>
      <c r="B873" s="8">
        <v>1.3100000000000001E-10</v>
      </c>
    </row>
    <row r="874" spans="1:2" x14ac:dyDescent="0.3">
      <c r="A874">
        <v>387.096</v>
      </c>
      <c r="B874" s="8">
        <v>1.3200000000000001E-10</v>
      </c>
    </row>
    <row r="875" spans="1:2" x14ac:dyDescent="0.3">
      <c r="A875">
        <v>387.19</v>
      </c>
      <c r="B875" s="8">
        <v>1.5400000000000001E-10</v>
      </c>
    </row>
    <row r="876" spans="1:2" x14ac:dyDescent="0.3">
      <c r="A876">
        <v>387.315</v>
      </c>
      <c r="B876" s="8">
        <v>1.9699999999999999E-10</v>
      </c>
    </row>
    <row r="877" spans="1:2" x14ac:dyDescent="0.3">
      <c r="A877">
        <v>387.40899999999999</v>
      </c>
      <c r="B877" s="8">
        <v>2.5100000000000001E-10</v>
      </c>
    </row>
    <row r="878" spans="1:2" x14ac:dyDescent="0.3">
      <c r="A878">
        <v>387.50200000000001</v>
      </c>
      <c r="B878" s="8">
        <v>3.2099999999999998E-10</v>
      </c>
    </row>
    <row r="879" spans="1:2" x14ac:dyDescent="0.3">
      <c r="A879">
        <v>387.596</v>
      </c>
      <c r="B879" s="8">
        <v>3.29E-10</v>
      </c>
    </row>
    <row r="880" spans="1:2" x14ac:dyDescent="0.3">
      <c r="A880">
        <v>387.69</v>
      </c>
      <c r="B880" s="8">
        <v>2.6600000000000001E-10</v>
      </c>
    </row>
    <row r="881" spans="1:2" x14ac:dyDescent="0.3">
      <c r="A881">
        <v>387.815</v>
      </c>
      <c r="B881" s="8">
        <v>1.56E-10</v>
      </c>
    </row>
    <row r="882" spans="1:2" x14ac:dyDescent="0.3">
      <c r="A882">
        <v>387.90899999999999</v>
      </c>
      <c r="B882" s="8">
        <v>1.49E-10</v>
      </c>
    </row>
    <row r="883" spans="1:2" x14ac:dyDescent="0.3">
      <c r="A883">
        <v>388.00200000000001</v>
      </c>
      <c r="B883" s="8">
        <v>1.4399999999999999E-10</v>
      </c>
    </row>
    <row r="884" spans="1:2" x14ac:dyDescent="0.3">
      <c r="A884">
        <v>388.096</v>
      </c>
      <c r="B884" s="8">
        <v>1.36E-10</v>
      </c>
    </row>
    <row r="885" spans="1:2" x14ac:dyDescent="0.3">
      <c r="A885">
        <v>388.19</v>
      </c>
      <c r="B885" s="8">
        <v>1.2500000000000001E-10</v>
      </c>
    </row>
    <row r="886" spans="1:2" x14ac:dyDescent="0.3">
      <c r="A886">
        <v>388.315</v>
      </c>
      <c r="B886" s="8">
        <v>1.16E-10</v>
      </c>
    </row>
    <row r="887" spans="1:2" x14ac:dyDescent="0.3">
      <c r="A887">
        <v>388.40899999999999</v>
      </c>
      <c r="B887" s="8">
        <v>1.1399999999999999E-10</v>
      </c>
    </row>
    <row r="888" spans="1:2" x14ac:dyDescent="0.3">
      <c r="A888">
        <v>388.50200000000001</v>
      </c>
      <c r="B888" s="8">
        <v>1.11E-10</v>
      </c>
    </row>
    <row r="889" spans="1:2" x14ac:dyDescent="0.3">
      <c r="A889">
        <v>388.596</v>
      </c>
      <c r="B889" s="8">
        <v>1.11E-10</v>
      </c>
    </row>
    <row r="890" spans="1:2" x14ac:dyDescent="0.3">
      <c r="A890">
        <v>388.69</v>
      </c>
      <c r="B890" s="8">
        <v>1.12E-10</v>
      </c>
    </row>
    <row r="891" spans="1:2" x14ac:dyDescent="0.3">
      <c r="A891">
        <v>388.815</v>
      </c>
      <c r="B891" s="8">
        <v>1.19E-10</v>
      </c>
    </row>
    <row r="892" spans="1:2" x14ac:dyDescent="0.3">
      <c r="A892">
        <v>388.90899999999999</v>
      </c>
      <c r="B892" s="8">
        <v>1.15E-10</v>
      </c>
    </row>
    <row r="893" spans="1:2" x14ac:dyDescent="0.3">
      <c r="A893">
        <v>389.00200000000001</v>
      </c>
      <c r="B893" s="8">
        <v>1.12E-10</v>
      </c>
    </row>
    <row r="894" spans="1:2" x14ac:dyDescent="0.3">
      <c r="A894">
        <v>389.096</v>
      </c>
      <c r="B894" s="8">
        <v>1.0999999999999999E-10</v>
      </c>
    </row>
    <row r="895" spans="1:2" x14ac:dyDescent="0.3">
      <c r="A895">
        <v>389.19</v>
      </c>
      <c r="B895" s="8">
        <v>1.13E-10</v>
      </c>
    </row>
    <row r="896" spans="1:2" x14ac:dyDescent="0.3">
      <c r="A896">
        <v>389.315</v>
      </c>
      <c r="B896" s="8">
        <v>1.12E-10</v>
      </c>
    </row>
    <row r="897" spans="1:2" x14ac:dyDescent="0.3">
      <c r="A897">
        <v>389.40899999999999</v>
      </c>
      <c r="B897" s="8">
        <v>1.1399999999999999E-10</v>
      </c>
    </row>
    <row r="898" spans="1:2" x14ac:dyDescent="0.3">
      <c r="A898">
        <v>389.50200000000001</v>
      </c>
      <c r="B898" s="8">
        <v>1.16E-10</v>
      </c>
    </row>
    <row r="899" spans="1:2" x14ac:dyDescent="0.3">
      <c r="A899">
        <v>389.596</v>
      </c>
      <c r="B899" s="8">
        <v>1.16E-10</v>
      </c>
    </row>
    <row r="900" spans="1:2" x14ac:dyDescent="0.3">
      <c r="A900">
        <v>389.69</v>
      </c>
      <c r="B900" s="8">
        <v>1.11E-10</v>
      </c>
    </row>
    <row r="901" spans="1:2" x14ac:dyDescent="0.3">
      <c r="A901">
        <v>389.815</v>
      </c>
      <c r="B901" s="8">
        <v>1.15E-10</v>
      </c>
    </row>
    <row r="902" spans="1:2" x14ac:dyDescent="0.3">
      <c r="A902">
        <v>389.90899999999999</v>
      </c>
      <c r="B902" s="8">
        <v>1.2199999999999999E-10</v>
      </c>
    </row>
    <row r="903" spans="1:2" x14ac:dyDescent="0.3">
      <c r="A903">
        <v>390.00200000000001</v>
      </c>
      <c r="B903" s="8">
        <v>1.2199999999999999E-10</v>
      </c>
    </row>
    <row r="904" spans="1:2" x14ac:dyDescent="0.3">
      <c r="A904">
        <v>390.096</v>
      </c>
      <c r="B904" s="8">
        <v>1.2899999999999999E-10</v>
      </c>
    </row>
    <row r="905" spans="1:2" x14ac:dyDescent="0.3">
      <c r="A905">
        <v>390.19</v>
      </c>
      <c r="B905" s="8">
        <v>1.15E-10</v>
      </c>
    </row>
    <row r="906" spans="1:2" x14ac:dyDescent="0.3">
      <c r="A906">
        <v>390.315</v>
      </c>
      <c r="B906" s="8">
        <v>1.15E-10</v>
      </c>
    </row>
    <row r="907" spans="1:2" x14ac:dyDescent="0.3">
      <c r="A907">
        <v>390.40899999999999</v>
      </c>
      <c r="B907" s="8">
        <v>1.12E-10</v>
      </c>
    </row>
    <row r="908" spans="1:2" x14ac:dyDescent="0.3">
      <c r="A908">
        <v>390.50200000000001</v>
      </c>
      <c r="B908" s="8">
        <v>1.0999999999999999E-10</v>
      </c>
    </row>
    <row r="909" spans="1:2" x14ac:dyDescent="0.3">
      <c r="A909">
        <v>390.596</v>
      </c>
      <c r="B909" s="8">
        <v>1.1800000000000001E-10</v>
      </c>
    </row>
    <row r="910" spans="1:2" x14ac:dyDescent="0.3">
      <c r="A910">
        <v>390.69</v>
      </c>
      <c r="B910" s="8">
        <v>1.1399999999999999E-10</v>
      </c>
    </row>
    <row r="911" spans="1:2" x14ac:dyDescent="0.3">
      <c r="A911">
        <v>390.815</v>
      </c>
      <c r="B911" s="8">
        <v>1.1399999999999999E-10</v>
      </c>
    </row>
    <row r="912" spans="1:2" x14ac:dyDescent="0.3">
      <c r="A912">
        <v>390.90899999999999</v>
      </c>
      <c r="B912" s="8">
        <v>1.12E-10</v>
      </c>
    </row>
    <row r="913" spans="1:2" x14ac:dyDescent="0.3">
      <c r="A913">
        <v>391.00200000000001</v>
      </c>
      <c r="B913" s="8">
        <v>1.15E-10</v>
      </c>
    </row>
    <row r="914" spans="1:2" x14ac:dyDescent="0.3">
      <c r="A914">
        <v>391.096</v>
      </c>
      <c r="B914" s="8">
        <v>1.2299999999999999E-10</v>
      </c>
    </row>
    <row r="915" spans="1:2" x14ac:dyDescent="0.3">
      <c r="A915">
        <v>391.19</v>
      </c>
      <c r="B915" s="8">
        <v>1.21E-10</v>
      </c>
    </row>
    <row r="916" spans="1:2" x14ac:dyDescent="0.3">
      <c r="A916">
        <v>391.315</v>
      </c>
      <c r="B916" s="8">
        <v>1.21E-10</v>
      </c>
    </row>
    <row r="917" spans="1:2" x14ac:dyDescent="0.3">
      <c r="A917">
        <v>391.40899999999999</v>
      </c>
      <c r="B917" s="8">
        <v>1.2E-10</v>
      </c>
    </row>
    <row r="918" spans="1:2" x14ac:dyDescent="0.3">
      <c r="A918">
        <v>391.50200000000001</v>
      </c>
      <c r="B918" s="8">
        <v>1.2199999999999999E-10</v>
      </c>
    </row>
    <row r="919" spans="1:2" x14ac:dyDescent="0.3">
      <c r="A919">
        <v>391.596</v>
      </c>
      <c r="B919" s="8">
        <v>1.1700000000000001E-10</v>
      </c>
    </row>
    <row r="920" spans="1:2" x14ac:dyDescent="0.3">
      <c r="A920">
        <v>391.69</v>
      </c>
      <c r="B920" s="8">
        <v>1.2199999999999999E-10</v>
      </c>
    </row>
    <row r="921" spans="1:2" x14ac:dyDescent="0.3">
      <c r="A921">
        <v>391.815</v>
      </c>
      <c r="B921" s="8">
        <v>1.27E-10</v>
      </c>
    </row>
    <row r="922" spans="1:2" x14ac:dyDescent="0.3">
      <c r="A922">
        <v>391.90899999999999</v>
      </c>
      <c r="B922" s="8">
        <v>1.27E-10</v>
      </c>
    </row>
    <row r="923" spans="1:2" x14ac:dyDescent="0.3">
      <c r="A923">
        <v>392.00200000000001</v>
      </c>
      <c r="B923" s="8">
        <v>1.28E-10</v>
      </c>
    </row>
    <row r="924" spans="1:2" x14ac:dyDescent="0.3">
      <c r="A924">
        <v>392.096</v>
      </c>
      <c r="B924" s="8">
        <v>1.2899999999999999E-10</v>
      </c>
    </row>
    <row r="925" spans="1:2" x14ac:dyDescent="0.3">
      <c r="A925">
        <v>392.19</v>
      </c>
      <c r="B925" s="8">
        <v>1.3100000000000001E-10</v>
      </c>
    </row>
    <row r="926" spans="1:2" x14ac:dyDescent="0.3">
      <c r="A926">
        <v>392.315</v>
      </c>
      <c r="B926" s="8">
        <v>1.28E-10</v>
      </c>
    </row>
    <row r="927" spans="1:2" x14ac:dyDescent="0.3">
      <c r="A927">
        <v>392.40899999999999</v>
      </c>
      <c r="B927" s="8">
        <v>1.2999999999999999E-10</v>
      </c>
    </row>
    <row r="928" spans="1:2" x14ac:dyDescent="0.3">
      <c r="A928">
        <v>392.50200000000001</v>
      </c>
      <c r="B928" s="8">
        <v>1.2899999999999999E-10</v>
      </c>
    </row>
    <row r="929" spans="1:2" x14ac:dyDescent="0.3">
      <c r="A929">
        <v>392.596</v>
      </c>
      <c r="B929" s="8">
        <v>1.2899999999999999E-10</v>
      </c>
    </row>
    <row r="930" spans="1:2" x14ac:dyDescent="0.3">
      <c r="A930">
        <v>392.69</v>
      </c>
      <c r="B930" s="8">
        <v>1.3300000000000001E-10</v>
      </c>
    </row>
    <row r="931" spans="1:2" x14ac:dyDescent="0.3">
      <c r="A931">
        <v>392.815</v>
      </c>
      <c r="B931" s="8">
        <v>1.58E-10</v>
      </c>
    </row>
    <row r="932" spans="1:2" x14ac:dyDescent="0.3">
      <c r="A932">
        <v>392.90899999999999</v>
      </c>
      <c r="B932" s="8">
        <v>1.7000000000000001E-10</v>
      </c>
    </row>
    <row r="933" spans="1:2" x14ac:dyDescent="0.3">
      <c r="A933">
        <v>393.00200000000001</v>
      </c>
      <c r="B933" s="8">
        <v>1.7000000000000001E-10</v>
      </c>
    </row>
    <row r="934" spans="1:2" x14ac:dyDescent="0.3">
      <c r="A934">
        <v>393.096</v>
      </c>
      <c r="B934" s="8">
        <v>1.5500000000000001E-10</v>
      </c>
    </row>
    <row r="935" spans="1:2" x14ac:dyDescent="0.3">
      <c r="A935">
        <v>393.19</v>
      </c>
      <c r="B935" s="8">
        <v>1.3799999999999999E-10</v>
      </c>
    </row>
    <row r="936" spans="1:2" x14ac:dyDescent="0.3">
      <c r="A936">
        <v>393.315</v>
      </c>
      <c r="B936" s="8">
        <v>1.28E-10</v>
      </c>
    </row>
    <row r="937" spans="1:2" x14ac:dyDescent="0.3">
      <c r="A937">
        <v>393.40899999999999</v>
      </c>
      <c r="B937" s="8">
        <v>1.28E-10</v>
      </c>
    </row>
    <row r="938" spans="1:2" x14ac:dyDescent="0.3">
      <c r="A938">
        <v>393.50200000000001</v>
      </c>
      <c r="B938" s="8">
        <v>1.42E-10</v>
      </c>
    </row>
    <row r="939" spans="1:2" x14ac:dyDescent="0.3">
      <c r="A939">
        <v>393.596</v>
      </c>
      <c r="B939" s="8">
        <v>1.7399999999999999E-10</v>
      </c>
    </row>
    <row r="940" spans="1:2" x14ac:dyDescent="0.3">
      <c r="A940">
        <v>393.69</v>
      </c>
      <c r="B940" s="8">
        <v>1.3300000000000001E-10</v>
      </c>
    </row>
    <row r="941" spans="1:2" x14ac:dyDescent="0.3">
      <c r="A941">
        <v>393.815</v>
      </c>
      <c r="B941" s="8">
        <v>1.2299999999999999E-10</v>
      </c>
    </row>
    <row r="942" spans="1:2" x14ac:dyDescent="0.3">
      <c r="A942">
        <v>393.90899999999999</v>
      </c>
      <c r="B942" s="8">
        <v>1.15E-10</v>
      </c>
    </row>
    <row r="943" spans="1:2" x14ac:dyDescent="0.3">
      <c r="A943">
        <v>394.00200000000001</v>
      </c>
      <c r="B943" s="8">
        <v>1.12E-10</v>
      </c>
    </row>
    <row r="944" spans="1:2" x14ac:dyDescent="0.3">
      <c r="A944">
        <v>394.096</v>
      </c>
      <c r="B944" s="8">
        <v>1.12E-10</v>
      </c>
    </row>
    <row r="945" spans="1:2" x14ac:dyDescent="0.3">
      <c r="A945">
        <v>394.19</v>
      </c>
      <c r="B945" s="8">
        <v>1.16E-10</v>
      </c>
    </row>
    <row r="946" spans="1:2" x14ac:dyDescent="0.3">
      <c r="A946">
        <v>394.315</v>
      </c>
      <c r="B946" s="8">
        <v>1.1700000000000001E-10</v>
      </c>
    </row>
    <row r="947" spans="1:2" x14ac:dyDescent="0.3">
      <c r="A947">
        <v>394.40899999999999</v>
      </c>
      <c r="B947" s="8">
        <v>1.0999999999999999E-10</v>
      </c>
    </row>
    <row r="948" spans="1:2" x14ac:dyDescent="0.3">
      <c r="A948">
        <v>394.50200000000001</v>
      </c>
      <c r="B948" s="8">
        <v>1.1399999999999999E-10</v>
      </c>
    </row>
    <row r="949" spans="1:2" x14ac:dyDescent="0.3">
      <c r="A949">
        <v>394.596</v>
      </c>
      <c r="B949" s="8">
        <v>1.15E-10</v>
      </c>
    </row>
    <row r="950" spans="1:2" x14ac:dyDescent="0.3">
      <c r="A950">
        <v>394.69</v>
      </c>
      <c r="B950" s="8">
        <v>1.1700000000000001E-10</v>
      </c>
    </row>
    <row r="951" spans="1:2" x14ac:dyDescent="0.3">
      <c r="A951">
        <v>394.815</v>
      </c>
      <c r="B951" s="8">
        <v>1.15E-10</v>
      </c>
    </row>
    <row r="952" spans="1:2" x14ac:dyDescent="0.3">
      <c r="A952">
        <v>394.90899999999999</v>
      </c>
      <c r="B952" s="8">
        <v>1.2E-10</v>
      </c>
    </row>
    <row r="953" spans="1:2" x14ac:dyDescent="0.3">
      <c r="A953">
        <v>395.00200000000001</v>
      </c>
      <c r="B953" s="8">
        <v>1.1700000000000001E-10</v>
      </c>
    </row>
    <row r="954" spans="1:2" x14ac:dyDescent="0.3">
      <c r="A954">
        <v>395.096</v>
      </c>
      <c r="B954" s="8">
        <v>1.1800000000000001E-10</v>
      </c>
    </row>
    <row r="955" spans="1:2" x14ac:dyDescent="0.3">
      <c r="A955">
        <v>395.19</v>
      </c>
      <c r="B955" s="8">
        <v>1.1700000000000001E-10</v>
      </c>
    </row>
    <row r="956" spans="1:2" x14ac:dyDescent="0.3">
      <c r="A956">
        <v>395.315</v>
      </c>
      <c r="B956" s="8">
        <v>1.19E-10</v>
      </c>
    </row>
    <row r="957" spans="1:2" x14ac:dyDescent="0.3">
      <c r="A957">
        <v>395.40899999999999</v>
      </c>
      <c r="B957" s="8">
        <v>1.34E-10</v>
      </c>
    </row>
    <row r="958" spans="1:2" x14ac:dyDescent="0.3">
      <c r="A958">
        <v>395.50200000000001</v>
      </c>
      <c r="B958" s="8">
        <v>1.5899999999999999E-10</v>
      </c>
    </row>
    <row r="959" spans="1:2" x14ac:dyDescent="0.3">
      <c r="A959">
        <v>395.596</v>
      </c>
      <c r="B959" s="8">
        <v>3.0399999999999998E-10</v>
      </c>
    </row>
    <row r="960" spans="1:2" x14ac:dyDescent="0.3">
      <c r="A960">
        <v>395.69</v>
      </c>
      <c r="B960" s="8">
        <v>4.8999999999999996E-10</v>
      </c>
    </row>
    <row r="961" spans="1:2" x14ac:dyDescent="0.3">
      <c r="A961">
        <v>395.815</v>
      </c>
      <c r="B961" s="8">
        <v>7.6199999999999995E-10</v>
      </c>
    </row>
    <row r="962" spans="1:2" x14ac:dyDescent="0.3">
      <c r="A962">
        <v>395.90899999999999</v>
      </c>
      <c r="B962" s="8">
        <v>4.18E-10</v>
      </c>
    </row>
    <row r="963" spans="1:2" x14ac:dyDescent="0.3">
      <c r="A963">
        <v>396.00200000000001</v>
      </c>
      <c r="B963" s="8">
        <v>2.7099999999999999E-10</v>
      </c>
    </row>
    <row r="964" spans="1:2" x14ac:dyDescent="0.3">
      <c r="A964">
        <v>396.096</v>
      </c>
      <c r="B964" s="8">
        <v>1.41E-10</v>
      </c>
    </row>
    <row r="965" spans="1:2" x14ac:dyDescent="0.3">
      <c r="A965">
        <v>396.19</v>
      </c>
      <c r="B965" s="8">
        <v>1.2199999999999999E-10</v>
      </c>
    </row>
    <row r="966" spans="1:2" x14ac:dyDescent="0.3">
      <c r="A966">
        <v>396.315</v>
      </c>
      <c r="B966" s="8">
        <v>1.2299999999999999E-10</v>
      </c>
    </row>
    <row r="967" spans="1:2" x14ac:dyDescent="0.3">
      <c r="A967">
        <v>396.40899999999999</v>
      </c>
      <c r="B967" s="8">
        <v>1.2E-10</v>
      </c>
    </row>
    <row r="968" spans="1:2" x14ac:dyDescent="0.3">
      <c r="A968">
        <v>396.50200000000001</v>
      </c>
      <c r="B968" s="8">
        <v>1.28E-10</v>
      </c>
    </row>
    <row r="969" spans="1:2" x14ac:dyDescent="0.3">
      <c r="A969">
        <v>396.596</v>
      </c>
      <c r="B969" s="8">
        <v>1.2899999999999999E-10</v>
      </c>
    </row>
    <row r="970" spans="1:2" x14ac:dyDescent="0.3">
      <c r="A970">
        <v>396.69</v>
      </c>
      <c r="B970" s="8">
        <v>1.27E-10</v>
      </c>
    </row>
    <row r="971" spans="1:2" x14ac:dyDescent="0.3">
      <c r="A971">
        <v>396.815</v>
      </c>
      <c r="B971" s="8">
        <v>1.27E-10</v>
      </c>
    </row>
    <row r="972" spans="1:2" x14ac:dyDescent="0.3">
      <c r="A972">
        <v>396.90899999999999</v>
      </c>
      <c r="B972" s="8">
        <v>1.3300000000000001E-10</v>
      </c>
    </row>
    <row r="973" spans="1:2" x14ac:dyDescent="0.3">
      <c r="A973">
        <v>397.00200000000001</v>
      </c>
      <c r="B973" s="8">
        <v>1.35E-10</v>
      </c>
    </row>
    <row r="974" spans="1:2" x14ac:dyDescent="0.3">
      <c r="A974">
        <v>397.096</v>
      </c>
      <c r="B974" s="8">
        <v>1.3100000000000001E-10</v>
      </c>
    </row>
    <row r="975" spans="1:2" x14ac:dyDescent="0.3">
      <c r="A975">
        <v>397.19</v>
      </c>
      <c r="B975" s="8">
        <v>1.3200000000000001E-10</v>
      </c>
    </row>
    <row r="976" spans="1:2" x14ac:dyDescent="0.3">
      <c r="A976">
        <v>397.315</v>
      </c>
      <c r="B976" s="8">
        <v>1.35E-10</v>
      </c>
    </row>
    <row r="977" spans="1:2" x14ac:dyDescent="0.3">
      <c r="A977">
        <v>397.40899999999999</v>
      </c>
      <c r="B977" s="8">
        <v>1.3200000000000001E-10</v>
      </c>
    </row>
    <row r="978" spans="1:2" x14ac:dyDescent="0.3">
      <c r="A978">
        <v>397.50200000000001</v>
      </c>
      <c r="B978" s="8">
        <v>1.3699999999999999E-10</v>
      </c>
    </row>
    <row r="979" spans="1:2" x14ac:dyDescent="0.3">
      <c r="A979">
        <v>397.596</v>
      </c>
      <c r="B979" s="8">
        <v>1.4000000000000001E-10</v>
      </c>
    </row>
    <row r="980" spans="1:2" x14ac:dyDescent="0.3">
      <c r="A980">
        <v>397.69</v>
      </c>
      <c r="B980" s="8">
        <v>1.43E-10</v>
      </c>
    </row>
    <row r="981" spans="1:2" x14ac:dyDescent="0.3">
      <c r="A981">
        <v>397.815</v>
      </c>
      <c r="B981" s="8">
        <v>1.5299999999999999E-10</v>
      </c>
    </row>
    <row r="982" spans="1:2" x14ac:dyDescent="0.3">
      <c r="A982">
        <v>397.90899999999999</v>
      </c>
      <c r="B982" s="8">
        <v>1.4800000000000001E-10</v>
      </c>
    </row>
    <row r="983" spans="1:2" x14ac:dyDescent="0.3">
      <c r="A983">
        <v>398.00200000000001</v>
      </c>
      <c r="B983" s="8">
        <v>1.49E-10</v>
      </c>
    </row>
    <row r="984" spans="1:2" x14ac:dyDescent="0.3">
      <c r="A984">
        <v>398.096</v>
      </c>
      <c r="B984" s="8">
        <v>1.51E-10</v>
      </c>
    </row>
    <row r="985" spans="1:2" x14ac:dyDescent="0.3">
      <c r="A985">
        <v>398.19</v>
      </c>
      <c r="B985" s="8">
        <v>1.6699999999999999E-10</v>
      </c>
    </row>
    <row r="986" spans="1:2" x14ac:dyDescent="0.3">
      <c r="A986">
        <v>398.315</v>
      </c>
      <c r="B986" s="8">
        <v>1.7600000000000001E-10</v>
      </c>
    </row>
    <row r="987" spans="1:2" x14ac:dyDescent="0.3">
      <c r="A987">
        <v>398.40899999999999</v>
      </c>
      <c r="B987" s="8">
        <v>1.7800000000000001E-10</v>
      </c>
    </row>
    <row r="988" spans="1:2" x14ac:dyDescent="0.3">
      <c r="A988">
        <v>398.50200000000001</v>
      </c>
      <c r="B988" s="8">
        <v>1.6699999999999999E-10</v>
      </c>
    </row>
    <row r="989" spans="1:2" x14ac:dyDescent="0.3">
      <c r="A989">
        <v>398.596</v>
      </c>
      <c r="B989" s="8">
        <v>1.6100000000000001E-10</v>
      </c>
    </row>
    <row r="990" spans="1:2" x14ac:dyDescent="0.3">
      <c r="A990">
        <v>398.69</v>
      </c>
      <c r="B990" s="8">
        <v>1.16E-10</v>
      </c>
    </row>
    <row r="991" spans="1:2" x14ac:dyDescent="0.3">
      <c r="A991">
        <v>398.815</v>
      </c>
      <c r="B991" s="8">
        <v>1.1700000000000001E-10</v>
      </c>
    </row>
    <row r="992" spans="1:2" x14ac:dyDescent="0.3">
      <c r="A992">
        <v>398.90899999999999</v>
      </c>
      <c r="B992" s="8">
        <v>1.1700000000000001E-10</v>
      </c>
    </row>
    <row r="993" spans="1:2" x14ac:dyDescent="0.3">
      <c r="A993">
        <v>399.00200000000001</v>
      </c>
      <c r="B993" s="8">
        <v>1.1399999999999999E-10</v>
      </c>
    </row>
    <row r="994" spans="1:2" x14ac:dyDescent="0.3">
      <c r="A994">
        <v>399.096</v>
      </c>
      <c r="B994" s="8">
        <v>1.1800000000000001E-10</v>
      </c>
    </row>
    <row r="995" spans="1:2" x14ac:dyDescent="0.3">
      <c r="A995">
        <v>399.19</v>
      </c>
      <c r="B995" s="8">
        <v>1.13E-10</v>
      </c>
    </row>
    <row r="996" spans="1:2" x14ac:dyDescent="0.3">
      <c r="A996">
        <v>399.315</v>
      </c>
      <c r="B996" s="8">
        <v>1.13E-10</v>
      </c>
    </row>
    <row r="997" spans="1:2" x14ac:dyDescent="0.3">
      <c r="A997">
        <v>399.40899999999999</v>
      </c>
      <c r="B997" s="8">
        <v>1.11E-10</v>
      </c>
    </row>
    <row r="998" spans="1:2" x14ac:dyDescent="0.3">
      <c r="A998">
        <v>399.50200000000001</v>
      </c>
      <c r="B998" s="8">
        <v>1.11E-10</v>
      </c>
    </row>
    <row r="999" spans="1:2" x14ac:dyDescent="0.3">
      <c r="A999">
        <v>399.596</v>
      </c>
      <c r="B999" s="8">
        <v>1.1399999999999999E-10</v>
      </c>
    </row>
    <row r="1000" spans="1:2" x14ac:dyDescent="0.3">
      <c r="A1000">
        <v>399.69</v>
      </c>
      <c r="B1000" s="8">
        <v>1.11E-10</v>
      </c>
    </row>
    <row r="1001" spans="1:2" x14ac:dyDescent="0.3">
      <c r="A1001">
        <v>399.815</v>
      </c>
      <c r="B1001" s="8">
        <v>1.09E-10</v>
      </c>
    </row>
    <row r="1002" spans="1:2" x14ac:dyDescent="0.3">
      <c r="A1002">
        <v>399.90899999999999</v>
      </c>
      <c r="B1002" s="8">
        <v>1.11E-10</v>
      </c>
    </row>
    <row r="1003" spans="1:2" x14ac:dyDescent="0.3">
      <c r="A1003">
        <v>400.00200000000001</v>
      </c>
      <c r="B1003" s="8">
        <v>1.12E-10</v>
      </c>
    </row>
    <row r="1004" spans="1:2" x14ac:dyDescent="0.3">
      <c r="A1004">
        <v>400.096</v>
      </c>
      <c r="B1004" s="8">
        <v>1.1700000000000001E-10</v>
      </c>
    </row>
    <row r="1005" spans="1:2" x14ac:dyDescent="0.3">
      <c r="A1005">
        <v>400.19</v>
      </c>
      <c r="B1005" s="8">
        <v>1.0999999999999999E-10</v>
      </c>
    </row>
    <row r="1006" spans="1:2" x14ac:dyDescent="0.3">
      <c r="A1006">
        <v>400.315</v>
      </c>
      <c r="B1006" s="8">
        <v>1.11E-10</v>
      </c>
    </row>
    <row r="1007" spans="1:2" x14ac:dyDescent="0.3">
      <c r="A1007">
        <v>400.40899999999999</v>
      </c>
      <c r="B1007" s="8">
        <v>1.11E-10</v>
      </c>
    </row>
    <row r="1008" spans="1:2" x14ac:dyDescent="0.3">
      <c r="A1008">
        <v>400.50200000000001</v>
      </c>
      <c r="B1008" s="8">
        <v>1.15E-10</v>
      </c>
    </row>
    <row r="1009" spans="1:2" x14ac:dyDescent="0.3">
      <c r="A1009">
        <v>400.596</v>
      </c>
      <c r="B1009" s="8">
        <v>1.1399999999999999E-10</v>
      </c>
    </row>
    <row r="1010" spans="1:2" x14ac:dyDescent="0.3">
      <c r="A1010">
        <v>400.69</v>
      </c>
      <c r="B1010" s="8">
        <v>1.11E-10</v>
      </c>
    </row>
    <row r="1011" spans="1:2" x14ac:dyDescent="0.3">
      <c r="A1011">
        <v>400.815</v>
      </c>
      <c r="B1011" s="8">
        <v>1.11E-10</v>
      </c>
    </row>
    <row r="1012" spans="1:2" x14ac:dyDescent="0.3">
      <c r="A1012">
        <v>400.90899999999999</v>
      </c>
      <c r="B1012" s="8">
        <v>1.11E-10</v>
      </c>
    </row>
    <row r="1013" spans="1:2" x14ac:dyDescent="0.3">
      <c r="A1013">
        <v>401.00200000000001</v>
      </c>
      <c r="B1013" s="8">
        <v>1.1399999999999999E-10</v>
      </c>
    </row>
    <row r="1014" spans="1:2" x14ac:dyDescent="0.3">
      <c r="A1014">
        <v>401.096</v>
      </c>
      <c r="B1014" s="8">
        <v>1.11E-10</v>
      </c>
    </row>
    <row r="1015" spans="1:2" x14ac:dyDescent="0.3">
      <c r="A1015">
        <v>401.19</v>
      </c>
      <c r="B1015" s="8">
        <v>1.16E-10</v>
      </c>
    </row>
    <row r="1016" spans="1:2" x14ac:dyDescent="0.3">
      <c r="A1016">
        <v>401.315</v>
      </c>
      <c r="B1016" s="8">
        <v>1.19E-10</v>
      </c>
    </row>
    <row r="1017" spans="1:2" x14ac:dyDescent="0.3">
      <c r="A1017">
        <v>401.40899999999999</v>
      </c>
      <c r="B1017" s="8">
        <v>1.1700000000000001E-10</v>
      </c>
    </row>
    <row r="1018" spans="1:2" x14ac:dyDescent="0.3">
      <c r="A1018">
        <v>401.50200000000001</v>
      </c>
      <c r="B1018" s="8">
        <v>1.2299999999999999E-10</v>
      </c>
    </row>
    <row r="1019" spans="1:2" x14ac:dyDescent="0.3">
      <c r="A1019">
        <v>401.596</v>
      </c>
      <c r="B1019" s="8">
        <v>1.1800000000000001E-10</v>
      </c>
    </row>
    <row r="1020" spans="1:2" x14ac:dyDescent="0.3">
      <c r="A1020">
        <v>401.69</v>
      </c>
      <c r="B1020" s="8">
        <v>1.16E-10</v>
      </c>
    </row>
    <row r="1021" spans="1:2" x14ac:dyDescent="0.3">
      <c r="A1021">
        <v>401.815</v>
      </c>
      <c r="B1021" s="8">
        <v>1.1399999999999999E-10</v>
      </c>
    </row>
    <row r="1022" spans="1:2" x14ac:dyDescent="0.3">
      <c r="A1022">
        <v>401.90899999999999</v>
      </c>
      <c r="B1022" s="8">
        <v>1.1399999999999999E-10</v>
      </c>
    </row>
    <row r="1023" spans="1:2" x14ac:dyDescent="0.3">
      <c r="A1023">
        <v>402.00200000000001</v>
      </c>
      <c r="B1023" s="8">
        <v>1.15E-10</v>
      </c>
    </row>
    <row r="1024" spans="1:2" x14ac:dyDescent="0.3">
      <c r="A1024">
        <v>402.096</v>
      </c>
      <c r="B1024" s="8">
        <v>1.16E-10</v>
      </c>
    </row>
    <row r="1025" spans="1:2" x14ac:dyDescent="0.3">
      <c r="A1025">
        <v>402.19</v>
      </c>
      <c r="B1025" s="8">
        <v>1.16E-10</v>
      </c>
    </row>
    <row r="1026" spans="1:2" x14ac:dyDescent="0.3">
      <c r="A1026">
        <v>402.315</v>
      </c>
      <c r="B1026" s="8">
        <v>1.16E-10</v>
      </c>
    </row>
    <row r="1027" spans="1:2" x14ac:dyDescent="0.3">
      <c r="A1027">
        <v>402.40899999999999</v>
      </c>
      <c r="B1027" s="8">
        <v>1.1700000000000001E-10</v>
      </c>
    </row>
    <row r="1028" spans="1:2" x14ac:dyDescent="0.3">
      <c r="A1028">
        <v>402.50200000000001</v>
      </c>
      <c r="B1028" s="8">
        <v>1.1700000000000001E-10</v>
      </c>
    </row>
    <row r="1029" spans="1:2" x14ac:dyDescent="0.3">
      <c r="A1029">
        <v>402.596</v>
      </c>
      <c r="B1029" s="8">
        <v>1.1800000000000001E-10</v>
      </c>
    </row>
    <row r="1030" spans="1:2" x14ac:dyDescent="0.3">
      <c r="A1030">
        <v>402.69</v>
      </c>
      <c r="B1030" s="8">
        <v>1.16E-10</v>
      </c>
    </row>
    <row r="1031" spans="1:2" x14ac:dyDescent="0.3">
      <c r="A1031">
        <v>402.815</v>
      </c>
      <c r="B1031" s="8">
        <v>1.1700000000000001E-10</v>
      </c>
    </row>
    <row r="1032" spans="1:2" x14ac:dyDescent="0.3">
      <c r="A1032">
        <v>402.90899999999999</v>
      </c>
      <c r="B1032" s="8">
        <v>1.2E-10</v>
      </c>
    </row>
    <row r="1033" spans="1:2" x14ac:dyDescent="0.3">
      <c r="A1033">
        <v>403.00200000000001</v>
      </c>
      <c r="B1033" s="8">
        <v>1.21E-10</v>
      </c>
    </row>
    <row r="1034" spans="1:2" x14ac:dyDescent="0.3">
      <c r="A1034">
        <v>403.096</v>
      </c>
      <c r="B1034" s="8">
        <v>1.27E-10</v>
      </c>
    </row>
    <row r="1035" spans="1:2" x14ac:dyDescent="0.3">
      <c r="A1035">
        <v>403.19</v>
      </c>
      <c r="B1035" s="8">
        <v>1.2400000000000001E-10</v>
      </c>
    </row>
    <row r="1036" spans="1:2" x14ac:dyDescent="0.3">
      <c r="A1036">
        <v>403.315</v>
      </c>
      <c r="B1036" s="8">
        <v>1.2199999999999999E-10</v>
      </c>
    </row>
    <row r="1037" spans="1:2" x14ac:dyDescent="0.3">
      <c r="A1037">
        <v>403.40899999999999</v>
      </c>
      <c r="B1037" s="8">
        <v>1.26E-10</v>
      </c>
    </row>
    <row r="1038" spans="1:2" x14ac:dyDescent="0.3">
      <c r="A1038">
        <v>403.50200000000001</v>
      </c>
      <c r="B1038" s="8">
        <v>1.28E-10</v>
      </c>
    </row>
    <row r="1039" spans="1:2" x14ac:dyDescent="0.3">
      <c r="A1039">
        <v>403.596</v>
      </c>
      <c r="B1039" s="8">
        <v>1.27E-10</v>
      </c>
    </row>
    <row r="1040" spans="1:2" x14ac:dyDescent="0.3">
      <c r="A1040">
        <v>403.69</v>
      </c>
      <c r="B1040" s="8">
        <v>1.2999999999999999E-10</v>
      </c>
    </row>
    <row r="1041" spans="1:2" x14ac:dyDescent="0.3">
      <c r="A1041">
        <v>403.815</v>
      </c>
      <c r="B1041" s="8">
        <v>1.3100000000000001E-10</v>
      </c>
    </row>
    <row r="1042" spans="1:2" x14ac:dyDescent="0.3">
      <c r="A1042">
        <v>403.90899999999999</v>
      </c>
      <c r="B1042" s="8">
        <v>1.2899999999999999E-10</v>
      </c>
    </row>
    <row r="1043" spans="1:2" x14ac:dyDescent="0.3">
      <c r="A1043">
        <v>404.00200000000001</v>
      </c>
      <c r="B1043" s="8">
        <v>1.2999999999999999E-10</v>
      </c>
    </row>
    <row r="1044" spans="1:2" x14ac:dyDescent="0.3">
      <c r="A1044">
        <v>404.096</v>
      </c>
      <c r="B1044" s="8">
        <v>1.3100000000000001E-10</v>
      </c>
    </row>
    <row r="1045" spans="1:2" x14ac:dyDescent="0.3">
      <c r="A1045">
        <v>404.19</v>
      </c>
      <c r="B1045" s="8">
        <v>1.34E-10</v>
      </c>
    </row>
    <row r="1046" spans="1:2" x14ac:dyDescent="0.3">
      <c r="A1046">
        <v>404.315</v>
      </c>
      <c r="B1046" s="8">
        <v>1.3799999999999999E-10</v>
      </c>
    </row>
    <row r="1047" spans="1:2" x14ac:dyDescent="0.3">
      <c r="A1047">
        <v>404.40899999999999</v>
      </c>
      <c r="B1047" s="8">
        <v>1.42E-10</v>
      </c>
    </row>
    <row r="1048" spans="1:2" x14ac:dyDescent="0.3">
      <c r="A1048">
        <v>404.50200000000001</v>
      </c>
      <c r="B1048" s="8">
        <v>1.41E-10</v>
      </c>
    </row>
    <row r="1049" spans="1:2" x14ac:dyDescent="0.3">
      <c r="A1049">
        <v>404.596</v>
      </c>
      <c r="B1049" s="8">
        <v>1.4700000000000001E-10</v>
      </c>
    </row>
    <row r="1050" spans="1:2" x14ac:dyDescent="0.3">
      <c r="A1050">
        <v>404.69</v>
      </c>
      <c r="B1050" s="8">
        <v>1.4000000000000001E-10</v>
      </c>
    </row>
    <row r="1051" spans="1:2" x14ac:dyDescent="0.3">
      <c r="A1051">
        <v>404.815</v>
      </c>
      <c r="B1051" s="8">
        <v>1.36E-10</v>
      </c>
    </row>
    <row r="1052" spans="1:2" x14ac:dyDescent="0.3">
      <c r="A1052">
        <v>404.90899999999999</v>
      </c>
      <c r="B1052" s="8">
        <v>1.3799999999999999E-10</v>
      </c>
    </row>
    <row r="1053" spans="1:2" x14ac:dyDescent="0.3">
      <c r="A1053">
        <v>405.00200000000001</v>
      </c>
      <c r="B1053" s="8">
        <v>1.3799999999999999E-10</v>
      </c>
    </row>
    <row r="1054" spans="1:2" x14ac:dyDescent="0.3">
      <c r="A1054">
        <v>405.096</v>
      </c>
      <c r="B1054" s="8">
        <v>1.34E-10</v>
      </c>
    </row>
    <row r="1055" spans="1:2" x14ac:dyDescent="0.3">
      <c r="A1055">
        <v>405.19</v>
      </c>
      <c r="B1055" s="8">
        <v>1.26E-10</v>
      </c>
    </row>
    <row r="1056" spans="1:2" x14ac:dyDescent="0.3">
      <c r="A1056">
        <v>405.315</v>
      </c>
      <c r="B1056" s="8">
        <v>1.2500000000000001E-10</v>
      </c>
    </row>
    <row r="1057" spans="1:2" x14ac:dyDescent="0.3">
      <c r="A1057">
        <v>405.40899999999999</v>
      </c>
      <c r="B1057" s="8">
        <v>1.3799999999999999E-10</v>
      </c>
    </row>
    <row r="1058" spans="1:2" x14ac:dyDescent="0.3">
      <c r="A1058">
        <v>405.50200000000001</v>
      </c>
      <c r="B1058" s="8">
        <v>1.3699999999999999E-10</v>
      </c>
    </row>
    <row r="1059" spans="1:2" x14ac:dyDescent="0.3">
      <c r="A1059">
        <v>405.596</v>
      </c>
      <c r="B1059" s="8">
        <v>1.3699999999999999E-10</v>
      </c>
    </row>
    <row r="1060" spans="1:2" x14ac:dyDescent="0.3">
      <c r="A1060">
        <v>405.69</v>
      </c>
      <c r="B1060" s="8">
        <v>1.3900000000000001E-10</v>
      </c>
    </row>
    <row r="1061" spans="1:2" x14ac:dyDescent="0.3">
      <c r="A1061">
        <v>405.815</v>
      </c>
      <c r="B1061" s="8">
        <v>1.3300000000000001E-10</v>
      </c>
    </row>
    <row r="1062" spans="1:2" x14ac:dyDescent="0.3">
      <c r="A1062">
        <v>405.90899999999999</v>
      </c>
      <c r="B1062" s="8">
        <v>1.2500000000000001E-10</v>
      </c>
    </row>
    <row r="1063" spans="1:2" x14ac:dyDescent="0.3">
      <c r="A1063">
        <v>406.00200000000001</v>
      </c>
      <c r="B1063" s="8">
        <v>1.2199999999999999E-10</v>
      </c>
    </row>
    <row r="1064" spans="1:2" x14ac:dyDescent="0.3">
      <c r="A1064">
        <v>406.096</v>
      </c>
      <c r="B1064" s="8">
        <v>1.26E-10</v>
      </c>
    </row>
    <row r="1065" spans="1:2" x14ac:dyDescent="0.3">
      <c r="A1065">
        <v>406.19</v>
      </c>
      <c r="B1065" s="8">
        <v>1.2500000000000001E-10</v>
      </c>
    </row>
    <row r="1066" spans="1:2" x14ac:dyDescent="0.3">
      <c r="A1066">
        <v>406.315</v>
      </c>
      <c r="B1066" s="8">
        <v>1.1800000000000001E-10</v>
      </c>
    </row>
    <row r="1067" spans="1:2" x14ac:dyDescent="0.3">
      <c r="A1067">
        <v>406.40899999999999</v>
      </c>
      <c r="B1067" s="8">
        <v>1.21E-10</v>
      </c>
    </row>
    <row r="1068" spans="1:2" x14ac:dyDescent="0.3">
      <c r="A1068">
        <v>406.50200000000001</v>
      </c>
      <c r="B1068" s="8">
        <v>1.2500000000000001E-10</v>
      </c>
    </row>
    <row r="1069" spans="1:2" x14ac:dyDescent="0.3">
      <c r="A1069">
        <v>406.596</v>
      </c>
      <c r="B1069" s="8">
        <v>1.2299999999999999E-10</v>
      </c>
    </row>
    <row r="1070" spans="1:2" x14ac:dyDescent="0.3">
      <c r="A1070">
        <v>406.69</v>
      </c>
      <c r="B1070" s="8">
        <v>1.26E-10</v>
      </c>
    </row>
    <row r="1071" spans="1:2" x14ac:dyDescent="0.3">
      <c r="A1071">
        <v>406.815</v>
      </c>
      <c r="B1071" s="8">
        <v>1.1700000000000001E-10</v>
      </c>
    </row>
    <row r="1072" spans="1:2" x14ac:dyDescent="0.3">
      <c r="A1072">
        <v>406.90899999999999</v>
      </c>
      <c r="B1072" s="8">
        <v>1.1800000000000001E-10</v>
      </c>
    </row>
    <row r="1073" spans="1:2" x14ac:dyDescent="0.3">
      <c r="A1073">
        <v>407.00200000000001</v>
      </c>
      <c r="B1073" s="8">
        <v>1.26E-10</v>
      </c>
    </row>
    <row r="1074" spans="1:2" x14ac:dyDescent="0.3">
      <c r="A1074">
        <v>407.096</v>
      </c>
      <c r="B1074" s="8">
        <v>1.2E-10</v>
      </c>
    </row>
    <row r="1075" spans="1:2" x14ac:dyDescent="0.3">
      <c r="A1075">
        <v>407.19</v>
      </c>
      <c r="B1075" s="8">
        <v>1.2299999999999999E-10</v>
      </c>
    </row>
    <row r="1076" spans="1:2" x14ac:dyDescent="0.3">
      <c r="A1076">
        <v>407.315</v>
      </c>
      <c r="B1076" s="8">
        <v>1.2199999999999999E-10</v>
      </c>
    </row>
    <row r="1077" spans="1:2" x14ac:dyDescent="0.3">
      <c r="A1077">
        <v>407.40899999999999</v>
      </c>
      <c r="B1077" s="8">
        <v>1.2400000000000001E-10</v>
      </c>
    </row>
    <row r="1078" spans="1:2" x14ac:dyDescent="0.3">
      <c r="A1078">
        <v>407.50200000000001</v>
      </c>
      <c r="B1078" s="8">
        <v>1.28E-10</v>
      </c>
    </row>
    <row r="1079" spans="1:2" x14ac:dyDescent="0.3">
      <c r="A1079">
        <v>407.596</v>
      </c>
      <c r="B1079" s="8">
        <v>1.2500000000000001E-10</v>
      </c>
    </row>
    <row r="1080" spans="1:2" x14ac:dyDescent="0.3">
      <c r="A1080">
        <v>407.69</v>
      </c>
      <c r="B1080" s="8">
        <v>1.28E-10</v>
      </c>
    </row>
    <row r="1081" spans="1:2" x14ac:dyDescent="0.3">
      <c r="A1081">
        <v>407.815</v>
      </c>
      <c r="B1081" s="8">
        <v>1.2E-10</v>
      </c>
    </row>
    <row r="1082" spans="1:2" x14ac:dyDescent="0.3">
      <c r="A1082">
        <v>407.90899999999999</v>
      </c>
      <c r="B1082" s="8">
        <v>1.27E-10</v>
      </c>
    </row>
    <row r="1083" spans="1:2" x14ac:dyDescent="0.3">
      <c r="A1083">
        <v>408.00200000000001</v>
      </c>
      <c r="B1083" s="8">
        <v>1.35E-10</v>
      </c>
    </row>
    <row r="1084" spans="1:2" x14ac:dyDescent="0.3">
      <c r="A1084">
        <v>408.096</v>
      </c>
      <c r="B1084" s="8">
        <v>1.27E-10</v>
      </c>
    </row>
    <row r="1085" spans="1:2" x14ac:dyDescent="0.3">
      <c r="A1085">
        <v>408.19</v>
      </c>
      <c r="B1085" s="8">
        <v>1.2500000000000001E-10</v>
      </c>
    </row>
    <row r="1086" spans="1:2" x14ac:dyDescent="0.3">
      <c r="A1086">
        <v>408.315</v>
      </c>
      <c r="B1086" s="8">
        <v>1.2199999999999999E-10</v>
      </c>
    </row>
    <row r="1087" spans="1:2" x14ac:dyDescent="0.3">
      <c r="A1087">
        <v>408.40899999999999</v>
      </c>
      <c r="B1087" s="8">
        <v>1.1700000000000001E-10</v>
      </c>
    </row>
    <row r="1088" spans="1:2" x14ac:dyDescent="0.3">
      <c r="A1088">
        <v>408.50200000000001</v>
      </c>
      <c r="B1088" s="8">
        <v>1.2299999999999999E-10</v>
      </c>
    </row>
    <row r="1089" spans="1:2" x14ac:dyDescent="0.3">
      <c r="A1089">
        <v>408.596</v>
      </c>
      <c r="B1089" s="8">
        <v>1.19E-10</v>
      </c>
    </row>
    <row r="1090" spans="1:2" x14ac:dyDescent="0.3">
      <c r="A1090">
        <v>408.69</v>
      </c>
      <c r="B1090" s="8">
        <v>1.49E-10</v>
      </c>
    </row>
    <row r="1091" spans="1:2" x14ac:dyDescent="0.3">
      <c r="A1091">
        <v>408.815</v>
      </c>
      <c r="B1091" s="8">
        <v>7.9299999999999995E-10</v>
      </c>
    </row>
    <row r="1092" spans="1:2" x14ac:dyDescent="0.3">
      <c r="A1092">
        <v>408.90899999999999</v>
      </c>
      <c r="B1092" s="8">
        <v>1.8800000000000001E-9</v>
      </c>
    </row>
    <row r="1093" spans="1:2" x14ac:dyDescent="0.3">
      <c r="A1093">
        <v>409.00200000000001</v>
      </c>
      <c r="B1093" s="8">
        <v>1.8E-9</v>
      </c>
    </row>
    <row r="1094" spans="1:2" x14ac:dyDescent="0.3">
      <c r="A1094">
        <v>409.096</v>
      </c>
      <c r="B1094" s="8">
        <v>2.2300000000000001E-10</v>
      </c>
    </row>
    <row r="1095" spans="1:2" x14ac:dyDescent="0.3">
      <c r="A1095">
        <v>409.19</v>
      </c>
      <c r="B1095" s="8">
        <v>2.2100000000000001E-10</v>
      </c>
    </row>
    <row r="1096" spans="1:2" x14ac:dyDescent="0.3">
      <c r="A1096">
        <v>409.315</v>
      </c>
      <c r="B1096" s="8">
        <v>1.2500000000000001E-10</v>
      </c>
    </row>
    <row r="1097" spans="1:2" x14ac:dyDescent="0.3">
      <c r="A1097">
        <v>409.40899999999999</v>
      </c>
      <c r="B1097" s="8">
        <v>1.15E-10</v>
      </c>
    </row>
    <row r="1098" spans="1:2" x14ac:dyDescent="0.3">
      <c r="A1098">
        <v>409.50200000000001</v>
      </c>
      <c r="B1098" s="8">
        <v>1.13E-10</v>
      </c>
    </row>
    <row r="1099" spans="1:2" x14ac:dyDescent="0.3">
      <c r="A1099">
        <v>409.596</v>
      </c>
      <c r="B1099" s="8">
        <v>1.11E-10</v>
      </c>
    </row>
    <row r="1100" spans="1:2" x14ac:dyDescent="0.3">
      <c r="A1100">
        <v>409.69</v>
      </c>
      <c r="B1100" s="8">
        <v>1.11E-10</v>
      </c>
    </row>
    <row r="1101" spans="1:2" x14ac:dyDescent="0.3">
      <c r="A1101">
        <v>409.815</v>
      </c>
      <c r="B1101" s="8">
        <v>1.12E-10</v>
      </c>
    </row>
    <row r="1102" spans="1:2" x14ac:dyDescent="0.3">
      <c r="A1102">
        <v>409.90899999999999</v>
      </c>
      <c r="B1102" s="8">
        <v>1.11E-10</v>
      </c>
    </row>
    <row r="1103" spans="1:2" x14ac:dyDescent="0.3">
      <c r="A1103">
        <v>410.00200000000001</v>
      </c>
      <c r="B1103" s="8">
        <v>1.15E-10</v>
      </c>
    </row>
    <row r="1104" spans="1:2" x14ac:dyDescent="0.3">
      <c r="A1104">
        <v>410.096</v>
      </c>
      <c r="B1104" s="8">
        <v>1.0999999999999999E-10</v>
      </c>
    </row>
    <row r="1105" spans="1:2" x14ac:dyDescent="0.3">
      <c r="A1105">
        <v>410.19</v>
      </c>
      <c r="B1105" s="8">
        <v>1.09E-10</v>
      </c>
    </row>
    <row r="1106" spans="1:2" x14ac:dyDescent="0.3">
      <c r="A1106">
        <v>410.315</v>
      </c>
      <c r="B1106" s="8">
        <v>1.09E-10</v>
      </c>
    </row>
    <row r="1107" spans="1:2" x14ac:dyDescent="0.3">
      <c r="A1107">
        <v>410.40899999999999</v>
      </c>
      <c r="B1107" s="8">
        <v>1.0999999999999999E-10</v>
      </c>
    </row>
    <row r="1108" spans="1:2" x14ac:dyDescent="0.3">
      <c r="A1108">
        <v>410.50200000000001</v>
      </c>
      <c r="B1108" s="8">
        <v>1.12E-10</v>
      </c>
    </row>
    <row r="1109" spans="1:2" x14ac:dyDescent="0.3">
      <c r="A1109">
        <v>410.596</v>
      </c>
      <c r="B1109" s="8">
        <v>1.12E-10</v>
      </c>
    </row>
    <row r="1110" spans="1:2" x14ac:dyDescent="0.3">
      <c r="A1110">
        <v>410.69</v>
      </c>
      <c r="B1110" s="8">
        <v>1.11E-10</v>
      </c>
    </row>
    <row r="1111" spans="1:2" x14ac:dyDescent="0.3">
      <c r="A1111">
        <v>410.815</v>
      </c>
      <c r="B1111" s="8">
        <v>1.1399999999999999E-10</v>
      </c>
    </row>
    <row r="1112" spans="1:2" x14ac:dyDescent="0.3">
      <c r="A1112">
        <v>410.90899999999999</v>
      </c>
      <c r="B1112" s="8">
        <v>1.1700000000000001E-10</v>
      </c>
    </row>
    <row r="1113" spans="1:2" x14ac:dyDescent="0.3">
      <c r="A1113">
        <v>411.00200000000001</v>
      </c>
      <c r="B1113" s="8">
        <v>1.1700000000000001E-10</v>
      </c>
    </row>
    <row r="1114" spans="1:2" x14ac:dyDescent="0.3">
      <c r="A1114">
        <v>411.096</v>
      </c>
      <c r="B1114" s="8">
        <v>1.1399999999999999E-10</v>
      </c>
    </row>
    <row r="1115" spans="1:2" x14ac:dyDescent="0.3">
      <c r="A1115">
        <v>411.19</v>
      </c>
      <c r="B1115" s="8">
        <v>1.1399999999999999E-10</v>
      </c>
    </row>
    <row r="1116" spans="1:2" x14ac:dyDescent="0.3">
      <c r="A1116">
        <v>411.315</v>
      </c>
      <c r="B1116" s="8">
        <v>1.1399999999999999E-10</v>
      </c>
    </row>
    <row r="1117" spans="1:2" x14ac:dyDescent="0.3">
      <c r="A1117">
        <v>411.40899999999999</v>
      </c>
      <c r="B1117" s="8">
        <v>1.1399999999999999E-10</v>
      </c>
    </row>
    <row r="1118" spans="1:2" x14ac:dyDescent="0.3">
      <c r="A1118">
        <v>411.50200000000001</v>
      </c>
      <c r="B1118" s="8">
        <v>1.1700000000000001E-10</v>
      </c>
    </row>
    <row r="1119" spans="1:2" x14ac:dyDescent="0.3">
      <c r="A1119">
        <v>411.596</v>
      </c>
      <c r="B1119" s="8">
        <v>1.2299999999999999E-10</v>
      </c>
    </row>
    <row r="1120" spans="1:2" x14ac:dyDescent="0.3">
      <c r="A1120">
        <v>411.69</v>
      </c>
      <c r="B1120" s="8">
        <v>1.21E-10</v>
      </c>
    </row>
    <row r="1121" spans="1:2" x14ac:dyDescent="0.3">
      <c r="A1121">
        <v>411.815</v>
      </c>
      <c r="B1121" s="8">
        <v>1.21E-10</v>
      </c>
    </row>
    <row r="1122" spans="1:2" x14ac:dyDescent="0.3">
      <c r="A1122">
        <v>411.90899999999999</v>
      </c>
      <c r="B1122" s="8">
        <v>1.2400000000000001E-10</v>
      </c>
    </row>
    <row r="1123" spans="1:2" x14ac:dyDescent="0.3">
      <c r="A1123">
        <v>412.00200000000001</v>
      </c>
      <c r="B1123" s="8">
        <v>1.2E-10</v>
      </c>
    </row>
    <row r="1124" spans="1:2" x14ac:dyDescent="0.3">
      <c r="A1124">
        <v>412.096</v>
      </c>
      <c r="B1124" s="8">
        <v>1.2500000000000001E-10</v>
      </c>
    </row>
    <row r="1125" spans="1:2" x14ac:dyDescent="0.3">
      <c r="A1125">
        <v>412.19</v>
      </c>
      <c r="B1125" s="8">
        <v>1.19E-10</v>
      </c>
    </row>
    <row r="1126" spans="1:2" x14ac:dyDescent="0.3">
      <c r="A1126">
        <v>412.315</v>
      </c>
      <c r="B1126" s="8">
        <v>1.21E-10</v>
      </c>
    </row>
    <row r="1127" spans="1:2" x14ac:dyDescent="0.3">
      <c r="A1127">
        <v>412.40899999999999</v>
      </c>
      <c r="B1127" s="8">
        <v>1.2500000000000001E-10</v>
      </c>
    </row>
    <row r="1128" spans="1:2" x14ac:dyDescent="0.3">
      <c r="A1128">
        <v>412.50200000000001</v>
      </c>
      <c r="B1128" s="8">
        <v>1.3699999999999999E-10</v>
      </c>
    </row>
    <row r="1129" spans="1:2" x14ac:dyDescent="0.3">
      <c r="A1129">
        <v>412.596</v>
      </c>
      <c r="B1129" s="8">
        <v>1.34E-10</v>
      </c>
    </row>
    <row r="1130" spans="1:2" x14ac:dyDescent="0.3">
      <c r="A1130">
        <v>412.69</v>
      </c>
      <c r="B1130" s="8">
        <v>1.28E-10</v>
      </c>
    </row>
    <row r="1131" spans="1:2" x14ac:dyDescent="0.3">
      <c r="A1131">
        <v>412.815</v>
      </c>
      <c r="B1131" s="8">
        <v>1.21E-10</v>
      </c>
    </row>
    <row r="1132" spans="1:2" x14ac:dyDescent="0.3">
      <c r="A1132">
        <v>412.90899999999999</v>
      </c>
      <c r="B1132" s="8">
        <v>1.12E-10</v>
      </c>
    </row>
    <row r="1133" spans="1:2" x14ac:dyDescent="0.3">
      <c r="A1133">
        <v>413.00200000000001</v>
      </c>
      <c r="B1133" s="8">
        <v>1.11E-10</v>
      </c>
    </row>
    <row r="1134" spans="1:2" x14ac:dyDescent="0.3">
      <c r="A1134">
        <v>413.096</v>
      </c>
      <c r="B1134" s="8">
        <v>1.1399999999999999E-10</v>
      </c>
    </row>
    <row r="1135" spans="1:2" x14ac:dyDescent="0.3">
      <c r="A1135">
        <v>413.19</v>
      </c>
      <c r="B1135" s="8">
        <v>1.11E-10</v>
      </c>
    </row>
    <row r="1136" spans="1:2" x14ac:dyDescent="0.3">
      <c r="A1136">
        <v>413.315</v>
      </c>
      <c r="B1136" s="8">
        <v>1.04E-10</v>
      </c>
    </row>
    <row r="1137" spans="1:2" x14ac:dyDescent="0.3">
      <c r="A1137">
        <v>413.40899999999999</v>
      </c>
      <c r="B1137" s="8">
        <v>1.11E-10</v>
      </c>
    </row>
    <row r="1138" spans="1:2" x14ac:dyDescent="0.3">
      <c r="A1138">
        <v>413.50200000000001</v>
      </c>
      <c r="B1138" s="8">
        <v>1.09E-10</v>
      </c>
    </row>
    <row r="1139" spans="1:2" x14ac:dyDescent="0.3">
      <c r="A1139">
        <v>413.596</v>
      </c>
      <c r="B1139" s="8">
        <v>1.12E-10</v>
      </c>
    </row>
    <row r="1140" spans="1:2" x14ac:dyDescent="0.3">
      <c r="A1140">
        <v>413.69</v>
      </c>
      <c r="B1140" s="8">
        <v>1.09E-10</v>
      </c>
    </row>
    <row r="1141" spans="1:2" x14ac:dyDescent="0.3">
      <c r="A1141">
        <v>413.815</v>
      </c>
      <c r="B1141" s="8">
        <v>1.0700000000000001E-10</v>
      </c>
    </row>
    <row r="1142" spans="1:2" x14ac:dyDescent="0.3">
      <c r="A1142">
        <v>413.90899999999999</v>
      </c>
      <c r="B1142" s="8">
        <v>1.06E-10</v>
      </c>
    </row>
    <row r="1143" spans="1:2" x14ac:dyDescent="0.3">
      <c r="A1143">
        <v>414.00200000000001</v>
      </c>
      <c r="B1143" s="8">
        <v>1.13E-10</v>
      </c>
    </row>
    <row r="1144" spans="1:2" x14ac:dyDescent="0.3">
      <c r="A1144">
        <v>414.096</v>
      </c>
      <c r="B1144" s="8">
        <v>1.11E-10</v>
      </c>
    </row>
    <row r="1145" spans="1:2" x14ac:dyDescent="0.3">
      <c r="A1145">
        <v>414.19</v>
      </c>
      <c r="B1145" s="8">
        <v>1.1700000000000001E-10</v>
      </c>
    </row>
    <row r="1146" spans="1:2" x14ac:dyDescent="0.3">
      <c r="A1146">
        <v>414.315</v>
      </c>
      <c r="B1146" s="8">
        <v>1.19E-10</v>
      </c>
    </row>
    <row r="1147" spans="1:2" x14ac:dyDescent="0.3">
      <c r="A1147">
        <v>414.40899999999999</v>
      </c>
      <c r="B1147" s="8">
        <v>1.11E-10</v>
      </c>
    </row>
    <row r="1148" spans="1:2" x14ac:dyDescent="0.3">
      <c r="A1148">
        <v>414.50200000000001</v>
      </c>
      <c r="B1148" s="8">
        <v>1.0999999999999999E-10</v>
      </c>
    </row>
    <row r="1149" spans="1:2" x14ac:dyDescent="0.3">
      <c r="A1149">
        <v>414.596</v>
      </c>
      <c r="B1149" s="8">
        <v>1.12E-10</v>
      </c>
    </row>
    <row r="1150" spans="1:2" x14ac:dyDescent="0.3">
      <c r="A1150">
        <v>414.69</v>
      </c>
      <c r="B1150" s="8">
        <v>1.12E-10</v>
      </c>
    </row>
    <row r="1151" spans="1:2" x14ac:dyDescent="0.3">
      <c r="A1151">
        <v>414.815</v>
      </c>
      <c r="B1151" s="8">
        <v>1.13E-10</v>
      </c>
    </row>
    <row r="1152" spans="1:2" x14ac:dyDescent="0.3">
      <c r="A1152">
        <v>414.90899999999999</v>
      </c>
      <c r="B1152" s="8">
        <v>1.15E-10</v>
      </c>
    </row>
    <row r="1153" spans="1:2" x14ac:dyDescent="0.3">
      <c r="A1153">
        <v>415.00200000000001</v>
      </c>
      <c r="B1153" s="8">
        <v>1.16E-10</v>
      </c>
    </row>
    <row r="1154" spans="1:2" x14ac:dyDescent="0.3">
      <c r="A1154">
        <v>415.096</v>
      </c>
      <c r="B1154" s="8">
        <v>1.2E-10</v>
      </c>
    </row>
    <row r="1155" spans="1:2" x14ac:dyDescent="0.3">
      <c r="A1155">
        <v>415.19</v>
      </c>
      <c r="B1155" s="8">
        <v>1.13E-10</v>
      </c>
    </row>
    <row r="1156" spans="1:2" x14ac:dyDescent="0.3">
      <c r="A1156">
        <v>415.315</v>
      </c>
      <c r="B1156" s="8">
        <v>1.16E-10</v>
      </c>
    </row>
    <row r="1157" spans="1:2" x14ac:dyDescent="0.3">
      <c r="A1157">
        <v>415.40899999999999</v>
      </c>
      <c r="B1157" s="8">
        <v>1.0999999999999999E-10</v>
      </c>
    </row>
    <row r="1158" spans="1:2" x14ac:dyDescent="0.3">
      <c r="A1158">
        <v>415.50200000000001</v>
      </c>
      <c r="B1158" s="8">
        <v>1.09E-10</v>
      </c>
    </row>
    <row r="1159" spans="1:2" x14ac:dyDescent="0.3">
      <c r="A1159">
        <v>415.596</v>
      </c>
      <c r="B1159" s="8">
        <v>1.08E-10</v>
      </c>
    </row>
    <row r="1160" spans="1:2" x14ac:dyDescent="0.3">
      <c r="A1160">
        <v>415.69</v>
      </c>
      <c r="B1160" s="8">
        <v>1.16E-10</v>
      </c>
    </row>
    <row r="1161" spans="1:2" x14ac:dyDescent="0.3">
      <c r="A1161">
        <v>415.815</v>
      </c>
      <c r="B1161" s="8">
        <v>1.26E-10</v>
      </c>
    </row>
    <row r="1162" spans="1:2" x14ac:dyDescent="0.3">
      <c r="A1162">
        <v>415.90899999999999</v>
      </c>
      <c r="B1162" s="8">
        <v>1.1700000000000001E-10</v>
      </c>
    </row>
    <row r="1163" spans="1:2" x14ac:dyDescent="0.3">
      <c r="A1163">
        <v>416.00200000000001</v>
      </c>
      <c r="B1163" s="8">
        <v>1.1700000000000001E-10</v>
      </c>
    </row>
    <row r="1164" spans="1:2" x14ac:dyDescent="0.3">
      <c r="A1164">
        <v>416.096</v>
      </c>
      <c r="B1164" s="8">
        <v>1.26E-10</v>
      </c>
    </row>
    <row r="1165" spans="1:2" x14ac:dyDescent="0.3">
      <c r="A1165">
        <v>416.19</v>
      </c>
      <c r="B1165" s="8">
        <v>1.3100000000000001E-10</v>
      </c>
    </row>
    <row r="1166" spans="1:2" x14ac:dyDescent="0.3">
      <c r="A1166">
        <v>416.315</v>
      </c>
      <c r="B1166" s="8">
        <v>1.3900000000000001E-10</v>
      </c>
    </row>
    <row r="1167" spans="1:2" x14ac:dyDescent="0.3">
      <c r="A1167">
        <v>416.40899999999999</v>
      </c>
      <c r="B1167" s="8">
        <v>1.4499999999999999E-10</v>
      </c>
    </row>
    <row r="1168" spans="1:2" x14ac:dyDescent="0.3">
      <c r="A1168">
        <v>416.50200000000001</v>
      </c>
      <c r="B1168" s="8">
        <v>1.49E-10</v>
      </c>
    </row>
    <row r="1169" spans="1:2" x14ac:dyDescent="0.3">
      <c r="A1169">
        <v>416.596</v>
      </c>
      <c r="B1169" s="8">
        <v>1.5299999999999999E-10</v>
      </c>
    </row>
    <row r="1170" spans="1:2" x14ac:dyDescent="0.3">
      <c r="A1170">
        <v>416.69</v>
      </c>
      <c r="B1170" s="8">
        <v>1.36E-10</v>
      </c>
    </row>
    <row r="1171" spans="1:2" x14ac:dyDescent="0.3">
      <c r="A1171">
        <v>416.815</v>
      </c>
      <c r="B1171" s="8">
        <v>1.27E-10</v>
      </c>
    </row>
    <row r="1172" spans="1:2" x14ac:dyDescent="0.3">
      <c r="A1172">
        <v>416.90899999999999</v>
      </c>
      <c r="B1172" s="8">
        <v>1.27E-10</v>
      </c>
    </row>
    <row r="1173" spans="1:2" x14ac:dyDescent="0.3">
      <c r="A1173">
        <v>417.00200000000001</v>
      </c>
      <c r="B1173" s="8">
        <v>1.2299999999999999E-10</v>
      </c>
    </row>
    <row r="1174" spans="1:2" x14ac:dyDescent="0.3">
      <c r="A1174">
        <v>417.096</v>
      </c>
      <c r="B1174" s="8">
        <v>1.21E-10</v>
      </c>
    </row>
    <row r="1175" spans="1:2" x14ac:dyDescent="0.3">
      <c r="A1175">
        <v>417.19</v>
      </c>
      <c r="B1175" s="8">
        <v>1.2E-10</v>
      </c>
    </row>
    <row r="1176" spans="1:2" x14ac:dyDescent="0.3">
      <c r="A1176">
        <v>417.315</v>
      </c>
      <c r="B1176" s="8">
        <v>1.1399999999999999E-10</v>
      </c>
    </row>
    <row r="1177" spans="1:2" x14ac:dyDescent="0.3">
      <c r="A1177">
        <v>417.40899999999999</v>
      </c>
      <c r="B1177" s="8">
        <v>1.1700000000000001E-10</v>
      </c>
    </row>
    <row r="1178" spans="1:2" x14ac:dyDescent="0.3">
      <c r="A1178">
        <v>417.50200000000001</v>
      </c>
      <c r="B1178" s="8">
        <v>1.2E-10</v>
      </c>
    </row>
    <row r="1179" spans="1:2" x14ac:dyDescent="0.3">
      <c r="A1179">
        <v>417.596</v>
      </c>
      <c r="B1179" s="8">
        <v>1.1700000000000001E-10</v>
      </c>
    </row>
    <row r="1180" spans="1:2" x14ac:dyDescent="0.3">
      <c r="A1180">
        <v>417.69</v>
      </c>
      <c r="B1180" s="8">
        <v>1.16E-10</v>
      </c>
    </row>
    <row r="1181" spans="1:2" x14ac:dyDescent="0.3">
      <c r="A1181">
        <v>417.815</v>
      </c>
      <c r="B1181" s="8">
        <v>1.16E-10</v>
      </c>
    </row>
    <row r="1182" spans="1:2" x14ac:dyDescent="0.3">
      <c r="A1182">
        <v>417.90899999999999</v>
      </c>
      <c r="B1182" s="8">
        <v>1.19E-10</v>
      </c>
    </row>
    <row r="1183" spans="1:2" x14ac:dyDescent="0.3">
      <c r="A1183">
        <v>418.00200000000001</v>
      </c>
      <c r="B1183" s="8">
        <v>1.1700000000000001E-10</v>
      </c>
    </row>
    <row r="1184" spans="1:2" x14ac:dyDescent="0.3">
      <c r="A1184">
        <v>418.096</v>
      </c>
      <c r="B1184" s="8">
        <v>1.16E-10</v>
      </c>
    </row>
    <row r="1185" spans="1:2" x14ac:dyDescent="0.3">
      <c r="A1185">
        <v>418.19</v>
      </c>
      <c r="B1185" s="8">
        <v>1.2E-10</v>
      </c>
    </row>
    <row r="1186" spans="1:2" x14ac:dyDescent="0.3">
      <c r="A1186">
        <v>418.315</v>
      </c>
      <c r="B1186" s="8">
        <v>1.27E-10</v>
      </c>
    </row>
    <row r="1187" spans="1:2" x14ac:dyDescent="0.3">
      <c r="A1187">
        <v>418.40899999999999</v>
      </c>
      <c r="B1187" s="8">
        <v>1.28E-10</v>
      </c>
    </row>
    <row r="1188" spans="1:2" x14ac:dyDescent="0.3">
      <c r="A1188">
        <v>418.50200000000001</v>
      </c>
      <c r="B1188" s="8">
        <v>1.3200000000000001E-10</v>
      </c>
    </row>
    <row r="1189" spans="1:2" x14ac:dyDescent="0.3">
      <c r="A1189">
        <v>418.596</v>
      </c>
      <c r="B1189" s="8">
        <v>1.36E-10</v>
      </c>
    </row>
    <row r="1190" spans="1:2" x14ac:dyDescent="0.3">
      <c r="A1190">
        <v>418.69</v>
      </c>
      <c r="B1190" s="8">
        <v>1.4399999999999999E-10</v>
      </c>
    </row>
    <row r="1191" spans="1:2" x14ac:dyDescent="0.3">
      <c r="A1191">
        <v>418.815</v>
      </c>
      <c r="B1191" s="8">
        <v>1.4000000000000001E-10</v>
      </c>
    </row>
    <row r="1192" spans="1:2" x14ac:dyDescent="0.3">
      <c r="A1192">
        <v>418.90899999999999</v>
      </c>
      <c r="B1192" s="8">
        <v>1.2999999999999999E-10</v>
      </c>
    </row>
    <row r="1193" spans="1:2" x14ac:dyDescent="0.3">
      <c r="A1193">
        <v>419.00200000000001</v>
      </c>
      <c r="B1193" s="8">
        <v>1.28E-10</v>
      </c>
    </row>
    <row r="1194" spans="1:2" x14ac:dyDescent="0.3">
      <c r="A1194">
        <v>419.096</v>
      </c>
      <c r="B1194" s="8">
        <v>1.2400000000000001E-10</v>
      </c>
    </row>
    <row r="1195" spans="1:2" x14ac:dyDescent="0.3">
      <c r="A1195">
        <v>419.19</v>
      </c>
      <c r="B1195" s="8">
        <v>1.2299999999999999E-10</v>
      </c>
    </row>
    <row r="1196" spans="1:2" x14ac:dyDescent="0.3">
      <c r="A1196">
        <v>419.315</v>
      </c>
      <c r="B1196" s="8">
        <v>1.19E-10</v>
      </c>
    </row>
    <row r="1197" spans="1:2" x14ac:dyDescent="0.3">
      <c r="A1197">
        <v>419.40899999999999</v>
      </c>
      <c r="B1197" s="8">
        <v>1.15E-10</v>
      </c>
    </row>
    <row r="1198" spans="1:2" x14ac:dyDescent="0.3">
      <c r="A1198">
        <v>419.50200000000001</v>
      </c>
      <c r="B1198" s="8">
        <v>1.16E-10</v>
      </c>
    </row>
    <row r="1199" spans="1:2" x14ac:dyDescent="0.3">
      <c r="A1199">
        <v>419.596</v>
      </c>
      <c r="B1199" s="8">
        <v>1.16E-10</v>
      </c>
    </row>
    <row r="1200" spans="1:2" x14ac:dyDescent="0.3">
      <c r="A1200">
        <v>419.69</v>
      </c>
      <c r="B1200" s="8">
        <v>1.2E-10</v>
      </c>
    </row>
    <row r="1201" spans="1:2" x14ac:dyDescent="0.3">
      <c r="A1201">
        <v>419.815</v>
      </c>
      <c r="B1201" s="8">
        <v>1.2299999999999999E-10</v>
      </c>
    </row>
    <row r="1202" spans="1:2" x14ac:dyDescent="0.3">
      <c r="A1202">
        <v>419.90899999999999</v>
      </c>
      <c r="B1202" s="8">
        <v>1.26E-10</v>
      </c>
    </row>
    <row r="1203" spans="1:2" x14ac:dyDescent="0.3">
      <c r="A1203">
        <v>420.00200000000001</v>
      </c>
      <c r="B1203" s="8">
        <v>1.2899999999999999E-10</v>
      </c>
    </row>
    <row r="1204" spans="1:2" x14ac:dyDescent="0.3">
      <c r="A1204">
        <v>420.096</v>
      </c>
      <c r="B1204" s="8">
        <v>1.1399999999999999E-10</v>
      </c>
    </row>
    <row r="1205" spans="1:2" x14ac:dyDescent="0.3">
      <c r="A1205">
        <v>420.19</v>
      </c>
      <c r="B1205" s="8">
        <v>1.11E-10</v>
      </c>
    </row>
    <row r="1206" spans="1:2" x14ac:dyDescent="0.3">
      <c r="A1206">
        <v>420.315</v>
      </c>
      <c r="B1206" s="8">
        <v>1.0700000000000001E-10</v>
      </c>
    </row>
    <row r="1207" spans="1:2" x14ac:dyDescent="0.3">
      <c r="A1207">
        <v>420.40899999999999</v>
      </c>
      <c r="B1207" s="8">
        <v>1.0300000000000001E-10</v>
      </c>
    </row>
    <row r="1208" spans="1:2" x14ac:dyDescent="0.3">
      <c r="A1208">
        <v>420.50200000000001</v>
      </c>
      <c r="B1208" s="8">
        <v>1.06E-10</v>
      </c>
    </row>
    <row r="1209" spans="1:2" x14ac:dyDescent="0.3">
      <c r="A1209">
        <v>420.596</v>
      </c>
      <c r="B1209" s="8">
        <v>1.0999999999999999E-10</v>
      </c>
    </row>
    <row r="1210" spans="1:2" x14ac:dyDescent="0.3">
      <c r="A1210">
        <v>420.69</v>
      </c>
      <c r="B1210" s="8">
        <v>1.05E-10</v>
      </c>
    </row>
    <row r="1211" spans="1:2" x14ac:dyDescent="0.3">
      <c r="A1211">
        <v>420.815</v>
      </c>
      <c r="B1211" s="8">
        <v>1.09E-10</v>
      </c>
    </row>
    <row r="1212" spans="1:2" x14ac:dyDescent="0.3">
      <c r="A1212">
        <v>420.90899999999999</v>
      </c>
      <c r="B1212" s="8">
        <v>1.1800000000000001E-10</v>
      </c>
    </row>
    <row r="1213" spans="1:2" x14ac:dyDescent="0.3">
      <c r="A1213">
        <v>421.00200000000001</v>
      </c>
      <c r="B1213" s="8">
        <v>1.0999999999999999E-10</v>
      </c>
    </row>
    <row r="1214" spans="1:2" x14ac:dyDescent="0.3">
      <c r="A1214">
        <v>421.096</v>
      </c>
      <c r="B1214" s="8">
        <v>1.1399999999999999E-10</v>
      </c>
    </row>
    <row r="1215" spans="1:2" x14ac:dyDescent="0.3">
      <c r="A1215">
        <v>421.19</v>
      </c>
      <c r="B1215" s="8">
        <v>1.15E-10</v>
      </c>
    </row>
    <row r="1216" spans="1:2" x14ac:dyDescent="0.3">
      <c r="A1216">
        <v>421.315</v>
      </c>
      <c r="B1216" s="8">
        <v>1.0300000000000001E-10</v>
      </c>
    </row>
    <row r="1217" spans="1:2" x14ac:dyDescent="0.3">
      <c r="A1217">
        <v>421.40899999999999</v>
      </c>
      <c r="B1217" s="8">
        <v>1.08E-10</v>
      </c>
    </row>
    <row r="1218" spans="1:2" x14ac:dyDescent="0.3">
      <c r="A1218">
        <v>421.50200000000001</v>
      </c>
      <c r="B1218" s="8">
        <v>1.0999999999999999E-10</v>
      </c>
    </row>
    <row r="1219" spans="1:2" x14ac:dyDescent="0.3">
      <c r="A1219">
        <v>421.596</v>
      </c>
      <c r="B1219" s="8">
        <v>1.05E-10</v>
      </c>
    </row>
    <row r="1220" spans="1:2" x14ac:dyDescent="0.3">
      <c r="A1220">
        <v>421.69</v>
      </c>
      <c r="B1220" s="8">
        <v>1.0700000000000001E-10</v>
      </c>
    </row>
    <row r="1221" spans="1:2" x14ac:dyDescent="0.3">
      <c r="A1221">
        <v>421.815</v>
      </c>
      <c r="B1221" s="8">
        <v>1.0999999999999999E-10</v>
      </c>
    </row>
    <row r="1222" spans="1:2" x14ac:dyDescent="0.3">
      <c r="A1222">
        <v>421.90899999999999</v>
      </c>
      <c r="B1222" s="8">
        <v>1.11E-10</v>
      </c>
    </row>
    <row r="1223" spans="1:2" x14ac:dyDescent="0.3">
      <c r="A1223">
        <v>422.00200000000001</v>
      </c>
      <c r="B1223" s="8">
        <v>1.12E-10</v>
      </c>
    </row>
    <row r="1224" spans="1:2" x14ac:dyDescent="0.3">
      <c r="A1224">
        <v>422.096</v>
      </c>
      <c r="B1224" s="8">
        <v>1.15E-10</v>
      </c>
    </row>
    <row r="1225" spans="1:2" x14ac:dyDescent="0.3">
      <c r="A1225">
        <v>422.19</v>
      </c>
      <c r="B1225" s="8">
        <v>1.0999999999999999E-10</v>
      </c>
    </row>
    <row r="1226" spans="1:2" x14ac:dyDescent="0.3">
      <c r="A1226">
        <v>422.315</v>
      </c>
      <c r="B1226" s="8">
        <v>1.05E-10</v>
      </c>
    </row>
    <row r="1227" spans="1:2" x14ac:dyDescent="0.3">
      <c r="A1227">
        <v>422.40899999999999</v>
      </c>
      <c r="B1227" s="8">
        <v>1.05E-10</v>
      </c>
    </row>
    <row r="1228" spans="1:2" x14ac:dyDescent="0.3">
      <c r="A1228">
        <v>422.50200000000001</v>
      </c>
      <c r="B1228" s="8">
        <v>1.0300000000000001E-10</v>
      </c>
    </row>
    <row r="1229" spans="1:2" x14ac:dyDescent="0.3">
      <c r="A1229">
        <v>422.596</v>
      </c>
      <c r="B1229" s="8">
        <v>1.04E-10</v>
      </c>
    </row>
    <row r="1230" spans="1:2" x14ac:dyDescent="0.3">
      <c r="A1230">
        <v>422.69</v>
      </c>
      <c r="B1230" s="8">
        <v>1.0700000000000001E-10</v>
      </c>
    </row>
    <row r="1231" spans="1:2" x14ac:dyDescent="0.3">
      <c r="A1231">
        <v>422.815</v>
      </c>
      <c r="B1231" s="8">
        <v>1.08E-10</v>
      </c>
    </row>
    <row r="1232" spans="1:2" x14ac:dyDescent="0.3">
      <c r="A1232">
        <v>422.90899999999999</v>
      </c>
      <c r="B1232" s="8">
        <v>1.05E-10</v>
      </c>
    </row>
    <row r="1233" spans="1:2" x14ac:dyDescent="0.3">
      <c r="A1233">
        <v>423.00200000000001</v>
      </c>
      <c r="B1233" s="8">
        <v>1.04E-10</v>
      </c>
    </row>
    <row r="1234" spans="1:2" x14ac:dyDescent="0.3">
      <c r="A1234">
        <v>423.096</v>
      </c>
      <c r="B1234" s="8">
        <v>1.0700000000000001E-10</v>
      </c>
    </row>
    <row r="1235" spans="1:2" x14ac:dyDescent="0.3">
      <c r="A1235">
        <v>423.19</v>
      </c>
      <c r="B1235" s="8">
        <v>1.04E-10</v>
      </c>
    </row>
    <row r="1236" spans="1:2" x14ac:dyDescent="0.3">
      <c r="A1236">
        <v>423.315</v>
      </c>
      <c r="B1236" s="8">
        <v>1.04E-10</v>
      </c>
    </row>
    <row r="1237" spans="1:2" x14ac:dyDescent="0.3">
      <c r="A1237">
        <v>423.40899999999999</v>
      </c>
      <c r="B1237" s="8">
        <v>1.1399999999999999E-10</v>
      </c>
    </row>
    <row r="1238" spans="1:2" x14ac:dyDescent="0.3">
      <c r="A1238">
        <v>423.50200000000001</v>
      </c>
      <c r="B1238" s="8">
        <v>1.0999999999999999E-10</v>
      </c>
    </row>
    <row r="1239" spans="1:2" x14ac:dyDescent="0.3">
      <c r="A1239">
        <v>423.596</v>
      </c>
      <c r="B1239" s="8">
        <v>1.0999999999999999E-10</v>
      </c>
    </row>
    <row r="1240" spans="1:2" x14ac:dyDescent="0.3">
      <c r="A1240">
        <v>423.69</v>
      </c>
      <c r="B1240" s="8">
        <v>1.11E-10</v>
      </c>
    </row>
    <row r="1241" spans="1:2" x14ac:dyDescent="0.3">
      <c r="A1241">
        <v>423.815</v>
      </c>
      <c r="B1241" s="8">
        <v>1.0999999999999999E-10</v>
      </c>
    </row>
    <row r="1242" spans="1:2" x14ac:dyDescent="0.3">
      <c r="A1242">
        <v>423.90899999999999</v>
      </c>
      <c r="B1242" s="8">
        <v>1.15E-10</v>
      </c>
    </row>
    <row r="1243" spans="1:2" x14ac:dyDescent="0.3">
      <c r="A1243">
        <v>424.00200000000001</v>
      </c>
      <c r="B1243" s="8">
        <v>1.16E-10</v>
      </c>
    </row>
    <row r="1244" spans="1:2" x14ac:dyDescent="0.3">
      <c r="A1244">
        <v>424.096</v>
      </c>
      <c r="B1244" s="8">
        <v>1.1399999999999999E-10</v>
      </c>
    </row>
    <row r="1245" spans="1:2" x14ac:dyDescent="0.3">
      <c r="A1245">
        <v>424.19</v>
      </c>
      <c r="B1245" s="8">
        <v>1.1399999999999999E-10</v>
      </c>
    </row>
    <row r="1246" spans="1:2" x14ac:dyDescent="0.3">
      <c r="A1246">
        <v>424.315</v>
      </c>
      <c r="B1246" s="8">
        <v>1.1399999999999999E-10</v>
      </c>
    </row>
    <row r="1247" spans="1:2" x14ac:dyDescent="0.3">
      <c r="A1247">
        <v>424.40899999999999</v>
      </c>
      <c r="B1247" s="8">
        <v>1.09E-10</v>
      </c>
    </row>
    <row r="1248" spans="1:2" x14ac:dyDescent="0.3">
      <c r="A1248">
        <v>424.50200000000001</v>
      </c>
      <c r="B1248" s="8">
        <v>1.13E-10</v>
      </c>
    </row>
    <row r="1249" spans="1:2" x14ac:dyDescent="0.3">
      <c r="A1249">
        <v>424.596</v>
      </c>
      <c r="B1249" s="8">
        <v>1.13E-10</v>
      </c>
    </row>
    <row r="1250" spans="1:2" x14ac:dyDescent="0.3">
      <c r="A1250">
        <v>424.69</v>
      </c>
      <c r="B1250" s="8">
        <v>1.13E-10</v>
      </c>
    </row>
    <row r="1251" spans="1:2" x14ac:dyDescent="0.3">
      <c r="A1251">
        <v>424.815</v>
      </c>
      <c r="B1251" s="8">
        <v>1.1399999999999999E-10</v>
      </c>
    </row>
    <row r="1252" spans="1:2" x14ac:dyDescent="0.3">
      <c r="A1252">
        <v>424.90899999999999</v>
      </c>
      <c r="B1252" s="8">
        <v>1.1399999999999999E-10</v>
      </c>
    </row>
    <row r="1253" spans="1:2" x14ac:dyDescent="0.3">
      <c r="A1253">
        <v>425.00200000000001</v>
      </c>
      <c r="B1253" s="8">
        <v>1.1399999999999999E-10</v>
      </c>
    </row>
    <row r="1254" spans="1:2" x14ac:dyDescent="0.3">
      <c r="A1254">
        <v>425.096</v>
      </c>
      <c r="B1254" s="8">
        <v>1.1800000000000001E-10</v>
      </c>
    </row>
    <row r="1255" spans="1:2" x14ac:dyDescent="0.3">
      <c r="A1255">
        <v>425.19</v>
      </c>
      <c r="B1255" s="8">
        <v>1.2E-10</v>
      </c>
    </row>
    <row r="1256" spans="1:2" x14ac:dyDescent="0.3">
      <c r="A1256">
        <v>425.315</v>
      </c>
      <c r="B1256" s="8">
        <v>1.2899999999999999E-10</v>
      </c>
    </row>
    <row r="1257" spans="1:2" x14ac:dyDescent="0.3">
      <c r="A1257">
        <v>425.40899999999999</v>
      </c>
      <c r="B1257" s="8">
        <v>1.3100000000000001E-10</v>
      </c>
    </row>
    <row r="1258" spans="1:2" x14ac:dyDescent="0.3">
      <c r="A1258">
        <v>425.50200000000001</v>
      </c>
      <c r="B1258" s="8">
        <v>1.26E-10</v>
      </c>
    </row>
    <row r="1259" spans="1:2" x14ac:dyDescent="0.3">
      <c r="A1259">
        <v>425.596</v>
      </c>
      <c r="B1259" s="8">
        <v>1.28E-10</v>
      </c>
    </row>
    <row r="1260" spans="1:2" x14ac:dyDescent="0.3">
      <c r="A1260">
        <v>425.69</v>
      </c>
      <c r="B1260" s="8">
        <v>1.1800000000000001E-10</v>
      </c>
    </row>
    <row r="1261" spans="1:2" x14ac:dyDescent="0.3">
      <c r="A1261">
        <v>425.815</v>
      </c>
      <c r="B1261" s="8">
        <v>1.0300000000000001E-10</v>
      </c>
    </row>
    <row r="1262" spans="1:2" x14ac:dyDescent="0.3">
      <c r="A1262">
        <v>425.90899999999999</v>
      </c>
      <c r="B1262" s="8">
        <v>1.0300000000000001E-10</v>
      </c>
    </row>
    <row r="1263" spans="1:2" x14ac:dyDescent="0.3">
      <c r="A1263">
        <v>426.00200000000001</v>
      </c>
      <c r="B1263" s="8">
        <v>1.04E-10</v>
      </c>
    </row>
    <row r="1264" spans="1:2" x14ac:dyDescent="0.3">
      <c r="A1264">
        <v>426.096</v>
      </c>
      <c r="B1264" s="8">
        <v>9.9200000000000004E-11</v>
      </c>
    </row>
    <row r="1265" spans="1:2" x14ac:dyDescent="0.3">
      <c r="A1265">
        <v>426.19</v>
      </c>
      <c r="B1265" s="8">
        <v>1.06E-10</v>
      </c>
    </row>
    <row r="1266" spans="1:2" x14ac:dyDescent="0.3">
      <c r="A1266">
        <v>426.315</v>
      </c>
      <c r="B1266" s="8">
        <v>1.06E-10</v>
      </c>
    </row>
    <row r="1267" spans="1:2" x14ac:dyDescent="0.3">
      <c r="A1267">
        <v>426.40899999999999</v>
      </c>
      <c r="B1267" s="8">
        <v>1.05E-10</v>
      </c>
    </row>
    <row r="1268" spans="1:2" x14ac:dyDescent="0.3">
      <c r="A1268">
        <v>426.50200000000001</v>
      </c>
      <c r="B1268" s="8">
        <v>1.0300000000000001E-10</v>
      </c>
    </row>
    <row r="1269" spans="1:2" x14ac:dyDescent="0.3">
      <c r="A1269">
        <v>426.596</v>
      </c>
      <c r="B1269" s="8">
        <v>1.02E-10</v>
      </c>
    </row>
    <row r="1270" spans="1:2" x14ac:dyDescent="0.3">
      <c r="A1270">
        <v>426.69</v>
      </c>
      <c r="B1270" s="8">
        <v>1.05E-10</v>
      </c>
    </row>
    <row r="1271" spans="1:2" x14ac:dyDescent="0.3">
      <c r="A1271">
        <v>426.815</v>
      </c>
      <c r="B1271" s="8">
        <v>9.8299999999999999E-11</v>
      </c>
    </row>
    <row r="1272" spans="1:2" x14ac:dyDescent="0.3">
      <c r="A1272">
        <v>426.90899999999999</v>
      </c>
      <c r="B1272" s="8">
        <v>1E-10</v>
      </c>
    </row>
    <row r="1273" spans="1:2" x14ac:dyDescent="0.3">
      <c r="A1273">
        <v>427.00200000000001</v>
      </c>
      <c r="B1273" s="8">
        <v>1.04E-10</v>
      </c>
    </row>
    <row r="1274" spans="1:2" x14ac:dyDescent="0.3">
      <c r="A1274">
        <v>427.096</v>
      </c>
      <c r="B1274" s="8">
        <v>1.02E-10</v>
      </c>
    </row>
    <row r="1275" spans="1:2" x14ac:dyDescent="0.3">
      <c r="A1275">
        <v>427.19</v>
      </c>
      <c r="B1275" s="8">
        <v>1.01E-10</v>
      </c>
    </row>
    <row r="1276" spans="1:2" x14ac:dyDescent="0.3">
      <c r="A1276">
        <v>427.315</v>
      </c>
      <c r="B1276" s="8">
        <v>1.04E-10</v>
      </c>
    </row>
    <row r="1277" spans="1:2" x14ac:dyDescent="0.3">
      <c r="A1277">
        <v>427.40899999999999</v>
      </c>
      <c r="B1277" s="8">
        <v>1.0300000000000001E-10</v>
      </c>
    </row>
    <row r="1278" spans="1:2" x14ac:dyDescent="0.3">
      <c r="A1278">
        <v>427.50200000000001</v>
      </c>
      <c r="B1278" s="8">
        <v>1.0700000000000001E-10</v>
      </c>
    </row>
    <row r="1279" spans="1:2" x14ac:dyDescent="0.3">
      <c r="A1279">
        <v>427.596</v>
      </c>
      <c r="B1279" s="8">
        <v>1.02E-10</v>
      </c>
    </row>
    <row r="1280" spans="1:2" x14ac:dyDescent="0.3">
      <c r="A1280">
        <v>427.69</v>
      </c>
      <c r="B1280" s="8">
        <v>1.05E-10</v>
      </c>
    </row>
    <row r="1281" spans="1:2" x14ac:dyDescent="0.3">
      <c r="A1281">
        <v>427.815</v>
      </c>
      <c r="B1281" s="8">
        <v>1.06E-10</v>
      </c>
    </row>
    <row r="1282" spans="1:2" x14ac:dyDescent="0.3">
      <c r="A1282">
        <v>427.90899999999999</v>
      </c>
      <c r="B1282" s="8">
        <v>1.04E-10</v>
      </c>
    </row>
    <row r="1283" spans="1:2" x14ac:dyDescent="0.3">
      <c r="A1283">
        <v>428.00200000000001</v>
      </c>
      <c r="B1283" s="8">
        <v>1.0300000000000001E-10</v>
      </c>
    </row>
    <row r="1284" spans="1:2" x14ac:dyDescent="0.3">
      <c r="A1284">
        <v>428.096</v>
      </c>
      <c r="B1284" s="8">
        <v>1.0700000000000001E-10</v>
      </c>
    </row>
    <row r="1285" spans="1:2" x14ac:dyDescent="0.3">
      <c r="A1285">
        <v>428.19</v>
      </c>
      <c r="B1285" s="8">
        <v>1.06E-10</v>
      </c>
    </row>
    <row r="1286" spans="1:2" x14ac:dyDescent="0.3">
      <c r="A1286">
        <v>428.315</v>
      </c>
      <c r="B1286" s="8">
        <v>1.0300000000000001E-10</v>
      </c>
    </row>
    <row r="1287" spans="1:2" x14ac:dyDescent="0.3">
      <c r="A1287">
        <v>428.40899999999999</v>
      </c>
      <c r="B1287" s="8">
        <v>1.06E-10</v>
      </c>
    </row>
    <row r="1288" spans="1:2" x14ac:dyDescent="0.3">
      <c r="A1288">
        <v>428.50200000000001</v>
      </c>
      <c r="B1288" s="8">
        <v>1E-10</v>
      </c>
    </row>
    <row r="1289" spans="1:2" x14ac:dyDescent="0.3">
      <c r="A1289">
        <v>428.596</v>
      </c>
      <c r="B1289" s="8">
        <v>1.02E-10</v>
      </c>
    </row>
    <row r="1290" spans="1:2" x14ac:dyDescent="0.3">
      <c r="A1290">
        <v>428.69</v>
      </c>
      <c r="B1290" s="8">
        <v>1.0300000000000001E-10</v>
      </c>
    </row>
    <row r="1291" spans="1:2" x14ac:dyDescent="0.3">
      <c r="A1291">
        <v>428.815</v>
      </c>
      <c r="B1291" s="8">
        <v>9.9700000000000002E-11</v>
      </c>
    </row>
    <row r="1292" spans="1:2" x14ac:dyDescent="0.3">
      <c r="A1292">
        <v>428.90899999999999</v>
      </c>
      <c r="B1292" s="8">
        <v>1.06E-10</v>
      </c>
    </row>
    <row r="1293" spans="1:2" x14ac:dyDescent="0.3">
      <c r="A1293">
        <v>429.00200000000001</v>
      </c>
      <c r="B1293" s="8">
        <v>1.0700000000000001E-10</v>
      </c>
    </row>
    <row r="1294" spans="1:2" x14ac:dyDescent="0.3">
      <c r="A1294">
        <v>429.096</v>
      </c>
      <c r="B1294" s="8">
        <v>1.06E-10</v>
      </c>
    </row>
    <row r="1295" spans="1:2" x14ac:dyDescent="0.3">
      <c r="A1295">
        <v>429.19</v>
      </c>
      <c r="B1295" s="8">
        <v>1.0999999999999999E-10</v>
      </c>
    </row>
    <row r="1296" spans="1:2" x14ac:dyDescent="0.3">
      <c r="A1296">
        <v>429.315</v>
      </c>
      <c r="B1296" s="8">
        <v>1.08E-10</v>
      </c>
    </row>
    <row r="1297" spans="1:2" x14ac:dyDescent="0.3">
      <c r="A1297">
        <v>429.40899999999999</v>
      </c>
      <c r="B1297" s="8">
        <v>1.0999999999999999E-10</v>
      </c>
    </row>
    <row r="1298" spans="1:2" x14ac:dyDescent="0.3">
      <c r="A1298">
        <v>429.50200000000001</v>
      </c>
      <c r="B1298" s="8">
        <v>1.08E-10</v>
      </c>
    </row>
    <row r="1299" spans="1:2" x14ac:dyDescent="0.3">
      <c r="A1299">
        <v>429.596</v>
      </c>
      <c r="B1299" s="8">
        <v>1.05E-10</v>
      </c>
    </row>
    <row r="1300" spans="1:2" x14ac:dyDescent="0.3">
      <c r="A1300">
        <v>429.69</v>
      </c>
      <c r="B1300" s="8">
        <v>1.06E-10</v>
      </c>
    </row>
    <row r="1301" spans="1:2" x14ac:dyDescent="0.3">
      <c r="A1301">
        <v>429.815</v>
      </c>
      <c r="B1301" s="8">
        <v>1.04E-10</v>
      </c>
    </row>
    <row r="1302" spans="1:2" x14ac:dyDescent="0.3">
      <c r="A1302">
        <v>429.90899999999999</v>
      </c>
      <c r="B1302" s="8">
        <v>1.11E-10</v>
      </c>
    </row>
    <row r="1303" spans="1:2" x14ac:dyDescent="0.3">
      <c r="A1303">
        <v>430.00200000000001</v>
      </c>
      <c r="B1303" s="8">
        <v>1.0700000000000001E-10</v>
      </c>
    </row>
    <row r="1304" spans="1:2" x14ac:dyDescent="0.3">
      <c r="A1304">
        <v>430.096</v>
      </c>
      <c r="B1304" s="8">
        <v>1.0700000000000001E-10</v>
      </c>
    </row>
    <row r="1305" spans="1:2" x14ac:dyDescent="0.3">
      <c r="A1305">
        <v>430.19</v>
      </c>
      <c r="B1305" s="8">
        <v>1.06E-10</v>
      </c>
    </row>
    <row r="1306" spans="1:2" x14ac:dyDescent="0.3">
      <c r="A1306">
        <v>430.315</v>
      </c>
      <c r="B1306" s="8">
        <v>1.09E-10</v>
      </c>
    </row>
    <row r="1307" spans="1:2" x14ac:dyDescent="0.3">
      <c r="A1307">
        <v>430.40899999999999</v>
      </c>
      <c r="B1307" s="8">
        <v>1.08E-10</v>
      </c>
    </row>
    <row r="1308" spans="1:2" x14ac:dyDescent="0.3">
      <c r="A1308">
        <v>430.50200000000001</v>
      </c>
      <c r="B1308" s="8">
        <v>1.08E-10</v>
      </c>
    </row>
    <row r="1309" spans="1:2" x14ac:dyDescent="0.3">
      <c r="A1309">
        <v>430.596</v>
      </c>
      <c r="B1309" s="8">
        <v>1.04E-10</v>
      </c>
    </row>
    <row r="1310" spans="1:2" x14ac:dyDescent="0.3">
      <c r="A1310">
        <v>430.69</v>
      </c>
      <c r="B1310" s="8">
        <v>1.0300000000000001E-10</v>
      </c>
    </row>
    <row r="1311" spans="1:2" x14ac:dyDescent="0.3">
      <c r="A1311">
        <v>430.815</v>
      </c>
      <c r="B1311" s="8">
        <v>1.0300000000000001E-10</v>
      </c>
    </row>
    <row r="1312" spans="1:2" x14ac:dyDescent="0.3">
      <c r="A1312">
        <v>430.90899999999999</v>
      </c>
      <c r="B1312" s="8">
        <v>1.08E-10</v>
      </c>
    </row>
    <row r="1313" spans="1:2" x14ac:dyDescent="0.3">
      <c r="A1313">
        <v>431.00200000000001</v>
      </c>
      <c r="B1313" s="8">
        <v>1.0700000000000001E-10</v>
      </c>
    </row>
    <row r="1314" spans="1:2" x14ac:dyDescent="0.3">
      <c r="A1314">
        <v>431.096</v>
      </c>
      <c r="B1314" s="8">
        <v>1.0999999999999999E-10</v>
      </c>
    </row>
    <row r="1315" spans="1:2" x14ac:dyDescent="0.3">
      <c r="A1315">
        <v>431.19</v>
      </c>
      <c r="B1315" s="8">
        <v>1.05E-10</v>
      </c>
    </row>
    <row r="1316" spans="1:2" x14ac:dyDescent="0.3">
      <c r="A1316">
        <v>431.315</v>
      </c>
      <c r="B1316" s="8">
        <v>1.12E-10</v>
      </c>
    </row>
    <row r="1317" spans="1:2" x14ac:dyDescent="0.3">
      <c r="A1317">
        <v>431.40899999999999</v>
      </c>
      <c r="B1317" s="8">
        <v>1.08E-10</v>
      </c>
    </row>
    <row r="1318" spans="1:2" x14ac:dyDescent="0.3">
      <c r="A1318">
        <v>431.50200000000001</v>
      </c>
      <c r="B1318" s="8">
        <v>1.09E-10</v>
      </c>
    </row>
    <row r="1319" spans="1:2" x14ac:dyDescent="0.3">
      <c r="A1319">
        <v>431.596</v>
      </c>
      <c r="B1319" s="8">
        <v>1.0999999999999999E-10</v>
      </c>
    </row>
    <row r="1320" spans="1:2" x14ac:dyDescent="0.3">
      <c r="A1320">
        <v>431.69</v>
      </c>
      <c r="B1320" s="8">
        <v>1.13E-10</v>
      </c>
    </row>
    <row r="1321" spans="1:2" x14ac:dyDescent="0.3">
      <c r="A1321">
        <v>431.815</v>
      </c>
      <c r="B1321" s="8">
        <v>1.16E-10</v>
      </c>
    </row>
    <row r="1322" spans="1:2" x14ac:dyDescent="0.3">
      <c r="A1322">
        <v>431.90899999999999</v>
      </c>
      <c r="B1322" s="8">
        <v>1.1399999999999999E-10</v>
      </c>
    </row>
    <row r="1323" spans="1:2" x14ac:dyDescent="0.3">
      <c r="A1323">
        <v>432.00200000000001</v>
      </c>
      <c r="B1323" s="8">
        <v>1.16E-10</v>
      </c>
    </row>
    <row r="1324" spans="1:2" x14ac:dyDescent="0.3">
      <c r="A1324">
        <v>432.096</v>
      </c>
      <c r="B1324" s="8">
        <v>1.16E-10</v>
      </c>
    </row>
    <row r="1325" spans="1:2" x14ac:dyDescent="0.3">
      <c r="A1325">
        <v>432.19</v>
      </c>
      <c r="B1325" s="8">
        <v>1.2500000000000001E-10</v>
      </c>
    </row>
    <row r="1326" spans="1:2" x14ac:dyDescent="0.3">
      <c r="A1326">
        <v>432.315</v>
      </c>
      <c r="B1326" s="8">
        <v>1.43E-10</v>
      </c>
    </row>
    <row r="1327" spans="1:2" x14ac:dyDescent="0.3">
      <c r="A1327">
        <v>432.40899999999999</v>
      </c>
      <c r="B1327" s="8">
        <v>2.1199999999999999E-10</v>
      </c>
    </row>
    <row r="1328" spans="1:2" x14ac:dyDescent="0.3">
      <c r="A1328">
        <v>432.50200000000001</v>
      </c>
      <c r="B1328" s="8">
        <v>3.1899999999999998E-10</v>
      </c>
    </row>
    <row r="1329" spans="1:2" x14ac:dyDescent="0.3">
      <c r="A1329">
        <v>432.596</v>
      </c>
      <c r="B1329" s="8">
        <v>4.4700000000000001E-10</v>
      </c>
    </row>
    <row r="1330" spans="1:2" x14ac:dyDescent="0.3">
      <c r="A1330">
        <v>432.69</v>
      </c>
      <c r="B1330" s="8">
        <v>1.8300000000000001E-9</v>
      </c>
    </row>
    <row r="1331" spans="1:2" x14ac:dyDescent="0.3">
      <c r="A1331">
        <v>432.815</v>
      </c>
      <c r="B1331" s="8">
        <v>4.5999999999999998E-9</v>
      </c>
    </row>
    <row r="1332" spans="1:2" x14ac:dyDescent="0.3">
      <c r="A1332">
        <v>432.90899999999999</v>
      </c>
      <c r="B1332" s="8">
        <v>4.6200000000000002E-9</v>
      </c>
    </row>
    <row r="1333" spans="1:2" x14ac:dyDescent="0.3">
      <c r="A1333">
        <v>433.00200000000001</v>
      </c>
      <c r="B1333" s="8">
        <v>3.53E-9</v>
      </c>
    </row>
    <row r="1334" spans="1:2" x14ac:dyDescent="0.3">
      <c r="A1334">
        <v>433.096</v>
      </c>
      <c r="B1334" s="8">
        <v>1.57E-10</v>
      </c>
    </row>
    <row r="1335" spans="1:2" x14ac:dyDescent="0.3">
      <c r="A1335">
        <v>433.19</v>
      </c>
      <c r="B1335" s="8">
        <v>1.5500000000000001E-10</v>
      </c>
    </row>
    <row r="1336" spans="1:2" x14ac:dyDescent="0.3">
      <c r="A1336">
        <v>433.315</v>
      </c>
      <c r="B1336" s="8">
        <v>1.26E-10</v>
      </c>
    </row>
    <row r="1337" spans="1:2" x14ac:dyDescent="0.3">
      <c r="A1337">
        <v>433.40899999999999</v>
      </c>
      <c r="B1337" s="8">
        <v>1.2299999999999999E-10</v>
      </c>
    </row>
    <row r="1338" spans="1:2" x14ac:dyDescent="0.3">
      <c r="A1338">
        <v>433.50200000000001</v>
      </c>
      <c r="B1338" s="8">
        <v>1.1800000000000001E-10</v>
      </c>
    </row>
    <row r="1339" spans="1:2" x14ac:dyDescent="0.3">
      <c r="A1339">
        <v>433.596</v>
      </c>
      <c r="B1339" s="8">
        <v>1.21E-10</v>
      </c>
    </row>
    <row r="1340" spans="1:2" x14ac:dyDescent="0.3">
      <c r="A1340">
        <v>433.69</v>
      </c>
      <c r="B1340" s="8">
        <v>1.2E-10</v>
      </c>
    </row>
    <row r="1341" spans="1:2" x14ac:dyDescent="0.3">
      <c r="A1341">
        <v>433.815</v>
      </c>
      <c r="B1341" s="8">
        <v>1.1700000000000001E-10</v>
      </c>
    </row>
    <row r="1342" spans="1:2" x14ac:dyDescent="0.3">
      <c r="A1342">
        <v>433.90899999999999</v>
      </c>
      <c r="B1342" s="8">
        <v>1.11E-10</v>
      </c>
    </row>
    <row r="1343" spans="1:2" x14ac:dyDescent="0.3">
      <c r="A1343">
        <v>434.00200000000001</v>
      </c>
      <c r="B1343" s="8">
        <v>1.1800000000000001E-10</v>
      </c>
    </row>
    <row r="1344" spans="1:2" x14ac:dyDescent="0.3">
      <c r="A1344">
        <v>434.096</v>
      </c>
      <c r="B1344" s="8">
        <v>1.16E-10</v>
      </c>
    </row>
    <row r="1345" spans="1:2" x14ac:dyDescent="0.3">
      <c r="A1345">
        <v>434.19</v>
      </c>
      <c r="B1345" s="8">
        <v>1.16E-10</v>
      </c>
    </row>
    <row r="1346" spans="1:2" x14ac:dyDescent="0.3">
      <c r="A1346">
        <v>434.315</v>
      </c>
      <c r="B1346" s="8">
        <v>1.1399999999999999E-10</v>
      </c>
    </row>
    <row r="1347" spans="1:2" x14ac:dyDescent="0.3">
      <c r="A1347">
        <v>434.40899999999999</v>
      </c>
      <c r="B1347" s="8">
        <v>1.11E-10</v>
      </c>
    </row>
    <row r="1348" spans="1:2" x14ac:dyDescent="0.3">
      <c r="A1348">
        <v>434.50200000000001</v>
      </c>
      <c r="B1348" s="8">
        <v>1.09E-10</v>
      </c>
    </row>
    <row r="1349" spans="1:2" x14ac:dyDescent="0.3">
      <c r="A1349">
        <v>434.596</v>
      </c>
      <c r="B1349" s="8">
        <v>1.05E-10</v>
      </c>
    </row>
    <row r="1350" spans="1:2" x14ac:dyDescent="0.3">
      <c r="A1350">
        <v>434.69</v>
      </c>
      <c r="B1350" s="8">
        <v>1.0999999999999999E-10</v>
      </c>
    </row>
    <row r="1351" spans="1:2" x14ac:dyDescent="0.3">
      <c r="A1351">
        <v>434.815</v>
      </c>
      <c r="B1351" s="8">
        <v>1.06E-10</v>
      </c>
    </row>
    <row r="1352" spans="1:2" x14ac:dyDescent="0.3">
      <c r="A1352">
        <v>434.90899999999999</v>
      </c>
      <c r="B1352" s="8">
        <v>1.09E-10</v>
      </c>
    </row>
    <row r="1353" spans="1:2" x14ac:dyDescent="0.3">
      <c r="A1353">
        <v>435.00200000000001</v>
      </c>
      <c r="B1353" s="8">
        <v>1.04E-10</v>
      </c>
    </row>
    <row r="1354" spans="1:2" x14ac:dyDescent="0.3">
      <c r="A1354">
        <v>435.096</v>
      </c>
      <c r="B1354" s="8">
        <v>1.06E-10</v>
      </c>
    </row>
    <row r="1355" spans="1:2" x14ac:dyDescent="0.3">
      <c r="A1355">
        <v>435.19</v>
      </c>
      <c r="B1355" s="8">
        <v>1.2299999999999999E-10</v>
      </c>
    </row>
    <row r="1356" spans="1:2" x14ac:dyDescent="0.3">
      <c r="A1356">
        <v>435.315</v>
      </c>
      <c r="B1356" s="8">
        <v>1.5999999999999999E-10</v>
      </c>
    </row>
    <row r="1357" spans="1:2" x14ac:dyDescent="0.3">
      <c r="A1357">
        <v>435.40899999999999</v>
      </c>
      <c r="B1357" s="8">
        <v>2.1899999999999999E-10</v>
      </c>
    </row>
    <row r="1358" spans="1:2" x14ac:dyDescent="0.3">
      <c r="A1358">
        <v>435.50200000000001</v>
      </c>
      <c r="B1358" s="8">
        <v>2.1400000000000001E-10</v>
      </c>
    </row>
    <row r="1359" spans="1:2" x14ac:dyDescent="0.3">
      <c r="A1359">
        <v>435.596</v>
      </c>
      <c r="B1359" s="8">
        <v>1.49E-10</v>
      </c>
    </row>
    <row r="1360" spans="1:2" x14ac:dyDescent="0.3">
      <c r="A1360">
        <v>435.69</v>
      </c>
      <c r="B1360" s="8">
        <v>1.08E-10</v>
      </c>
    </row>
    <row r="1361" spans="1:2" x14ac:dyDescent="0.3">
      <c r="A1361">
        <v>435.815</v>
      </c>
      <c r="B1361" s="8">
        <v>1.0700000000000001E-10</v>
      </c>
    </row>
    <row r="1362" spans="1:2" x14ac:dyDescent="0.3">
      <c r="A1362">
        <v>435.90899999999999</v>
      </c>
      <c r="B1362" s="8">
        <v>1.05E-10</v>
      </c>
    </row>
    <row r="1363" spans="1:2" x14ac:dyDescent="0.3">
      <c r="A1363">
        <v>436.00200000000001</v>
      </c>
      <c r="B1363" s="8">
        <v>1.04E-10</v>
      </c>
    </row>
    <row r="1364" spans="1:2" x14ac:dyDescent="0.3">
      <c r="A1364">
        <v>436.096</v>
      </c>
      <c r="B1364" s="8">
        <v>1.04E-10</v>
      </c>
    </row>
    <row r="1365" spans="1:2" x14ac:dyDescent="0.3">
      <c r="A1365">
        <v>436.19</v>
      </c>
      <c r="B1365" s="8">
        <v>1.04E-10</v>
      </c>
    </row>
    <row r="1366" spans="1:2" x14ac:dyDescent="0.3">
      <c r="A1366">
        <v>436.315</v>
      </c>
      <c r="B1366" s="8">
        <v>1.0999999999999999E-10</v>
      </c>
    </row>
    <row r="1367" spans="1:2" x14ac:dyDescent="0.3">
      <c r="A1367">
        <v>436.40899999999999</v>
      </c>
      <c r="B1367" s="8">
        <v>1.1700000000000001E-10</v>
      </c>
    </row>
    <row r="1368" spans="1:2" x14ac:dyDescent="0.3">
      <c r="A1368">
        <v>436.50200000000001</v>
      </c>
      <c r="B1368" s="8">
        <v>1.15E-10</v>
      </c>
    </row>
    <row r="1369" spans="1:2" x14ac:dyDescent="0.3">
      <c r="A1369">
        <v>436.596</v>
      </c>
      <c r="B1369" s="8">
        <v>1.0999999999999999E-10</v>
      </c>
    </row>
    <row r="1370" spans="1:2" x14ac:dyDescent="0.3">
      <c r="A1370">
        <v>436.69</v>
      </c>
      <c r="B1370" s="8">
        <v>1.08E-10</v>
      </c>
    </row>
    <row r="1371" spans="1:2" x14ac:dyDescent="0.3">
      <c r="A1371">
        <v>436.815</v>
      </c>
      <c r="B1371" s="8">
        <v>1.06E-10</v>
      </c>
    </row>
    <row r="1372" spans="1:2" x14ac:dyDescent="0.3">
      <c r="A1372">
        <v>436.90899999999999</v>
      </c>
      <c r="B1372" s="8">
        <v>1.0700000000000001E-10</v>
      </c>
    </row>
    <row r="1373" spans="1:2" x14ac:dyDescent="0.3">
      <c r="A1373">
        <v>437.00200000000001</v>
      </c>
      <c r="B1373" s="8">
        <v>1.13E-10</v>
      </c>
    </row>
    <row r="1374" spans="1:2" x14ac:dyDescent="0.3">
      <c r="A1374">
        <v>437.096</v>
      </c>
      <c r="B1374" s="8">
        <v>1.06E-10</v>
      </c>
    </row>
    <row r="1375" spans="1:2" x14ac:dyDescent="0.3">
      <c r="A1375">
        <v>437.19</v>
      </c>
      <c r="B1375" s="8">
        <v>1.08E-10</v>
      </c>
    </row>
    <row r="1376" spans="1:2" x14ac:dyDescent="0.3">
      <c r="A1376">
        <v>437.315</v>
      </c>
      <c r="B1376" s="8">
        <v>1.06E-10</v>
      </c>
    </row>
    <row r="1377" spans="1:2" x14ac:dyDescent="0.3">
      <c r="A1377">
        <v>437.40899999999999</v>
      </c>
      <c r="B1377" s="8">
        <v>1.06E-10</v>
      </c>
    </row>
    <row r="1378" spans="1:2" x14ac:dyDescent="0.3">
      <c r="A1378">
        <v>437.50200000000001</v>
      </c>
      <c r="B1378" s="8">
        <v>1.11E-10</v>
      </c>
    </row>
    <row r="1379" spans="1:2" x14ac:dyDescent="0.3">
      <c r="A1379">
        <v>437.596</v>
      </c>
      <c r="B1379" s="8">
        <v>1.11E-10</v>
      </c>
    </row>
    <row r="1380" spans="1:2" x14ac:dyDescent="0.3">
      <c r="A1380">
        <v>437.69</v>
      </c>
      <c r="B1380" s="8">
        <v>1.21E-10</v>
      </c>
    </row>
    <row r="1381" spans="1:2" x14ac:dyDescent="0.3">
      <c r="A1381">
        <v>437.815</v>
      </c>
      <c r="B1381" s="8">
        <v>1.1800000000000001E-10</v>
      </c>
    </row>
    <row r="1382" spans="1:2" x14ac:dyDescent="0.3">
      <c r="A1382">
        <v>437.90899999999999</v>
      </c>
      <c r="B1382" s="8">
        <v>1.05E-10</v>
      </c>
    </row>
    <row r="1383" spans="1:2" x14ac:dyDescent="0.3">
      <c r="A1383">
        <v>438.00200000000001</v>
      </c>
      <c r="B1383" s="8">
        <v>1.06E-10</v>
      </c>
    </row>
    <row r="1384" spans="1:2" x14ac:dyDescent="0.3">
      <c r="A1384">
        <v>438.096</v>
      </c>
      <c r="B1384" s="8">
        <v>1.05E-10</v>
      </c>
    </row>
    <row r="1385" spans="1:2" x14ac:dyDescent="0.3">
      <c r="A1385">
        <v>438.19</v>
      </c>
      <c r="B1385" s="8">
        <v>1.02E-10</v>
      </c>
    </row>
    <row r="1386" spans="1:2" x14ac:dyDescent="0.3">
      <c r="A1386">
        <v>438.315</v>
      </c>
      <c r="B1386" s="8">
        <v>1.08E-10</v>
      </c>
    </row>
    <row r="1387" spans="1:2" x14ac:dyDescent="0.3">
      <c r="A1387">
        <v>438.40899999999999</v>
      </c>
      <c r="B1387" s="8">
        <v>1.11E-10</v>
      </c>
    </row>
    <row r="1388" spans="1:2" x14ac:dyDescent="0.3">
      <c r="A1388">
        <v>438.50200000000001</v>
      </c>
      <c r="B1388" s="8">
        <v>1.11E-10</v>
      </c>
    </row>
    <row r="1389" spans="1:2" x14ac:dyDescent="0.3">
      <c r="A1389">
        <v>438.596</v>
      </c>
      <c r="B1389" s="8">
        <v>1.06E-10</v>
      </c>
    </row>
    <row r="1390" spans="1:2" x14ac:dyDescent="0.3">
      <c r="A1390">
        <v>438.69</v>
      </c>
      <c r="B1390" s="8">
        <v>1.12E-10</v>
      </c>
    </row>
    <row r="1391" spans="1:2" x14ac:dyDescent="0.3">
      <c r="A1391">
        <v>438.815</v>
      </c>
      <c r="B1391" s="8">
        <v>1.09E-10</v>
      </c>
    </row>
    <row r="1392" spans="1:2" x14ac:dyDescent="0.3">
      <c r="A1392">
        <v>438.90899999999999</v>
      </c>
      <c r="B1392" s="8">
        <v>1.08E-10</v>
      </c>
    </row>
    <row r="1393" spans="1:2" x14ac:dyDescent="0.3">
      <c r="A1393">
        <v>439.00200000000001</v>
      </c>
      <c r="B1393" s="8">
        <v>1.06E-10</v>
      </c>
    </row>
    <row r="1394" spans="1:2" x14ac:dyDescent="0.3">
      <c r="A1394">
        <v>439.096</v>
      </c>
      <c r="B1394" s="8">
        <v>1.06E-10</v>
      </c>
    </row>
    <row r="1395" spans="1:2" x14ac:dyDescent="0.3">
      <c r="A1395">
        <v>439.19</v>
      </c>
      <c r="B1395" s="8">
        <v>1.0700000000000001E-10</v>
      </c>
    </row>
    <row r="1396" spans="1:2" x14ac:dyDescent="0.3">
      <c r="A1396">
        <v>439.315</v>
      </c>
      <c r="B1396" s="8">
        <v>1.04E-10</v>
      </c>
    </row>
    <row r="1397" spans="1:2" x14ac:dyDescent="0.3">
      <c r="A1397">
        <v>439.40899999999999</v>
      </c>
      <c r="B1397" s="8">
        <v>1.06E-10</v>
      </c>
    </row>
    <row r="1398" spans="1:2" x14ac:dyDescent="0.3">
      <c r="A1398">
        <v>439.50200000000001</v>
      </c>
      <c r="B1398" s="8">
        <v>1.04E-10</v>
      </c>
    </row>
    <row r="1399" spans="1:2" x14ac:dyDescent="0.3">
      <c r="A1399">
        <v>439.596</v>
      </c>
      <c r="B1399" s="8">
        <v>1.04E-10</v>
      </c>
    </row>
    <row r="1400" spans="1:2" x14ac:dyDescent="0.3">
      <c r="A1400">
        <v>439.69</v>
      </c>
      <c r="B1400" s="8">
        <v>1.28E-10</v>
      </c>
    </row>
    <row r="1401" spans="1:2" x14ac:dyDescent="0.3">
      <c r="A1401">
        <v>439.815</v>
      </c>
      <c r="B1401" s="8">
        <v>1.3900000000000001E-10</v>
      </c>
    </row>
    <row r="1402" spans="1:2" x14ac:dyDescent="0.3">
      <c r="A1402">
        <v>439.90899999999999</v>
      </c>
      <c r="B1402" s="8">
        <v>1.4600000000000001E-10</v>
      </c>
    </row>
    <row r="1403" spans="1:2" x14ac:dyDescent="0.3">
      <c r="A1403">
        <v>440.00200000000001</v>
      </c>
      <c r="B1403" s="8">
        <v>1.5899999999999999E-10</v>
      </c>
    </row>
    <row r="1404" spans="1:2" x14ac:dyDescent="0.3">
      <c r="A1404">
        <v>440.096</v>
      </c>
      <c r="B1404" s="8">
        <v>1.6300000000000001E-10</v>
      </c>
    </row>
    <row r="1405" spans="1:2" x14ac:dyDescent="0.3">
      <c r="A1405">
        <v>440.19</v>
      </c>
      <c r="B1405" s="8">
        <v>1.56E-10</v>
      </c>
    </row>
    <row r="1406" spans="1:2" x14ac:dyDescent="0.3">
      <c r="A1406">
        <v>440.315</v>
      </c>
      <c r="B1406" s="8">
        <v>1.5400000000000001E-10</v>
      </c>
    </row>
    <row r="1407" spans="1:2" x14ac:dyDescent="0.3">
      <c r="A1407">
        <v>440.40899999999999</v>
      </c>
      <c r="B1407" s="8">
        <v>1.5199999999999999E-10</v>
      </c>
    </row>
    <row r="1408" spans="1:2" x14ac:dyDescent="0.3">
      <c r="A1408">
        <v>440.50200000000001</v>
      </c>
      <c r="B1408" s="8">
        <v>1.5299999999999999E-10</v>
      </c>
    </row>
    <row r="1409" spans="1:2" x14ac:dyDescent="0.3">
      <c r="A1409">
        <v>440.596</v>
      </c>
      <c r="B1409" s="8">
        <v>1.4499999999999999E-10</v>
      </c>
    </row>
    <row r="1410" spans="1:2" x14ac:dyDescent="0.3">
      <c r="A1410">
        <v>440.69</v>
      </c>
      <c r="B1410" s="8">
        <v>1.34E-10</v>
      </c>
    </row>
    <row r="1411" spans="1:2" x14ac:dyDescent="0.3">
      <c r="A1411">
        <v>440.815</v>
      </c>
      <c r="B1411" s="8">
        <v>1.2199999999999999E-10</v>
      </c>
    </row>
    <row r="1412" spans="1:2" x14ac:dyDescent="0.3">
      <c r="A1412">
        <v>440.90899999999999</v>
      </c>
      <c r="B1412" s="8">
        <v>1.19E-10</v>
      </c>
    </row>
    <row r="1413" spans="1:2" x14ac:dyDescent="0.3">
      <c r="A1413">
        <v>441.00200000000001</v>
      </c>
      <c r="B1413" s="8">
        <v>1.15E-10</v>
      </c>
    </row>
    <row r="1414" spans="1:2" x14ac:dyDescent="0.3">
      <c r="A1414">
        <v>441.096</v>
      </c>
      <c r="B1414" s="8">
        <v>1.21E-10</v>
      </c>
    </row>
    <row r="1415" spans="1:2" x14ac:dyDescent="0.3">
      <c r="A1415">
        <v>441.19</v>
      </c>
      <c r="B1415" s="8">
        <v>1.13E-10</v>
      </c>
    </row>
    <row r="1416" spans="1:2" x14ac:dyDescent="0.3">
      <c r="A1416">
        <v>441.315</v>
      </c>
      <c r="B1416" s="8">
        <v>1.13E-10</v>
      </c>
    </row>
    <row r="1417" spans="1:2" x14ac:dyDescent="0.3">
      <c r="A1417">
        <v>441.40899999999999</v>
      </c>
      <c r="B1417" s="8">
        <v>1.11E-10</v>
      </c>
    </row>
    <row r="1418" spans="1:2" x14ac:dyDescent="0.3">
      <c r="A1418">
        <v>441.50200000000001</v>
      </c>
      <c r="B1418" s="8">
        <v>1.11E-10</v>
      </c>
    </row>
    <row r="1419" spans="1:2" x14ac:dyDescent="0.3">
      <c r="A1419">
        <v>441.596</v>
      </c>
      <c r="B1419" s="8">
        <v>1.13E-10</v>
      </c>
    </row>
    <row r="1420" spans="1:2" x14ac:dyDescent="0.3">
      <c r="A1420">
        <v>441.69</v>
      </c>
      <c r="B1420" s="8">
        <v>1.0999999999999999E-10</v>
      </c>
    </row>
    <row r="1421" spans="1:2" x14ac:dyDescent="0.3">
      <c r="A1421">
        <v>441.815</v>
      </c>
      <c r="B1421" s="8">
        <v>1.05E-10</v>
      </c>
    </row>
    <row r="1422" spans="1:2" x14ac:dyDescent="0.3">
      <c r="A1422">
        <v>441.90899999999999</v>
      </c>
      <c r="B1422" s="8">
        <v>1.05E-10</v>
      </c>
    </row>
    <row r="1423" spans="1:2" x14ac:dyDescent="0.3">
      <c r="A1423">
        <v>442.00200000000001</v>
      </c>
      <c r="B1423" s="8">
        <v>1.05E-10</v>
      </c>
    </row>
    <row r="1424" spans="1:2" x14ac:dyDescent="0.3">
      <c r="A1424">
        <v>442.096</v>
      </c>
      <c r="B1424" s="8">
        <v>1.02E-10</v>
      </c>
    </row>
    <row r="1425" spans="1:2" x14ac:dyDescent="0.3">
      <c r="A1425">
        <v>442.19</v>
      </c>
      <c r="B1425" s="8">
        <v>1.04E-10</v>
      </c>
    </row>
    <row r="1426" spans="1:2" x14ac:dyDescent="0.3">
      <c r="A1426">
        <v>442.315</v>
      </c>
      <c r="B1426" s="8">
        <v>1.0700000000000001E-10</v>
      </c>
    </row>
    <row r="1427" spans="1:2" x14ac:dyDescent="0.3">
      <c r="A1427">
        <v>442.40899999999999</v>
      </c>
      <c r="B1427" s="8">
        <v>1.0700000000000001E-10</v>
      </c>
    </row>
    <row r="1428" spans="1:2" x14ac:dyDescent="0.3">
      <c r="A1428">
        <v>442.50200000000001</v>
      </c>
      <c r="B1428" s="8">
        <v>1.05E-10</v>
      </c>
    </row>
    <row r="1429" spans="1:2" x14ac:dyDescent="0.3">
      <c r="A1429">
        <v>442.596</v>
      </c>
      <c r="B1429" s="8">
        <v>1.01E-10</v>
      </c>
    </row>
    <row r="1430" spans="1:2" x14ac:dyDescent="0.3">
      <c r="A1430">
        <v>442.69</v>
      </c>
      <c r="B1430" s="8">
        <v>9.9799999999999994E-11</v>
      </c>
    </row>
    <row r="1431" spans="1:2" x14ac:dyDescent="0.3">
      <c r="A1431">
        <v>442.815</v>
      </c>
      <c r="B1431" s="8">
        <v>1.01E-10</v>
      </c>
    </row>
    <row r="1432" spans="1:2" x14ac:dyDescent="0.3">
      <c r="A1432">
        <v>442.90899999999999</v>
      </c>
      <c r="B1432" s="8">
        <v>1.05E-10</v>
      </c>
    </row>
    <row r="1433" spans="1:2" x14ac:dyDescent="0.3">
      <c r="A1433">
        <v>443.00200000000001</v>
      </c>
      <c r="B1433" s="8">
        <v>1.06E-10</v>
      </c>
    </row>
    <row r="1434" spans="1:2" x14ac:dyDescent="0.3">
      <c r="A1434">
        <v>443.096</v>
      </c>
      <c r="B1434" s="8">
        <v>1.04E-10</v>
      </c>
    </row>
    <row r="1435" spans="1:2" x14ac:dyDescent="0.3">
      <c r="A1435">
        <v>443.19</v>
      </c>
      <c r="B1435" s="8">
        <v>1.1399999999999999E-10</v>
      </c>
    </row>
    <row r="1436" spans="1:2" x14ac:dyDescent="0.3">
      <c r="A1436">
        <v>443.315</v>
      </c>
      <c r="B1436" s="8">
        <v>1.19E-10</v>
      </c>
    </row>
    <row r="1437" spans="1:2" x14ac:dyDescent="0.3">
      <c r="A1437">
        <v>443.40899999999999</v>
      </c>
      <c r="B1437" s="8">
        <v>1.27E-10</v>
      </c>
    </row>
    <row r="1438" spans="1:2" x14ac:dyDescent="0.3">
      <c r="A1438">
        <v>443.50200000000001</v>
      </c>
      <c r="B1438" s="8">
        <v>1.3699999999999999E-10</v>
      </c>
    </row>
    <row r="1439" spans="1:2" x14ac:dyDescent="0.3">
      <c r="A1439">
        <v>443.596</v>
      </c>
      <c r="B1439" s="8">
        <v>1.35E-10</v>
      </c>
    </row>
    <row r="1440" spans="1:2" x14ac:dyDescent="0.3">
      <c r="A1440">
        <v>443.69</v>
      </c>
      <c r="B1440" s="8">
        <v>1.2199999999999999E-10</v>
      </c>
    </row>
    <row r="1441" spans="1:2" x14ac:dyDescent="0.3">
      <c r="A1441">
        <v>443.815</v>
      </c>
      <c r="B1441" s="8">
        <v>1.19E-10</v>
      </c>
    </row>
    <row r="1442" spans="1:2" x14ac:dyDescent="0.3">
      <c r="A1442">
        <v>443.90899999999999</v>
      </c>
      <c r="B1442" s="8">
        <v>1.13E-10</v>
      </c>
    </row>
    <row r="1443" spans="1:2" x14ac:dyDescent="0.3">
      <c r="A1443">
        <v>444.00200000000001</v>
      </c>
      <c r="B1443" s="8">
        <v>1.16E-10</v>
      </c>
    </row>
    <row r="1444" spans="1:2" x14ac:dyDescent="0.3">
      <c r="A1444">
        <v>444.096</v>
      </c>
      <c r="B1444" s="8">
        <v>1.1399999999999999E-10</v>
      </c>
    </row>
    <row r="1445" spans="1:2" x14ac:dyDescent="0.3">
      <c r="A1445">
        <v>444.19</v>
      </c>
      <c r="B1445" s="8">
        <v>1.0999999999999999E-10</v>
      </c>
    </row>
    <row r="1446" spans="1:2" x14ac:dyDescent="0.3">
      <c r="A1446">
        <v>444.315</v>
      </c>
      <c r="B1446" s="8">
        <v>1.19E-10</v>
      </c>
    </row>
    <row r="1447" spans="1:2" x14ac:dyDescent="0.3">
      <c r="A1447">
        <v>444.40899999999999</v>
      </c>
      <c r="B1447" s="8">
        <v>1.2199999999999999E-10</v>
      </c>
    </row>
    <row r="1448" spans="1:2" x14ac:dyDescent="0.3">
      <c r="A1448">
        <v>444.50200000000001</v>
      </c>
      <c r="B1448" s="8">
        <v>1.2199999999999999E-10</v>
      </c>
    </row>
    <row r="1449" spans="1:2" x14ac:dyDescent="0.3">
      <c r="A1449">
        <v>444.596</v>
      </c>
      <c r="B1449" s="8">
        <v>1.2199999999999999E-10</v>
      </c>
    </row>
    <row r="1450" spans="1:2" x14ac:dyDescent="0.3">
      <c r="A1450">
        <v>444.69</v>
      </c>
      <c r="B1450" s="8">
        <v>1.27E-10</v>
      </c>
    </row>
    <row r="1451" spans="1:2" x14ac:dyDescent="0.3">
      <c r="A1451">
        <v>444.815</v>
      </c>
      <c r="B1451" s="8">
        <v>1.36E-10</v>
      </c>
    </row>
    <row r="1452" spans="1:2" x14ac:dyDescent="0.3">
      <c r="A1452">
        <v>444.90899999999999</v>
      </c>
      <c r="B1452" s="8">
        <v>1.3900000000000001E-10</v>
      </c>
    </row>
    <row r="1453" spans="1:2" x14ac:dyDescent="0.3">
      <c r="A1453">
        <v>445.00200000000001</v>
      </c>
      <c r="B1453" s="8">
        <v>1.26E-10</v>
      </c>
    </row>
    <row r="1454" spans="1:2" x14ac:dyDescent="0.3">
      <c r="A1454">
        <v>445.096</v>
      </c>
      <c r="B1454" s="8">
        <v>1.0999999999999999E-10</v>
      </c>
    </row>
    <row r="1455" spans="1:2" x14ac:dyDescent="0.3">
      <c r="A1455">
        <v>445.19</v>
      </c>
      <c r="B1455" s="8">
        <v>1.11E-10</v>
      </c>
    </row>
    <row r="1456" spans="1:2" x14ac:dyDescent="0.3">
      <c r="A1456">
        <v>445.315</v>
      </c>
      <c r="B1456" s="8">
        <v>1.16E-10</v>
      </c>
    </row>
    <row r="1457" spans="1:2" x14ac:dyDescent="0.3">
      <c r="A1457">
        <v>445.40899999999999</v>
      </c>
      <c r="B1457" s="8">
        <v>1.12E-10</v>
      </c>
    </row>
    <row r="1458" spans="1:2" x14ac:dyDescent="0.3">
      <c r="A1458">
        <v>445.50200000000001</v>
      </c>
      <c r="B1458" s="8">
        <v>1.15E-10</v>
      </c>
    </row>
    <row r="1459" spans="1:2" x14ac:dyDescent="0.3">
      <c r="A1459">
        <v>445.596</v>
      </c>
      <c r="B1459" s="8">
        <v>1.13E-10</v>
      </c>
    </row>
    <row r="1460" spans="1:2" x14ac:dyDescent="0.3">
      <c r="A1460">
        <v>445.69</v>
      </c>
      <c r="B1460" s="8">
        <v>1.08E-10</v>
      </c>
    </row>
    <row r="1461" spans="1:2" x14ac:dyDescent="0.3">
      <c r="A1461">
        <v>445.815</v>
      </c>
      <c r="B1461" s="8">
        <v>1.0700000000000001E-10</v>
      </c>
    </row>
    <row r="1462" spans="1:2" x14ac:dyDescent="0.3">
      <c r="A1462">
        <v>445.90899999999999</v>
      </c>
      <c r="B1462" s="8">
        <v>1.1399999999999999E-10</v>
      </c>
    </row>
    <row r="1463" spans="1:2" x14ac:dyDescent="0.3">
      <c r="A1463">
        <v>446.00200000000001</v>
      </c>
      <c r="B1463" s="8">
        <v>1.13E-10</v>
      </c>
    </row>
    <row r="1464" spans="1:2" x14ac:dyDescent="0.3">
      <c r="A1464">
        <v>446.096</v>
      </c>
      <c r="B1464" s="8">
        <v>1.15E-10</v>
      </c>
    </row>
    <row r="1465" spans="1:2" x14ac:dyDescent="0.3">
      <c r="A1465">
        <v>446.19</v>
      </c>
      <c r="B1465" s="8">
        <v>1.11E-10</v>
      </c>
    </row>
    <row r="1466" spans="1:2" x14ac:dyDescent="0.3">
      <c r="A1466">
        <v>446.315</v>
      </c>
      <c r="B1466" s="8">
        <v>1.11E-10</v>
      </c>
    </row>
    <row r="1467" spans="1:2" x14ac:dyDescent="0.3">
      <c r="A1467">
        <v>446.40899999999999</v>
      </c>
      <c r="B1467" s="8">
        <v>1.0999999999999999E-10</v>
      </c>
    </row>
    <row r="1468" spans="1:2" x14ac:dyDescent="0.3">
      <c r="A1468">
        <v>446.50200000000001</v>
      </c>
      <c r="B1468" s="8">
        <v>1.01E-10</v>
      </c>
    </row>
    <row r="1469" spans="1:2" x14ac:dyDescent="0.3">
      <c r="A1469">
        <v>446.596</v>
      </c>
      <c r="B1469" s="8">
        <v>1.04E-10</v>
      </c>
    </row>
    <row r="1470" spans="1:2" x14ac:dyDescent="0.3">
      <c r="A1470">
        <v>446.69</v>
      </c>
      <c r="B1470" s="8">
        <v>1.13E-10</v>
      </c>
    </row>
    <row r="1471" spans="1:2" x14ac:dyDescent="0.3">
      <c r="A1471">
        <v>446.815</v>
      </c>
      <c r="B1471" s="8">
        <v>1.12E-10</v>
      </c>
    </row>
    <row r="1472" spans="1:2" x14ac:dyDescent="0.3">
      <c r="A1472">
        <v>446.90899999999999</v>
      </c>
      <c r="B1472" s="8">
        <v>1.16E-10</v>
      </c>
    </row>
    <row r="1473" spans="1:2" x14ac:dyDescent="0.3">
      <c r="A1473">
        <v>447.00200000000001</v>
      </c>
      <c r="B1473" s="8">
        <v>1.16E-10</v>
      </c>
    </row>
    <row r="1474" spans="1:2" x14ac:dyDescent="0.3">
      <c r="A1474">
        <v>447.096</v>
      </c>
      <c r="B1474" s="8">
        <v>1.19E-10</v>
      </c>
    </row>
    <row r="1475" spans="1:2" x14ac:dyDescent="0.3">
      <c r="A1475">
        <v>447.19</v>
      </c>
      <c r="B1475" s="8">
        <v>1.28E-10</v>
      </c>
    </row>
    <row r="1476" spans="1:2" x14ac:dyDescent="0.3">
      <c r="A1476">
        <v>447.315</v>
      </c>
      <c r="B1476" s="8">
        <v>1.5E-10</v>
      </c>
    </row>
    <row r="1477" spans="1:2" x14ac:dyDescent="0.3">
      <c r="A1477">
        <v>447.40899999999999</v>
      </c>
      <c r="B1477" s="8">
        <v>1.5E-10</v>
      </c>
    </row>
    <row r="1478" spans="1:2" x14ac:dyDescent="0.3">
      <c r="A1478">
        <v>447.50200000000001</v>
      </c>
      <c r="B1478" s="8">
        <v>1.4600000000000001E-10</v>
      </c>
    </row>
    <row r="1479" spans="1:2" x14ac:dyDescent="0.3">
      <c r="A1479">
        <v>447.596</v>
      </c>
      <c r="B1479" s="8">
        <v>1.3699999999999999E-10</v>
      </c>
    </row>
    <row r="1480" spans="1:2" x14ac:dyDescent="0.3">
      <c r="A1480">
        <v>447.69</v>
      </c>
      <c r="B1480" s="8">
        <v>1.15E-10</v>
      </c>
    </row>
    <row r="1481" spans="1:2" x14ac:dyDescent="0.3">
      <c r="A1481">
        <v>447.815</v>
      </c>
      <c r="B1481" s="8">
        <v>1.09E-10</v>
      </c>
    </row>
    <row r="1482" spans="1:2" x14ac:dyDescent="0.3">
      <c r="A1482">
        <v>447.90899999999999</v>
      </c>
      <c r="B1482" s="8">
        <v>1.0999999999999999E-10</v>
      </c>
    </row>
    <row r="1483" spans="1:2" x14ac:dyDescent="0.3">
      <c r="A1483">
        <v>448.00200000000001</v>
      </c>
      <c r="B1483" s="8">
        <v>1.06E-10</v>
      </c>
    </row>
    <row r="1484" spans="1:2" x14ac:dyDescent="0.3">
      <c r="A1484">
        <v>448.096</v>
      </c>
      <c r="B1484" s="8">
        <v>1.0700000000000001E-10</v>
      </c>
    </row>
    <row r="1485" spans="1:2" x14ac:dyDescent="0.3">
      <c r="A1485">
        <v>448.19</v>
      </c>
      <c r="B1485" s="8">
        <v>1.15E-10</v>
      </c>
    </row>
    <row r="1486" spans="1:2" x14ac:dyDescent="0.3">
      <c r="A1486">
        <v>448.315</v>
      </c>
      <c r="B1486" s="8">
        <v>1.41E-10</v>
      </c>
    </row>
    <row r="1487" spans="1:2" x14ac:dyDescent="0.3">
      <c r="A1487">
        <v>448.40899999999999</v>
      </c>
      <c r="B1487" s="8">
        <v>1.3799999999999999E-10</v>
      </c>
    </row>
    <row r="1488" spans="1:2" x14ac:dyDescent="0.3">
      <c r="A1488">
        <v>448.50200000000001</v>
      </c>
      <c r="B1488" s="8">
        <v>1.3699999999999999E-10</v>
      </c>
    </row>
    <row r="1489" spans="1:2" x14ac:dyDescent="0.3">
      <c r="A1489">
        <v>448.596</v>
      </c>
      <c r="B1489" s="8">
        <v>1.2299999999999999E-10</v>
      </c>
    </row>
    <row r="1490" spans="1:2" x14ac:dyDescent="0.3">
      <c r="A1490">
        <v>448.69</v>
      </c>
      <c r="B1490" s="8">
        <v>1.15E-10</v>
      </c>
    </row>
    <row r="1491" spans="1:2" x14ac:dyDescent="0.3">
      <c r="A1491">
        <v>448.815</v>
      </c>
      <c r="B1491" s="8">
        <v>1.0999999999999999E-10</v>
      </c>
    </row>
    <row r="1492" spans="1:2" x14ac:dyDescent="0.3">
      <c r="A1492">
        <v>448.90899999999999</v>
      </c>
      <c r="B1492" s="8">
        <v>1.05E-10</v>
      </c>
    </row>
    <row r="1493" spans="1:2" x14ac:dyDescent="0.3">
      <c r="A1493">
        <v>449.00200000000001</v>
      </c>
      <c r="B1493" s="8">
        <v>1.09E-10</v>
      </c>
    </row>
    <row r="1494" spans="1:2" x14ac:dyDescent="0.3">
      <c r="A1494">
        <v>449.096</v>
      </c>
      <c r="B1494" s="8">
        <v>1.0300000000000001E-10</v>
      </c>
    </row>
    <row r="1495" spans="1:2" x14ac:dyDescent="0.3">
      <c r="A1495">
        <v>449.19</v>
      </c>
      <c r="B1495" s="8">
        <v>1.01E-10</v>
      </c>
    </row>
    <row r="1496" spans="1:2" x14ac:dyDescent="0.3">
      <c r="A1496">
        <v>449.315</v>
      </c>
      <c r="B1496" s="8">
        <v>9.4499999999999997E-11</v>
      </c>
    </row>
    <row r="1497" spans="1:2" x14ac:dyDescent="0.3">
      <c r="A1497">
        <v>449.40899999999999</v>
      </c>
      <c r="B1497" s="8">
        <v>9.5400000000000001E-11</v>
      </c>
    </row>
    <row r="1498" spans="1:2" x14ac:dyDescent="0.3">
      <c r="A1498">
        <v>449.50200000000001</v>
      </c>
      <c r="B1498" s="8">
        <v>9.6599999999999995E-11</v>
      </c>
    </row>
    <row r="1499" spans="1:2" x14ac:dyDescent="0.3">
      <c r="A1499">
        <v>449.596</v>
      </c>
      <c r="B1499" s="8">
        <v>9.8299999999999999E-11</v>
      </c>
    </row>
    <row r="1500" spans="1:2" x14ac:dyDescent="0.3">
      <c r="A1500">
        <v>449.69</v>
      </c>
      <c r="B1500" s="8">
        <v>1.02E-10</v>
      </c>
    </row>
    <row r="1501" spans="1:2" x14ac:dyDescent="0.3">
      <c r="A1501">
        <v>449.815</v>
      </c>
      <c r="B1501" s="8">
        <v>1.11E-10</v>
      </c>
    </row>
    <row r="1502" spans="1:2" x14ac:dyDescent="0.3">
      <c r="A1502">
        <v>449.90899999999999</v>
      </c>
      <c r="B1502" s="8">
        <v>1.1399999999999999E-10</v>
      </c>
    </row>
    <row r="1503" spans="1:2" x14ac:dyDescent="0.3">
      <c r="A1503">
        <v>450.00200000000001</v>
      </c>
      <c r="B1503" s="8">
        <v>1.1399999999999999E-10</v>
      </c>
    </row>
    <row r="1504" spans="1:2" x14ac:dyDescent="0.3">
      <c r="A1504">
        <v>450.096</v>
      </c>
      <c r="B1504" s="8">
        <v>1.11E-10</v>
      </c>
    </row>
    <row r="1505" spans="1:2" x14ac:dyDescent="0.3">
      <c r="A1505">
        <v>450.19</v>
      </c>
      <c r="B1505" s="8">
        <v>1.13E-10</v>
      </c>
    </row>
    <row r="1506" spans="1:2" x14ac:dyDescent="0.3">
      <c r="A1506">
        <v>450.315</v>
      </c>
      <c r="B1506" s="8">
        <v>1.08E-10</v>
      </c>
    </row>
    <row r="1507" spans="1:2" x14ac:dyDescent="0.3">
      <c r="A1507">
        <v>450.40899999999999</v>
      </c>
      <c r="B1507" s="8">
        <v>1.0300000000000001E-10</v>
      </c>
    </row>
    <row r="1508" spans="1:2" x14ac:dyDescent="0.3">
      <c r="A1508">
        <v>450.50200000000001</v>
      </c>
      <c r="B1508" s="8">
        <v>1.02E-10</v>
      </c>
    </row>
    <row r="1509" spans="1:2" x14ac:dyDescent="0.3">
      <c r="A1509">
        <v>450.596</v>
      </c>
      <c r="B1509" s="8">
        <v>1.0300000000000001E-10</v>
      </c>
    </row>
    <row r="1510" spans="1:2" x14ac:dyDescent="0.3">
      <c r="A1510">
        <v>450.69</v>
      </c>
      <c r="B1510" s="8">
        <v>1.05E-10</v>
      </c>
    </row>
    <row r="1511" spans="1:2" x14ac:dyDescent="0.3">
      <c r="A1511">
        <v>450.815</v>
      </c>
      <c r="B1511" s="8">
        <v>1.09E-10</v>
      </c>
    </row>
    <row r="1512" spans="1:2" x14ac:dyDescent="0.3">
      <c r="A1512">
        <v>450.90899999999999</v>
      </c>
      <c r="B1512" s="8">
        <v>1.12E-10</v>
      </c>
    </row>
    <row r="1513" spans="1:2" x14ac:dyDescent="0.3">
      <c r="A1513">
        <v>451.00200000000001</v>
      </c>
      <c r="B1513" s="8">
        <v>1.11E-10</v>
      </c>
    </row>
    <row r="1514" spans="1:2" x14ac:dyDescent="0.3">
      <c r="A1514">
        <v>451.096</v>
      </c>
      <c r="B1514" s="8">
        <v>1.12E-10</v>
      </c>
    </row>
    <row r="1515" spans="1:2" x14ac:dyDescent="0.3">
      <c r="A1515">
        <v>451.19</v>
      </c>
      <c r="B1515" s="8">
        <v>1.0999999999999999E-10</v>
      </c>
    </row>
    <row r="1516" spans="1:2" x14ac:dyDescent="0.3">
      <c r="A1516">
        <v>451.315</v>
      </c>
      <c r="B1516" s="8">
        <v>1.01E-10</v>
      </c>
    </row>
    <row r="1517" spans="1:2" x14ac:dyDescent="0.3">
      <c r="A1517">
        <v>451.40899999999999</v>
      </c>
      <c r="B1517" s="8">
        <v>1E-10</v>
      </c>
    </row>
    <row r="1518" spans="1:2" x14ac:dyDescent="0.3">
      <c r="A1518">
        <v>451.50200000000001</v>
      </c>
      <c r="B1518" s="8">
        <v>9.9599999999999997E-11</v>
      </c>
    </row>
    <row r="1519" spans="1:2" x14ac:dyDescent="0.3">
      <c r="A1519">
        <v>451.596</v>
      </c>
      <c r="B1519" s="8">
        <v>1.05E-10</v>
      </c>
    </row>
    <row r="1520" spans="1:2" x14ac:dyDescent="0.3">
      <c r="A1520">
        <v>451.69</v>
      </c>
      <c r="B1520" s="8">
        <v>1.02E-10</v>
      </c>
    </row>
    <row r="1521" spans="1:2" x14ac:dyDescent="0.3">
      <c r="A1521">
        <v>451.815</v>
      </c>
      <c r="B1521" s="8">
        <v>1.0700000000000001E-10</v>
      </c>
    </row>
    <row r="1522" spans="1:2" x14ac:dyDescent="0.3">
      <c r="A1522">
        <v>451.90899999999999</v>
      </c>
      <c r="B1522" s="8">
        <v>1.15E-10</v>
      </c>
    </row>
    <row r="1523" spans="1:2" x14ac:dyDescent="0.3">
      <c r="A1523">
        <v>452.00200000000001</v>
      </c>
      <c r="B1523" s="8">
        <v>1.1399999999999999E-10</v>
      </c>
    </row>
    <row r="1524" spans="1:2" x14ac:dyDescent="0.3">
      <c r="A1524">
        <v>452.096</v>
      </c>
      <c r="B1524" s="8">
        <v>1.1800000000000001E-10</v>
      </c>
    </row>
    <row r="1525" spans="1:2" x14ac:dyDescent="0.3">
      <c r="A1525">
        <v>452.19</v>
      </c>
      <c r="B1525" s="8">
        <v>1.15E-10</v>
      </c>
    </row>
    <row r="1526" spans="1:2" x14ac:dyDescent="0.3">
      <c r="A1526">
        <v>452.315</v>
      </c>
      <c r="B1526" s="8">
        <v>1.09E-10</v>
      </c>
    </row>
    <row r="1527" spans="1:2" x14ac:dyDescent="0.3">
      <c r="A1527">
        <v>452.40899999999999</v>
      </c>
      <c r="B1527" s="8">
        <v>1.11E-10</v>
      </c>
    </row>
    <row r="1528" spans="1:2" x14ac:dyDescent="0.3">
      <c r="A1528">
        <v>452.50200000000001</v>
      </c>
      <c r="B1528" s="8">
        <v>1.0999999999999999E-10</v>
      </c>
    </row>
    <row r="1529" spans="1:2" x14ac:dyDescent="0.3">
      <c r="A1529">
        <v>452.596</v>
      </c>
      <c r="B1529" s="8">
        <v>1.0999999999999999E-10</v>
      </c>
    </row>
    <row r="1530" spans="1:2" x14ac:dyDescent="0.3">
      <c r="A1530">
        <v>452.69</v>
      </c>
      <c r="B1530" s="8">
        <v>1.04E-10</v>
      </c>
    </row>
    <row r="1531" spans="1:2" x14ac:dyDescent="0.3">
      <c r="A1531">
        <v>452.815</v>
      </c>
      <c r="B1531" s="8">
        <v>1.01E-10</v>
      </c>
    </row>
    <row r="1532" spans="1:2" x14ac:dyDescent="0.3">
      <c r="A1532">
        <v>452.90899999999999</v>
      </c>
      <c r="B1532" s="8">
        <v>1E-10</v>
      </c>
    </row>
    <row r="1533" spans="1:2" x14ac:dyDescent="0.3">
      <c r="A1533">
        <v>453.00200000000001</v>
      </c>
      <c r="B1533" s="8">
        <v>9.6899999999999996E-11</v>
      </c>
    </row>
    <row r="1534" spans="1:2" x14ac:dyDescent="0.3">
      <c r="A1534">
        <v>453.096</v>
      </c>
      <c r="B1534" s="8">
        <v>1.02E-10</v>
      </c>
    </row>
    <row r="1535" spans="1:2" x14ac:dyDescent="0.3">
      <c r="A1535">
        <v>453.19</v>
      </c>
      <c r="B1535" s="8">
        <v>1.0300000000000001E-10</v>
      </c>
    </row>
    <row r="1536" spans="1:2" x14ac:dyDescent="0.3">
      <c r="A1536">
        <v>453.315</v>
      </c>
      <c r="B1536" s="8">
        <v>1E-10</v>
      </c>
    </row>
    <row r="1537" spans="1:2" x14ac:dyDescent="0.3">
      <c r="A1537">
        <v>453.40899999999999</v>
      </c>
      <c r="B1537" s="8">
        <v>9.6899999999999996E-11</v>
      </c>
    </row>
    <row r="1538" spans="1:2" x14ac:dyDescent="0.3">
      <c r="A1538">
        <v>453.50200000000001</v>
      </c>
      <c r="B1538" s="8">
        <v>9.7600000000000004E-11</v>
      </c>
    </row>
    <row r="1539" spans="1:2" x14ac:dyDescent="0.3">
      <c r="A1539">
        <v>453.596</v>
      </c>
      <c r="B1539" s="8">
        <v>1E-10</v>
      </c>
    </row>
    <row r="1540" spans="1:2" x14ac:dyDescent="0.3">
      <c r="A1540">
        <v>453.69</v>
      </c>
      <c r="B1540" s="8">
        <v>1.0700000000000001E-10</v>
      </c>
    </row>
    <row r="1541" spans="1:2" x14ac:dyDescent="0.3">
      <c r="A1541">
        <v>453.815</v>
      </c>
      <c r="B1541" s="8">
        <v>1.1399999999999999E-10</v>
      </c>
    </row>
    <row r="1542" spans="1:2" x14ac:dyDescent="0.3">
      <c r="A1542">
        <v>453.90899999999999</v>
      </c>
      <c r="B1542" s="8">
        <v>1.2299999999999999E-10</v>
      </c>
    </row>
    <row r="1543" spans="1:2" x14ac:dyDescent="0.3">
      <c r="A1543">
        <v>454.00200000000001</v>
      </c>
      <c r="B1543" s="8">
        <v>1.1700000000000001E-10</v>
      </c>
    </row>
    <row r="1544" spans="1:2" x14ac:dyDescent="0.3">
      <c r="A1544">
        <v>454.096</v>
      </c>
      <c r="B1544" s="8">
        <v>1.2199999999999999E-10</v>
      </c>
    </row>
    <row r="1545" spans="1:2" x14ac:dyDescent="0.3">
      <c r="A1545">
        <v>454.19</v>
      </c>
      <c r="B1545" s="8">
        <v>1.16E-10</v>
      </c>
    </row>
    <row r="1546" spans="1:2" x14ac:dyDescent="0.3">
      <c r="A1546">
        <v>454.315</v>
      </c>
      <c r="B1546" s="8">
        <v>1.02E-10</v>
      </c>
    </row>
    <row r="1547" spans="1:2" x14ac:dyDescent="0.3">
      <c r="A1547">
        <v>454.40899999999999</v>
      </c>
      <c r="B1547" s="8">
        <v>1.0700000000000001E-10</v>
      </c>
    </row>
    <row r="1548" spans="1:2" x14ac:dyDescent="0.3">
      <c r="A1548">
        <v>454.50200000000001</v>
      </c>
      <c r="B1548" s="8">
        <v>1.08E-10</v>
      </c>
    </row>
    <row r="1549" spans="1:2" x14ac:dyDescent="0.3">
      <c r="A1549">
        <v>454.596</v>
      </c>
      <c r="B1549" s="8">
        <v>1.1399999999999999E-10</v>
      </c>
    </row>
    <row r="1550" spans="1:2" x14ac:dyDescent="0.3">
      <c r="A1550">
        <v>454.69</v>
      </c>
      <c r="B1550" s="8">
        <v>1.11E-10</v>
      </c>
    </row>
    <row r="1551" spans="1:2" x14ac:dyDescent="0.3">
      <c r="A1551">
        <v>454.815</v>
      </c>
      <c r="B1551" s="8">
        <v>1.06E-10</v>
      </c>
    </row>
    <row r="1552" spans="1:2" x14ac:dyDescent="0.3">
      <c r="A1552">
        <v>454.90899999999999</v>
      </c>
      <c r="B1552" s="8">
        <v>1.08E-10</v>
      </c>
    </row>
    <row r="1553" spans="1:2" x14ac:dyDescent="0.3">
      <c r="A1553">
        <v>455.00200000000001</v>
      </c>
      <c r="B1553" s="8">
        <v>1.11E-10</v>
      </c>
    </row>
    <row r="1554" spans="1:2" x14ac:dyDescent="0.3">
      <c r="A1554">
        <v>455.096</v>
      </c>
      <c r="B1554" s="8">
        <v>1.09E-10</v>
      </c>
    </row>
    <row r="1555" spans="1:2" x14ac:dyDescent="0.3">
      <c r="A1555">
        <v>455.19</v>
      </c>
      <c r="B1555" s="8">
        <v>1.08E-10</v>
      </c>
    </row>
    <row r="1556" spans="1:2" x14ac:dyDescent="0.3">
      <c r="A1556">
        <v>455.315</v>
      </c>
      <c r="B1556" s="8">
        <v>1.0700000000000001E-10</v>
      </c>
    </row>
    <row r="1557" spans="1:2" x14ac:dyDescent="0.3">
      <c r="A1557">
        <v>455.40899999999999</v>
      </c>
      <c r="B1557" s="8">
        <v>1.1399999999999999E-10</v>
      </c>
    </row>
    <row r="1558" spans="1:2" x14ac:dyDescent="0.3">
      <c r="A1558">
        <v>455.50200000000001</v>
      </c>
      <c r="B1558" s="8">
        <v>1.2400000000000001E-10</v>
      </c>
    </row>
    <row r="1559" spans="1:2" x14ac:dyDescent="0.3">
      <c r="A1559">
        <v>455.596</v>
      </c>
      <c r="B1559" s="8">
        <v>1.2299999999999999E-10</v>
      </c>
    </row>
    <row r="1560" spans="1:2" x14ac:dyDescent="0.3">
      <c r="A1560">
        <v>455.69</v>
      </c>
      <c r="B1560" s="8">
        <v>1.2299999999999999E-10</v>
      </c>
    </row>
    <row r="1561" spans="1:2" x14ac:dyDescent="0.3">
      <c r="A1561">
        <v>455.815</v>
      </c>
      <c r="B1561" s="8">
        <v>1.1700000000000001E-10</v>
      </c>
    </row>
    <row r="1562" spans="1:2" x14ac:dyDescent="0.3">
      <c r="A1562">
        <v>455.90899999999999</v>
      </c>
      <c r="B1562" s="8">
        <v>1.4000000000000001E-10</v>
      </c>
    </row>
    <row r="1563" spans="1:2" x14ac:dyDescent="0.3">
      <c r="A1563">
        <v>456.00200000000001</v>
      </c>
      <c r="B1563" s="8">
        <v>1.3799999999999999E-10</v>
      </c>
    </row>
    <row r="1564" spans="1:2" x14ac:dyDescent="0.3">
      <c r="A1564">
        <v>456.096</v>
      </c>
      <c r="B1564" s="8">
        <v>1.2199999999999999E-10</v>
      </c>
    </row>
    <row r="1565" spans="1:2" x14ac:dyDescent="0.3">
      <c r="A1565">
        <v>456.19</v>
      </c>
      <c r="B1565" s="8">
        <v>1.2199999999999999E-10</v>
      </c>
    </row>
    <row r="1566" spans="1:2" x14ac:dyDescent="0.3">
      <c r="A1566">
        <v>456.315</v>
      </c>
      <c r="B1566" s="8">
        <v>1.1399999999999999E-10</v>
      </c>
    </row>
    <row r="1567" spans="1:2" x14ac:dyDescent="0.3">
      <c r="A1567">
        <v>456.40899999999999</v>
      </c>
      <c r="B1567" s="8">
        <v>1.19E-10</v>
      </c>
    </row>
    <row r="1568" spans="1:2" x14ac:dyDescent="0.3">
      <c r="A1568">
        <v>456.50200000000001</v>
      </c>
      <c r="B1568" s="8">
        <v>1.1800000000000001E-10</v>
      </c>
    </row>
    <row r="1569" spans="1:2" x14ac:dyDescent="0.3">
      <c r="A1569">
        <v>456.596</v>
      </c>
      <c r="B1569" s="8">
        <v>1.2400000000000001E-10</v>
      </c>
    </row>
    <row r="1570" spans="1:2" x14ac:dyDescent="0.3">
      <c r="A1570">
        <v>456.69</v>
      </c>
      <c r="B1570" s="8">
        <v>1.35E-10</v>
      </c>
    </row>
    <row r="1571" spans="1:2" x14ac:dyDescent="0.3">
      <c r="A1571">
        <v>456.815</v>
      </c>
      <c r="B1571" s="8">
        <v>1.36E-10</v>
      </c>
    </row>
    <row r="1572" spans="1:2" x14ac:dyDescent="0.3">
      <c r="A1572">
        <v>456.90899999999999</v>
      </c>
      <c r="B1572" s="8">
        <v>1.3100000000000001E-10</v>
      </c>
    </row>
    <row r="1573" spans="1:2" x14ac:dyDescent="0.3">
      <c r="A1573">
        <v>457.00200000000001</v>
      </c>
      <c r="B1573" s="8">
        <v>1.2299999999999999E-10</v>
      </c>
    </row>
    <row r="1574" spans="1:2" x14ac:dyDescent="0.3">
      <c r="A1574">
        <v>457.096</v>
      </c>
      <c r="B1574" s="8">
        <v>1.09E-10</v>
      </c>
    </row>
    <row r="1575" spans="1:2" x14ac:dyDescent="0.3">
      <c r="A1575">
        <v>457.19</v>
      </c>
      <c r="B1575" s="8">
        <v>1.06E-10</v>
      </c>
    </row>
    <row r="1576" spans="1:2" x14ac:dyDescent="0.3">
      <c r="A1576">
        <v>457.315</v>
      </c>
      <c r="B1576" s="8">
        <v>9.7800000000000001E-11</v>
      </c>
    </row>
    <row r="1577" spans="1:2" x14ac:dyDescent="0.3">
      <c r="A1577">
        <v>457.40899999999999</v>
      </c>
      <c r="B1577" s="8">
        <v>8.9300000000000004E-11</v>
      </c>
    </row>
    <row r="1578" spans="1:2" x14ac:dyDescent="0.3">
      <c r="A1578">
        <v>457.50200000000001</v>
      </c>
      <c r="B1578" s="8">
        <v>9.3199999999999999E-11</v>
      </c>
    </row>
    <row r="1579" spans="1:2" x14ac:dyDescent="0.3">
      <c r="A1579">
        <v>457.596</v>
      </c>
      <c r="B1579" s="8">
        <v>9.27E-11</v>
      </c>
    </row>
    <row r="1580" spans="1:2" x14ac:dyDescent="0.3">
      <c r="A1580">
        <v>457.69</v>
      </c>
      <c r="B1580" s="8">
        <v>9.6200000000000001E-11</v>
      </c>
    </row>
    <row r="1581" spans="1:2" x14ac:dyDescent="0.3">
      <c r="A1581">
        <v>457.815</v>
      </c>
      <c r="B1581" s="8">
        <v>9.5500000000000006E-11</v>
      </c>
    </row>
    <row r="1582" spans="1:2" x14ac:dyDescent="0.3">
      <c r="A1582">
        <v>457.90899999999999</v>
      </c>
      <c r="B1582" s="8">
        <v>9.4100000000000003E-11</v>
      </c>
    </row>
    <row r="1583" spans="1:2" x14ac:dyDescent="0.3">
      <c r="A1583">
        <v>458.00200000000001</v>
      </c>
      <c r="B1583" s="8">
        <v>9.2599999999999996E-11</v>
      </c>
    </row>
    <row r="1584" spans="1:2" x14ac:dyDescent="0.3">
      <c r="A1584">
        <v>458.096</v>
      </c>
      <c r="B1584" s="8">
        <v>9.3600000000000005E-11</v>
      </c>
    </row>
    <row r="1585" spans="1:2" x14ac:dyDescent="0.3">
      <c r="A1585">
        <v>458.19</v>
      </c>
      <c r="B1585" s="8">
        <v>9.5799999999999995E-11</v>
      </c>
    </row>
    <row r="1586" spans="1:2" x14ac:dyDescent="0.3">
      <c r="A1586">
        <v>458.315</v>
      </c>
      <c r="B1586" s="8">
        <v>9.7800000000000001E-11</v>
      </c>
    </row>
    <row r="1587" spans="1:2" x14ac:dyDescent="0.3">
      <c r="A1587">
        <v>458.40899999999999</v>
      </c>
      <c r="B1587" s="8">
        <v>9.7900000000000006E-11</v>
      </c>
    </row>
    <row r="1588" spans="1:2" x14ac:dyDescent="0.3">
      <c r="A1588">
        <v>458.50200000000001</v>
      </c>
      <c r="B1588" s="8">
        <v>9.9400000000000001E-11</v>
      </c>
    </row>
    <row r="1589" spans="1:2" x14ac:dyDescent="0.3">
      <c r="A1589">
        <v>458.596</v>
      </c>
      <c r="B1589" s="8">
        <v>9.5799999999999995E-11</v>
      </c>
    </row>
    <row r="1590" spans="1:2" x14ac:dyDescent="0.3">
      <c r="A1590">
        <v>458.69</v>
      </c>
      <c r="B1590" s="8">
        <v>9.2800000000000005E-11</v>
      </c>
    </row>
    <row r="1591" spans="1:2" x14ac:dyDescent="0.3">
      <c r="A1591">
        <v>458.815</v>
      </c>
      <c r="B1591" s="8">
        <v>9.2200000000000002E-11</v>
      </c>
    </row>
    <row r="1592" spans="1:2" x14ac:dyDescent="0.3">
      <c r="A1592">
        <v>458.90899999999999</v>
      </c>
      <c r="B1592" s="8">
        <v>9.0300000000000001E-11</v>
      </c>
    </row>
    <row r="1593" spans="1:2" x14ac:dyDescent="0.3">
      <c r="A1593">
        <v>459.00200000000001</v>
      </c>
      <c r="B1593" s="8">
        <v>9.1100000000000001E-11</v>
      </c>
    </row>
    <row r="1594" spans="1:2" x14ac:dyDescent="0.3">
      <c r="A1594">
        <v>459.096</v>
      </c>
      <c r="B1594" s="8">
        <v>9.3199999999999999E-11</v>
      </c>
    </row>
    <row r="1595" spans="1:2" x14ac:dyDescent="0.3">
      <c r="A1595">
        <v>459.19</v>
      </c>
      <c r="B1595" s="8">
        <v>9.7000000000000001E-11</v>
      </c>
    </row>
    <row r="1596" spans="1:2" x14ac:dyDescent="0.3">
      <c r="A1596">
        <v>459.315</v>
      </c>
      <c r="B1596" s="8">
        <v>9.8299999999999999E-11</v>
      </c>
    </row>
    <row r="1597" spans="1:2" x14ac:dyDescent="0.3">
      <c r="A1597">
        <v>459.40899999999999</v>
      </c>
      <c r="B1597" s="8">
        <v>9.3800000000000002E-11</v>
      </c>
    </row>
    <row r="1598" spans="1:2" x14ac:dyDescent="0.3">
      <c r="A1598">
        <v>459.50200000000001</v>
      </c>
      <c r="B1598" s="8">
        <v>9.5400000000000001E-11</v>
      </c>
    </row>
    <row r="1599" spans="1:2" x14ac:dyDescent="0.3">
      <c r="A1599">
        <v>459.596</v>
      </c>
      <c r="B1599" s="8">
        <v>9.3300000000000004E-11</v>
      </c>
    </row>
    <row r="1600" spans="1:2" x14ac:dyDescent="0.3">
      <c r="A1600">
        <v>459.69</v>
      </c>
      <c r="B1600" s="8">
        <v>8.9399999999999996E-11</v>
      </c>
    </row>
    <row r="1601" spans="1:2" x14ac:dyDescent="0.3">
      <c r="A1601">
        <v>459.815</v>
      </c>
      <c r="B1601" s="8">
        <v>9.1799999999999996E-11</v>
      </c>
    </row>
    <row r="1602" spans="1:2" x14ac:dyDescent="0.3">
      <c r="A1602">
        <v>459.90899999999999</v>
      </c>
      <c r="B1602" s="8">
        <v>9.4799999999999998E-11</v>
      </c>
    </row>
    <row r="1603" spans="1:2" x14ac:dyDescent="0.3">
      <c r="A1603">
        <v>460.00200000000001</v>
      </c>
      <c r="B1603" s="8">
        <v>9.3800000000000002E-11</v>
      </c>
    </row>
    <row r="1604" spans="1:2" x14ac:dyDescent="0.3">
      <c r="A1604">
        <v>460.096</v>
      </c>
      <c r="B1604" s="8">
        <v>1E-10</v>
      </c>
    </row>
    <row r="1605" spans="1:2" x14ac:dyDescent="0.3">
      <c r="A1605">
        <v>460.19</v>
      </c>
      <c r="B1605" s="8">
        <v>1.12E-10</v>
      </c>
    </row>
    <row r="1606" spans="1:2" x14ac:dyDescent="0.3">
      <c r="A1606">
        <v>460.315</v>
      </c>
      <c r="B1606" s="8">
        <v>1.0999999999999999E-10</v>
      </c>
    </row>
    <row r="1607" spans="1:2" x14ac:dyDescent="0.3">
      <c r="A1607">
        <v>460.40899999999999</v>
      </c>
      <c r="B1607" s="8">
        <v>1.0700000000000001E-10</v>
      </c>
    </row>
    <row r="1608" spans="1:2" x14ac:dyDescent="0.3">
      <c r="A1608">
        <v>460.50200000000001</v>
      </c>
      <c r="B1608" s="8">
        <v>1.11E-10</v>
      </c>
    </row>
    <row r="1609" spans="1:2" x14ac:dyDescent="0.3">
      <c r="A1609">
        <v>460.596</v>
      </c>
      <c r="B1609" s="8">
        <v>1.02E-10</v>
      </c>
    </row>
    <row r="1610" spans="1:2" x14ac:dyDescent="0.3">
      <c r="A1610">
        <v>460.69</v>
      </c>
      <c r="B1610" s="8">
        <v>9.7800000000000001E-11</v>
      </c>
    </row>
    <row r="1611" spans="1:2" x14ac:dyDescent="0.3">
      <c r="A1611">
        <v>460.815</v>
      </c>
      <c r="B1611" s="8">
        <v>9.2500000000000004E-11</v>
      </c>
    </row>
    <row r="1612" spans="1:2" x14ac:dyDescent="0.3">
      <c r="A1612">
        <v>460.90899999999999</v>
      </c>
      <c r="B1612" s="8">
        <v>1.04E-10</v>
      </c>
    </row>
    <row r="1613" spans="1:2" x14ac:dyDescent="0.3">
      <c r="A1613">
        <v>461.00200000000001</v>
      </c>
      <c r="B1613" s="8">
        <v>1.05E-10</v>
      </c>
    </row>
    <row r="1614" spans="1:2" x14ac:dyDescent="0.3">
      <c r="A1614">
        <v>461.096</v>
      </c>
      <c r="B1614" s="8">
        <v>1.12E-10</v>
      </c>
    </row>
    <row r="1615" spans="1:2" x14ac:dyDescent="0.3">
      <c r="A1615">
        <v>461.19</v>
      </c>
      <c r="B1615" s="8">
        <v>1.16E-10</v>
      </c>
    </row>
    <row r="1616" spans="1:2" x14ac:dyDescent="0.3">
      <c r="A1616">
        <v>461.315</v>
      </c>
      <c r="B1616" s="8">
        <v>1.19E-10</v>
      </c>
    </row>
    <row r="1617" spans="1:2" x14ac:dyDescent="0.3">
      <c r="A1617">
        <v>461.40899999999999</v>
      </c>
      <c r="B1617" s="8">
        <v>1.2199999999999999E-10</v>
      </c>
    </row>
    <row r="1618" spans="1:2" x14ac:dyDescent="0.3">
      <c r="A1618">
        <v>461.50200000000001</v>
      </c>
      <c r="B1618" s="8">
        <v>1.2199999999999999E-10</v>
      </c>
    </row>
    <row r="1619" spans="1:2" x14ac:dyDescent="0.3">
      <c r="A1619">
        <v>461.596</v>
      </c>
      <c r="B1619" s="8">
        <v>1.19E-10</v>
      </c>
    </row>
    <row r="1620" spans="1:2" x14ac:dyDescent="0.3">
      <c r="A1620">
        <v>461.69</v>
      </c>
      <c r="B1620" s="8">
        <v>1.8400000000000001E-10</v>
      </c>
    </row>
    <row r="1621" spans="1:2" x14ac:dyDescent="0.3">
      <c r="A1621">
        <v>461.815</v>
      </c>
      <c r="B1621" s="8">
        <v>1.9100000000000001E-10</v>
      </c>
    </row>
    <row r="1622" spans="1:2" x14ac:dyDescent="0.3">
      <c r="A1622">
        <v>461.90899999999999</v>
      </c>
      <c r="B1622" s="8">
        <v>1.9799999999999999E-10</v>
      </c>
    </row>
    <row r="1623" spans="1:2" x14ac:dyDescent="0.3">
      <c r="A1623">
        <v>462.00200000000001</v>
      </c>
      <c r="B1623" s="8">
        <v>1.96E-10</v>
      </c>
    </row>
    <row r="1624" spans="1:2" x14ac:dyDescent="0.3">
      <c r="A1624">
        <v>462.096</v>
      </c>
      <c r="B1624" s="8">
        <v>1.7499999999999999E-10</v>
      </c>
    </row>
    <row r="1625" spans="1:2" x14ac:dyDescent="0.3">
      <c r="A1625">
        <v>462.19</v>
      </c>
      <c r="B1625" s="8">
        <v>1.4800000000000001E-10</v>
      </c>
    </row>
    <row r="1626" spans="1:2" x14ac:dyDescent="0.3">
      <c r="A1626">
        <v>462.315</v>
      </c>
      <c r="B1626" s="8">
        <v>1.12E-10</v>
      </c>
    </row>
    <row r="1627" spans="1:2" x14ac:dyDescent="0.3">
      <c r="A1627">
        <v>462.40899999999999</v>
      </c>
      <c r="B1627" s="8">
        <v>1.01E-10</v>
      </c>
    </row>
    <row r="1628" spans="1:2" x14ac:dyDescent="0.3">
      <c r="A1628">
        <v>462.50200000000001</v>
      </c>
      <c r="B1628" s="8">
        <v>9.51E-11</v>
      </c>
    </row>
    <row r="1629" spans="1:2" x14ac:dyDescent="0.3">
      <c r="A1629">
        <v>462.596</v>
      </c>
      <c r="B1629" s="8">
        <v>9.3399999999999995E-11</v>
      </c>
    </row>
    <row r="1630" spans="1:2" x14ac:dyDescent="0.3">
      <c r="A1630">
        <v>462.69</v>
      </c>
      <c r="B1630" s="8">
        <v>9.4999999999999995E-11</v>
      </c>
    </row>
    <row r="1631" spans="1:2" x14ac:dyDescent="0.3">
      <c r="A1631">
        <v>462.815</v>
      </c>
      <c r="B1631" s="8">
        <v>9.7100000000000006E-11</v>
      </c>
    </row>
    <row r="1632" spans="1:2" x14ac:dyDescent="0.3">
      <c r="A1632">
        <v>462.90899999999999</v>
      </c>
      <c r="B1632" s="8">
        <v>9.5299999999999997E-11</v>
      </c>
    </row>
    <row r="1633" spans="1:2" x14ac:dyDescent="0.3">
      <c r="A1633">
        <v>463.00200000000001</v>
      </c>
      <c r="B1633" s="8">
        <v>9.5400000000000001E-11</v>
      </c>
    </row>
    <row r="1634" spans="1:2" x14ac:dyDescent="0.3">
      <c r="A1634">
        <v>463.096</v>
      </c>
      <c r="B1634" s="8">
        <v>9.6399999999999998E-11</v>
      </c>
    </row>
    <row r="1635" spans="1:2" x14ac:dyDescent="0.3">
      <c r="A1635">
        <v>463.19</v>
      </c>
      <c r="B1635" s="8">
        <v>9.7800000000000001E-11</v>
      </c>
    </row>
    <row r="1636" spans="1:2" x14ac:dyDescent="0.3">
      <c r="A1636">
        <v>463.315</v>
      </c>
      <c r="B1636" s="8">
        <v>9.7800000000000001E-11</v>
      </c>
    </row>
    <row r="1637" spans="1:2" x14ac:dyDescent="0.3">
      <c r="A1637">
        <v>463.40899999999999</v>
      </c>
      <c r="B1637" s="8">
        <v>9.7800000000000001E-11</v>
      </c>
    </row>
    <row r="1638" spans="1:2" x14ac:dyDescent="0.3">
      <c r="A1638">
        <v>463.50200000000001</v>
      </c>
      <c r="B1638" s="8">
        <v>9.9099999999999999E-11</v>
      </c>
    </row>
    <row r="1639" spans="1:2" x14ac:dyDescent="0.3">
      <c r="A1639">
        <v>463.596</v>
      </c>
      <c r="B1639" s="8">
        <v>9.9099999999999999E-11</v>
      </c>
    </row>
    <row r="1640" spans="1:2" x14ac:dyDescent="0.3">
      <c r="A1640">
        <v>463.69</v>
      </c>
      <c r="B1640" s="8">
        <v>9.9099999999999999E-11</v>
      </c>
    </row>
    <row r="1641" spans="1:2" x14ac:dyDescent="0.3">
      <c r="A1641">
        <v>463.815</v>
      </c>
      <c r="B1641" s="8">
        <v>9.9799999999999994E-11</v>
      </c>
    </row>
    <row r="1642" spans="1:2" x14ac:dyDescent="0.3">
      <c r="A1642">
        <v>463.90899999999999</v>
      </c>
      <c r="B1642" s="8">
        <v>1.01E-10</v>
      </c>
    </row>
    <row r="1643" spans="1:2" x14ac:dyDescent="0.3">
      <c r="A1643">
        <v>464.00200000000001</v>
      </c>
      <c r="B1643" s="8">
        <v>1.06E-10</v>
      </c>
    </row>
    <row r="1644" spans="1:2" x14ac:dyDescent="0.3">
      <c r="A1644">
        <v>464.096</v>
      </c>
      <c r="B1644" s="8">
        <v>1.11E-10</v>
      </c>
    </row>
    <row r="1645" spans="1:2" x14ac:dyDescent="0.3">
      <c r="A1645">
        <v>464.19</v>
      </c>
      <c r="B1645" s="8">
        <v>1.0700000000000001E-10</v>
      </c>
    </row>
    <row r="1646" spans="1:2" x14ac:dyDescent="0.3">
      <c r="A1646">
        <v>464.315</v>
      </c>
      <c r="B1646" s="8">
        <v>9.51E-11</v>
      </c>
    </row>
    <row r="1647" spans="1:2" x14ac:dyDescent="0.3">
      <c r="A1647">
        <v>464.40899999999999</v>
      </c>
      <c r="B1647" s="8">
        <v>9.7300000000000003E-11</v>
      </c>
    </row>
    <row r="1648" spans="1:2" x14ac:dyDescent="0.3">
      <c r="A1648">
        <v>464.50200000000001</v>
      </c>
      <c r="B1648" s="8">
        <v>9.3699999999999997E-11</v>
      </c>
    </row>
    <row r="1649" spans="1:2" x14ac:dyDescent="0.3">
      <c r="A1649">
        <v>464.596</v>
      </c>
      <c r="B1649" s="8">
        <v>9.7900000000000006E-11</v>
      </c>
    </row>
    <row r="1650" spans="1:2" x14ac:dyDescent="0.3">
      <c r="A1650">
        <v>464.69</v>
      </c>
      <c r="B1650" s="8">
        <v>9.8199999999999994E-11</v>
      </c>
    </row>
    <row r="1651" spans="1:2" x14ac:dyDescent="0.3">
      <c r="A1651">
        <v>464.815</v>
      </c>
      <c r="B1651" s="8">
        <v>1.09E-10</v>
      </c>
    </row>
    <row r="1652" spans="1:2" x14ac:dyDescent="0.3">
      <c r="A1652">
        <v>464.90899999999999</v>
      </c>
      <c r="B1652" s="8">
        <v>1.15E-10</v>
      </c>
    </row>
    <row r="1653" spans="1:2" x14ac:dyDescent="0.3">
      <c r="A1653">
        <v>465.00200000000001</v>
      </c>
      <c r="B1653" s="8">
        <v>1.1399999999999999E-10</v>
      </c>
    </row>
    <row r="1654" spans="1:2" x14ac:dyDescent="0.3">
      <c r="A1654">
        <v>465.096</v>
      </c>
      <c r="B1654" s="8">
        <v>1.0700000000000001E-10</v>
      </c>
    </row>
    <row r="1655" spans="1:2" x14ac:dyDescent="0.3">
      <c r="A1655">
        <v>465.19</v>
      </c>
      <c r="B1655" s="8">
        <v>1.02E-10</v>
      </c>
    </row>
    <row r="1656" spans="1:2" x14ac:dyDescent="0.3">
      <c r="A1656">
        <v>465.315</v>
      </c>
      <c r="B1656" s="8">
        <v>1.04E-10</v>
      </c>
    </row>
    <row r="1657" spans="1:2" x14ac:dyDescent="0.3">
      <c r="A1657">
        <v>465.40899999999999</v>
      </c>
      <c r="B1657" s="8">
        <v>1.01E-10</v>
      </c>
    </row>
    <row r="1658" spans="1:2" x14ac:dyDescent="0.3">
      <c r="A1658">
        <v>465.50200000000001</v>
      </c>
      <c r="B1658" s="8">
        <v>1.0300000000000001E-10</v>
      </c>
    </row>
    <row r="1659" spans="1:2" x14ac:dyDescent="0.3">
      <c r="A1659">
        <v>465.596</v>
      </c>
      <c r="B1659" s="8">
        <v>1.0300000000000001E-10</v>
      </c>
    </row>
    <row r="1660" spans="1:2" x14ac:dyDescent="0.3">
      <c r="A1660">
        <v>465.69</v>
      </c>
      <c r="B1660" s="8">
        <v>1.0300000000000001E-10</v>
      </c>
    </row>
    <row r="1661" spans="1:2" x14ac:dyDescent="0.3">
      <c r="A1661">
        <v>465.815</v>
      </c>
      <c r="B1661" s="8">
        <v>1.08E-10</v>
      </c>
    </row>
    <row r="1662" spans="1:2" x14ac:dyDescent="0.3">
      <c r="A1662">
        <v>465.90899999999999</v>
      </c>
      <c r="B1662" s="8">
        <v>1.0999999999999999E-10</v>
      </c>
    </row>
    <row r="1663" spans="1:2" x14ac:dyDescent="0.3">
      <c r="A1663">
        <v>466.00200000000001</v>
      </c>
      <c r="B1663" s="8">
        <v>1.04E-10</v>
      </c>
    </row>
    <row r="1664" spans="1:2" x14ac:dyDescent="0.3">
      <c r="A1664">
        <v>466.096</v>
      </c>
      <c r="B1664" s="8">
        <v>1.05E-10</v>
      </c>
    </row>
    <row r="1665" spans="1:2" x14ac:dyDescent="0.3">
      <c r="A1665">
        <v>466.19</v>
      </c>
      <c r="B1665" s="8">
        <v>9.6800000000000004E-11</v>
      </c>
    </row>
    <row r="1666" spans="1:2" x14ac:dyDescent="0.3">
      <c r="A1666">
        <v>466.315</v>
      </c>
      <c r="B1666" s="8">
        <v>9.8700000000000006E-11</v>
      </c>
    </row>
    <row r="1667" spans="1:2" x14ac:dyDescent="0.3">
      <c r="A1667">
        <v>466.40899999999999</v>
      </c>
      <c r="B1667" s="8">
        <v>9.4400000000000005E-11</v>
      </c>
    </row>
    <row r="1668" spans="1:2" x14ac:dyDescent="0.3">
      <c r="A1668">
        <v>466.50200000000001</v>
      </c>
      <c r="B1668" s="8">
        <v>9.4999999999999995E-11</v>
      </c>
    </row>
    <row r="1669" spans="1:2" x14ac:dyDescent="0.3">
      <c r="A1669">
        <v>466.596</v>
      </c>
      <c r="B1669" s="8">
        <v>9.4400000000000005E-11</v>
      </c>
    </row>
    <row r="1670" spans="1:2" x14ac:dyDescent="0.3">
      <c r="A1670">
        <v>466.69</v>
      </c>
      <c r="B1670" s="8">
        <v>9.8999999999999994E-11</v>
      </c>
    </row>
    <row r="1671" spans="1:2" x14ac:dyDescent="0.3">
      <c r="A1671">
        <v>466.815</v>
      </c>
      <c r="B1671" s="8">
        <v>1.0700000000000001E-10</v>
      </c>
    </row>
    <row r="1672" spans="1:2" x14ac:dyDescent="0.3">
      <c r="A1672">
        <v>466.90899999999999</v>
      </c>
      <c r="B1672" s="8">
        <v>1.0999999999999999E-10</v>
      </c>
    </row>
    <row r="1673" spans="1:2" x14ac:dyDescent="0.3">
      <c r="A1673">
        <v>467.00200000000001</v>
      </c>
      <c r="B1673" s="8">
        <v>1.15E-10</v>
      </c>
    </row>
    <row r="1674" spans="1:2" x14ac:dyDescent="0.3">
      <c r="A1674">
        <v>467.096</v>
      </c>
      <c r="B1674" s="8">
        <v>1.16E-10</v>
      </c>
    </row>
    <row r="1675" spans="1:2" x14ac:dyDescent="0.3">
      <c r="A1675">
        <v>467.19</v>
      </c>
      <c r="B1675" s="8">
        <v>1.15E-10</v>
      </c>
    </row>
    <row r="1676" spans="1:2" x14ac:dyDescent="0.3">
      <c r="A1676">
        <v>467.315</v>
      </c>
      <c r="B1676" s="8">
        <v>1.12E-10</v>
      </c>
    </row>
    <row r="1677" spans="1:2" x14ac:dyDescent="0.3">
      <c r="A1677">
        <v>467.40899999999999</v>
      </c>
      <c r="B1677" s="8">
        <v>1.06E-10</v>
      </c>
    </row>
    <row r="1678" spans="1:2" x14ac:dyDescent="0.3">
      <c r="A1678">
        <v>467.50200000000001</v>
      </c>
      <c r="B1678" s="8">
        <v>1.02E-10</v>
      </c>
    </row>
    <row r="1679" spans="1:2" x14ac:dyDescent="0.3">
      <c r="A1679">
        <v>467.596</v>
      </c>
      <c r="B1679" s="8">
        <v>9.9700000000000002E-11</v>
      </c>
    </row>
    <row r="1680" spans="1:2" x14ac:dyDescent="0.3">
      <c r="A1680">
        <v>467.69</v>
      </c>
      <c r="B1680" s="8">
        <v>9.8700000000000006E-11</v>
      </c>
    </row>
    <row r="1681" spans="1:2" x14ac:dyDescent="0.3">
      <c r="A1681">
        <v>467.815</v>
      </c>
      <c r="B1681" s="8">
        <v>9.7199999999999998E-11</v>
      </c>
    </row>
    <row r="1682" spans="1:2" x14ac:dyDescent="0.3">
      <c r="A1682">
        <v>467.90899999999999</v>
      </c>
      <c r="B1682" s="8">
        <v>9.7499999999999999E-11</v>
      </c>
    </row>
    <row r="1683" spans="1:2" x14ac:dyDescent="0.3">
      <c r="A1683">
        <v>468.00200000000001</v>
      </c>
      <c r="B1683" s="8">
        <v>9.4799999999999998E-11</v>
      </c>
    </row>
    <row r="1684" spans="1:2" x14ac:dyDescent="0.3">
      <c r="A1684">
        <v>468.096</v>
      </c>
      <c r="B1684" s="8">
        <v>9.1499999999999994E-11</v>
      </c>
    </row>
    <row r="1685" spans="1:2" x14ac:dyDescent="0.3">
      <c r="A1685">
        <v>468.19</v>
      </c>
      <c r="B1685" s="8">
        <v>9.0600000000000002E-11</v>
      </c>
    </row>
    <row r="1686" spans="1:2" x14ac:dyDescent="0.3">
      <c r="A1686">
        <v>468.315</v>
      </c>
      <c r="B1686" s="8">
        <v>9.1499999999999994E-11</v>
      </c>
    </row>
    <row r="1687" spans="1:2" x14ac:dyDescent="0.3">
      <c r="A1687">
        <v>468.40899999999999</v>
      </c>
      <c r="B1687" s="8">
        <v>9.4100000000000003E-11</v>
      </c>
    </row>
    <row r="1688" spans="1:2" x14ac:dyDescent="0.3">
      <c r="A1688">
        <v>468.50200000000001</v>
      </c>
      <c r="B1688" s="8">
        <v>9.2399999999999999E-11</v>
      </c>
    </row>
    <row r="1689" spans="1:2" x14ac:dyDescent="0.3">
      <c r="A1689">
        <v>468.596</v>
      </c>
      <c r="B1689" s="8">
        <v>9.0499999999999998E-11</v>
      </c>
    </row>
    <row r="1690" spans="1:2" x14ac:dyDescent="0.3">
      <c r="A1690">
        <v>468.69</v>
      </c>
      <c r="B1690" s="8">
        <v>8.9000000000000003E-11</v>
      </c>
    </row>
    <row r="1691" spans="1:2" x14ac:dyDescent="0.3">
      <c r="A1691">
        <v>468.815</v>
      </c>
      <c r="B1691" s="8">
        <v>9.2899999999999997E-11</v>
      </c>
    </row>
    <row r="1692" spans="1:2" x14ac:dyDescent="0.3">
      <c r="A1692">
        <v>468.90899999999999</v>
      </c>
      <c r="B1692" s="8">
        <v>9.3300000000000004E-11</v>
      </c>
    </row>
    <row r="1693" spans="1:2" x14ac:dyDescent="0.3">
      <c r="A1693">
        <v>469.00200000000001</v>
      </c>
      <c r="B1693" s="8">
        <v>9.3300000000000004E-11</v>
      </c>
    </row>
    <row r="1694" spans="1:2" x14ac:dyDescent="0.3">
      <c r="A1694">
        <v>469.096</v>
      </c>
      <c r="B1694" s="8">
        <v>9.2500000000000004E-11</v>
      </c>
    </row>
    <row r="1695" spans="1:2" x14ac:dyDescent="0.3">
      <c r="A1695">
        <v>469.19</v>
      </c>
      <c r="B1695" s="8">
        <v>9.2399999999999999E-11</v>
      </c>
    </row>
    <row r="1696" spans="1:2" x14ac:dyDescent="0.3">
      <c r="A1696">
        <v>469.315</v>
      </c>
      <c r="B1696" s="8">
        <v>9.2899999999999997E-11</v>
      </c>
    </row>
    <row r="1697" spans="1:2" x14ac:dyDescent="0.3">
      <c r="A1697">
        <v>469.40899999999999</v>
      </c>
      <c r="B1697" s="8">
        <v>9.4900000000000003E-11</v>
      </c>
    </row>
    <row r="1698" spans="1:2" x14ac:dyDescent="0.3">
      <c r="A1698">
        <v>469.50200000000001</v>
      </c>
      <c r="B1698" s="8">
        <v>9.43E-11</v>
      </c>
    </row>
    <row r="1699" spans="1:2" x14ac:dyDescent="0.3">
      <c r="A1699">
        <v>469.596</v>
      </c>
      <c r="B1699" s="8">
        <v>9.9799999999999994E-11</v>
      </c>
    </row>
    <row r="1700" spans="1:2" x14ac:dyDescent="0.3">
      <c r="A1700">
        <v>469.69</v>
      </c>
      <c r="B1700" s="8">
        <v>9.9400000000000001E-11</v>
      </c>
    </row>
    <row r="1701" spans="1:2" x14ac:dyDescent="0.3">
      <c r="A1701">
        <v>469.815</v>
      </c>
      <c r="B1701" s="8">
        <v>9.9400000000000001E-11</v>
      </c>
    </row>
    <row r="1702" spans="1:2" x14ac:dyDescent="0.3">
      <c r="A1702">
        <v>469.90899999999999</v>
      </c>
      <c r="B1702" s="8">
        <v>9.6200000000000001E-11</v>
      </c>
    </row>
    <row r="1703" spans="1:2" x14ac:dyDescent="0.3">
      <c r="A1703">
        <v>470.00200000000001</v>
      </c>
      <c r="B1703" s="8">
        <v>9.3399999999999995E-11</v>
      </c>
    </row>
    <row r="1704" spans="1:2" x14ac:dyDescent="0.3">
      <c r="A1704">
        <v>470.096</v>
      </c>
      <c r="B1704" s="8">
        <v>9.51E-11</v>
      </c>
    </row>
    <row r="1705" spans="1:2" x14ac:dyDescent="0.3">
      <c r="A1705">
        <v>470.19</v>
      </c>
      <c r="B1705" s="8">
        <v>9.4600000000000002E-11</v>
      </c>
    </row>
    <row r="1706" spans="1:2" x14ac:dyDescent="0.3">
      <c r="A1706">
        <v>470.315</v>
      </c>
      <c r="B1706" s="8">
        <v>1.01E-10</v>
      </c>
    </row>
    <row r="1707" spans="1:2" x14ac:dyDescent="0.3">
      <c r="A1707">
        <v>470.40899999999999</v>
      </c>
      <c r="B1707" s="8">
        <v>1.0300000000000001E-10</v>
      </c>
    </row>
    <row r="1708" spans="1:2" x14ac:dyDescent="0.3">
      <c r="A1708">
        <v>470.50200000000001</v>
      </c>
      <c r="B1708" s="8">
        <v>1.05E-10</v>
      </c>
    </row>
    <row r="1709" spans="1:2" x14ac:dyDescent="0.3">
      <c r="A1709">
        <v>470.596</v>
      </c>
      <c r="B1709" s="8">
        <v>1.08E-10</v>
      </c>
    </row>
    <row r="1710" spans="1:2" x14ac:dyDescent="0.3">
      <c r="A1710">
        <v>470.69</v>
      </c>
      <c r="B1710" s="8">
        <v>1.06E-10</v>
      </c>
    </row>
    <row r="1711" spans="1:2" x14ac:dyDescent="0.3">
      <c r="A1711">
        <v>470.815</v>
      </c>
      <c r="B1711" s="8">
        <v>1.13E-10</v>
      </c>
    </row>
    <row r="1712" spans="1:2" x14ac:dyDescent="0.3">
      <c r="A1712">
        <v>470.90899999999999</v>
      </c>
      <c r="B1712" s="8">
        <v>1.0700000000000001E-10</v>
      </c>
    </row>
    <row r="1713" spans="1:2" x14ac:dyDescent="0.3">
      <c r="A1713">
        <v>471.00200000000001</v>
      </c>
      <c r="B1713" s="8">
        <v>1.0300000000000001E-10</v>
      </c>
    </row>
    <row r="1714" spans="1:2" x14ac:dyDescent="0.3">
      <c r="A1714">
        <v>471.096</v>
      </c>
      <c r="B1714" s="8">
        <v>9.7399999999999995E-11</v>
      </c>
    </row>
    <row r="1715" spans="1:2" x14ac:dyDescent="0.3">
      <c r="A1715">
        <v>471.19</v>
      </c>
      <c r="B1715" s="8">
        <v>9.2399999999999999E-11</v>
      </c>
    </row>
    <row r="1716" spans="1:2" x14ac:dyDescent="0.3">
      <c r="A1716">
        <v>471.315</v>
      </c>
      <c r="B1716" s="8">
        <v>8.84E-11</v>
      </c>
    </row>
    <row r="1717" spans="1:2" x14ac:dyDescent="0.3">
      <c r="A1717">
        <v>471.40899999999999</v>
      </c>
      <c r="B1717" s="8">
        <v>9.7100000000000006E-11</v>
      </c>
    </row>
    <row r="1718" spans="1:2" x14ac:dyDescent="0.3">
      <c r="A1718">
        <v>471.50200000000001</v>
      </c>
      <c r="B1718" s="8">
        <v>8.8700000000000001E-11</v>
      </c>
    </row>
    <row r="1719" spans="1:2" x14ac:dyDescent="0.3">
      <c r="A1719">
        <v>471.596</v>
      </c>
      <c r="B1719" s="8">
        <v>9.2899999999999997E-11</v>
      </c>
    </row>
    <row r="1720" spans="1:2" x14ac:dyDescent="0.3">
      <c r="A1720">
        <v>471.69</v>
      </c>
      <c r="B1720" s="8">
        <v>9.2800000000000005E-11</v>
      </c>
    </row>
    <row r="1721" spans="1:2" x14ac:dyDescent="0.3">
      <c r="A1721">
        <v>471.815</v>
      </c>
      <c r="B1721" s="8">
        <v>8.9300000000000004E-11</v>
      </c>
    </row>
    <row r="1722" spans="1:2" x14ac:dyDescent="0.3">
      <c r="A1722">
        <v>471.90899999999999</v>
      </c>
      <c r="B1722" s="8">
        <v>9.2500000000000004E-11</v>
      </c>
    </row>
    <row r="1723" spans="1:2" x14ac:dyDescent="0.3">
      <c r="A1723">
        <v>472.00200000000001</v>
      </c>
      <c r="B1723" s="8">
        <v>8.6900000000000005E-11</v>
      </c>
    </row>
    <row r="1724" spans="1:2" x14ac:dyDescent="0.3">
      <c r="A1724">
        <v>472.096</v>
      </c>
      <c r="B1724" s="8">
        <v>9.3000000000000002E-11</v>
      </c>
    </row>
    <row r="1725" spans="1:2" x14ac:dyDescent="0.3">
      <c r="A1725">
        <v>472.19</v>
      </c>
      <c r="B1725" s="8">
        <v>8.9899999999999995E-11</v>
      </c>
    </row>
    <row r="1726" spans="1:2" x14ac:dyDescent="0.3">
      <c r="A1726">
        <v>472.315</v>
      </c>
      <c r="B1726" s="8">
        <v>8.6999999999999997E-11</v>
      </c>
    </row>
    <row r="1727" spans="1:2" x14ac:dyDescent="0.3">
      <c r="A1727">
        <v>472.40899999999999</v>
      </c>
      <c r="B1727" s="8">
        <v>8.6999999999999997E-11</v>
      </c>
    </row>
    <row r="1728" spans="1:2" x14ac:dyDescent="0.3">
      <c r="A1728">
        <v>472.50200000000001</v>
      </c>
      <c r="B1728" s="8">
        <v>9.0600000000000002E-11</v>
      </c>
    </row>
    <row r="1729" spans="1:2" x14ac:dyDescent="0.3">
      <c r="A1729">
        <v>472.596</v>
      </c>
      <c r="B1729" s="8">
        <v>9.4700000000000006E-11</v>
      </c>
    </row>
    <row r="1730" spans="1:2" x14ac:dyDescent="0.3">
      <c r="A1730">
        <v>472.69</v>
      </c>
      <c r="B1730" s="8">
        <v>1.02E-10</v>
      </c>
    </row>
    <row r="1731" spans="1:2" x14ac:dyDescent="0.3">
      <c r="A1731">
        <v>472.815</v>
      </c>
      <c r="B1731" s="8">
        <v>9.7000000000000001E-11</v>
      </c>
    </row>
    <row r="1732" spans="1:2" x14ac:dyDescent="0.3">
      <c r="A1732">
        <v>472.90899999999999</v>
      </c>
      <c r="B1732" s="8">
        <v>9.8600000000000001E-11</v>
      </c>
    </row>
    <row r="1733" spans="1:2" x14ac:dyDescent="0.3">
      <c r="A1733">
        <v>473.00200000000001</v>
      </c>
      <c r="B1733" s="8">
        <v>9.5500000000000006E-11</v>
      </c>
    </row>
    <row r="1734" spans="1:2" x14ac:dyDescent="0.3">
      <c r="A1734">
        <v>473.096</v>
      </c>
      <c r="B1734" s="8">
        <v>9.3699999999999997E-11</v>
      </c>
    </row>
    <row r="1735" spans="1:2" x14ac:dyDescent="0.3">
      <c r="A1735">
        <v>473.19</v>
      </c>
      <c r="B1735" s="8">
        <v>8.92E-11</v>
      </c>
    </row>
    <row r="1736" spans="1:2" x14ac:dyDescent="0.3">
      <c r="A1736">
        <v>473.315</v>
      </c>
      <c r="B1736" s="8">
        <v>8.8899999999999998E-11</v>
      </c>
    </row>
    <row r="1737" spans="1:2" x14ac:dyDescent="0.3">
      <c r="A1737">
        <v>473.40899999999999</v>
      </c>
      <c r="B1737" s="8">
        <v>8.84E-11</v>
      </c>
    </row>
    <row r="1738" spans="1:2" x14ac:dyDescent="0.3">
      <c r="A1738">
        <v>473.50200000000001</v>
      </c>
      <c r="B1738" s="8">
        <v>9.0499999999999998E-11</v>
      </c>
    </row>
    <row r="1739" spans="1:2" x14ac:dyDescent="0.3">
      <c r="A1739">
        <v>473.596</v>
      </c>
      <c r="B1739" s="8">
        <v>9.3300000000000004E-11</v>
      </c>
    </row>
    <row r="1740" spans="1:2" x14ac:dyDescent="0.3">
      <c r="A1740">
        <v>473.69</v>
      </c>
      <c r="B1740" s="8">
        <v>9.1900000000000001E-11</v>
      </c>
    </row>
    <row r="1741" spans="1:2" x14ac:dyDescent="0.3">
      <c r="A1741">
        <v>473.815</v>
      </c>
      <c r="B1741" s="8">
        <v>9.2299999999999994E-11</v>
      </c>
    </row>
    <row r="1742" spans="1:2" x14ac:dyDescent="0.3">
      <c r="A1742">
        <v>473.90899999999999</v>
      </c>
      <c r="B1742" s="8">
        <v>8.8200000000000003E-11</v>
      </c>
    </row>
    <row r="1743" spans="1:2" x14ac:dyDescent="0.3">
      <c r="A1743">
        <v>474.00200000000001</v>
      </c>
      <c r="B1743" s="8">
        <v>9.3899999999999994E-11</v>
      </c>
    </row>
    <row r="1744" spans="1:2" x14ac:dyDescent="0.3">
      <c r="A1744">
        <v>474.096</v>
      </c>
      <c r="B1744" s="8">
        <v>9.7399999999999995E-11</v>
      </c>
    </row>
    <row r="1745" spans="1:2" x14ac:dyDescent="0.3">
      <c r="A1745">
        <v>474.19</v>
      </c>
      <c r="B1745" s="8">
        <v>9.9700000000000002E-11</v>
      </c>
    </row>
    <row r="1746" spans="1:2" x14ac:dyDescent="0.3">
      <c r="A1746">
        <v>474.315</v>
      </c>
      <c r="B1746" s="8">
        <v>9.6099999999999996E-11</v>
      </c>
    </row>
    <row r="1747" spans="1:2" x14ac:dyDescent="0.3">
      <c r="A1747">
        <v>474.40899999999999</v>
      </c>
      <c r="B1747" s="8">
        <v>9.2200000000000002E-11</v>
      </c>
    </row>
    <row r="1748" spans="1:2" x14ac:dyDescent="0.3">
      <c r="A1748">
        <v>474.50200000000001</v>
      </c>
      <c r="B1748" s="8">
        <v>9.5200000000000005E-11</v>
      </c>
    </row>
    <row r="1749" spans="1:2" x14ac:dyDescent="0.3">
      <c r="A1749">
        <v>474.596</v>
      </c>
      <c r="B1749" s="8">
        <v>9.51E-11</v>
      </c>
    </row>
    <row r="1750" spans="1:2" x14ac:dyDescent="0.3">
      <c r="A1750">
        <v>474.69</v>
      </c>
      <c r="B1750" s="8">
        <v>9.0100000000000004E-11</v>
      </c>
    </row>
    <row r="1751" spans="1:2" x14ac:dyDescent="0.3">
      <c r="A1751">
        <v>474.815</v>
      </c>
      <c r="B1751" s="8">
        <v>9.1200000000000006E-11</v>
      </c>
    </row>
    <row r="1752" spans="1:2" x14ac:dyDescent="0.3">
      <c r="A1752">
        <v>474.90899999999999</v>
      </c>
      <c r="B1752" s="8">
        <v>9.7800000000000001E-11</v>
      </c>
    </row>
    <row r="1753" spans="1:2" x14ac:dyDescent="0.3">
      <c r="A1753">
        <v>475.00200000000001</v>
      </c>
      <c r="B1753" s="8">
        <v>9.7300000000000003E-11</v>
      </c>
    </row>
    <row r="1754" spans="1:2" x14ac:dyDescent="0.3">
      <c r="A1754">
        <v>475.096</v>
      </c>
      <c r="B1754" s="8">
        <v>9.7300000000000003E-11</v>
      </c>
    </row>
    <row r="1755" spans="1:2" x14ac:dyDescent="0.3">
      <c r="A1755">
        <v>475.19</v>
      </c>
      <c r="B1755" s="8">
        <v>9.7300000000000003E-11</v>
      </c>
    </row>
    <row r="1756" spans="1:2" x14ac:dyDescent="0.3">
      <c r="A1756">
        <v>475.315</v>
      </c>
      <c r="B1756" s="8">
        <v>9.35E-11</v>
      </c>
    </row>
    <row r="1757" spans="1:2" x14ac:dyDescent="0.3">
      <c r="A1757">
        <v>475.40899999999999</v>
      </c>
      <c r="B1757" s="8">
        <v>9.4700000000000006E-11</v>
      </c>
    </row>
    <row r="1758" spans="1:2" x14ac:dyDescent="0.3">
      <c r="A1758">
        <v>475.50200000000001</v>
      </c>
      <c r="B1758" s="8">
        <v>9.2099999999999997E-11</v>
      </c>
    </row>
    <row r="1759" spans="1:2" x14ac:dyDescent="0.3">
      <c r="A1759">
        <v>475.596</v>
      </c>
      <c r="B1759" s="8">
        <v>9.7699999999999996E-11</v>
      </c>
    </row>
    <row r="1760" spans="1:2" x14ac:dyDescent="0.3">
      <c r="A1760">
        <v>475.69</v>
      </c>
      <c r="B1760" s="8">
        <v>9.6800000000000004E-11</v>
      </c>
    </row>
    <row r="1761" spans="1:2" x14ac:dyDescent="0.3">
      <c r="A1761">
        <v>475.815</v>
      </c>
      <c r="B1761" s="8">
        <v>9.6399999999999998E-11</v>
      </c>
    </row>
    <row r="1762" spans="1:2" x14ac:dyDescent="0.3">
      <c r="A1762">
        <v>475.90899999999999</v>
      </c>
      <c r="B1762" s="8">
        <v>9.8900000000000002E-11</v>
      </c>
    </row>
    <row r="1763" spans="1:2" x14ac:dyDescent="0.3">
      <c r="A1763">
        <v>476.00200000000001</v>
      </c>
      <c r="B1763" s="8">
        <v>1.01E-10</v>
      </c>
    </row>
    <row r="1764" spans="1:2" x14ac:dyDescent="0.3">
      <c r="A1764">
        <v>476.096</v>
      </c>
      <c r="B1764" s="8">
        <v>1.05E-10</v>
      </c>
    </row>
    <row r="1765" spans="1:2" x14ac:dyDescent="0.3">
      <c r="A1765">
        <v>476.19</v>
      </c>
      <c r="B1765" s="8">
        <v>1.0700000000000001E-10</v>
      </c>
    </row>
    <row r="1766" spans="1:2" x14ac:dyDescent="0.3">
      <c r="A1766">
        <v>476.315</v>
      </c>
      <c r="B1766" s="8">
        <v>1.09E-10</v>
      </c>
    </row>
    <row r="1767" spans="1:2" x14ac:dyDescent="0.3">
      <c r="A1767">
        <v>476.40899999999999</v>
      </c>
      <c r="B1767" s="8">
        <v>1.04E-10</v>
      </c>
    </row>
    <row r="1768" spans="1:2" x14ac:dyDescent="0.3">
      <c r="A1768">
        <v>476.50200000000001</v>
      </c>
      <c r="B1768" s="8">
        <v>1.04E-10</v>
      </c>
    </row>
    <row r="1769" spans="1:2" x14ac:dyDescent="0.3">
      <c r="A1769">
        <v>476.596</v>
      </c>
      <c r="B1769" s="8">
        <v>9.9400000000000001E-11</v>
      </c>
    </row>
    <row r="1770" spans="1:2" x14ac:dyDescent="0.3">
      <c r="A1770">
        <v>476.69</v>
      </c>
      <c r="B1770" s="8">
        <v>1.0300000000000001E-10</v>
      </c>
    </row>
    <row r="1771" spans="1:2" x14ac:dyDescent="0.3">
      <c r="A1771">
        <v>476.815</v>
      </c>
      <c r="B1771" s="8">
        <v>1.04E-10</v>
      </c>
    </row>
    <row r="1772" spans="1:2" x14ac:dyDescent="0.3">
      <c r="A1772">
        <v>476.90899999999999</v>
      </c>
      <c r="B1772" s="8">
        <v>1.06E-10</v>
      </c>
    </row>
    <row r="1773" spans="1:2" x14ac:dyDescent="0.3">
      <c r="A1773">
        <v>477.00200000000001</v>
      </c>
      <c r="B1773" s="8">
        <v>1.02E-10</v>
      </c>
    </row>
    <row r="1774" spans="1:2" x14ac:dyDescent="0.3">
      <c r="A1774">
        <v>477.096</v>
      </c>
      <c r="B1774" s="8">
        <v>1.04E-10</v>
      </c>
    </row>
    <row r="1775" spans="1:2" x14ac:dyDescent="0.3">
      <c r="A1775">
        <v>477.19</v>
      </c>
      <c r="B1775" s="8">
        <v>1E-10</v>
      </c>
    </row>
    <row r="1776" spans="1:2" x14ac:dyDescent="0.3">
      <c r="A1776">
        <v>477.315</v>
      </c>
      <c r="B1776" s="8">
        <v>1.0300000000000001E-10</v>
      </c>
    </row>
    <row r="1777" spans="1:2" x14ac:dyDescent="0.3">
      <c r="A1777">
        <v>477.40899999999999</v>
      </c>
      <c r="B1777" s="8">
        <v>1.04E-10</v>
      </c>
    </row>
    <row r="1778" spans="1:2" x14ac:dyDescent="0.3">
      <c r="A1778">
        <v>477.50200000000001</v>
      </c>
      <c r="B1778" s="8">
        <v>1.01E-10</v>
      </c>
    </row>
    <row r="1779" spans="1:2" x14ac:dyDescent="0.3">
      <c r="A1779">
        <v>477.596</v>
      </c>
      <c r="B1779" s="8">
        <v>1.06E-10</v>
      </c>
    </row>
    <row r="1780" spans="1:2" x14ac:dyDescent="0.3">
      <c r="A1780">
        <v>477.69</v>
      </c>
      <c r="B1780" s="8">
        <v>9.9799999999999994E-11</v>
      </c>
    </row>
    <row r="1781" spans="1:2" x14ac:dyDescent="0.3">
      <c r="A1781">
        <v>477.815</v>
      </c>
      <c r="B1781" s="8">
        <v>9.8400000000000004E-11</v>
      </c>
    </row>
    <row r="1782" spans="1:2" x14ac:dyDescent="0.3">
      <c r="A1782">
        <v>477.90899999999999</v>
      </c>
      <c r="B1782" s="8">
        <v>1.01E-10</v>
      </c>
    </row>
    <row r="1783" spans="1:2" x14ac:dyDescent="0.3">
      <c r="A1783">
        <v>478.00200000000001</v>
      </c>
      <c r="B1783" s="8">
        <v>1.01E-10</v>
      </c>
    </row>
    <row r="1784" spans="1:2" x14ac:dyDescent="0.3">
      <c r="A1784">
        <v>478.096</v>
      </c>
      <c r="B1784" s="8">
        <v>1.04E-10</v>
      </c>
    </row>
    <row r="1785" spans="1:2" x14ac:dyDescent="0.3">
      <c r="A1785">
        <v>478.19</v>
      </c>
      <c r="B1785" s="8">
        <v>1.04E-10</v>
      </c>
    </row>
    <row r="1786" spans="1:2" x14ac:dyDescent="0.3">
      <c r="A1786">
        <v>478.315</v>
      </c>
      <c r="B1786" s="8">
        <v>1.08E-10</v>
      </c>
    </row>
    <row r="1787" spans="1:2" x14ac:dyDescent="0.3">
      <c r="A1787">
        <v>478.40899999999999</v>
      </c>
      <c r="B1787" s="8">
        <v>1.1399999999999999E-10</v>
      </c>
    </row>
    <row r="1788" spans="1:2" x14ac:dyDescent="0.3">
      <c r="A1788">
        <v>478.50200000000001</v>
      </c>
      <c r="B1788" s="8">
        <v>1.13E-10</v>
      </c>
    </row>
    <row r="1789" spans="1:2" x14ac:dyDescent="0.3">
      <c r="A1789">
        <v>478.596</v>
      </c>
      <c r="B1789" s="8">
        <v>1.1700000000000001E-10</v>
      </c>
    </row>
    <row r="1790" spans="1:2" x14ac:dyDescent="0.3">
      <c r="A1790">
        <v>478.69</v>
      </c>
      <c r="B1790" s="8">
        <v>1.13E-10</v>
      </c>
    </row>
    <row r="1791" spans="1:2" x14ac:dyDescent="0.3">
      <c r="A1791">
        <v>478.815</v>
      </c>
      <c r="B1791" s="8">
        <v>1.0300000000000001E-10</v>
      </c>
    </row>
    <row r="1792" spans="1:2" x14ac:dyDescent="0.3">
      <c r="A1792">
        <v>478.90899999999999</v>
      </c>
      <c r="B1792" s="8">
        <v>1.0300000000000001E-10</v>
      </c>
    </row>
    <row r="1793" spans="1:2" x14ac:dyDescent="0.3">
      <c r="A1793">
        <v>479.00200000000001</v>
      </c>
      <c r="B1793" s="8">
        <v>1.0300000000000001E-10</v>
      </c>
    </row>
    <row r="1794" spans="1:2" x14ac:dyDescent="0.3">
      <c r="A1794">
        <v>479.096</v>
      </c>
      <c r="B1794" s="8">
        <v>1.02E-10</v>
      </c>
    </row>
    <row r="1795" spans="1:2" x14ac:dyDescent="0.3">
      <c r="A1795">
        <v>479.19</v>
      </c>
      <c r="B1795" s="8">
        <v>1.0300000000000001E-10</v>
      </c>
    </row>
    <row r="1796" spans="1:2" x14ac:dyDescent="0.3">
      <c r="A1796">
        <v>479.315</v>
      </c>
      <c r="B1796" s="8">
        <v>1.02E-10</v>
      </c>
    </row>
    <row r="1797" spans="1:2" x14ac:dyDescent="0.3">
      <c r="A1797">
        <v>479.40899999999999</v>
      </c>
      <c r="B1797" s="8">
        <v>1.08E-10</v>
      </c>
    </row>
    <row r="1798" spans="1:2" x14ac:dyDescent="0.3">
      <c r="A1798">
        <v>479.50200000000001</v>
      </c>
      <c r="B1798" s="8">
        <v>1.0999999999999999E-10</v>
      </c>
    </row>
    <row r="1799" spans="1:2" x14ac:dyDescent="0.3">
      <c r="A1799">
        <v>479.596</v>
      </c>
      <c r="B1799" s="8">
        <v>1.04E-10</v>
      </c>
    </row>
    <row r="1800" spans="1:2" x14ac:dyDescent="0.3">
      <c r="A1800">
        <v>479.69</v>
      </c>
      <c r="B1800" s="8">
        <v>1.12E-10</v>
      </c>
    </row>
    <row r="1801" spans="1:2" x14ac:dyDescent="0.3">
      <c r="A1801">
        <v>479.815</v>
      </c>
      <c r="B1801" s="8">
        <v>1.1399999999999999E-10</v>
      </c>
    </row>
    <row r="1802" spans="1:2" x14ac:dyDescent="0.3">
      <c r="A1802">
        <v>479.90899999999999</v>
      </c>
      <c r="B1802" s="8">
        <v>1.13E-10</v>
      </c>
    </row>
    <row r="1803" spans="1:2" x14ac:dyDescent="0.3">
      <c r="A1803">
        <v>480.00200000000001</v>
      </c>
      <c r="B1803" s="8">
        <v>1.11E-10</v>
      </c>
    </row>
    <row r="1804" spans="1:2" x14ac:dyDescent="0.3">
      <c r="A1804">
        <v>480.096</v>
      </c>
      <c r="B1804" s="8">
        <v>1.13E-10</v>
      </c>
    </row>
    <row r="1805" spans="1:2" x14ac:dyDescent="0.3">
      <c r="A1805">
        <v>480.19</v>
      </c>
      <c r="B1805" s="8">
        <v>1.11E-10</v>
      </c>
    </row>
    <row r="1806" spans="1:2" x14ac:dyDescent="0.3">
      <c r="A1806">
        <v>480.315</v>
      </c>
      <c r="B1806" s="8">
        <v>1.0700000000000001E-10</v>
      </c>
    </row>
    <row r="1807" spans="1:2" x14ac:dyDescent="0.3">
      <c r="A1807">
        <v>480.40899999999999</v>
      </c>
      <c r="B1807" s="8">
        <v>1.02E-10</v>
      </c>
    </row>
    <row r="1808" spans="1:2" x14ac:dyDescent="0.3">
      <c r="A1808">
        <v>480.50200000000001</v>
      </c>
      <c r="B1808" s="8">
        <v>1.05E-10</v>
      </c>
    </row>
    <row r="1809" spans="1:2" x14ac:dyDescent="0.3">
      <c r="A1809">
        <v>480.596</v>
      </c>
      <c r="B1809" s="8">
        <v>1.08E-10</v>
      </c>
    </row>
    <row r="1810" spans="1:2" x14ac:dyDescent="0.3">
      <c r="A1810">
        <v>480.69</v>
      </c>
      <c r="B1810" s="8">
        <v>1.04E-10</v>
      </c>
    </row>
    <row r="1811" spans="1:2" x14ac:dyDescent="0.3">
      <c r="A1811">
        <v>480.815</v>
      </c>
      <c r="B1811" s="8">
        <v>1.11E-10</v>
      </c>
    </row>
    <row r="1812" spans="1:2" x14ac:dyDescent="0.3">
      <c r="A1812">
        <v>480.90899999999999</v>
      </c>
      <c r="B1812" s="8">
        <v>1.08E-10</v>
      </c>
    </row>
    <row r="1813" spans="1:2" x14ac:dyDescent="0.3">
      <c r="A1813">
        <v>481.00200000000001</v>
      </c>
      <c r="B1813" s="8">
        <v>1.0999999999999999E-10</v>
      </c>
    </row>
    <row r="1814" spans="1:2" x14ac:dyDescent="0.3">
      <c r="A1814">
        <v>481.096</v>
      </c>
      <c r="B1814" s="8">
        <v>1.11E-10</v>
      </c>
    </row>
    <row r="1815" spans="1:2" x14ac:dyDescent="0.3">
      <c r="A1815">
        <v>481.19</v>
      </c>
      <c r="B1815" s="8">
        <v>1.09E-10</v>
      </c>
    </row>
    <row r="1816" spans="1:2" x14ac:dyDescent="0.3">
      <c r="A1816">
        <v>481.315</v>
      </c>
      <c r="B1816" s="8">
        <v>1.0999999999999999E-10</v>
      </c>
    </row>
    <row r="1817" spans="1:2" x14ac:dyDescent="0.3">
      <c r="A1817">
        <v>481.40899999999999</v>
      </c>
      <c r="B1817" s="8">
        <v>1.11E-10</v>
      </c>
    </row>
    <row r="1818" spans="1:2" x14ac:dyDescent="0.3">
      <c r="A1818">
        <v>481.50200000000001</v>
      </c>
      <c r="B1818" s="8">
        <v>1.1399999999999999E-10</v>
      </c>
    </row>
    <row r="1819" spans="1:2" x14ac:dyDescent="0.3">
      <c r="A1819">
        <v>481.596</v>
      </c>
      <c r="B1819" s="8">
        <v>1.1399999999999999E-10</v>
      </c>
    </row>
    <row r="1820" spans="1:2" x14ac:dyDescent="0.3">
      <c r="A1820">
        <v>481.69</v>
      </c>
      <c r="B1820" s="8">
        <v>1.15E-10</v>
      </c>
    </row>
    <row r="1821" spans="1:2" x14ac:dyDescent="0.3">
      <c r="A1821">
        <v>481.815</v>
      </c>
      <c r="B1821" s="8">
        <v>1.2E-10</v>
      </c>
    </row>
    <row r="1822" spans="1:2" x14ac:dyDescent="0.3">
      <c r="A1822">
        <v>481.90899999999999</v>
      </c>
      <c r="B1822" s="8">
        <v>1.27E-10</v>
      </c>
    </row>
    <row r="1823" spans="1:2" x14ac:dyDescent="0.3">
      <c r="A1823">
        <v>482.00200000000001</v>
      </c>
      <c r="B1823" s="8">
        <v>1.3200000000000001E-10</v>
      </c>
    </row>
    <row r="1824" spans="1:2" x14ac:dyDescent="0.3">
      <c r="A1824">
        <v>482.096</v>
      </c>
      <c r="B1824" s="8">
        <v>1.2400000000000001E-10</v>
      </c>
    </row>
    <row r="1825" spans="1:2" x14ac:dyDescent="0.3">
      <c r="A1825">
        <v>482.19</v>
      </c>
      <c r="B1825" s="8">
        <v>1.2899999999999999E-10</v>
      </c>
    </row>
    <row r="1826" spans="1:2" x14ac:dyDescent="0.3">
      <c r="A1826">
        <v>482.315</v>
      </c>
      <c r="B1826" s="8">
        <v>1.3900000000000001E-10</v>
      </c>
    </row>
    <row r="1827" spans="1:2" x14ac:dyDescent="0.3">
      <c r="A1827">
        <v>482.40899999999999</v>
      </c>
      <c r="B1827" s="8">
        <v>1.41E-10</v>
      </c>
    </row>
    <row r="1828" spans="1:2" x14ac:dyDescent="0.3">
      <c r="A1828">
        <v>482.50200000000001</v>
      </c>
      <c r="B1828" s="8">
        <v>1.4399999999999999E-10</v>
      </c>
    </row>
    <row r="1829" spans="1:2" x14ac:dyDescent="0.3">
      <c r="A1829">
        <v>482.596</v>
      </c>
      <c r="B1829" s="8">
        <v>1.3900000000000001E-10</v>
      </c>
    </row>
    <row r="1830" spans="1:2" x14ac:dyDescent="0.3">
      <c r="A1830">
        <v>482.69</v>
      </c>
      <c r="B1830" s="8">
        <v>1.34E-10</v>
      </c>
    </row>
    <row r="1831" spans="1:2" x14ac:dyDescent="0.3">
      <c r="A1831">
        <v>482.815</v>
      </c>
      <c r="B1831" s="8">
        <v>1.42E-10</v>
      </c>
    </row>
    <row r="1832" spans="1:2" x14ac:dyDescent="0.3">
      <c r="A1832">
        <v>482.90899999999999</v>
      </c>
      <c r="B1832" s="8">
        <v>1.4399999999999999E-10</v>
      </c>
    </row>
    <row r="1833" spans="1:2" x14ac:dyDescent="0.3">
      <c r="A1833">
        <v>483.00200000000001</v>
      </c>
      <c r="B1833" s="8">
        <v>1.42E-10</v>
      </c>
    </row>
    <row r="1834" spans="1:2" x14ac:dyDescent="0.3">
      <c r="A1834">
        <v>483.096</v>
      </c>
      <c r="B1834" s="8">
        <v>1.4000000000000001E-10</v>
      </c>
    </row>
    <row r="1835" spans="1:2" x14ac:dyDescent="0.3">
      <c r="A1835">
        <v>483.19</v>
      </c>
      <c r="B1835" s="8">
        <v>1.49E-10</v>
      </c>
    </row>
    <row r="1836" spans="1:2" x14ac:dyDescent="0.3">
      <c r="A1836">
        <v>483.315</v>
      </c>
      <c r="B1836" s="8">
        <v>1.6200000000000001E-10</v>
      </c>
    </row>
    <row r="1837" spans="1:2" x14ac:dyDescent="0.3">
      <c r="A1837">
        <v>483.40899999999999</v>
      </c>
      <c r="B1837" s="8">
        <v>1.6799999999999999E-10</v>
      </c>
    </row>
    <row r="1838" spans="1:2" x14ac:dyDescent="0.3">
      <c r="A1838">
        <v>483.50200000000001</v>
      </c>
      <c r="B1838" s="8">
        <v>1.72E-10</v>
      </c>
    </row>
    <row r="1839" spans="1:2" x14ac:dyDescent="0.3">
      <c r="A1839">
        <v>483.596</v>
      </c>
      <c r="B1839" s="8">
        <v>1.7700000000000001E-10</v>
      </c>
    </row>
    <row r="1840" spans="1:2" x14ac:dyDescent="0.3">
      <c r="A1840">
        <v>483.69</v>
      </c>
      <c r="B1840" s="8">
        <v>1.7000000000000001E-10</v>
      </c>
    </row>
    <row r="1841" spans="1:2" x14ac:dyDescent="0.3">
      <c r="A1841">
        <v>483.815</v>
      </c>
      <c r="B1841" s="8">
        <v>1.81E-10</v>
      </c>
    </row>
    <row r="1842" spans="1:2" x14ac:dyDescent="0.3">
      <c r="A1842">
        <v>483.90899999999999</v>
      </c>
      <c r="B1842" s="8">
        <v>1.86E-10</v>
      </c>
    </row>
    <row r="1843" spans="1:2" x14ac:dyDescent="0.3">
      <c r="A1843">
        <v>484.00200000000001</v>
      </c>
      <c r="B1843" s="8">
        <v>1.9300000000000001E-10</v>
      </c>
    </row>
    <row r="1844" spans="1:2" x14ac:dyDescent="0.3">
      <c r="A1844">
        <v>484.096</v>
      </c>
      <c r="B1844" s="8">
        <v>2.1899999999999999E-10</v>
      </c>
    </row>
    <row r="1845" spans="1:2" x14ac:dyDescent="0.3">
      <c r="A1845">
        <v>484.19</v>
      </c>
      <c r="B1845" s="8">
        <v>2.7800000000000002E-10</v>
      </c>
    </row>
    <row r="1846" spans="1:2" x14ac:dyDescent="0.3">
      <c r="A1846">
        <v>484.315</v>
      </c>
      <c r="B1846" s="8">
        <v>4.1300000000000002E-10</v>
      </c>
    </row>
    <row r="1847" spans="1:2" x14ac:dyDescent="0.3">
      <c r="A1847">
        <v>484.40899999999999</v>
      </c>
      <c r="B1847" s="8">
        <v>1.45E-9</v>
      </c>
    </row>
    <row r="1848" spans="1:2" x14ac:dyDescent="0.3">
      <c r="A1848">
        <v>484.50200000000001</v>
      </c>
      <c r="B1848" s="8">
        <v>4.8400000000000003E-8</v>
      </c>
    </row>
    <row r="1849" spans="1:2" x14ac:dyDescent="0.3">
      <c r="A1849">
        <v>484.596</v>
      </c>
      <c r="B1849" s="8">
        <v>4.5900000000000001E-8</v>
      </c>
    </row>
    <row r="1850" spans="1:2" x14ac:dyDescent="0.3">
      <c r="A1850">
        <v>484.69</v>
      </c>
      <c r="B1850" s="8">
        <v>1.01E-7</v>
      </c>
    </row>
    <row r="1851" spans="1:2" x14ac:dyDescent="0.3">
      <c r="A1851">
        <v>484.815</v>
      </c>
      <c r="B1851" s="8">
        <v>4.07E-8</v>
      </c>
    </row>
    <row r="1852" spans="1:2" x14ac:dyDescent="0.3">
      <c r="A1852">
        <v>484.90899999999999</v>
      </c>
      <c r="B1852" s="8">
        <v>2.2700000000000001E-8</v>
      </c>
    </row>
    <row r="1853" spans="1:2" x14ac:dyDescent="0.3">
      <c r="A1853">
        <v>485.00200000000001</v>
      </c>
      <c r="B1853" s="8">
        <v>4.2199999999999999E-9</v>
      </c>
    </row>
    <row r="1854" spans="1:2" x14ac:dyDescent="0.3">
      <c r="A1854">
        <v>485.096</v>
      </c>
      <c r="B1854" s="8">
        <v>3.9300000000000003E-9</v>
      </c>
    </row>
    <row r="1855" spans="1:2" x14ac:dyDescent="0.3">
      <c r="A1855">
        <v>485.19</v>
      </c>
      <c r="B1855" s="8">
        <v>2.6400000000000002E-10</v>
      </c>
    </row>
    <row r="1856" spans="1:2" x14ac:dyDescent="0.3">
      <c r="A1856">
        <v>485.315</v>
      </c>
      <c r="B1856" s="8">
        <v>2.6400000000000002E-10</v>
      </c>
    </row>
    <row r="1857" spans="1:2" x14ac:dyDescent="0.3">
      <c r="A1857">
        <v>485.40899999999999</v>
      </c>
      <c r="B1857" s="8">
        <v>2.3500000000000002E-10</v>
      </c>
    </row>
    <row r="1858" spans="1:2" x14ac:dyDescent="0.3">
      <c r="A1858">
        <v>485.50200000000001</v>
      </c>
      <c r="B1858" s="8">
        <v>2.31E-10</v>
      </c>
    </row>
    <row r="1859" spans="1:2" x14ac:dyDescent="0.3">
      <c r="A1859">
        <v>485.596</v>
      </c>
      <c r="B1859" s="8">
        <v>2.16E-10</v>
      </c>
    </row>
    <row r="1860" spans="1:2" x14ac:dyDescent="0.3">
      <c r="A1860">
        <v>485.69</v>
      </c>
      <c r="B1860" s="8">
        <v>2.11E-10</v>
      </c>
    </row>
    <row r="1861" spans="1:2" x14ac:dyDescent="0.3">
      <c r="A1861">
        <v>485.815</v>
      </c>
      <c r="B1861" s="8">
        <v>2.0399999999999999E-10</v>
      </c>
    </row>
    <row r="1862" spans="1:2" x14ac:dyDescent="0.3">
      <c r="A1862">
        <v>485.90899999999999</v>
      </c>
      <c r="B1862" s="8">
        <v>1.96E-10</v>
      </c>
    </row>
    <row r="1863" spans="1:2" x14ac:dyDescent="0.3">
      <c r="A1863">
        <v>486.00200000000001</v>
      </c>
      <c r="B1863" s="8">
        <v>2.0399999999999999E-10</v>
      </c>
    </row>
    <row r="1864" spans="1:2" x14ac:dyDescent="0.3">
      <c r="A1864">
        <v>486.096</v>
      </c>
      <c r="B1864" s="8">
        <v>1.8299999999999999E-10</v>
      </c>
    </row>
    <row r="1865" spans="1:2" x14ac:dyDescent="0.3">
      <c r="A1865">
        <v>486.19</v>
      </c>
      <c r="B1865" s="8">
        <v>1.71E-10</v>
      </c>
    </row>
    <row r="1866" spans="1:2" x14ac:dyDescent="0.3">
      <c r="A1866">
        <v>486.315</v>
      </c>
      <c r="B1866" s="8">
        <v>1.6200000000000001E-10</v>
      </c>
    </row>
    <row r="1867" spans="1:2" x14ac:dyDescent="0.3">
      <c r="A1867">
        <v>486.40899999999999</v>
      </c>
      <c r="B1867" s="8">
        <v>1.56E-10</v>
      </c>
    </row>
    <row r="1868" spans="1:2" x14ac:dyDescent="0.3">
      <c r="A1868">
        <v>486.50200000000001</v>
      </c>
      <c r="B1868" s="8">
        <v>1.5199999999999999E-10</v>
      </c>
    </row>
    <row r="1869" spans="1:2" x14ac:dyDescent="0.3">
      <c r="A1869">
        <v>486.596</v>
      </c>
      <c r="B1869" s="8">
        <v>1.5E-10</v>
      </c>
    </row>
    <row r="1870" spans="1:2" x14ac:dyDescent="0.3">
      <c r="A1870">
        <v>486.69</v>
      </c>
      <c r="B1870" s="8">
        <v>1.4499999999999999E-10</v>
      </c>
    </row>
    <row r="1871" spans="1:2" x14ac:dyDescent="0.3">
      <c r="A1871">
        <v>486.815</v>
      </c>
      <c r="B1871" s="8">
        <v>1.3900000000000001E-10</v>
      </c>
    </row>
    <row r="1872" spans="1:2" x14ac:dyDescent="0.3">
      <c r="A1872">
        <v>486.90899999999999</v>
      </c>
      <c r="B1872" s="8">
        <v>1.41E-10</v>
      </c>
    </row>
    <row r="1873" spans="1:2" x14ac:dyDescent="0.3">
      <c r="A1873">
        <v>487.00200000000001</v>
      </c>
      <c r="B1873" s="8">
        <v>1.3900000000000001E-10</v>
      </c>
    </row>
    <row r="1874" spans="1:2" x14ac:dyDescent="0.3">
      <c r="A1874">
        <v>487.096</v>
      </c>
      <c r="B1874" s="8">
        <v>1.42E-10</v>
      </c>
    </row>
    <row r="1875" spans="1:2" x14ac:dyDescent="0.3">
      <c r="A1875">
        <v>487.19</v>
      </c>
      <c r="B1875" s="8">
        <v>1.3900000000000001E-10</v>
      </c>
    </row>
    <row r="1876" spans="1:2" x14ac:dyDescent="0.3">
      <c r="A1876">
        <v>487.315</v>
      </c>
      <c r="B1876" s="8">
        <v>1.3699999999999999E-10</v>
      </c>
    </row>
    <row r="1877" spans="1:2" x14ac:dyDescent="0.3">
      <c r="A1877">
        <v>487.40899999999999</v>
      </c>
      <c r="B1877" s="8">
        <v>1.36E-10</v>
      </c>
    </row>
    <row r="1878" spans="1:2" x14ac:dyDescent="0.3">
      <c r="A1878">
        <v>487.50200000000001</v>
      </c>
      <c r="B1878" s="8">
        <v>1.36E-10</v>
      </c>
    </row>
    <row r="1879" spans="1:2" x14ac:dyDescent="0.3">
      <c r="A1879">
        <v>487.596</v>
      </c>
      <c r="B1879" s="8">
        <v>1.3200000000000001E-10</v>
      </c>
    </row>
    <row r="1880" spans="1:2" x14ac:dyDescent="0.3">
      <c r="A1880">
        <v>487.69</v>
      </c>
      <c r="B1880" s="8">
        <v>1.34E-10</v>
      </c>
    </row>
    <row r="1881" spans="1:2" x14ac:dyDescent="0.3">
      <c r="A1881">
        <v>487.815</v>
      </c>
      <c r="B1881" s="8">
        <v>1.27E-10</v>
      </c>
    </row>
    <row r="1882" spans="1:2" x14ac:dyDescent="0.3">
      <c r="A1882">
        <v>487.90899999999999</v>
      </c>
      <c r="B1882" s="8">
        <v>1.2999999999999999E-10</v>
      </c>
    </row>
    <row r="1883" spans="1:2" x14ac:dyDescent="0.3">
      <c r="A1883">
        <v>488.00200000000001</v>
      </c>
      <c r="B1883" s="8">
        <v>1.2899999999999999E-10</v>
      </c>
    </row>
    <row r="1884" spans="1:2" x14ac:dyDescent="0.3">
      <c r="A1884">
        <v>488.096</v>
      </c>
      <c r="B1884" s="8">
        <v>1.28E-10</v>
      </c>
    </row>
    <row r="1885" spans="1:2" x14ac:dyDescent="0.3">
      <c r="A1885">
        <v>488.19</v>
      </c>
      <c r="B1885" s="8">
        <v>1.26E-10</v>
      </c>
    </row>
    <row r="1886" spans="1:2" x14ac:dyDescent="0.3">
      <c r="A1886">
        <v>488.315</v>
      </c>
      <c r="B1886" s="8">
        <v>1.26E-10</v>
      </c>
    </row>
    <row r="1887" spans="1:2" x14ac:dyDescent="0.3">
      <c r="A1887">
        <v>488.40899999999999</v>
      </c>
      <c r="B1887" s="8">
        <v>1.2500000000000001E-10</v>
      </c>
    </row>
    <row r="1888" spans="1:2" x14ac:dyDescent="0.3">
      <c r="A1888">
        <v>488.50200000000001</v>
      </c>
      <c r="B1888" s="8">
        <v>1.26E-10</v>
      </c>
    </row>
    <row r="1889" spans="1:2" x14ac:dyDescent="0.3">
      <c r="A1889">
        <v>488.596</v>
      </c>
      <c r="B1889" s="8">
        <v>1.21E-10</v>
      </c>
    </row>
    <row r="1890" spans="1:2" x14ac:dyDescent="0.3">
      <c r="A1890">
        <v>488.69</v>
      </c>
      <c r="B1890" s="8">
        <v>1.1800000000000001E-10</v>
      </c>
    </row>
    <row r="1891" spans="1:2" x14ac:dyDescent="0.3">
      <c r="A1891">
        <v>488.815</v>
      </c>
      <c r="B1891" s="8">
        <v>1.1800000000000001E-10</v>
      </c>
    </row>
    <row r="1892" spans="1:2" x14ac:dyDescent="0.3">
      <c r="A1892">
        <v>488.90899999999999</v>
      </c>
      <c r="B1892" s="8">
        <v>1.2299999999999999E-10</v>
      </c>
    </row>
    <row r="1893" spans="1:2" x14ac:dyDescent="0.3">
      <c r="A1893">
        <v>489.00200000000001</v>
      </c>
      <c r="B1893" s="8">
        <v>1.19E-10</v>
      </c>
    </row>
    <row r="1894" spans="1:2" x14ac:dyDescent="0.3">
      <c r="A1894">
        <v>489.096</v>
      </c>
      <c r="B1894" s="8">
        <v>1.19E-10</v>
      </c>
    </row>
    <row r="1895" spans="1:2" x14ac:dyDescent="0.3">
      <c r="A1895">
        <v>489.19</v>
      </c>
      <c r="B1895" s="8">
        <v>1.1800000000000001E-10</v>
      </c>
    </row>
    <row r="1896" spans="1:2" x14ac:dyDescent="0.3">
      <c r="A1896">
        <v>489.315</v>
      </c>
      <c r="B1896" s="8">
        <v>1.2199999999999999E-10</v>
      </c>
    </row>
    <row r="1897" spans="1:2" x14ac:dyDescent="0.3">
      <c r="A1897">
        <v>489.40899999999999</v>
      </c>
      <c r="B1897" s="8">
        <v>1.27E-10</v>
      </c>
    </row>
    <row r="1898" spans="1:2" x14ac:dyDescent="0.3">
      <c r="A1898">
        <v>489.50200000000001</v>
      </c>
      <c r="B1898" s="8">
        <v>1.2500000000000001E-10</v>
      </c>
    </row>
    <row r="1899" spans="1:2" x14ac:dyDescent="0.3">
      <c r="A1899">
        <v>489.596</v>
      </c>
      <c r="B1899" s="8">
        <v>1.26E-10</v>
      </c>
    </row>
    <row r="1900" spans="1:2" x14ac:dyDescent="0.3">
      <c r="A1900">
        <v>489.69</v>
      </c>
      <c r="B1900" s="8">
        <v>1.28E-10</v>
      </c>
    </row>
    <row r="1901" spans="1:2" x14ac:dyDescent="0.3">
      <c r="A1901">
        <v>489.815</v>
      </c>
      <c r="B1901" s="8">
        <v>1.15E-10</v>
      </c>
    </row>
    <row r="1902" spans="1:2" x14ac:dyDescent="0.3">
      <c r="A1902">
        <v>489.90899999999999</v>
      </c>
      <c r="B1902" s="8">
        <v>1.1399999999999999E-10</v>
      </c>
    </row>
    <row r="1903" spans="1:2" x14ac:dyDescent="0.3">
      <c r="A1903">
        <v>490.00200000000001</v>
      </c>
      <c r="B1903" s="8">
        <v>1.16E-10</v>
      </c>
    </row>
    <row r="1904" spans="1:2" x14ac:dyDescent="0.3">
      <c r="A1904">
        <v>490.096</v>
      </c>
      <c r="B1904" s="8">
        <v>1.1800000000000001E-10</v>
      </c>
    </row>
    <row r="1905" spans="1:2" x14ac:dyDescent="0.3">
      <c r="A1905">
        <v>490.19</v>
      </c>
      <c r="B1905" s="8">
        <v>1.12E-10</v>
      </c>
    </row>
    <row r="1906" spans="1:2" x14ac:dyDescent="0.3">
      <c r="A1906">
        <v>490.315</v>
      </c>
      <c r="B1906" s="8">
        <v>1.11E-10</v>
      </c>
    </row>
    <row r="1907" spans="1:2" x14ac:dyDescent="0.3">
      <c r="A1907">
        <v>490.40899999999999</v>
      </c>
      <c r="B1907" s="8">
        <v>1.06E-10</v>
      </c>
    </row>
    <row r="1908" spans="1:2" x14ac:dyDescent="0.3">
      <c r="A1908">
        <v>490.50200000000001</v>
      </c>
      <c r="B1908" s="8">
        <v>1.16E-10</v>
      </c>
    </row>
    <row r="1909" spans="1:2" x14ac:dyDescent="0.3">
      <c r="A1909">
        <v>490.596</v>
      </c>
      <c r="B1909" s="8">
        <v>1.16E-10</v>
      </c>
    </row>
    <row r="1910" spans="1:2" x14ac:dyDescent="0.3">
      <c r="A1910">
        <v>490.69</v>
      </c>
      <c r="B1910" s="8">
        <v>1.1700000000000001E-10</v>
      </c>
    </row>
    <row r="1911" spans="1:2" x14ac:dyDescent="0.3">
      <c r="A1911">
        <v>490.815</v>
      </c>
      <c r="B1911" s="8">
        <v>1.13E-10</v>
      </c>
    </row>
    <row r="1912" spans="1:2" x14ac:dyDescent="0.3">
      <c r="A1912">
        <v>490.90899999999999</v>
      </c>
      <c r="B1912" s="8">
        <v>1.08E-10</v>
      </c>
    </row>
    <row r="1913" spans="1:2" x14ac:dyDescent="0.3">
      <c r="A1913">
        <v>491.00200000000001</v>
      </c>
      <c r="B1913" s="8">
        <v>1.09E-10</v>
      </c>
    </row>
    <row r="1914" spans="1:2" x14ac:dyDescent="0.3">
      <c r="A1914">
        <v>491.096</v>
      </c>
      <c r="B1914" s="8">
        <v>1.0999999999999999E-10</v>
      </c>
    </row>
    <row r="1915" spans="1:2" x14ac:dyDescent="0.3">
      <c r="A1915">
        <v>491.19</v>
      </c>
      <c r="B1915" s="8">
        <v>1.12E-10</v>
      </c>
    </row>
    <row r="1916" spans="1:2" x14ac:dyDescent="0.3">
      <c r="A1916">
        <v>491.315</v>
      </c>
      <c r="B1916" s="8">
        <v>1.2299999999999999E-10</v>
      </c>
    </row>
    <row r="1917" spans="1:2" x14ac:dyDescent="0.3">
      <c r="A1917">
        <v>491.40899999999999</v>
      </c>
      <c r="B1917" s="8">
        <v>1.35E-10</v>
      </c>
    </row>
    <row r="1918" spans="1:2" x14ac:dyDescent="0.3">
      <c r="A1918">
        <v>491.50200000000001</v>
      </c>
      <c r="B1918" s="8">
        <v>1.49E-10</v>
      </c>
    </row>
    <row r="1919" spans="1:2" x14ac:dyDescent="0.3">
      <c r="A1919">
        <v>491.596</v>
      </c>
      <c r="B1919" s="8">
        <v>1.71E-10</v>
      </c>
    </row>
    <row r="1920" spans="1:2" x14ac:dyDescent="0.3">
      <c r="A1920">
        <v>491.69</v>
      </c>
      <c r="B1920" s="8">
        <v>1.6900000000000001E-10</v>
      </c>
    </row>
    <row r="1921" spans="1:2" x14ac:dyDescent="0.3">
      <c r="A1921">
        <v>491.815</v>
      </c>
      <c r="B1921" s="8">
        <v>1.49E-10</v>
      </c>
    </row>
    <row r="1922" spans="1:2" x14ac:dyDescent="0.3">
      <c r="A1922">
        <v>491.90899999999999</v>
      </c>
      <c r="B1922" s="8">
        <v>1.4000000000000001E-10</v>
      </c>
    </row>
    <row r="1923" spans="1:2" x14ac:dyDescent="0.3">
      <c r="A1923">
        <v>492.00200000000001</v>
      </c>
      <c r="B1923" s="8">
        <v>1.58E-10</v>
      </c>
    </row>
    <row r="1924" spans="1:2" x14ac:dyDescent="0.3">
      <c r="A1924">
        <v>492.096</v>
      </c>
      <c r="B1924" s="8">
        <v>1.5899999999999999E-10</v>
      </c>
    </row>
    <row r="1925" spans="1:2" x14ac:dyDescent="0.3">
      <c r="A1925">
        <v>492.19</v>
      </c>
      <c r="B1925" s="8">
        <v>1.8899999999999999E-10</v>
      </c>
    </row>
    <row r="1926" spans="1:2" x14ac:dyDescent="0.3">
      <c r="A1926">
        <v>492.315</v>
      </c>
      <c r="B1926" s="8">
        <v>1.8500000000000001E-10</v>
      </c>
    </row>
    <row r="1927" spans="1:2" x14ac:dyDescent="0.3">
      <c r="A1927">
        <v>492.40899999999999</v>
      </c>
      <c r="B1927" s="8">
        <v>1.8400000000000001E-10</v>
      </c>
    </row>
    <row r="1928" spans="1:2" x14ac:dyDescent="0.3">
      <c r="A1928">
        <v>492.50200000000001</v>
      </c>
      <c r="B1928" s="8">
        <v>1.8299999999999999E-10</v>
      </c>
    </row>
    <row r="1929" spans="1:2" x14ac:dyDescent="0.3">
      <c r="A1929">
        <v>492.596</v>
      </c>
      <c r="B1929" s="8">
        <v>1.6900000000000001E-10</v>
      </c>
    </row>
    <row r="1930" spans="1:2" x14ac:dyDescent="0.3">
      <c r="A1930">
        <v>492.69</v>
      </c>
      <c r="B1930" s="8">
        <v>1.51E-10</v>
      </c>
    </row>
    <row r="1931" spans="1:2" x14ac:dyDescent="0.3">
      <c r="A1931">
        <v>492.815</v>
      </c>
      <c r="B1931" s="8">
        <v>1.27E-10</v>
      </c>
    </row>
    <row r="1932" spans="1:2" x14ac:dyDescent="0.3">
      <c r="A1932">
        <v>492.90899999999999</v>
      </c>
      <c r="B1932" s="8">
        <v>1.1700000000000001E-10</v>
      </c>
    </row>
    <row r="1933" spans="1:2" x14ac:dyDescent="0.3">
      <c r="A1933">
        <v>493.00200000000001</v>
      </c>
      <c r="B1933" s="8">
        <v>1.06E-10</v>
      </c>
    </row>
    <row r="1934" spans="1:2" x14ac:dyDescent="0.3">
      <c r="A1934">
        <v>493.096</v>
      </c>
      <c r="B1934" s="8">
        <v>1.09E-10</v>
      </c>
    </row>
    <row r="1935" spans="1:2" x14ac:dyDescent="0.3">
      <c r="A1935">
        <v>493.19</v>
      </c>
      <c r="B1935" s="8">
        <v>1.01E-10</v>
      </c>
    </row>
    <row r="1936" spans="1:2" x14ac:dyDescent="0.3">
      <c r="A1936">
        <v>493.315</v>
      </c>
      <c r="B1936" s="8">
        <v>1.02E-10</v>
      </c>
    </row>
    <row r="1937" spans="1:2" x14ac:dyDescent="0.3">
      <c r="A1937">
        <v>493.40899999999999</v>
      </c>
      <c r="B1937" s="8">
        <v>1E-10</v>
      </c>
    </row>
    <row r="1938" spans="1:2" x14ac:dyDescent="0.3">
      <c r="A1938">
        <v>493.50200000000001</v>
      </c>
      <c r="B1938" s="8">
        <v>1.06E-10</v>
      </c>
    </row>
    <row r="1939" spans="1:2" x14ac:dyDescent="0.3">
      <c r="A1939">
        <v>493.596</v>
      </c>
      <c r="B1939" s="8">
        <v>9.8799999999999997E-11</v>
      </c>
    </row>
    <row r="1940" spans="1:2" x14ac:dyDescent="0.3">
      <c r="A1940">
        <v>493.69</v>
      </c>
      <c r="B1940" s="8">
        <v>9.7900000000000006E-11</v>
      </c>
    </row>
    <row r="1941" spans="1:2" x14ac:dyDescent="0.3">
      <c r="A1941">
        <v>493.815</v>
      </c>
      <c r="B1941" s="8">
        <v>1.01E-10</v>
      </c>
    </row>
    <row r="1942" spans="1:2" x14ac:dyDescent="0.3">
      <c r="A1942">
        <v>493.90899999999999</v>
      </c>
      <c r="B1942" s="8">
        <v>9.8100000000000002E-11</v>
      </c>
    </row>
    <row r="1943" spans="1:2" x14ac:dyDescent="0.3">
      <c r="A1943">
        <v>494.00200000000001</v>
      </c>
      <c r="B1943" s="8">
        <v>1.01E-10</v>
      </c>
    </row>
    <row r="1944" spans="1:2" x14ac:dyDescent="0.3">
      <c r="A1944">
        <v>494.096</v>
      </c>
      <c r="B1944" s="8">
        <v>1.0999999999999999E-10</v>
      </c>
    </row>
    <row r="1945" spans="1:2" x14ac:dyDescent="0.3">
      <c r="A1945">
        <v>494.19</v>
      </c>
      <c r="B1945" s="8">
        <v>1.13E-10</v>
      </c>
    </row>
    <row r="1946" spans="1:2" x14ac:dyDescent="0.3">
      <c r="A1946">
        <v>494.315</v>
      </c>
      <c r="B1946" s="8">
        <v>1.0300000000000001E-10</v>
      </c>
    </row>
    <row r="1947" spans="1:2" x14ac:dyDescent="0.3">
      <c r="A1947">
        <v>494.40899999999999</v>
      </c>
      <c r="B1947" s="8">
        <v>1.04E-10</v>
      </c>
    </row>
    <row r="1948" spans="1:2" x14ac:dyDescent="0.3">
      <c r="A1948">
        <v>494.50200000000001</v>
      </c>
      <c r="B1948" s="8">
        <v>1.01E-10</v>
      </c>
    </row>
    <row r="1949" spans="1:2" x14ac:dyDescent="0.3">
      <c r="A1949">
        <v>494.596</v>
      </c>
      <c r="B1949" s="8">
        <v>1.0300000000000001E-10</v>
      </c>
    </row>
    <row r="1950" spans="1:2" x14ac:dyDescent="0.3">
      <c r="A1950">
        <v>494.69</v>
      </c>
      <c r="B1950" s="8">
        <v>9.9799999999999994E-11</v>
      </c>
    </row>
    <row r="1951" spans="1:2" x14ac:dyDescent="0.3">
      <c r="A1951">
        <v>494.815</v>
      </c>
      <c r="B1951" s="8">
        <v>9.51E-11</v>
      </c>
    </row>
    <row r="1952" spans="1:2" x14ac:dyDescent="0.3">
      <c r="A1952">
        <v>494.90899999999999</v>
      </c>
      <c r="B1952" s="8">
        <v>9.3000000000000002E-11</v>
      </c>
    </row>
    <row r="1953" spans="1:2" x14ac:dyDescent="0.3">
      <c r="A1953">
        <v>495.00200000000001</v>
      </c>
      <c r="B1953" s="8">
        <v>9.8100000000000002E-11</v>
      </c>
    </row>
    <row r="1954" spans="1:2" x14ac:dyDescent="0.3">
      <c r="A1954">
        <v>495.096</v>
      </c>
      <c r="B1954" s="8">
        <v>1.0300000000000001E-10</v>
      </c>
    </row>
    <row r="1955" spans="1:2" x14ac:dyDescent="0.3">
      <c r="A1955">
        <v>495.19</v>
      </c>
      <c r="B1955" s="8">
        <v>1.11E-10</v>
      </c>
    </row>
    <row r="1956" spans="1:2" x14ac:dyDescent="0.3">
      <c r="A1956">
        <v>495.315</v>
      </c>
      <c r="B1956" s="8">
        <v>1.1700000000000001E-10</v>
      </c>
    </row>
    <row r="1957" spans="1:2" x14ac:dyDescent="0.3">
      <c r="A1957">
        <v>495.40899999999999</v>
      </c>
      <c r="B1957" s="8">
        <v>1.2199999999999999E-10</v>
      </c>
    </row>
    <row r="1958" spans="1:2" x14ac:dyDescent="0.3">
      <c r="A1958">
        <v>495.50200000000001</v>
      </c>
      <c r="B1958" s="8">
        <v>1.16E-10</v>
      </c>
    </row>
    <row r="1959" spans="1:2" x14ac:dyDescent="0.3">
      <c r="A1959">
        <v>495.596</v>
      </c>
      <c r="B1959" s="8">
        <v>1.19E-10</v>
      </c>
    </row>
    <row r="1960" spans="1:2" x14ac:dyDescent="0.3">
      <c r="A1960">
        <v>495.69</v>
      </c>
      <c r="B1960" s="8">
        <v>1.06E-10</v>
      </c>
    </row>
    <row r="1961" spans="1:2" x14ac:dyDescent="0.3">
      <c r="A1961">
        <v>495.815</v>
      </c>
      <c r="B1961" s="8">
        <v>1.1399999999999999E-10</v>
      </c>
    </row>
    <row r="1962" spans="1:2" x14ac:dyDescent="0.3">
      <c r="A1962">
        <v>495.90899999999999</v>
      </c>
      <c r="B1962" s="8">
        <v>1.13E-10</v>
      </c>
    </row>
    <row r="1963" spans="1:2" x14ac:dyDescent="0.3">
      <c r="A1963">
        <v>496.00200000000001</v>
      </c>
      <c r="B1963" s="8">
        <v>1.08E-10</v>
      </c>
    </row>
    <row r="1964" spans="1:2" x14ac:dyDescent="0.3">
      <c r="A1964">
        <v>496.096</v>
      </c>
      <c r="B1964" s="8">
        <v>1.02E-10</v>
      </c>
    </row>
    <row r="1965" spans="1:2" x14ac:dyDescent="0.3">
      <c r="A1965">
        <v>496.19</v>
      </c>
      <c r="B1965" s="8">
        <v>1.06E-10</v>
      </c>
    </row>
    <row r="1966" spans="1:2" x14ac:dyDescent="0.3">
      <c r="A1966">
        <v>496.315</v>
      </c>
      <c r="B1966" s="8">
        <v>1.04E-10</v>
      </c>
    </row>
    <row r="1967" spans="1:2" x14ac:dyDescent="0.3">
      <c r="A1967">
        <v>496.40899999999999</v>
      </c>
      <c r="B1967" s="8">
        <v>1.0999999999999999E-10</v>
      </c>
    </row>
    <row r="1968" spans="1:2" x14ac:dyDescent="0.3">
      <c r="A1968">
        <v>496.50200000000001</v>
      </c>
      <c r="B1968" s="8">
        <v>1.11E-10</v>
      </c>
    </row>
    <row r="1969" spans="1:2" x14ac:dyDescent="0.3">
      <c r="A1969">
        <v>496.596</v>
      </c>
      <c r="B1969" s="8">
        <v>1.08E-10</v>
      </c>
    </row>
    <row r="1970" spans="1:2" x14ac:dyDescent="0.3">
      <c r="A1970">
        <v>496.69</v>
      </c>
      <c r="B1970" s="8">
        <v>9.9799999999999994E-11</v>
      </c>
    </row>
    <row r="1971" spans="1:2" x14ac:dyDescent="0.3">
      <c r="A1971">
        <v>496.815</v>
      </c>
      <c r="B1971" s="8">
        <v>9.8600000000000001E-11</v>
      </c>
    </row>
    <row r="1972" spans="1:2" x14ac:dyDescent="0.3">
      <c r="A1972">
        <v>496.90899999999999</v>
      </c>
      <c r="B1972" s="8">
        <v>9.1200000000000006E-11</v>
      </c>
    </row>
    <row r="1973" spans="1:2" x14ac:dyDescent="0.3">
      <c r="A1973">
        <v>497.00200000000001</v>
      </c>
      <c r="B1973" s="8">
        <v>9.43E-11</v>
      </c>
    </row>
    <row r="1974" spans="1:2" x14ac:dyDescent="0.3">
      <c r="A1974">
        <v>497.096</v>
      </c>
      <c r="B1974" s="8">
        <v>9.6000000000000005E-11</v>
      </c>
    </row>
    <row r="1975" spans="1:2" x14ac:dyDescent="0.3">
      <c r="A1975">
        <v>497.19</v>
      </c>
      <c r="B1975" s="8">
        <v>9.4999999999999995E-11</v>
      </c>
    </row>
    <row r="1976" spans="1:2" x14ac:dyDescent="0.3">
      <c r="A1976">
        <v>497.315</v>
      </c>
      <c r="B1976" s="8">
        <v>9.1299999999999997E-11</v>
      </c>
    </row>
    <row r="1977" spans="1:2" x14ac:dyDescent="0.3">
      <c r="A1977">
        <v>497.40899999999999</v>
      </c>
      <c r="B1977" s="8">
        <v>9.4600000000000002E-11</v>
      </c>
    </row>
    <row r="1978" spans="1:2" x14ac:dyDescent="0.3">
      <c r="A1978">
        <v>497.50200000000001</v>
      </c>
      <c r="B1978" s="8">
        <v>9.3000000000000002E-11</v>
      </c>
    </row>
    <row r="1979" spans="1:2" x14ac:dyDescent="0.3">
      <c r="A1979">
        <v>497.596</v>
      </c>
      <c r="B1979" s="8">
        <v>9.0900000000000004E-11</v>
      </c>
    </row>
    <row r="1980" spans="1:2" x14ac:dyDescent="0.3">
      <c r="A1980">
        <v>497.69</v>
      </c>
      <c r="B1980" s="8">
        <v>9.2000000000000005E-11</v>
      </c>
    </row>
    <row r="1981" spans="1:2" x14ac:dyDescent="0.3">
      <c r="A1981">
        <v>497.815</v>
      </c>
      <c r="B1981" s="8">
        <v>9.35E-11</v>
      </c>
    </row>
    <row r="1982" spans="1:2" x14ac:dyDescent="0.3">
      <c r="A1982">
        <v>497.90899999999999</v>
      </c>
      <c r="B1982" s="8">
        <v>9.2200000000000002E-11</v>
      </c>
    </row>
    <row r="1983" spans="1:2" x14ac:dyDescent="0.3">
      <c r="A1983">
        <v>498.00200000000001</v>
      </c>
      <c r="B1983" s="8">
        <v>9.0799999999999999E-11</v>
      </c>
    </row>
    <row r="1984" spans="1:2" x14ac:dyDescent="0.3">
      <c r="A1984">
        <v>498.096</v>
      </c>
      <c r="B1984" s="8">
        <v>9.4900000000000003E-11</v>
      </c>
    </row>
    <row r="1985" spans="1:2" x14ac:dyDescent="0.3">
      <c r="A1985">
        <v>498.19</v>
      </c>
      <c r="B1985" s="8">
        <v>9.7199999999999998E-11</v>
      </c>
    </row>
    <row r="1986" spans="1:2" x14ac:dyDescent="0.3">
      <c r="A1986">
        <v>498.315</v>
      </c>
      <c r="B1986" s="8">
        <v>1.01E-10</v>
      </c>
    </row>
    <row r="1987" spans="1:2" x14ac:dyDescent="0.3">
      <c r="A1987">
        <v>498.40899999999999</v>
      </c>
      <c r="B1987" s="8">
        <v>9.9400000000000001E-11</v>
      </c>
    </row>
    <row r="1988" spans="1:2" x14ac:dyDescent="0.3">
      <c r="A1988">
        <v>498.50200000000001</v>
      </c>
      <c r="B1988" s="8">
        <v>9.7000000000000001E-11</v>
      </c>
    </row>
    <row r="1989" spans="1:2" x14ac:dyDescent="0.3">
      <c r="A1989">
        <v>498.596</v>
      </c>
      <c r="B1989" s="8">
        <v>9.3899999999999994E-11</v>
      </c>
    </row>
    <row r="1990" spans="1:2" x14ac:dyDescent="0.3">
      <c r="A1990">
        <v>498.69</v>
      </c>
      <c r="B1990" s="8">
        <v>9.6800000000000004E-11</v>
      </c>
    </row>
    <row r="1991" spans="1:2" x14ac:dyDescent="0.3">
      <c r="A1991">
        <v>498.815</v>
      </c>
      <c r="B1991" s="8">
        <v>9.4900000000000003E-11</v>
      </c>
    </row>
    <row r="1992" spans="1:2" x14ac:dyDescent="0.3">
      <c r="A1992">
        <v>498.90899999999999</v>
      </c>
      <c r="B1992" s="8">
        <v>9.8799999999999997E-11</v>
      </c>
    </row>
    <row r="1993" spans="1:2" x14ac:dyDescent="0.3">
      <c r="A1993">
        <v>499.00200000000001</v>
      </c>
      <c r="B1993" s="8">
        <v>9.7499999999999999E-11</v>
      </c>
    </row>
    <row r="1994" spans="1:2" x14ac:dyDescent="0.3">
      <c r="A1994">
        <v>499.096</v>
      </c>
      <c r="B1994" s="8">
        <v>9.7800000000000001E-11</v>
      </c>
    </row>
    <row r="1995" spans="1:2" x14ac:dyDescent="0.3">
      <c r="A1995">
        <v>499.19</v>
      </c>
      <c r="B1995" s="8">
        <v>9.5700000000000003E-11</v>
      </c>
    </row>
    <row r="1996" spans="1:2" x14ac:dyDescent="0.3">
      <c r="A1996">
        <v>499.315</v>
      </c>
      <c r="B1996" s="8">
        <v>9.4700000000000006E-11</v>
      </c>
    </row>
    <row r="1997" spans="1:2" x14ac:dyDescent="0.3">
      <c r="A1997">
        <v>499.40899999999999</v>
      </c>
      <c r="B1997" s="8">
        <v>9.8400000000000004E-11</v>
      </c>
    </row>
    <row r="1998" spans="1:2" x14ac:dyDescent="0.3">
      <c r="A1998">
        <v>499.50200000000001</v>
      </c>
      <c r="B1998" s="8">
        <v>1.0300000000000001E-10</v>
      </c>
    </row>
    <row r="1999" spans="1:2" x14ac:dyDescent="0.3">
      <c r="A1999">
        <v>499.596</v>
      </c>
      <c r="B1999" s="8">
        <v>9.8999999999999994E-11</v>
      </c>
    </row>
    <row r="2000" spans="1:2" x14ac:dyDescent="0.3">
      <c r="A2000">
        <v>499.69</v>
      </c>
      <c r="B2000" s="8">
        <v>1.0300000000000001E-10</v>
      </c>
    </row>
    <row r="2001" spans="1:2" x14ac:dyDescent="0.3">
      <c r="A2001">
        <v>499.815</v>
      </c>
      <c r="B2001" s="8">
        <v>1.04E-10</v>
      </c>
    </row>
    <row r="2002" spans="1:2" x14ac:dyDescent="0.3">
      <c r="A2002">
        <v>499.90899999999999</v>
      </c>
      <c r="B2002" s="8">
        <v>1.12E-10</v>
      </c>
    </row>
    <row r="2003" spans="1:2" x14ac:dyDescent="0.3">
      <c r="A2003">
        <v>500.00200000000001</v>
      </c>
      <c r="B2003" s="8">
        <v>1.16E-10</v>
      </c>
    </row>
    <row r="2004" spans="1:2" x14ac:dyDescent="0.3">
      <c r="A2004">
        <v>500.096</v>
      </c>
      <c r="B2004" s="8">
        <v>1.1800000000000001E-10</v>
      </c>
    </row>
    <row r="2005" spans="1:2" x14ac:dyDescent="0.3">
      <c r="A2005">
        <v>500.19</v>
      </c>
      <c r="B2005" s="8">
        <v>1.2299999999999999E-10</v>
      </c>
    </row>
    <row r="2006" spans="1:2" x14ac:dyDescent="0.3">
      <c r="A2006">
        <v>500.315</v>
      </c>
      <c r="B2006" s="8">
        <v>1.15E-10</v>
      </c>
    </row>
    <row r="2007" spans="1:2" x14ac:dyDescent="0.3">
      <c r="A2007">
        <v>500.40899999999999</v>
      </c>
      <c r="B2007" s="8">
        <v>1.12E-10</v>
      </c>
    </row>
    <row r="2008" spans="1:2" x14ac:dyDescent="0.3">
      <c r="A2008">
        <v>500.50200000000001</v>
      </c>
      <c r="B2008" s="8">
        <v>1.09E-10</v>
      </c>
    </row>
    <row r="2009" spans="1:2" x14ac:dyDescent="0.3">
      <c r="A2009">
        <v>500.596</v>
      </c>
      <c r="B2009" s="8">
        <v>1.01E-10</v>
      </c>
    </row>
    <row r="2010" spans="1:2" x14ac:dyDescent="0.3">
      <c r="A2010">
        <v>500.69</v>
      </c>
      <c r="B2010" s="8">
        <v>1.05E-10</v>
      </c>
    </row>
    <row r="2011" spans="1:2" x14ac:dyDescent="0.3">
      <c r="A2011">
        <v>500.815</v>
      </c>
      <c r="B2011" s="8">
        <v>1.01E-10</v>
      </c>
    </row>
    <row r="2012" spans="1:2" x14ac:dyDescent="0.3">
      <c r="A2012">
        <v>500.90899999999999</v>
      </c>
      <c r="B2012" s="8">
        <v>9.5200000000000005E-11</v>
      </c>
    </row>
    <row r="2013" spans="1:2" x14ac:dyDescent="0.3">
      <c r="A2013">
        <v>501.00200000000001</v>
      </c>
      <c r="B2013" s="8">
        <v>9.6300000000000006E-11</v>
      </c>
    </row>
    <row r="2014" spans="1:2" x14ac:dyDescent="0.3">
      <c r="A2014">
        <v>501.096</v>
      </c>
      <c r="B2014" s="8">
        <v>8.9600000000000006E-11</v>
      </c>
    </row>
    <row r="2015" spans="1:2" x14ac:dyDescent="0.3">
      <c r="A2015">
        <v>501.19</v>
      </c>
      <c r="B2015" s="8">
        <v>8.8000000000000006E-11</v>
      </c>
    </row>
    <row r="2016" spans="1:2" x14ac:dyDescent="0.3">
      <c r="A2016">
        <v>501.315</v>
      </c>
      <c r="B2016" s="8">
        <v>8.8000000000000006E-11</v>
      </c>
    </row>
    <row r="2017" spans="1:2" x14ac:dyDescent="0.3">
      <c r="A2017">
        <v>501.40899999999999</v>
      </c>
      <c r="B2017" s="8">
        <v>9.0999999999999996E-11</v>
      </c>
    </row>
    <row r="2018" spans="1:2" x14ac:dyDescent="0.3">
      <c r="A2018">
        <v>501.50200000000001</v>
      </c>
      <c r="B2018" s="8">
        <v>8.9500000000000001E-11</v>
      </c>
    </row>
    <row r="2019" spans="1:2" x14ac:dyDescent="0.3">
      <c r="A2019">
        <v>501.596</v>
      </c>
      <c r="B2019" s="8">
        <v>8.9899999999999995E-11</v>
      </c>
    </row>
    <row r="2020" spans="1:2" x14ac:dyDescent="0.3">
      <c r="A2020">
        <v>501.69</v>
      </c>
      <c r="B2020" s="8">
        <v>9.0400000000000006E-11</v>
      </c>
    </row>
    <row r="2021" spans="1:2" x14ac:dyDescent="0.3">
      <c r="A2021">
        <v>501.815</v>
      </c>
      <c r="B2021" s="8">
        <v>9.4999999999999995E-11</v>
      </c>
    </row>
    <row r="2022" spans="1:2" x14ac:dyDescent="0.3">
      <c r="A2022">
        <v>501.90899999999999</v>
      </c>
      <c r="B2022" s="8">
        <v>9.4499999999999997E-11</v>
      </c>
    </row>
    <row r="2023" spans="1:2" x14ac:dyDescent="0.3">
      <c r="A2023">
        <v>502.00200000000001</v>
      </c>
      <c r="B2023" s="8">
        <v>9.5299999999999997E-11</v>
      </c>
    </row>
    <row r="2024" spans="1:2" x14ac:dyDescent="0.3">
      <c r="A2024">
        <v>502.096</v>
      </c>
      <c r="B2024" s="8">
        <v>8.84E-11</v>
      </c>
    </row>
    <row r="2025" spans="1:2" x14ac:dyDescent="0.3">
      <c r="A2025">
        <v>502.19</v>
      </c>
      <c r="B2025" s="8">
        <v>8.7100000000000002E-11</v>
      </c>
    </row>
    <row r="2026" spans="1:2" x14ac:dyDescent="0.3">
      <c r="A2026">
        <v>502.315</v>
      </c>
      <c r="B2026" s="8">
        <v>8.7100000000000002E-11</v>
      </c>
    </row>
    <row r="2027" spans="1:2" x14ac:dyDescent="0.3">
      <c r="A2027">
        <v>502.40899999999999</v>
      </c>
      <c r="B2027" s="8">
        <v>8.8899999999999998E-11</v>
      </c>
    </row>
    <row r="2028" spans="1:2" x14ac:dyDescent="0.3">
      <c r="A2028">
        <v>502.50200000000001</v>
      </c>
      <c r="B2028" s="8">
        <v>8.6E-11</v>
      </c>
    </row>
    <row r="2029" spans="1:2" x14ac:dyDescent="0.3">
      <c r="A2029">
        <v>502.596</v>
      </c>
      <c r="B2029" s="8">
        <v>8.8099999999999998E-11</v>
      </c>
    </row>
    <row r="2030" spans="1:2" x14ac:dyDescent="0.3">
      <c r="A2030">
        <v>502.69</v>
      </c>
      <c r="B2030" s="8">
        <v>9.0699999999999994E-11</v>
      </c>
    </row>
    <row r="2031" spans="1:2" x14ac:dyDescent="0.3">
      <c r="A2031">
        <v>502.815</v>
      </c>
      <c r="B2031" s="8">
        <v>9.4100000000000003E-11</v>
      </c>
    </row>
    <row r="2032" spans="1:2" x14ac:dyDescent="0.3">
      <c r="A2032">
        <v>502.90899999999999</v>
      </c>
      <c r="B2032" s="8">
        <v>9.2399999999999999E-11</v>
      </c>
    </row>
    <row r="2033" spans="1:2" x14ac:dyDescent="0.3">
      <c r="A2033">
        <v>503.00200000000001</v>
      </c>
      <c r="B2033" s="8">
        <v>8.8299999999999995E-11</v>
      </c>
    </row>
    <row r="2034" spans="1:2" x14ac:dyDescent="0.3">
      <c r="A2034">
        <v>503.096</v>
      </c>
      <c r="B2034" s="8">
        <v>9.3800000000000002E-11</v>
      </c>
    </row>
    <row r="2035" spans="1:2" x14ac:dyDescent="0.3">
      <c r="A2035">
        <v>503.19</v>
      </c>
      <c r="B2035" s="8">
        <v>8.8599999999999996E-11</v>
      </c>
    </row>
    <row r="2036" spans="1:2" x14ac:dyDescent="0.3">
      <c r="A2036">
        <v>503.315</v>
      </c>
      <c r="B2036" s="8">
        <v>8.7299999999999998E-11</v>
      </c>
    </row>
    <row r="2037" spans="1:2" x14ac:dyDescent="0.3">
      <c r="A2037">
        <v>503.40899999999999</v>
      </c>
      <c r="B2037" s="8">
        <v>8.8299999999999995E-11</v>
      </c>
    </row>
    <row r="2038" spans="1:2" x14ac:dyDescent="0.3">
      <c r="A2038">
        <v>503.50200000000001</v>
      </c>
      <c r="B2038" s="8">
        <v>8.7799999999999997E-11</v>
      </c>
    </row>
    <row r="2039" spans="1:2" x14ac:dyDescent="0.3">
      <c r="A2039">
        <v>503.596</v>
      </c>
      <c r="B2039" s="8">
        <v>9.0900000000000004E-11</v>
      </c>
    </row>
    <row r="2040" spans="1:2" x14ac:dyDescent="0.3">
      <c r="A2040">
        <v>503.69</v>
      </c>
      <c r="B2040" s="8">
        <v>9.1400000000000002E-11</v>
      </c>
    </row>
    <row r="2041" spans="1:2" x14ac:dyDescent="0.3">
      <c r="A2041">
        <v>503.815</v>
      </c>
      <c r="B2041" s="8">
        <v>8.92E-11</v>
      </c>
    </row>
    <row r="2042" spans="1:2" x14ac:dyDescent="0.3">
      <c r="A2042">
        <v>503.90899999999999</v>
      </c>
      <c r="B2042" s="8">
        <v>8.4899999999999999E-11</v>
      </c>
    </row>
    <row r="2043" spans="1:2" x14ac:dyDescent="0.3">
      <c r="A2043">
        <v>504.00200000000001</v>
      </c>
      <c r="B2043" s="8">
        <v>8.3900000000000002E-11</v>
      </c>
    </row>
    <row r="2044" spans="1:2" x14ac:dyDescent="0.3">
      <c r="A2044">
        <v>504.096</v>
      </c>
      <c r="B2044" s="8">
        <v>8.7499999999999995E-11</v>
      </c>
    </row>
    <row r="2045" spans="1:2" x14ac:dyDescent="0.3">
      <c r="A2045">
        <v>504.19</v>
      </c>
      <c r="B2045" s="8">
        <v>9.0199999999999996E-11</v>
      </c>
    </row>
    <row r="2046" spans="1:2" x14ac:dyDescent="0.3">
      <c r="A2046">
        <v>504.315</v>
      </c>
      <c r="B2046" s="8">
        <v>9.8199999999999994E-11</v>
      </c>
    </row>
    <row r="2047" spans="1:2" x14ac:dyDescent="0.3">
      <c r="A2047">
        <v>504.40899999999999</v>
      </c>
      <c r="B2047" s="8">
        <v>9.9200000000000004E-11</v>
      </c>
    </row>
    <row r="2048" spans="1:2" x14ac:dyDescent="0.3">
      <c r="A2048">
        <v>504.50200000000001</v>
      </c>
      <c r="B2048" s="8">
        <v>9.0100000000000004E-11</v>
      </c>
    </row>
    <row r="2049" spans="1:2" x14ac:dyDescent="0.3">
      <c r="A2049">
        <v>504.596</v>
      </c>
      <c r="B2049" s="8">
        <v>8.6300000000000002E-11</v>
      </c>
    </row>
    <row r="2050" spans="1:2" x14ac:dyDescent="0.3">
      <c r="A2050">
        <v>504.69</v>
      </c>
      <c r="B2050" s="8">
        <v>8.6199999999999997E-11</v>
      </c>
    </row>
    <row r="2051" spans="1:2" x14ac:dyDescent="0.3">
      <c r="A2051">
        <v>504.815</v>
      </c>
      <c r="B2051" s="8">
        <v>9.6099999999999996E-11</v>
      </c>
    </row>
    <row r="2052" spans="1:2" x14ac:dyDescent="0.3">
      <c r="A2052">
        <v>504.90899999999999</v>
      </c>
      <c r="B2052" s="8">
        <v>9.0199999999999996E-11</v>
      </c>
    </row>
    <row r="2053" spans="1:2" x14ac:dyDescent="0.3">
      <c r="A2053">
        <v>505.00200000000001</v>
      </c>
      <c r="B2053" s="8">
        <v>9.5500000000000006E-11</v>
      </c>
    </row>
    <row r="2054" spans="1:2" x14ac:dyDescent="0.3">
      <c r="A2054">
        <v>505.096</v>
      </c>
      <c r="B2054" s="8">
        <v>9.5500000000000006E-11</v>
      </c>
    </row>
    <row r="2055" spans="1:2" x14ac:dyDescent="0.3">
      <c r="A2055">
        <v>505.19</v>
      </c>
      <c r="B2055" s="8">
        <v>1.01E-10</v>
      </c>
    </row>
    <row r="2056" spans="1:2" x14ac:dyDescent="0.3">
      <c r="A2056">
        <v>505.315</v>
      </c>
      <c r="B2056" s="8">
        <v>9.7199999999999998E-11</v>
      </c>
    </row>
    <row r="2057" spans="1:2" x14ac:dyDescent="0.3">
      <c r="A2057">
        <v>505.40899999999999</v>
      </c>
      <c r="B2057" s="8">
        <v>1.01E-10</v>
      </c>
    </row>
    <row r="2058" spans="1:2" x14ac:dyDescent="0.3">
      <c r="A2058">
        <v>505.50200000000001</v>
      </c>
      <c r="B2058" s="8">
        <v>9.6099999999999996E-11</v>
      </c>
    </row>
    <row r="2059" spans="1:2" x14ac:dyDescent="0.3">
      <c r="A2059">
        <v>505.596</v>
      </c>
      <c r="B2059" s="8">
        <v>1.04E-10</v>
      </c>
    </row>
    <row r="2060" spans="1:2" x14ac:dyDescent="0.3">
      <c r="A2060">
        <v>505.69</v>
      </c>
      <c r="B2060" s="8">
        <v>9.3800000000000002E-11</v>
      </c>
    </row>
    <row r="2061" spans="1:2" x14ac:dyDescent="0.3">
      <c r="A2061">
        <v>505.815</v>
      </c>
      <c r="B2061" s="8">
        <v>9.0699999999999994E-11</v>
      </c>
    </row>
    <row r="2062" spans="1:2" x14ac:dyDescent="0.3">
      <c r="A2062">
        <v>505.90899999999999</v>
      </c>
      <c r="B2062" s="8">
        <v>9.0699999999999994E-11</v>
      </c>
    </row>
    <row r="2063" spans="1:2" x14ac:dyDescent="0.3">
      <c r="A2063">
        <v>506.00200000000001</v>
      </c>
      <c r="B2063" s="8">
        <v>8.9399999999999996E-11</v>
      </c>
    </row>
    <row r="2064" spans="1:2" x14ac:dyDescent="0.3">
      <c r="A2064">
        <v>506.096</v>
      </c>
      <c r="B2064" s="8">
        <v>8.8899999999999998E-11</v>
      </c>
    </row>
    <row r="2065" spans="1:2" x14ac:dyDescent="0.3">
      <c r="A2065">
        <v>506.19</v>
      </c>
      <c r="B2065" s="8">
        <v>9.3099999999999994E-11</v>
      </c>
    </row>
    <row r="2066" spans="1:2" x14ac:dyDescent="0.3">
      <c r="A2066">
        <v>506.315</v>
      </c>
      <c r="B2066" s="8">
        <v>8.9699999999999998E-11</v>
      </c>
    </row>
    <row r="2067" spans="1:2" x14ac:dyDescent="0.3">
      <c r="A2067">
        <v>506.40899999999999</v>
      </c>
      <c r="B2067" s="8">
        <v>8.84E-11</v>
      </c>
    </row>
    <row r="2068" spans="1:2" x14ac:dyDescent="0.3">
      <c r="A2068">
        <v>506.50200000000001</v>
      </c>
      <c r="B2068" s="8">
        <v>8.9000000000000003E-11</v>
      </c>
    </row>
    <row r="2069" spans="1:2" x14ac:dyDescent="0.3">
      <c r="A2069">
        <v>506.596</v>
      </c>
      <c r="B2069" s="8">
        <v>9.2399999999999999E-11</v>
      </c>
    </row>
    <row r="2070" spans="1:2" x14ac:dyDescent="0.3">
      <c r="A2070">
        <v>506.69</v>
      </c>
      <c r="B2070" s="8">
        <v>9.6500000000000003E-11</v>
      </c>
    </row>
    <row r="2071" spans="1:2" x14ac:dyDescent="0.3">
      <c r="A2071">
        <v>506.815</v>
      </c>
      <c r="B2071" s="8">
        <v>1.05E-10</v>
      </c>
    </row>
    <row r="2072" spans="1:2" x14ac:dyDescent="0.3">
      <c r="A2072">
        <v>506.90899999999999</v>
      </c>
      <c r="B2072" s="8">
        <v>1.02E-10</v>
      </c>
    </row>
    <row r="2073" spans="1:2" x14ac:dyDescent="0.3">
      <c r="A2073">
        <v>507.00200000000001</v>
      </c>
      <c r="B2073" s="8">
        <v>1.05E-10</v>
      </c>
    </row>
    <row r="2074" spans="1:2" x14ac:dyDescent="0.3">
      <c r="A2074">
        <v>507.096</v>
      </c>
      <c r="B2074" s="8">
        <v>9.7199999999999998E-11</v>
      </c>
    </row>
    <row r="2075" spans="1:2" x14ac:dyDescent="0.3">
      <c r="A2075">
        <v>507.19</v>
      </c>
      <c r="B2075" s="8">
        <v>8.6E-11</v>
      </c>
    </row>
    <row r="2076" spans="1:2" x14ac:dyDescent="0.3">
      <c r="A2076">
        <v>507.315</v>
      </c>
      <c r="B2076" s="8">
        <v>8.6999999999999997E-11</v>
      </c>
    </row>
    <row r="2077" spans="1:2" x14ac:dyDescent="0.3">
      <c r="A2077">
        <v>507.40899999999999</v>
      </c>
      <c r="B2077" s="8">
        <v>8.6399999999999994E-11</v>
      </c>
    </row>
    <row r="2078" spans="1:2" x14ac:dyDescent="0.3">
      <c r="A2078">
        <v>507.50200000000001</v>
      </c>
      <c r="B2078" s="8">
        <v>8.6300000000000002E-11</v>
      </c>
    </row>
    <row r="2079" spans="1:2" x14ac:dyDescent="0.3">
      <c r="A2079">
        <v>507.596</v>
      </c>
      <c r="B2079" s="8">
        <v>8.4599999999999997E-11</v>
      </c>
    </row>
    <row r="2080" spans="1:2" x14ac:dyDescent="0.3">
      <c r="A2080">
        <v>507.69</v>
      </c>
      <c r="B2080" s="8">
        <v>8.5000000000000004E-11</v>
      </c>
    </row>
    <row r="2081" spans="1:2" x14ac:dyDescent="0.3">
      <c r="A2081">
        <v>507.815</v>
      </c>
      <c r="B2081" s="8">
        <v>8.84E-11</v>
      </c>
    </row>
    <row r="2082" spans="1:2" x14ac:dyDescent="0.3">
      <c r="A2082">
        <v>507.90899999999999</v>
      </c>
      <c r="B2082" s="8">
        <v>8.5599999999999994E-11</v>
      </c>
    </row>
    <row r="2083" spans="1:2" x14ac:dyDescent="0.3">
      <c r="A2083">
        <v>508.00200000000001</v>
      </c>
      <c r="B2083" s="8">
        <v>8.5599999999999994E-11</v>
      </c>
    </row>
    <row r="2084" spans="1:2" x14ac:dyDescent="0.3">
      <c r="A2084">
        <v>508.096</v>
      </c>
      <c r="B2084" s="8">
        <v>8.6499999999999999E-11</v>
      </c>
    </row>
    <row r="2085" spans="1:2" x14ac:dyDescent="0.3">
      <c r="A2085">
        <v>508.19</v>
      </c>
      <c r="B2085" s="8">
        <v>8.5099999999999996E-11</v>
      </c>
    </row>
    <row r="2086" spans="1:2" x14ac:dyDescent="0.3">
      <c r="A2086">
        <v>508.315</v>
      </c>
      <c r="B2086" s="8">
        <v>8.3199999999999994E-11</v>
      </c>
    </row>
    <row r="2087" spans="1:2" x14ac:dyDescent="0.3">
      <c r="A2087">
        <v>508.40899999999999</v>
      </c>
      <c r="B2087" s="8">
        <v>8.2900000000000006E-11</v>
      </c>
    </row>
    <row r="2088" spans="1:2" x14ac:dyDescent="0.3">
      <c r="A2088">
        <v>508.50200000000001</v>
      </c>
      <c r="B2088" s="8">
        <v>8.1800000000000004E-11</v>
      </c>
    </row>
    <row r="2089" spans="1:2" x14ac:dyDescent="0.3">
      <c r="A2089">
        <v>508.596</v>
      </c>
      <c r="B2089" s="8">
        <v>8.1399999999999998E-11</v>
      </c>
    </row>
    <row r="2090" spans="1:2" x14ac:dyDescent="0.3">
      <c r="A2090">
        <v>508.69</v>
      </c>
      <c r="B2090" s="8">
        <v>8.1099999999999997E-11</v>
      </c>
    </row>
    <row r="2091" spans="1:2" x14ac:dyDescent="0.3">
      <c r="A2091">
        <v>508.815</v>
      </c>
      <c r="B2091" s="8">
        <v>8.7900000000000001E-11</v>
      </c>
    </row>
    <row r="2092" spans="1:2" x14ac:dyDescent="0.3">
      <c r="A2092">
        <v>508.90899999999999</v>
      </c>
      <c r="B2092" s="8">
        <v>8.6499999999999999E-11</v>
      </c>
    </row>
    <row r="2093" spans="1:2" x14ac:dyDescent="0.3">
      <c r="A2093">
        <v>509.00200000000001</v>
      </c>
      <c r="B2093" s="8">
        <v>8.4599999999999997E-11</v>
      </c>
    </row>
    <row r="2094" spans="1:2" x14ac:dyDescent="0.3">
      <c r="A2094">
        <v>509.096</v>
      </c>
      <c r="B2094" s="8">
        <v>8.5399999999999997E-11</v>
      </c>
    </row>
    <row r="2095" spans="1:2" x14ac:dyDescent="0.3">
      <c r="A2095">
        <v>509.19</v>
      </c>
      <c r="B2095" s="8">
        <v>8.9399999999999996E-11</v>
      </c>
    </row>
    <row r="2096" spans="1:2" x14ac:dyDescent="0.3">
      <c r="A2096">
        <v>509.315</v>
      </c>
      <c r="B2096" s="8">
        <v>8.9000000000000003E-11</v>
      </c>
    </row>
    <row r="2097" spans="1:2" x14ac:dyDescent="0.3">
      <c r="A2097">
        <v>509.40899999999999</v>
      </c>
      <c r="B2097" s="8">
        <v>8.9399999999999996E-11</v>
      </c>
    </row>
    <row r="2098" spans="1:2" x14ac:dyDescent="0.3">
      <c r="A2098">
        <v>509.50200000000001</v>
      </c>
      <c r="B2098" s="8">
        <v>8.9999999999999999E-11</v>
      </c>
    </row>
    <row r="2099" spans="1:2" x14ac:dyDescent="0.3">
      <c r="A2099">
        <v>509.596</v>
      </c>
      <c r="B2099" s="8">
        <v>8.9699999999999998E-11</v>
      </c>
    </row>
    <row r="2100" spans="1:2" x14ac:dyDescent="0.3">
      <c r="A2100">
        <v>509.69</v>
      </c>
      <c r="B2100" s="8">
        <v>8.5300000000000005E-11</v>
      </c>
    </row>
    <row r="2101" spans="1:2" x14ac:dyDescent="0.3">
      <c r="A2101">
        <v>509.815</v>
      </c>
      <c r="B2101" s="8">
        <v>8.6699999999999995E-11</v>
      </c>
    </row>
    <row r="2102" spans="1:2" x14ac:dyDescent="0.3">
      <c r="A2102">
        <v>509.90899999999999</v>
      </c>
      <c r="B2102" s="8">
        <v>9.0300000000000001E-11</v>
      </c>
    </row>
    <row r="2103" spans="1:2" x14ac:dyDescent="0.3">
      <c r="A2103">
        <v>510.00200000000001</v>
      </c>
      <c r="B2103" s="8">
        <v>8.8700000000000001E-11</v>
      </c>
    </row>
    <row r="2104" spans="1:2" x14ac:dyDescent="0.3">
      <c r="A2104">
        <v>510.096</v>
      </c>
      <c r="B2104" s="8">
        <v>9.1799999999999996E-11</v>
      </c>
    </row>
    <row r="2105" spans="1:2" x14ac:dyDescent="0.3">
      <c r="A2105">
        <v>510.19</v>
      </c>
      <c r="B2105" s="8">
        <v>8.8099999999999998E-11</v>
      </c>
    </row>
    <row r="2106" spans="1:2" x14ac:dyDescent="0.3">
      <c r="A2106">
        <v>510.315</v>
      </c>
      <c r="B2106" s="8">
        <v>8.5000000000000004E-11</v>
      </c>
    </row>
    <row r="2107" spans="1:2" x14ac:dyDescent="0.3">
      <c r="A2107">
        <v>510.40899999999999</v>
      </c>
      <c r="B2107" s="8">
        <v>8.4899999999999999E-11</v>
      </c>
    </row>
    <row r="2108" spans="1:2" x14ac:dyDescent="0.3">
      <c r="A2108">
        <v>510.50200000000001</v>
      </c>
      <c r="B2108" s="8">
        <v>8.76E-11</v>
      </c>
    </row>
    <row r="2109" spans="1:2" x14ac:dyDescent="0.3">
      <c r="A2109">
        <v>510.596</v>
      </c>
      <c r="B2109" s="8">
        <v>8.1300000000000006E-11</v>
      </c>
    </row>
    <row r="2110" spans="1:2" x14ac:dyDescent="0.3">
      <c r="A2110">
        <v>510.69</v>
      </c>
      <c r="B2110" s="8">
        <v>8.3499999999999996E-11</v>
      </c>
    </row>
    <row r="2111" spans="1:2" x14ac:dyDescent="0.3">
      <c r="A2111">
        <v>510.815</v>
      </c>
      <c r="B2111" s="8">
        <v>8.1800000000000004E-11</v>
      </c>
    </row>
    <row r="2112" spans="1:2" x14ac:dyDescent="0.3">
      <c r="A2112">
        <v>510.90899999999999</v>
      </c>
      <c r="B2112" s="8">
        <v>8.1800000000000004E-11</v>
      </c>
    </row>
    <row r="2113" spans="1:2" x14ac:dyDescent="0.3">
      <c r="A2113">
        <v>511.00200000000001</v>
      </c>
      <c r="B2113" s="8">
        <v>7.9999999999999995E-11</v>
      </c>
    </row>
    <row r="2114" spans="1:2" x14ac:dyDescent="0.3">
      <c r="A2114">
        <v>511.096</v>
      </c>
      <c r="B2114" s="8">
        <v>8.1399999999999998E-11</v>
      </c>
    </row>
    <row r="2115" spans="1:2" x14ac:dyDescent="0.3">
      <c r="A2115">
        <v>511.19</v>
      </c>
      <c r="B2115" s="8">
        <v>8.1300000000000006E-11</v>
      </c>
    </row>
    <row r="2116" spans="1:2" x14ac:dyDescent="0.3">
      <c r="A2116">
        <v>511.315</v>
      </c>
      <c r="B2116" s="8">
        <v>8.8200000000000003E-11</v>
      </c>
    </row>
    <row r="2117" spans="1:2" x14ac:dyDescent="0.3">
      <c r="A2117">
        <v>511.40899999999999</v>
      </c>
      <c r="B2117" s="8">
        <v>8.3999999999999994E-11</v>
      </c>
    </row>
    <row r="2118" spans="1:2" x14ac:dyDescent="0.3">
      <c r="A2118">
        <v>511.50200000000001</v>
      </c>
      <c r="B2118" s="8">
        <v>8.6399999999999994E-11</v>
      </c>
    </row>
    <row r="2119" spans="1:2" x14ac:dyDescent="0.3">
      <c r="A2119">
        <v>511.596</v>
      </c>
      <c r="B2119" s="8">
        <v>8.3700000000000006E-11</v>
      </c>
    </row>
    <row r="2120" spans="1:2" x14ac:dyDescent="0.3">
      <c r="A2120">
        <v>511.69</v>
      </c>
      <c r="B2120" s="8">
        <v>8.2300000000000003E-11</v>
      </c>
    </row>
    <row r="2121" spans="1:2" x14ac:dyDescent="0.3">
      <c r="A2121">
        <v>511.815</v>
      </c>
      <c r="B2121" s="8">
        <v>8.6399999999999994E-11</v>
      </c>
    </row>
    <row r="2122" spans="1:2" x14ac:dyDescent="0.3">
      <c r="A2122">
        <v>511.90899999999999</v>
      </c>
      <c r="B2122" s="8">
        <v>8.6399999999999994E-11</v>
      </c>
    </row>
    <row r="2123" spans="1:2" x14ac:dyDescent="0.3">
      <c r="A2123">
        <v>512.00199999999995</v>
      </c>
      <c r="B2123" s="8">
        <v>8.5899999999999995E-11</v>
      </c>
    </row>
    <row r="2124" spans="1:2" x14ac:dyDescent="0.3">
      <c r="A2124">
        <v>512.096</v>
      </c>
      <c r="B2124" s="8">
        <v>8.5099999999999996E-11</v>
      </c>
    </row>
    <row r="2125" spans="1:2" x14ac:dyDescent="0.3">
      <c r="A2125">
        <v>512.19000000000005</v>
      </c>
      <c r="B2125" s="8">
        <v>8.4400000000000001E-11</v>
      </c>
    </row>
    <row r="2126" spans="1:2" x14ac:dyDescent="0.3">
      <c r="A2126">
        <v>512.31500000000005</v>
      </c>
      <c r="B2126" s="8">
        <v>8.0299999999999997E-11</v>
      </c>
    </row>
    <row r="2127" spans="1:2" x14ac:dyDescent="0.3">
      <c r="A2127">
        <v>512.40899999999999</v>
      </c>
      <c r="B2127" s="8">
        <v>8.3299999999999999E-11</v>
      </c>
    </row>
    <row r="2128" spans="1:2" x14ac:dyDescent="0.3">
      <c r="A2128">
        <v>512.50199999999995</v>
      </c>
      <c r="B2128" s="8">
        <v>7.9999999999999995E-11</v>
      </c>
    </row>
    <row r="2129" spans="1:2" x14ac:dyDescent="0.3">
      <c r="A2129">
        <v>512.596</v>
      </c>
      <c r="B2129" s="8">
        <v>8.8000000000000006E-11</v>
      </c>
    </row>
    <row r="2130" spans="1:2" x14ac:dyDescent="0.3">
      <c r="A2130">
        <v>512.69000000000005</v>
      </c>
      <c r="B2130" s="8">
        <v>8.0500000000000006E-11</v>
      </c>
    </row>
    <row r="2131" spans="1:2" x14ac:dyDescent="0.3">
      <c r="A2131">
        <v>512.81500000000005</v>
      </c>
      <c r="B2131" s="8">
        <v>8.3400000000000004E-11</v>
      </c>
    </row>
    <row r="2132" spans="1:2" x14ac:dyDescent="0.3">
      <c r="A2132">
        <v>512.90899999999999</v>
      </c>
      <c r="B2132" s="8">
        <v>8.7799999999999997E-11</v>
      </c>
    </row>
    <row r="2133" spans="1:2" x14ac:dyDescent="0.3">
      <c r="A2133">
        <v>513.00199999999995</v>
      </c>
      <c r="B2133" s="8">
        <v>8.6E-11</v>
      </c>
    </row>
    <row r="2134" spans="1:2" x14ac:dyDescent="0.3">
      <c r="A2134">
        <v>513.096</v>
      </c>
      <c r="B2134" s="8">
        <v>8.7799999999999997E-11</v>
      </c>
    </row>
    <row r="2135" spans="1:2" x14ac:dyDescent="0.3">
      <c r="A2135">
        <v>513.19000000000005</v>
      </c>
      <c r="B2135" s="8">
        <v>8.6100000000000005E-11</v>
      </c>
    </row>
    <row r="2136" spans="1:2" x14ac:dyDescent="0.3">
      <c r="A2136">
        <v>513.31500000000005</v>
      </c>
      <c r="B2136" s="8">
        <v>9.1499999999999994E-11</v>
      </c>
    </row>
    <row r="2137" spans="1:2" x14ac:dyDescent="0.3">
      <c r="A2137">
        <v>513.40899999999999</v>
      </c>
      <c r="B2137" s="8">
        <v>8.8299999999999995E-11</v>
      </c>
    </row>
    <row r="2138" spans="1:2" x14ac:dyDescent="0.3">
      <c r="A2138">
        <v>513.50199999999995</v>
      </c>
      <c r="B2138" s="8">
        <v>8.9000000000000003E-11</v>
      </c>
    </row>
    <row r="2139" spans="1:2" x14ac:dyDescent="0.3">
      <c r="A2139">
        <v>513.596</v>
      </c>
      <c r="B2139" s="8">
        <v>8.2499999999999999E-11</v>
      </c>
    </row>
    <row r="2140" spans="1:2" x14ac:dyDescent="0.3">
      <c r="A2140">
        <v>513.69000000000005</v>
      </c>
      <c r="B2140" s="8">
        <v>8.8800000000000006E-11</v>
      </c>
    </row>
    <row r="2141" spans="1:2" x14ac:dyDescent="0.3">
      <c r="A2141">
        <v>513.81500000000005</v>
      </c>
      <c r="B2141" s="8">
        <v>8.6100000000000005E-11</v>
      </c>
    </row>
    <row r="2142" spans="1:2" x14ac:dyDescent="0.3">
      <c r="A2142">
        <v>513.90899999999999</v>
      </c>
      <c r="B2142" s="8">
        <v>8.17E-11</v>
      </c>
    </row>
    <row r="2143" spans="1:2" x14ac:dyDescent="0.3">
      <c r="A2143">
        <v>514.00199999999995</v>
      </c>
      <c r="B2143" s="8">
        <v>8.3100000000000003E-11</v>
      </c>
    </row>
    <row r="2144" spans="1:2" x14ac:dyDescent="0.3">
      <c r="A2144">
        <v>514.096</v>
      </c>
      <c r="B2144" s="8">
        <v>8.68E-11</v>
      </c>
    </row>
    <row r="2145" spans="1:2" x14ac:dyDescent="0.3">
      <c r="A2145">
        <v>514.19000000000005</v>
      </c>
      <c r="B2145" s="8">
        <v>8.3499999999999996E-11</v>
      </c>
    </row>
    <row r="2146" spans="1:2" x14ac:dyDescent="0.3">
      <c r="A2146">
        <v>514.31500000000005</v>
      </c>
      <c r="B2146" s="8">
        <v>8.76E-11</v>
      </c>
    </row>
    <row r="2147" spans="1:2" x14ac:dyDescent="0.3">
      <c r="A2147">
        <v>514.40899999999999</v>
      </c>
      <c r="B2147" s="8">
        <v>8.6199999999999997E-11</v>
      </c>
    </row>
    <row r="2148" spans="1:2" x14ac:dyDescent="0.3">
      <c r="A2148">
        <v>514.50199999999995</v>
      </c>
      <c r="B2148" s="8">
        <v>8.7499999999999995E-11</v>
      </c>
    </row>
    <row r="2149" spans="1:2" x14ac:dyDescent="0.3">
      <c r="A2149">
        <v>514.596</v>
      </c>
      <c r="B2149" s="8">
        <v>9.1799999999999996E-11</v>
      </c>
    </row>
    <row r="2150" spans="1:2" x14ac:dyDescent="0.3">
      <c r="A2150">
        <v>514.69000000000005</v>
      </c>
      <c r="B2150" s="8">
        <v>8.5599999999999994E-11</v>
      </c>
    </row>
    <row r="2151" spans="1:2" x14ac:dyDescent="0.3">
      <c r="A2151">
        <v>514.81500000000005</v>
      </c>
      <c r="B2151" s="8">
        <v>8.3400000000000004E-11</v>
      </c>
    </row>
    <row r="2152" spans="1:2" x14ac:dyDescent="0.3">
      <c r="A2152">
        <v>514.90899999999999</v>
      </c>
      <c r="B2152" s="8">
        <v>8.3299999999999999E-11</v>
      </c>
    </row>
    <row r="2153" spans="1:2" x14ac:dyDescent="0.3">
      <c r="A2153">
        <v>515.00199999999995</v>
      </c>
      <c r="B2153" s="8">
        <v>8.4500000000000005E-11</v>
      </c>
    </row>
    <row r="2154" spans="1:2" x14ac:dyDescent="0.3">
      <c r="A2154">
        <v>515.096</v>
      </c>
      <c r="B2154" s="8">
        <v>8.3100000000000003E-11</v>
      </c>
    </row>
    <row r="2155" spans="1:2" x14ac:dyDescent="0.3">
      <c r="A2155">
        <v>515.19000000000005</v>
      </c>
      <c r="B2155" s="8">
        <v>8.3100000000000003E-11</v>
      </c>
    </row>
    <row r="2156" spans="1:2" x14ac:dyDescent="0.3">
      <c r="A2156">
        <v>515.31500000000005</v>
      </c>
      <c r="B2156" s="8">
        <v>8.5399999999999997E-11</v>
      </c>
    </row>
    <row r="2157" spans="1:2" x14ac:dyDescent="0.3">
      <c r="A2157">
        <v>515.40899999999999</v>
      </c>
      <c r="B2157" s="8">
        <v>8.5500000000000002E-11</v>
      </c>
    </row>
    <row r="2158" spans="1:2" x14ac:dyDescent="0.3">
      <c r="A2158">
        <v>515.50199999999995</v>
      </c>
      <c r="B2158" s="8">
        <v>8.4700000000000002E-11</v>
      </c>
    </row>
    <row r="2159" spans="1:2" x14ac:dyDescent="0.3">
      <c r="A2159">
        <v>515.596</v>
      </c>
      <c r="B2159" s="8">
        <v>8.3700000000000006E-11</v>
      </c>
    </row>
    <row r="2160" spans="1:2" x14ac:dyDescent="0.3">
      <c r="A2160">
        <v>515.69000000000005</v>
      </c>
      <c r="B2160" s="8">
        <v>8.8700000000000001E-11</v>
      </c>
    </row>
    <row r="2161" spans="1:2" x14ac:dyDescent="0.3">
      <c r="A2161">
        <v>515.81500000000005</v>
      </c>
      <c r="B2161" s="8">
        <v>9.0499999999999998E-11</v>
      </c>
    </row>
    <row r="2162" spans="1:2" x14ac:dyDescent="0.3">
      <c r="A2162">
        <v>515.90899999999999</v>
      </c>
      <c r="B2162" s="8">
        <v>9.0600000000000002E-11</v>
      </c>
    </row>
    <row r="2163" spans="1:2" x14ac:dyDescent="0.3">
      <c r="A2163">
        <v>516.00199999999995</v>
      </c>
      <c r="B2163" s="8">
        <v>8.8599999999999996E-11</v>
      </c>
    </row>
    <row r="2164" spans="1:2" x14ac:dyDescent="0.3">
      <c r="A2164">
        <v>516.096</v>
      </c>
      <c r="B2164" s="8">
        <v>8.9300000000000004E-11</v>
      </c>
    </row>
    <row r="2165" spans="1:2" x14ac:dyDescent="0.3">
      <c r="A2165">
        <v>516.19000000000005</v>
      </c>
      <c r="B2165" s="8">
        <v>8.7900000000000001E-11</v>
      </c>
    </row>
    <row r="2166" spans="1:2" x14ac:dyDescent="0.3">
      <c r="A2166">
        <v>516.31500000000005</v>
      </c>
      <c r="B2166" s="8">
        <v>8.9099999999999995E-11</v>
      </c>
    </row>
    <row r="2167" spans="1:2" x14ac:dyDescent="0.3">
      <c r="A2167">
        <v>516.40899999999999</v>
      </c>
      <c r="B2167" s="8">
        <v>8.9099999999999995E-11</v>
      </c>
    </row>
    <row r="2168" spans="1:2" x14ac:dyDescent="0.3">
      <c r="A2168">
        <v>516.50199999999995</v>
      </c>
      <c r="B2168" s="8">
        <v>8.7199999999999994E-11</v>
      </c>
    </row>
    <row r="2169" spans="1:2" x14ac:dyDescent="0.3">
      <c r="A2169">
        <v>516.596</v>
      </c>
      <c r="B2169" s="8">
        <v>8.68E-11</v>
      </c>
    </row>
    <row r="2170" spans="1:2" x14ac:dyDescent="0.3">
      <c r="A2170">
        <v>516.69000000000005</v>
      </c>
      <c r="B2170" s="8">
        <v>8.9399999999999996E-11</v>
      </c>
    </row>
    <row r="2171" spans="1:2" x14ac:dyDescent="0.3">
      <c r="A2171">
        <v>516.81500000000005</v>
      </c>
      <c r="B2171" s="8">
        <v>8.76E-11</v>
      </c>
    </row>
    <row r="2172" spans="1:2" x14ac:dyDescent="0.3">
      <c r="A2172">
        <v>516.90899999999999</v>
      </c>
      <c r="B2172" s="8">
        <v>8.4400000000000001E-11</v>
      </c>
    </row>
    <row r="2173" spans="1:2" x14ac:dyDescent="0.3">
      <c r="A2173">
        <v>517.00199999999995</v>
      </c>
      <c r="B2173" s="8">
        <v>8.4700000000000002E-11</v>
      </c>
    </row>
    <row r="2174" spans="1:2" x14ac:dyDescent="0.3">
      <c r="A2174">
        <v>517.096</v>
      </c>
      <c r="B2174" s="8">
        <v>8.2399999999999995E-11</v>
      </c>
    </row>
    <row r="2175" spans="1:2" x14ac:dyDescent="0.3">
      <c r="A2175">
        <v>517.19000000000005</v>
      </c>
      <c r="B2175" s="8">
        <v>8.2499999999999999E-11</v>
      </c>
    </row>
    <row r="2176" spans="1:2" x14ac:dyDescent="0.3">
      <c r="A2176">
        <v>517.31500000000005</v>
      </c>
      <c r="B2176" s="8">
        <v>8.0200000000000005E-11</v>
      </c>
    </row>
    <row r="2177" spans="1:2" x14ac:dyDescent="0.3">
      <c r="A2177">
        <v>517.40899999999999</v>
      </c>
      <c r="B2177" s="8">
        <v>8.2000000000000001E-11</v>
      </c>
    </row>
    <row r="2178" spans="1:2" x14ac:dyDescent="0.3">
      <c r="A2178">
        <v>517.50199999999995</v>
      </c>
      <c r="B2178" s="8">
        <v>8.17E-11</v>
      </c>
    </row>
    <row r="2179" spans="1:2" x14ac:dyDescent="0.3">
      <c r="A2179">
        <v>517.596</v>
      </c>
      <c r="B2179" s="8">
        <v>8.6E-11</v>
      </c>
    </row>
    <row r="2180" spans="1:2" x14ac:dyDescent="0.3">
      <c r="A2180">
        <v>517.69000000000005</v>
      </c>
      <c r="B2180" s="8">
        <v>8.5099999999999996E-11</v>
      </c>
    </row>
    <row r="2181" spans="1:2" x14ac:dyDescent="0.3">
      <c r="A2181">
        <v>517.81500000000005</v>
      </c>
      <c r="B2181" s="8">
        <v>8.6100000000000005E-11</v>
      </c>
    </row>
    <row r="2182" spans="1:2" x14ac:dyDescent="0.3">
      <c r="A2182">
        <v>517.90899999999999</v>
      </c>
      <c r="B2182" s="8">
        <v>8.2100000000000006E-11</v>
      </c>
    </row>
    <row r="2183" spans="1:2" x14ac:dyDescent="0.3">
      <c r="A2183">
        <v>518.00199999999995</v>
      </c>
      <c r="B2183" s="8">
        <v>8.09E-11</v>
      </c>
    </row>
    <row r="2184" spans="1:2" x14ac:dyDescent="0.3">
      <c r="A2184">
        <v>518.096</v>
      </c>
      <c r="B2184" s="8">
        <v>8.5300000000000005E-11</v>
      </c>
    </row>
    <row r="2185" spans="1:2" x14ac:dyDescent="0.3">
      <c r="A2185">
        <v>518.19000000000005</v>
      </c>
      <c r="B2185" s="8">
        <v>9.2099999999999997E-11</v>
      </c>
    </row>
    <row r="2186" spans="1:2" x14ac:dyDescent="0.3">
      <c r="A2186">
        <v>518.31500000000005</v>
      </c>
      <c r="B2186" s="8">
        <v>9.2200000000000002E-11</v>
      </c>
    </row>
    <row r="2187" spans="1:2" x14ac:dyDescent="0.3">
      <c r="A2187">
        <v>518.40899999999999</v>
      </c>
      <c r="B2187" s="8">
        <v>9.43E-11</v>
      </c>
    </row>
    <row r="2188" spans="1:2" x14ac:dyDescent="0.3">
      <c r="A2188">
        <v>518.50199999999995</v>
      </c>
      <c r="B2188" s="8">
        <v>8.9999999999999999E-11</v>
      </c>
    </row>
    <row r="2189" spans="1:2" x14ac:dyDescent="0.3">
      <c r="A2189">
        <v>518.596</v>
      </c>
      <c r="B2189" s="8">
        <v>8.9899999999999995E-11</v>
      </c>
    </row>
    <row r="2190" spans="1:2" x14ac:dyDescent="0.3">
      <c r="A2190">
        <v>518.69000000000005</v>
      </c>
      <c r="B2190" s="8">
        <v>8.9899999999999995E-11</v>
      </c>
    </row>
    <row r="2191" spans="1:2" x14ac:dyDescent="0.3">
      <c r="A2191">
        <v>518.81500000000005</v>
      </c>
      <c r="B2191" s="8">
        <v>8.3700000000000006E-11</v>
      </c>
    </row>
    <row r="2192" spans="1:2" x14ac:dyDescent="0.3">
      <c r="A2192">
        <v>518.90899999999999</v>
      </c>
      <c r="B2192" s="8">
        <v>7.9600000000000002E-11</v>
      </c>
    </row>
    <row r="2193" spans="1:2" x14ac:dyDescent="0.3">
      <c r="A2193">
        <v>519.00199999999995</v>
      </c>
      <c r="B2193" s="8">
        <v>8.4299999999999996E-11</v>
      </c>
    </row>
    <row r="2194" spans="1:2" x14ac:dyDescent="0.3">
      <c r="A2194">
        <v>519.096</v>
      </c>
      <c r="B2194" s="8">
        <v>8.3499999999999996E-11</v>
      </c>
    </row>
    <row r="2195" spans="1:2" x14ac:dyDescent="0.3">
      <c r="A2195">
        <v>519.19000000000005</v>
      </c>
      <c r="B2195" s="8">
        <v>8.2699999999999996E-11</v>
      </c>
    </row>
    <row r="2196" spans="1:2" x14ac:dyDescent="0.3">
      <c r="A2196">
        <v>519.31500000000005</v>
      </c>
      <c r="B2196" s="8">
        <v>8.3100000000000003E-11</v>
      </c>
    </row>
    <row r="2197" spans="1:2" x14ac:dyDescent="0.3">
      <c r="A2197">
        <v>519.40899999999999</v>
      </c>
      <c r="B2197" s="8">
        <v>7.9799999999999998E-11</v>
      </c>
    </row>
    <row r="2198" spans="1:2" x14ac:dyDescent="0.3">
      <c r="A2198">
        <v>519.50199999999995</v>
      </c>
      <c r="B2198" s="8">
        <v>7.6700000000000004E-11</v>
      </c>
    </row>
    <row r="2199" spans="1:2" x14ac:dyDescent="0.3">
      <c r="A2199">
        <v>519.596</v>
      </c>
      <c r="B2199" s="8">
        <v>7.9799999999999998E-11</v>
      </c>
    </row>
    <row r="2200" spans="1:2" x14ac:dyDescent="0.3">
      <c r="A2200">
        <v>519.69000000000005</v>
      </c>
      <c r="B2200" s="8">
        <v>7.7399999999999999E-11</v>
      </c>
    </row>
    <row r="2201" spans="1:2" x14ac:dyDescent="0.3">
      <c r="A2201">
        <v>519.81500000000005</v>
      </c>
      <c r="B2201" s="8">
        <v>8.5399999999999997E-11</v>
      </c>
    </row>
    <row r="2202" spans="1:2" x14ac:dyDescent="0.3">
      <c r="A2202">
        <v>519.90899999999999</v>
      </c>
      <c r="B2202" s="8">
        <v>8.3600000000000001E-11</v>
      </c>
    </row>
    <row r="2203" spans="1:2" x14ac:dyDescent="0.3">
      <c r="A2203">
        <v>520.00199999999995</v>
      </c>
      <c r="B2203" s="8">
        <v>8.5899999999999995E-11</v>
      </c>
    </row>
    <row r="2204" spans="1:2" x14ac:dyDescent="0.3">
      <c r="A2204">
        <v>520.096</v>
      </c>
      <c r="B2204" s="8">
        <v>8.5399999999999997E-11</v>
      </c>
    </row>
    <row r="2205" spans="1:2" x14ac:dyDescent="0.3">
      <c r="A2205">
        <v>520.19000000000005</v>
      </c>
      <c r="B2205" s="8">
        <v>8.1599999999999995E-11</v>
      </c>
    </row>
    <row r="2206" spans="1:2" x14ac:dyDescent="0.3">
      <c r="A2206">
        <v>520.31500000000005</v>
      </c>
      <c r="B2206" s="8">
        <v>8.3299999999999999E-11</v>
      </c>
    </row>
    <row r="2207" spans="1:2" x14ac:dyDescent="0.3">
      <c r="A2207">
        <v>520.40899999999999</v>
      </c>
      <c r="B2207" s="8">
        <v>7.8099999999999994E-11</v>
      </c>
    </row>
    <row r="2208" spans="1:2" x14ac:dyDescent="0.3">
      <c r="A2208">
        <v>520.50199999999995</v>
      </c>
      <c r="B2208" s="8">
        <v>8.0700000000000003E-11</v>
      </c>
    </row>
    <row r="2209" spans="1:2" x14ac:dyDescent="0.3">
      <c r="A2209">
        <v>520.596</v>
      </c>
      <c r="B2209" s="8">
        <v>7.8600000000000005E-11</v>
      </c>
    </row>
    <row r="2210" spans="1:2" x14ac:dyDescent="0.3">
      <c r="A2210">
        <v>520.69000000000005</v>
      </c>
      <c r="B2210" s="8">
        <v>8.1500000000000003E-11</v>
      </c>
    </row>
    <row r="2211" spans="1:2" x14ac:dyDescent="0.3">
      <c r="A2211">
        <v>520.81500000000005</v>
      </c>
      <c r="B2211" s="8">
        <v>8.3799999999999998E-11</v>
      </c>
    </row>
    <row r="2212" spans="1:2" x14ac:dyDescent="0.3">
      <c r="A2212">
        <v>520.90899999999999</v>
      </c>
      <c r="B2212" s="8">
        <v>8.1800000000000004E-11</v>
      </c>
    </row>
    <row r="2213" spans="1:2" x14ac:dyDescent="0.3">
      <c r="A2213">
        <v>521.00199999999995</v>
      </c>
      <c r="B2213" s="8">
        <v>8.5699999999999999E-11</v>
      </c>
    </row>
    <row r="2214" spans="1:2" x14ac:dyDescent="0.3">
      <c r="A2214">
        <v>521.096</v>
      </c>
      <c r="B2214" s="8">
        <v>8.3299999999999999E-11</v>
      </c>
    </row>
    <row r="2215" spans="1:2" x14ac:dyDescent="0.3">
      <c r="A2215">
        <v>521.19000000000005</v>
      </c>
      <c r="B2215" s="8">
        <v>8.2600000000000004E-11</v>
      </c>
    </row>
    <row r="2216" spans="1:2" x14ac:dyDescent="0.3">
      <c r="A2216">
        <v>521.31500000000005</v>
      </c>
      <c r="B2216" s="8">
        <v>8.1899999999999996E-11</v>
      </c>
    </row>
    <row r="2217" spans="1:2" x14ac:dyDescent="0.3">
      <c r="A2217">
        <v>521.40899999999999</v>
      </c>
      <c r="B2217" s="8">
        <v>8.9399999999999996E-11</v>
      </c>
    </row>
    <row r="2218" spans="1:2" x14ac:dyDescent="0.3">
      <c r="A2218">
        <v>521.50199999999995</v>
      </c>
      <c r="B2218" s="8">
        <v>8.9399999999999996E-11</v>
      </c>
    </row>
    <row r="2219" spans="1:2" x14ac:dyDescent="0.3">
      <c r="A2219">
        <v>521.596</v>
      </c>
      <c r="B2219" s="8">
        <v>9.1100000000000001E-11</v>
      </c>
    </row>
    <row r="2220" spans="1:2" x14ac:dyDescent="0.3">
      <c r="A2220">
        <v>521.69000000000005</v>
      </c>
      <c r="B2220" s="8">
        <v>8.5500000000000002E-11</v>
      </c>
    </row>
    <row r="2221" spans="1:2" x14ac:dyDescent="0.3">
      <c r="A2221">
        <v>521.81500000000005</v>
      </c>
      <c r="B2221" s="8">
        <v>8.1000000000000005E-11</v>
      </c>
    </row>
    <row r="2222" spans="1:2" x14ac:dyDescent="0.3">
      <c r="A2222">
        <v>521.90899999999999</v>
      </c>
      <c r="B2222" s="8">
        <v>7.7800000000000005E-11</v>
      </c>
    </row>
    <row r="2223" spans="1:2" x14ac:dyDescent="0.3">
      <c r="A2223">
        <v>522.00199999999995</v>
      </c>
      <c r="B2223" s="8">
        <v>7.7000000000000006E-11</v>
      </c>
    </row>
    <row r="2224" spans="1:2" x14ac:dyDescent="0.3">
      <c r="A2224">
        <v>522.096</v>
      </c>
      <c r="B2224" s="8">
        <v>7.8300000000000004E-11</v>
      </c>
    </row>
    <row r="2225" spans="1:2" x14ac:dyDescent="0.3">
      <c r="A2225">
        <v>522.19000000000005</v>
      </c>
      <c r="B2225" s="8">
        <v>7.9799999999999998E-11</v>
      </c>
    </row>
    <row r="2226" spans="1:2" x14ac:dyDescent="0.3">
      <c r="A2226">
        <v>522.31500000000005</v>
      </c>
      <c r="B2226" s="8">
        <v>7.5699999999999994E-11</v>
      </c>
    </row>
    <row r="2227" spans="1:2" x14ac:dyDescent="0.3">
      <c r="A2227">
        <v>522.40899999999999</v>
      </c>
      <c r="B2227" s="8">
        <v>7.8999999999999999E-11</v>
      </c>
    </row>
    <row r="2228" spans="1:2" x14ac:dyDescent="0.3">
      <c r="A2228">
        <v>522.50199999999995</v>
      </c>
      <c r="B2228" s="8">
        <v>7.6499999999999994E-11</v>
      </c>
    </row>
    <row r="2229" spans="1:2" x14ac:dyDescent="0.3">
      <c r="A2229">
        <v>522.596</v>
      </c>
      <c r="B2229" s="8">
        <v>8.0299999999999997E-11</v>
      </c>
    </row>
    <row r="2230" spans="1:2" x14ac:dyDescent="0.3">
      <c r="A2230">
        <v>522.69000000000005</v>
      </c>
      <c r="B2230" s="8">
        <v>7.6799999999999996E-11</v>
      </c>
    </row>
    <row r="2231" spans="1:2" x14ac:dyDescent="0.3">
      <c r="A2231">
        <v>522.81500000000005</v>
      </c>
      <c r="B2231" s="8">
        <v>8.0400000000000002E-11</v>
      </c>
    </row>
    <row r="2232" spans="1:2" x14ac:dyDescent="0.3">
      <c r="A2232">
        <v>522.90899999999999</v>
      </c>
      <c r="B2232" s="8">
        <v>8.3799999999999998E-11</v>
      </c>
    </row>
    <row r="2233" spans="1:2" x14ac:dyDescent="0.3">
      <c r="A2233">
        <v>523.00199999999995</v>
      </c>
      <c r="B2233" s="8">
        <v>8.3299999999999999E-11</v>
      </c>
    </row>
    <row r="2234" spans="1:2" x14ac:dyDescent="0.3">
      <c r="A2234">
        <v>523.096</v>
      </c>
      <c r="B2234" s="8">
        <v>7.8399999999999996E-11</v>
      </c>
    </row>
    <row r="2235" spans="1:2" x14ac:dyDescent="0.3">
      <c r="A2235">
        <v>523.19000000000005</v>
      </c>
      <c r="B2235" s="8">
        <v>8.5000000000000004E-11</v>
      </c>
    </row>
    <row r="2236" spans="1:2" x14ac:dyDescent="0.3">
      <c r="A2236">
        <v>523.31500000000005</v>
      </c>
      <c r="B2236" s="8">
        <v>8.2000000000000001E-11</v>
      </c>
    </row>
    <row r="2237" spans="1:2" x14ac:dyDescent="0.3">
      <c r="A2237">
        <v>523.40899999999999</v>
      </c>
      <c r="B2237" s="8">
        <v>8.0500000000000006E-11</v>
      </c>
    </row>
    <row r="2238" spans="1:2" x14ac:dyDescent="0.3">
      <c r="A2238">
        <v>523.50199999999995</v>
      </c>
      <c r="B2238" s="8">
        <v>7.93E-11</v>
      </c>
    </row>
    <row r="2239" spans="1:2" x14ac:dyDescent="0.3">
      <c r="A2239">
        <v>523.596</v>
      </c>
      <c r="B2239" s="8">
        <v>7.8899999999999994E-11</v>
      </c>
    </row>
    <row r="2240" spans="1:2" x14ac:dyDescent="0.3">
      <c r="A2240">
        <v>523.69000000000005</v>
      </c>
      <c r="B2240" s="8">
        <v>7.7099999999999997E-11</v>
      </c>
    </row>
    <row r="2241" spans="1:2" x14ac:dyDescent="0.3">
      <c r="A2241">
        <v>523.81500000000005</v>
      </c>
      <c r="B2241" s="8">
        <v>7.7599999999999996E-11</v>
      </c>
    </row>
    <row r="2242" spans="1:2" x14ac:dyDescent="0.3">
      <c r="A2242">
        <v>523.90899999999999</v>
      </c>
      <c r="B2242" s="8">
        <v>7.6499999999999994E-11</v>
      </c>
    </row>
    <row r="2243" spans="1:2" x14ac:dyDescent="0.3">
      <c r="A2243">
        <v>524.00199999999995</v>
      </c>
      <c r="B2243" s="8">
        <v>7.8300000000000004E-11</v>
      </c>
    </row>
    <row r="2244" spans="1:2" x14ac:dyDescent="0.3">
      <c r="A2244">
        <v>524.096</v>
      </c>
      <c r="B2244" s="8">
        <v>7.5100000000000004E-11</v>
      </c>
    </row>
    <row r="2245" spans="1:2" x14ac:dyDescent="0.3">
      <c r="A2245">
        <v>524.19000000000005</v>
      </c>
      <c r="B2245" s="8">
        <v>8.4299999999999996E-11</v>
      </c>
    </row>
    <row r="2246" spans="1:2" x14ac:dyDescent="0.3">
      <c r="A2246">
        <v>524.31500000000005</v>
      </c>
      <c r="B2246" s="8">
        <v>8.3199999999999994E-11</v>
      </c>
    </row>
    <row r="2247" spans="1:2" x14ac:dyDescent="0.3">
      <c r="A2247">
        <v>524.40899999999999</v>
      </c>
      <c r="B2247" s="8">
        <v>9.0900000000000004E-11</v>
      </c>
    </row>
    <row r="2248" spans="1:2" x14ac:dyDescent="0.3">
      <c r="A2248">
        <v>524.50199999999995</v>
      </c>
      <c r="B2248" s="8">
        <v>9.0400000000000006E-11</v>
      </c>
    </row>
    <row r="2249" spans="1:2" x14ac:dyDescent="0.3">
      <c r="A2249">
        <v>524.596</v>
      </c>
      <c r="B2249" s="8">
        <v>8.6199999999999997E-11</v>
      </c>
    </row>
    <row r="2250" spans="1:2" x14ac:dyDescent="0.3">
      <c r="A2250">
        <v>524.69000000000005</v>
      </c>
      <c r="B2250" s="8">
        <v>8.2300000000000003E-11</v>
      </c>
    </row>
    <row r="2251" spans="1:2" x14ac:dyDescent="0.3">
      <c r="A2251">
        <v>524.81500000000005</v>
      </c>
      <c r="B2251" s="8">
        <v>8.5500000000000002E-11</v>
      </c>
    </row>
    <row r="2252" spans="1:2" x14ac:dyDescent="0.3">
      <c r="A2252">
        <v>524.90899999999999</v>
      </c>
      <c r="B2252" s="8">
        <v>8.6900000000000005E-11</v>
      </c>
    </row>
    <row r="2253" spans="1:2" x14ac:dyDescent="0.3">
      <c r="A2253">
        <v>525.00199999999995</v>
      </c>
      <c r="B2253" s="8">
        <v>8.8899999999999998E-11</v>
      </c>
    </row>
    <row r="2254" spans="1:2" x14ac:dyDescent="0.3">
      <c r="A2254">
        <v>525.096</v>
      </c>
      <c r="B2254" s="8">
        <v>8.6699999999999995E-11</v>
      </c>
    </row>
    <row r="2255" spans="1:2" x14ac:dyDescent="0.3">
      <c r="A2255">
        <v>525.19000000000005</v>
      </c>
      <c r="B2255" s="8">
        <v>9.27E-11</v>
      </c>
    </row>
    <row r="2256" spans="1:2" x14ac:dyDescent="0.3">
      <c r="A2256">
        <v>525.31500000000005</v>
      </c>
      <c r="B2256" s="8">
        <v>9.2599999999999996E-11</v>
      </c>
    </row>
    <row r="2257" spans="1:2" x14ac:dyDescent="0.3">
      <c r="A2257">
        <v>525.40899999999999</v>
      </c>
      <c r="B2257" s="8">
        <v>9.2599999999999996E-11</v>
      </c>
    </row>
    <row r="2258" spans="1:2" x14ac:dyDescent="0.3">
      <c r="A2258">
        <v>525.50199999999995</v>
      </c>
      <c r="B2258" s="8">
        <v>9.2399999999999999E-11</v>
      </c>
    </row>
    <row r="2259" spans="1:2" x14ac:dyDescent="0.3">
      <c r="A2259">
        <v>525.596</v>
      </c>
      <c r="B2259" s="8">
        <v>7.9900000000000003E-11</v>
      </c>
    </row>
    <row r="2260" spans="1:2" x14ac:dyDescent="0.3">
      <c r="A2260">
        <v>525.69000000000005</v>
      </c>
      <c r="B2260" s="8">
        <v>8.0500000000000006E-11</v>
      </c>
    </row>
    <row r="2261" spans="1:2" x14ac:dyDescent="0.3">
      <c r="A2261">
        <v>525.81500000000005</v>
      </c>
      <c r="B2261" s="8">
        <v>8.8099999999999998E-11</v>
      </c>
    </row>
    <row r="2262" spans="1:2" x14ac:dyDescent="0.3">
      <c r="A2262">
        <v>525.90899999999999</v>
      </c>
      <c r="B2262" s="8">
        <v>8.8899999999999998E-11</v>
      </c>
    </row>
    <row r="2263" spans="1:2" x14ac:dyDescent="0.3">
      <c r="A2263">
        <v>526.00199999999995</v>
      </c>
      <c r="B2263" s="8">
        <v>9.0999999999999996E-11</v>
      </c>
    </row>
    <row r="2264" spans="1:2" x14ac:dyDescent="0.3">
      <c r="A2264">
        <v>526.096</v>
      </c>
      <c r="B2264" s="8">
        <v>9.4999999999999995E-11</v>
      </c>
    </row>
    <row r="2265" spans="1:2" x14ac:dyDescent="0.3">
      <c r="A2265">
        <v>526.19000000000005</v>
      </c>
      <c r="B2265" s="8">
        <v>9.2099999999999997E-11</v>
      </c>
    </row>
    <row r="2266" spans="1:2" x14ac:dyDescent="0.3">
      <c r="A2266">
        <v>526.31500000000005</v>
      </c>
      <c r="B2266" s="8">
        <v>7.9100000000000003E-11</v>
      </c>
    </row>
    <row r="2267" spans="1:2" x14ac:dyDescent="0.3">
      <c r="A2267">
        <v>526.40899999999999</v>
      </c>
      <c r="B2267" s="8">
        <v>8.17E-11</v>
      </c>
    </row>
    <row r="2268" spans="1:2" x14ac:dyDescent="0.3">
      <c r="A2268">
        <v>526.50199999999995</v>
      </c>
      <c r="B2268" s="8">
        <v>7.9100000000000003E-11</v>
      </c>
    </row>
    <row r="2269" spans="1:2" x14ac:dyDescent="0.3">
      <c r="A2269">
        <v>526.596</v>
      </c>
      <c r="B2269" s="8">
        <v>8.1099999999999997E-11</v>
      </c>
    </row>
    <row r="2270" spans="1:2" x14ac:dyDescent="0.3">
      <c r="A2270">
        <v>526.69000000000005</v>
      </c>
      <c r="B2270" s="8">
        <v>8.1000000000000005E-11</v>
      </c>
    </row>
    <row r="2271" spans="1:2" x14ac:dyDescent="0.3">
      <c r="A2271">
        <v>526.81500000000005</v>
      </c>
      <c r="B2271" s="8">
        <v>7.3899999999999998E-11</v>
      </c>
    </row>
    <row r="2272" spans="1:2" x14ac:dyDescent="0.3">
      <c r="A2272">
        <v>526.90899999999999</v>
      </c>
      <c r="B2272" s="8">
        <v>7.5300000000000001E-11</v>
      </c>
    </row>
    <row r="2273" spans="1:2" x14ac:dyDescent="0.3">
      <c r="A2273">
        <v>527.00199999999995</v>
      </c>
      <c r="B2273" s="8">
        <v>8.0299999999999997E-11</v>
      </c>
    </row>
    <row r="2274" spans="1:2" x14ac:dyDescent="0.3">
      <c r="A2274">
        <v>527.096</v>
      </c>
      <c r="B2274" s="8">
        <v>8.2399999999999995E-11</v>
      </c>
    </row>
    <row r="2275" spans="1:2" x14ac:dyDescent="0.3">
      <c r="A2275">
        <v>527.19000000000005</v>
      </c>
      <c r="B2275" s="8">
        <v>7.9999999999999995E-11</v>
      </c>
    </row>
    <row r="2276" spans="1:2" x14ac:dyDescent="0.3">
      <c r="A2276">
        <v>527.31500000000005</v>
      </c>
      <c r="B2276" s="8">
        <v>7.9999999999999995E-11</v>
      </c>
    </row>
    <row r="2277" spans="1:2" x14ac:dyDescent="0.3">
      <c r="A2277">
        <v>527.40899999999999</v>
      </c>
      <c r="B2277" s="8">
        <v>7.8699999999999997E-11</v>
      </c>
    </row>
    <row r="2278" spans="1:2" x14ac:dyDescent="0.3">
      <c r="A2278">
        <v>527.50199999999995</v>
      </c>
      <c r="B2278" s="8">
        <v>7.7200000000000002E-11</v>
      </c>
    </row>
    <row r="2279" spans="1:2" x14ac:dyDescent="0.3">
      <c r="A2279">
        <v>527.596</v>
      </c>
      <c r="B2279" s="8">
        <v>7.9900000000000003E-11</v>
      </c>
    </row>
    <row r="2280" spans="1:2" x14ac:dyDescent="0.3">
      <c r="A2280">
        <v>527.69000000000005</v>
      </c>
      <c r="B2280" s="8">
        <v>7.8300000000000004E-11</v>
      </c>
    </row>
    <row r="2281" spans="1:2" x14ac:dyDescent="0.3">
      <c r="A2281">
        <v>527.81500000000005</v>
      </c>
      <c r="B2281" s="8">
        <v>8.0200000000000005E-11</v>
      </c>
    </row>
    <row r="2282" spans="1:2" x14ac:dyDescent="0.3">
      <c r="A2282">
        <v>527.90899999999999</v>
      </c>
      <c r="B2282" s="8">
        <v>8.2600000000000004E-11</v>
      </c>
    </row>
    <row r="2283" spans="1:2" x14ac:dyDescent="0.3">
      <c r="A2283">
        <v>528.00199999999995</v>
      </c>
      <c r="B2283" s="8">
        <v>8.1399999999999998E-11</v>
      </c>
    </row>
    <row r="2284" spans="1:2" x14ac:dyDescent="0.3">
      <c r="A2284">
        <v>528.096</v>
      </c>
      <c r="B2284" s="8">
        <v>7.5499999999999998E-11</v>
      </c>
    </row>
    <row r="2285" spans="1:2" x14ac:dyDescent="0.3">
      <c r="A2285">
        <v>528.19000000000005</v>
      </c>
      <c r="B2285" s="8">
        <v>7.42E-11</v>
      </c>
    </row>
    <row r="2286" spans="1:2" x14ac:dyDescent="0.3">
      <c r="A2286">
        <v>528.31500000000005</v>
      </c>
      <c r="B2286" s="8">
        <v>7.4600000000000006E-11</v>
      </c>
    </row>
    <row r="2287" spans="1:2" x14ac:dyDescent="0.3">
      <c r="A2287">
        <v>528.40899999999999</v>
      </c>
      <c r="B2287" s="8">
        <v>7.5199999999999996E-11</v>
      </c>
    </row>
    <row r="2288" spans="1:2" x14ac:dyDescent="0.3">
      <c r="A2288">
        <v>528.50199999999995</v>
      </c>
      <c r="B2288" s="8">
        <v>7.6400000000000002E-11</v>
      </c>
    </row>
    <row r="2289" spans="1:2" x14ac:dyDescent="0.3">
      <c r="A2289">
        <v>528.596</v>
      </c>
      <c r="B2289" s="8">
        <v>7.4099999999999995E-11</v>
      </c>
    </row>
    <row r="2290" spans="1:2" x14ac:dyDescent="0.3">
      <c r="A2290">
        <v>528.69000000000005</v>
      </c>
      <c r="B2290" s="8">
        <v>7.9600000000000002E-11</v>
      </c>
    </row>
    <row r="2291" spans="1:2" x14ac:dyDescent="0.3">
      <c r="A2291">
        <v>528.81500000000005</v>
      </c>
      <c r="B2291" s="8">
        <v>7.9600000000000002E-11</v>
      </c>
    </row>
    <row r="2292" spans="1:2" x14ac:dyDescent="0.3">
      <c r="A2292">
        <v>528.90899999999999</v>
      </c>
      <c r="B2292" s="8">
        <v>8.9399999999999996E-11</v>
      </c>
    </row>
    <row r="2293" spans="1:2" x14ac:dyDescent="0.3">
      <c r="A2293">
        <v>529.00199999999995</v>
      </c>
      <c r="B2293" s="8">
        <v>9.3099999999999994E-11</v>
      </c>
    </row>
    <row r="2294" spans="1:2" x14ac:dyDescent="0.3">
      <c r="A2294">
        <v>529.096</v>
      </c>
      <c r="B2294" s="8">
        <v>9.0499999999999998E-11</v>
      </c>
    </row>
    <row r="2295" spans="1:2" x14ac:dyDescent="0.3">
      <c r="A2295">
        <v>529.19000000000005</v>
      </c>
      <c r="B2295" s="8">
        <v>8.8000000000000006E-11</v>
      </c>
    </row>
    <row r="2296" spans="1:2" x14ac:dyDescent="0.3">
      <c r="A2296">
        <v>529.31500000000005</v>
      </c>
      <c r="B2296" s="8">
        <v>7.9900000000000003E-11</v>
      </c>
    </row>
    <row r="2297" spans="1:2" x14ac:dyDescent="0.3">
      <c r="A2297">
        <v>529.40899999999999</v>
      </c>
      <c r="B2297" s="8">
        <v>7.7200000000000002E-11</v>
      </c>
    </row>
    <row r="2298" spans="1:2" x14ac:dyDescent="0.3">
      <c r="A2298">
        <v>529.50199999999995</v>
      </c>
      <c r="B2298" s="8">
        <v>7.6100000000000001E-11</v>
      </c>
    </row>
    <row r="2299" spans="1:2" x14ac:dyDescent="0.3">
      <c r="A2299">
        <v>529.596</v>
      </c>
      <c r="B2299" s="8">
        <v>7.7200000000000002E-11</v>
      </c>
    </row>
    <row r="2300" spans="1:2" x14ac:dyDescent="0.3">
      <c r="A2300">
        <v>529.69000000000005</v>
      </c>
      <c r="B2300" s="8">
        <v>7.93E-11</v>
      </c>
    </row>
    <row r="2301" spans="1:2" x14ac:dyDescent="0.3">
      <c r="A2301">
        <v>529.81500000000005</v>
      </c>
      <c r="B2301" s="8">
        <v>7.8999999999999999E-11</v>
      </c>
    </row>
    <row r="2302" spans="1:2" x14ac:dyDescent="0.3">
      <c r="A2302">
        <v>529.90899999999999</v>
      </c>
      <c r="B2302" s="8">
        <v>7.2799999999999997E-11</v>
      </c>
    </row>
    <row r="2303" spans="1:2" x14ac:dyDescent="0.3">
      <c r="A2303">
        <v>530.00199999999995</v>
      </c>
      <c r="B2303" s="8">
        <v>7.6700000000000004E-11</v>
      </c>
    </row>
    <row r="2304" spans="1:2" x14ac:dyDescent="0.3">
      <c r="A2304">
        <v>530.096</v>
      </c>
      <c r="B2304" s="8">
        <v>7.5699999999999994E-11</v>
      </c>
    </row>
    <row r="2305" spans="1:2" x14ac:dyDescent="0.3">
      <c r="A2305">
        <v>530.19000000000005</v>
      </c>
      <c r="B2305" s="8">
        <v>7.42E-11</v>
      </c>
    </row>
    <row r="2306" spans="1:2" x14ac:dyDescent="0.3">
      <c r="A2306">
        <v>530.31500000000005</v>
      </c>
      <c r="B2306" s="8">
        <v>7.7599999999999996E-11</v>
      </c>
    </row>
    <row r="2307" spans="1:2" x14ac:dyDescent="0.3">
      <c r="A2307">
        <v>530.40899999999999</v>
      </c>
      <c r="B2307" s="8">
        <v>8.17E-11</v>
      </c>
    </row>
    <row r="2308" spans="1:2" x14ac:dyDescent="0.3">
      <c r="A2308">
        <v>530.50199999999995</v>
      </c>
      <c r="B2308" s="8">
        <v>8.4200000000000004E-11</v>
      </c>
    </row>
    <row r="2309" spans="1:2" x14ac:dyDescent="0.3">
      <c r="A2309">
        <v>530.596</v>
      </c>
      <c r="B2309" s="8">
        <v>8.5399999999999997E-11</v>
      </c>
    </row>
    <row r="2310" spans="1:2" x14ac:dyDescent="0.3">
      <c r="A2310">
        <v>530.69000000000005</v>
      </c>
      <c r="B2310" s="8">
        <v>8.0700000000000003E-11</v>
      </c>
    </row>
    <row r="2311" spans="1:2" x14ac:dyDescent="0.3">
      <c r="A2311">
        <v>530.81500000000005</v>
      </c>
      <c r="B2311" s="8">
        <v>7.5100000000000004E-11</v>
      </c>
    </row>
    <row r="2312" spans="1:2" x14ac:dyDescent="0.3">
      <c r="A2312">
        <v>530.90899999999999</v>
      </c>
      <c r="B2312" s="8">
        <v>7.6299999999999998E-11</v>
      </c>
    </row>
    <row r="2313" spans="1:2" x14ac:dyDescent="0.3">
      <c r="A2313">
        <v>531.00199999999995</v>
      </c>
      <c r="B2313" s="8">
        <v>7.6599999999999999E-11</v>
      </c>
    </row>
    <row r="2314" spans="1:2" x14ac:dyDescent="0.3">
      <c r="A2314">
        <v>531.096</v>
      </c>
      <c r="B2314" s="8">
        <v>7.4800000000000003E-11</v>
      </c>
    </row>
    <row r="2315" spans="1:2" x14ac:dyDescent="0.3">
      <c r="A2315">
        <v>531.19000000000005</v>
      </c>
      <c r="B2315" s="8">
        <v>7.3099999999999998E-11</v>
      </c>
    </row>
    <row r="2316" spans="1:2" x14ac:dyDescent="0.3">
      <c r="A2316">
        <v>531.31500000000005</v>
      </c>
      <c r="B2316" s="8">
        <v>7.8699999999999997E-11</v>
      </c>
    </row>
    <row r="2317" spans="1:2" x14ac:dyDescent="0.3">
      <c r="A2317">
        <v>531.40899999999999</v>
      </c>
      <c r="B2317" s="8">
        <v>1.01E-10</v>
      </c>
    </row>
    <row r="2318" spans="1:2" x14ac:dyDescent="0.3">
      <c r="A2318">
        <v>531.50199999999995</v>
      </c>
      <c r="B2318" s="8">
        <v>1.19E-10</v>
      </c>
    </row>
    <row r="2319" spans="1:2" x14ac:dyDescent="0.3">
      <c r="A2319">
        <v>531.596</v>
      </c>
      <c r="B2319" s="8">
        <v>1.51E-10</v>
      </c>
    </row>
    <row r="2320" spans="1:2" x14ac:dyDescent="0.3">
      <c r="A2320">
        <v>531.69000000000005</v>
      </c>
      <c r="B2320" s="8">
        <v>1.2E-10</v>
      </c>
    </row>
    <row r="2321" spans="1:2" x14ac:dyDescent="0.3">
      <c r="A2321">
        <v>531.81500000000005</v>
      </c>
      <c r="B2321" s="8">
        <v>1.05E-10</v>
      </c>
    </row>
    <row r="2322" spans="1:2" x14ac:dyDescent="0.3">
      <c r="A2322">
        <v>531.90899999999999</v>
      </c>
      <c r="B2322" s="8">
        <v>8.8700000000000001E-11</v>
      </c>
    </row>
    <row r="2323" spans="1:2" x14ac:dyDescent="0.3">
      <c r="A2323">
        <v>532.00199999999995</v>
      </c>
      <c r="B2323" s="8">
        <v>8.5699999999999999E-11</v>
      </c>
    </row>
    <row r="2324" spans="1:2" x14ac:dyDescent="0.3">
      <c r="A2324">
        <v>532.096</v>
      </c>
      <c r="B2324" s="8">
        <v>8.5099999999999996E-11</v>
      </c>
    </row>
    <row r="2325" spans="1:2" x14ac:dyDescent="0.3">
      <c r="A2325">
        <v>532.19000000000005</v>
      </c>
      <c r="B2325" s="8">
        <v>8.1800000000000004E-11</v>
      </c>
    </row>
    <row r="2326" spans="1:2" x14ac:dyDescent="0.3">
      <c r="A2326">
        <v>532.31500000000005</v>
      </c>
      <c r="B2326" s="8">
        <v>7.5900000000000004E-11</v>
      </c>
    </row>
    <row r="2327" spans="1:2" x14ac:dyDescent="0.3">
      <c r="A2327">
        <v>532.40899999999999</v>
      </c>
      <c r="B2327" s="8">
        <v>8.1200000000000001E-11</v>
      </c>
    </row>
    <row r="2328" spans="1:2" x14ac:dyDescent="0.3">
      <c r="A2328">
        <v>532.50199999999995</v>
      </c>
      <c r="B2328" s="8">
        <v>7.6900000000000001E-11</v>
      </c>
    </row>
    <row r="2329" spans="1:2" x14ac:dyDescent="0.3">
      <c r="A2329">
        <v>532.596</v>
      </c>
      <c r="B2329" s="8">
        <v>7.6200000000000006E-11</v>
      </c>
    </row>
    <row r="2330" spans="1:2" x14ac:dyDescent="0.3">
      <c r="A2330">
        <v>532.69000000000005</v>
      </c>
      <c r="B2330" s="8">
        <v>7.7200000000000002E-11</v>
      </c>
    </row>
    <row r="2331" spans="1:2" x14ac:dyDescent="0.3">
      <c r="A2331">
        <v>532.81500000000005</v>
      </c>
      <c r="B2331" s="8">
        <v>8.3799999999999998E-11</v>
      </c>
    </row>
    <row r="2332" spans="1:2" x14ac:dyDescent="0.3">
      <c r="A2332">
        <v>532.90899999999999</v>
      </c>
      <c r="B2332" s="8">
        <v>8.3299999999999999E-11</v>
      </c>
    </row>
    <row r="2333" spans="1:2" x14ac:dyDescent="0.3">
      <c r="A2333">
        <v>533.00199999999995</v>
      </c>
      <c r="B2333" s="8">
        <v>8.2900000000000006E-11</v>
      </c>
    </row>
    <row r="2334" spans="1:2" x14ac:dyDescent="0.3">
      <c r="A2334">
        <v>533.096</v>
      </c>
      <c r="B2334" s="8">
        <v>8.2900000000000006E-11</v>
      </c>
    </row>
    <row r="2335" spans="1:2" x14ac:dyDescent="0.3">
      <c r="A2335">
        <v>533.19000000000005</v>
      </c>
      <c r="B2335" s="8">
        <v>7.3299999999999995E-11</v>
      </c>
    </row>
    <row r="2336" spans="1:2" x14ac:dyDescent="0.3">
      <c r="A2336">
        <v>533.31500000000005</v>
      </c>
      <c r="B2336" s="8">
        <v>6.7600000000000004E-11</v>
      </c>
    </row>
    <row r="2337" spans="1:2" x14ac:dyDescent="0.3">
      <c r="A2337">
        <v>533.40899999999999</v>
      </c>
      <c r="B2337" s="8">
        <v>7.3500000000000005E-11</v>
      </c>
    </row>
    <row r="2338" spans="1:2" x14ac:dyDescent="0.3">
      <c r="A2338">
        <v>533.50199999999995</v>
      </c>
      <c r="B2338" s="8">
        <v>7.1600000000000003E-11</v>
      </c>
    </row>
    <row r="2339" spans="1:2" x14ac:dyDescent="0.3">
      <c r="A2339">
        <v>533.596</v>
      </c>
      <c r="B2339" s="8">
        <v>7.0500000000000002E-11</v>
      </c>
    </row>
    <row r="2340" spans="1:2" x14ac:dyDescent="0.3">
      <c r="A2340">
        <v>533.69000000000005</v>
      </c>
      <c r="B2340" s="8">
        <v>7.4699999999999998E-11</v>
      </c>
    </row>
    <row r="2341" spans="1:2" x14ac:dyDescent="0.3">
      <c r="A2341">
        <v>533.81500000000005</v>
      </c>
      <c r="B2341" s="8">
        <v>7.6799999999999996E-11</v>
      </c>
    </row>
    <row r="2342" spans="1:2" x14ac:dyDescent="0.3">
      <c r="A2342">
        <v>533.90899999999999</v>
      </c>
      <c r="B2342" s="8">
        <v>7.6799999999999996E-11</v>
      </c>
    </row>
    <row r="2343" spans="1:2" x14ac:dyDescent="0.3">
      <c r="A2343">
        <v>534.00199999999995</v>
      </c>
      <c r="B2343" s="8">
        <v>8.1399999999999998E-11</v>
      </c>
    </row>
    <row r="2344" spans="1:2" x14ac:dyDescent="0.3">
      <c r="A2344">
        <v>534.096</v>
      </c>
      <c r="B2344" s="8">
        <v>8.84E-11</v>
      </c>
    </row>
    <row r="2345" spans="1:2" x14ac:dyDescent="0.3">
      <c r="A2345">
        <v>534.19000000000005</v>
      </c>
      <c r="B2345" s="8">
        <v>8.1000000000000005E-11</v>
      </c>
    </row>
    <row r="2346" spans="1:2" x14ac:dyDescent="0.3">
      <c r="A2346">
        <v>534.31500000000005</v>
      </c>
      <c r="B2346" s="8">
        <v>8.0700000000000003E-11</v>
      </c>
    </row>
    <row r="2347" spans="1:2" x14ac:dyDescent="0.3">
      <c r="A2347">
        <v>534.40899999999999</v>
      </c>
      <c r="B2347" s="8">
        <v>8.1200000000000001E-11</v>
      </c>
    </row>
    <row r="2348" spans="1:2" x14ac:dyDescent="0.3">
      <c r="A2348">
        <v>534.50199999999995</v>
      </c>
      <c r="B2348" s="8">
        <v>8.2900000000000006E-11</v>
      </c>
    </row>
    <row r="2349" spans="1:2" x14ac:dyDescent="0.3">
      <c r="A2349">
        <v>534.596</v>
      </c>
      <c r="B2349" s="8">
        <v>8.0500000000000006E-11</v>
      </c>
    </row>
    <row r="2350" spans="1:2" x14ac:dyDescent="0.3">
      <c r="A2350">
        <v>534.69000000000005</v>
      </c>
      <c r="B2350" s="8">
        <v>7.7000000000000006E-11</v>
      </c>
    </row>
    <row r="2351" spans="1:2" x14ac:dyDescent="0.3">
      <c r="A2351">
        <v>534.81500000000005</v>
      </c>
      <c r="B2351" s="8">
        <v>7.7800000000000005E-11</v>
      </c>
    </row>
    <row r="2352" spans="1:2" x14ac:dyDescent="0.3">
      <c r="A2352">
        <v>534.90899999999999</v>
      </c>
      <c r="B2352" s="8">
        <v>7.5400000000000006E-11</v>
      </c>
    </row>
    <row r="2353" spans="1:2" x14ac:dyDescent="0.3">
      <c r="A2353">
        <v>535.00199999999995</v>
      </c>
      <c r="B2353" s="8">
        <v>7.4899999999999995E-11</v>
      </c>
    </row>
    <row r="2354" spans="1:2" x14ac:dyDescent="0.3">
      <c r="A2354">
        <v>535.096</v>
      </c>
      <c r="B2354" s="8">
        <v>7.9100000000000003E-11</v>
      </c>
    </row>
    <row r="2355" spans="1:2" x14ac:dyDescent="0.3">
      <c r="A2355">
        <v>535.19000000000005</v>
      </c>
      <c r="B2355" s="8">
        <v>8.2100000000000006E-11</v>
      </c>
    </row>
    <row r="2356" spans="1:2" x14ac:dyDescent="0.3">
      <c r="A2356">
        <v>535.31500000000005</v>
      </c>
      <c r="B2356" s="8">
        <v>8.2100000000000006E-11</v>
      </c>
    </row>
    <row r="2357" spans="1:2" x14ac:dyDescent="0.3">
      <c r="A2357">
        <v>535.40899999999999</v>
      </c>
      <c r="B2357" s="8">
        <v>7.8800000000000002E-11</v>
      </c>
    </row>
    <row r="2358" spans="1:2" x14ac:dyDescent="0.3">
      <c r="A2358">
        <v>535.50199999999995</v>
      </c>
      <c r="B2358" s="8">
        <v>7.8800000000000002E-11</v>
      </c>
    </row>
    <row r="2359" spans="1:2" x14ac:dyDescent="0.3">
      <c r="A2359">
        <v>535.596</v>
      </c>
      <c r="B2359" s="8">
        <v>7.9199999999999995E-11</v>
      </c>
    </row>
    <row r="2360" spans="1:2" x14ac:dyDescent="0.3">
      <c r="A2360">
        <v>535.69000000000005</v>
      </c>
      <c r="B2360" s="8">
        <v>7.7800000000000005E-11</v>
      </c>
    </row>
    <row r="2361" spans="1:2" x14ac:dyDescent="0.3">
      <c r="A2361">
        <v>535.81500000000005</v>
      </c>
      <c r="B2361" s="8">
        <v>8.8500000000000005E-11</v>
      </c>
    </row>
    <row r="2362" spans="1:2" x14ac:dyDescent="0.3">
      <c r="A2362">
        <v>535.90899999999999</v>
      </c>
      <c r="B2362" s="8">
        <v>8.7100000000000002E-11</v>
      </c>
    </row>
    <row r="2363" spans="1:2" x14ac:dyDescent="0.3">
      <c r="A2363">
        <v>536.00199999999995</v>
      </c>
      <c r="B2363" s="8">
        <v>8.3999999999999994E-11</v>
      </c>
    </row>
    <row r="2364" spans="1:2" x14ac:dyDescent="0.3">
      <c r="A2364">
        <v>536.096</v>
      </c>
      <c r="B2364" s="8">
        <v>8.4700000000000002E-11</v>
      </c>
    </row>
    <row r="2365" spans="1:2" x14ac:dyDescent="0.3">
      <c r="A2365">
        <v>536.19000000000005</v>
      </c>
      <c r="B2365" s="8">
        <v>7.9400000000000005E-11</v>
      </c>
    </row>
    <row r="2366" spans="1:2" x14ac:dyDescent="0.3">
      <c r="A2366">
        <v>536.31500000000005</v>
      </c>
      <c r="B2366" s="8">
        <v>7.7599999999999996E-11</v>
      </c>
    </row>
    <row r="2367" spans="1:2" x14ac:dyDescent="0.3">
      <c r="A2367">
        <v>536.40899999999999</v>
      </c>
      <c r="B2367" s="8">
        <v>8.2000000000000001E-11</v>
      </c>
    </row>
    <row r="2368" spans="1:2" x14ac:dyDescent="0.3">
      <c r="A2368">
        <v>536.50199999999995</v>
      </c>
      <c r="B2368" s="8">
        <v>7.4800000000000003E-11</v>
      </c>
    </row>
    <row r="2369" spans="1:2" x14ac:dyDescent="0.3">
      <c r="A2369">
        <v>536.596</v>
      </c>
      <c r="B2369" s="8">
        <v>7.9999999999999995E-11</v>
      </c>
    </row>
    <row r="2370" spans="1:2" x14ac:dyDescent="0.3">
      <c r="A2370">
        <v>536.69000000000005</v>
      </c>
      <c r="B2370" s="8">
        <v>7.3000000000000006E-11</v>
      </c>
    </row>
    <row r="2371" spans="1:2" x14ac:dyDescent="0.3">
      <c r="A2371">
        <v>536.81500000000005</v>
      </c>
      <c r="B2371" s="8">
        <v>7.3000000000000006E-11</v>
      </c>
    </row>
    <row r="2372" spans="1:2" x14ac:dyDescent="0.3">
      <c r="A2372">
        <v>536.90899999999999</v>
      </c>
      <c r="B2372" s="8">
        <v>7.4000000000000003E-11</v>
      </c>
    </row>
    <row r="2373" spans="1:2" x14ac:dyDescent="0.3">
      <c r="A2373">
        <v>537.00199999999995</v>
      </c>
      <c r="B2373" s="8">
        <v>7.3000000000000006E-11</v>
      </c>
    </row>
    <row r="2374" spans="1:2" x14ac:dyDescent="0.3">
      <c r="A2374">
        <v>537.096</v>
      </c>
      <c r="B2374" s="8">
        <v>7.3800000000000006E-11</v>
      </c>
    </row>
    <row r="2375" spans="1:2" x14ac:dyDescent="0.3">
      <c r="A2375">
        <v>537.19000000000005</v>
      </c>
      <c r="B2375" s="8">
        <v>7.5E-11</v>
      </c>
    </row>
    <row r="2376" spans="1:2" x14ac:dyDescent="0.3">
      <c r="A2376">
        <v>537.31500000000005</v>
      </c>
      <c r="B2376" s="8">
        <v>7.8899999999999994E-11</v>
      </c>
    </row>
    <row r="2377" spans="1:2" x14ac:dyDescent="0.3">
      <c r="A2377">
        <v>537.40899999999999</v>
      </c>
      <c r="B2377" s="8">
        <v>8.7900000000000001E-11</v>
      </c>
    </row>
    <row r="2378" spans="1:2" x14ac:dyDescent="0.3">
      <c r="A2378">
        <v>537.50199999999995</v>
      </c>
      <c r="B2378" s="8">
        <v>9.2500000000000004E-11</v>
      </c>
    </row>
    <row r="2379" spans="1:2" x14ac:dyDescent="0.3">
      <c r="A2379">
        <v>537.596</v>
      </c>
      <c r="B2379" s="8">
        <v>9.5200000000000005E-11</v>
      </c>
    </row>
    <row r="2380" spans="1:2" x14ac:dyDescent="0.3">
      <c r="A2380">
        <v>537.69000000000005</v>
      </c>
      <c r="B2380" s="8">
        <v>8.7199999999999994E-11</v>
      </c>
    </row>
    <row r="2381" spans="1:2" x14ac:dyDescent="0.3">
      <c r="A2381">
        <v>537.81500000000005</v>
      </c>
      <c r="B2381" s="8">
        <v>8.6E-11</v>
      </c>
    </row>
    <row r="2382" spans="1:2" x14ac:dyDescent="0.3">
      <c r="A2382">
        <v>537.90899999999999</v>
      </c>
      <c r="B2382" s="8">
        <v>8.2800000000000001E-11</v>
      </c>
    </row>
    <row r="2383" spans="1:2" x14ac:dyDescent="0.3">
      <c r="A2383">
        <v>538.00199999999995</v>
      </c>
      <c r="B2383" s="8">
        <v>8.1200000000000001E-11</v>
      </c>
    </row>
    <row r="2384" spans="1:2" x14ac:dyDescent="0.3">
      <c r="A2384">
        <v>538.096</v>
      </c>
      <c r="B2384" s="8">
        <v>8.0599999999999998E-11</v>
      </c>
    </row>
    <row r="2385" spans="1:2" x14ac:dyDescent="0.3">
      <c r="A2385">
        <v>538.19000000000005</v>
      </c>
      <c r="B2385" s="8">
        <v>7.8099999999999994E-11</v>
      </c>
    </row>
    <row r="2386" spans="1:2" x14ac:dyDescent="0.3">
      <c r="A2386">
        <v>538.31500000000005</v>
      </c>
      <c r="B2386" s="8">
        <v>7.9699999999999994E-11</v>
      </c>
    </row>
    <row r="2387" spans="1:2" x14ac:dyDescent="0.3">
      <c r="A2387">
        <v>538.40899999999999</v>
      </c>
      <c r="B2387" s="8">
        <v>7.8000000000000002E-11</v>
      </c>
    </row>
    <row r="2388" spans="1:2" x14ac:dyDescent="0.3">
      <c r="A2388">
        <v>538.50199999999995</v>
      </c>
      <c r="B2388" s="8">
        <v>7.5900000000000004E-11</v>
      </c>
    </row>
    <row r="2389" spans="1:2" x14ac:dyDescent="0.3">
      <c r="A2389">
        <v>538.596</v>
      </c>
      <c r="B2389" s="8">
        <v>7.9499999999999997E-11</v>
      </c>
    </row>
    <row r="2390" spans="1:2" x14ac:dyDescent="0.3">
      <c r="A2390">
        <v>538.69000000000005</v>
      </c>
      <c r="B2390" s="8">
        <v>8.3799999999999998E-11</v>
      </c>
    </row>
    <row r="2391" spans="1:2" x14ac:dyDescent="0.3">
      <c r="A2391">
        <v>538.81500000000005</v>
      </c>
      <c r="B2391" s="8">
        <v>8.52E-11</v>
      </c>
    </row>
    <row r="2392" spans="1:2" x14ac:dyDescent="0.3">
      <c r="A2392">
        <v>538.90899999999999</v>
      </c>
      <c r="B2392" s="8">
        <v>8.2699999999999996E-11</v>
      </c>
    </row>
    <row r="2393" spans="1:2" x14ac:dyDescent="0.3">
      <c r="A2393">
        <v>539.00199999999995</v>
      </c>
      <c r="B2393" s="8">
        <v>8.1599999999999995E-11</v>
      </c>
    </row>
    <row r="2394" spans="1:2" x14ac:dyDescent="0.3">
      <c r="A2394">
        <v>539.096</v>
      </c>
      <c r="B2394" s="8">
        <v>7.9799999999999998E-11</v>
      </c>
    </row>
    <row r="2395" spans="1:2" x14ac:dyDescent="0.3">
      <c r="A2395">
        <v>539.19000000000005</v>
      </c>
      <c r="B2395" s="8">
        <v>8.0700000000000003E-11</v>
      </c>
    </row>
    <row r="2396" spans="1:2" x14ac:dyDescent="0.3">
      <c r="A2396">
        <v>539.31500000000005</v>
      </c>
      <c r="B2396" s="8">
        <v>7.9199999999999995E-11</v>
      </c>
    </row>
    <row r="2397" spans="1:2" x14ac:dyDescent="0.3">
      <c r="A2397">
        <v>539.40899999999999</v>
      </c>
      <c r="B2397" s="8">
        <v>7.9699999999999994E-11</v>
      </c>
    </row>
    <row r="2398" spans="1:2" x14ac:dyDescent="0.3">
      <c r="A2398">
        <v>539.50199999999995</v>
      </c>
      <c r="B2398" s="8">
        <v>7.9699999999999994E-11</v>
      </c>
    </row>
    <row r="2399" spans="1:2" x14ac:dyDescent="0.3">
      <c r="A2399">
        <v>539.596</v>
      </c>
      <c r="B2399" s="8">
        <v>7.8699999999999997E-11</v>
      </c>
    </row>
    <row r="2400" spans="1:2" x14ac:dyDescent="0.3">
      <c r="A2400">
        <v>539.69000000000005</v>
      </c>
      <c r="B2400" s="8">
        <v>8.2399999999999995E-11</v>
      </c>
    </row>
    <row r="2401" spans="1:2" x14ac:dyDescent="0.3">
      <c r="A2401">
        <v>539.81500000000005</v>
      </c>
      <c r="B2401" s="8">
        <v>7.9100000000000003E-11</v>
      </c>
    </row>
    <row r="2402" spans="1:2" x14ac:dyDescent="0.3">
      <c r="A2402">
        <v>539.90899999999999</v>
      </c>
      <c r="B2402" s="8">
        <v>7.6100000000000001E-11</v>
      </c>
    </row>
    <row r="2403" spans="1:2" x14ac:dyDescent="0.3">
      <c r="A2403">
        <v>540.00199999999995</v>
      </c>
      <c r="B2403" s="8">
        <v>7.3200000000000003E-11</v>
      </c>
    </row>
    <row r="2404" spans="1:2" x14ac:dyDescent="0.3">
      <c r="A2404">
        <v>540.096</v>
      </c>
      <c r="B2404" s="8">
        <v>7.0399999999999997E-11</v>
      </c>
    </row>
    <row r="2405" spans="1:2" x14ac:dyDescent="0.3">
      <c r="A2405">
        <v>540.19000000000005</v>
      </c>
      <c r="B2405" s="8">
        <v>6.8700000000000006E-11</v>
      </c>
    </row>
    <row r="2406" spans="1:2" x14ac:dyDescent="0.3">
      <c r="A2406">
        <v>540.31500000000005</v>
      </c>
      <c r="B2406" s="8">
        <v>7.4399999999999996E-11</v>
      </c>
    </row>
    <row r="2407" spans="1:2" x14ac:dyDescent="0.3">
      <c r="A2407">
        <v>540.40899999999999</v>
      </c>
      <c r="B2407" s="8">
        <v>7.5300000000000001E-11</v>
      </c>
    </row>
    <row r="2408" spans="1:2" x14ac:dyDescent="0.3">
      <c r="A2408">
        <v>540.50199999999995</v>
      </c>
      <c r="B2408" s="8">
        <v>8.0700000000000003E-11</v>
      </c>
    </row>
    <row r="2409" spans="1:2" x14ac:dyDescent="0.3">
      <c r="A2409">
        <v>540.596</v>
      </c>
      <c r="B2409" s="8">
        <v>8.4299999999999996E-11</v>
      </c>
    </row>
    <row r="2410" spans="1:2" x14ac:dyDescent="0.3">
      <c r="A2410">
        <v>540.69000000000005</v>
      </c>
      <c r="B2410" s="8">
        <v>9.4600000000000002E-11</v>
      </c>
    </row>
    <row r="2411" spans="1:2" x14ac:dyDescent="0.3">
      <c r="A2411">
        <v>540.81500000000005</v>
      </c>
      <c r="B2411" s="8">
        <v>1.0300000000000001E-10</v>
      </c>
    </row>
    <row r="2412" spans="1:2" x14ac:dyDescent="0.3">
      <c r="A2412">
        <v>540.90899999999999</v>
      </c>
      <c r="B2412" s="8">
        <v>9.4400000000000005E-11</v>
      </c>
    </row>
    <row r="2413" spans="1:2" x14ac:dyDescent="0.3">
      <c r="A2413">
        <v>541.00199999999995</v>
      </c>
      <c r="B2413" s="8">
        <v>8.9500000000000001E-11</v>
      </c>
    </row>
    <row r="2414" spans="1:2" x14ac:dyDescent="0.3">
      <c r="A2414">
        <v>541.096</v>
      </c>
      <c r="B2414" s="8">
        <v>8.2800000000000001E-11</v>
      </c>
    </row>
    <row r="2415" spans="1:2" x14ac:dyDescent="0.3">
      <c r="A2415">
        <v>541.19000000000005</v>
      </c>
      <c r="B2415" s="8">
        <v>8.8500000000000005E-11</v>
      </c>
    </row>
    <row r="2416" spans="1:2" x14ac:dyDescent="0.3">
      <c r="A2416">
        <v>541.31500000000005</v>
      </c>
      <c r="B2416" s="8">
        <v>9.0100000000000004E-11</v>
      </c>
    </row>
    <row r="2417" spans="1:2" x14ac:dyDescent="0.3">
      <c r="A2417">
        <v>541.40899999999999</v>
      </c>
      <c r="B2417" s="8">
        <v>8.76E-11</v>
      </c>
    </row>
    <row r="2418" spans="1:2" x14ac:dyDescent="0.3">
      <c r="A2418">
        <v>541.50199999999995</v>
      </c>
      <c r="B2418" s="8">
        <v>8.3499999999999996E-11</v>
      </c>
    </row>
    <row r="2419" spans="1:2" x14ac:dyDescent="0.3">
      <c r="A2419">
        <v>541.596</v>
      </c>
      <c r="B2419" s="8">
        <v>8.3999999999999994E-11</v>
      </c>
    </row>
    <row r="2420" spans="1:2" x14ac:dyDescent="0.3">
      <c r="A2420">
        <v>541.69000000000005</v>
      </c>
      <c r="B2420" s="8">
        <v>7.85E-11</v>
      </c>
    </row>
    <row r="2421" spans="1:2" x14ac:dyDescent="0.3">
      <c r="A2421">
        <v>541.81500000000005</v>
      </c>
      <c r="B2421" s="8">
        <v>8.0700000000000003E-11</v>
      </c>
    </row>
    <row r="2422" spans="1:2" x14ac:dyDescent="0.3">
      <c r="A2422">
        <v>541.90899999999999</v>
      </c>
      <c r="B2422" s="8">
        <v>8.1200000000000001E-11</v>
      </c>
    </row>
    <row r="2423" spans="1:2" x14ac:dyDescent="0.3">
      <c r="A2423">
        <v>542.00199999999995</v>
      </c>
      <c r="B2423" s="8">
        <v>8.3799999999999998E-11</v>
      </c>
    </row>
    <row r="2424" spans="1:2" x14ac:dyDescent="0.3">
      <c r="A2424">
        <v>542.096</v>
      </c>
      <c r="B2424" s="8">
        <v>9.2399999999999999E-11</v>
      </c>
    </row>
    <row r="2425" spans="1:2" x14ac:dyDescent="0.3">
      <c r="A2425">
        <v>542.19000000000005</v>
      </c>
      <c r="B2425" s="8">
        <v>1.08E-10</v>
      </c>
    </row>
    <row r="2426" spans="1:2" x14ac:dyDescent="0.3">
      <c r="A2426">
        <v>542.31500000000005</v>
      </c>
      <c r="B2426" s="8">
        <v>1.08E-10</v>
      </c>
    </row>
    <row r="2427" spans="1:2" x14ac:dyDescent="0.3">
      <c r="A2427">
        <v>542.40899999999999</v>
      </c>
      <c r="B2427" s="8">
        <v>1.05E-10</v>
      </c>
    </row>
    <row r="2428" spans="1:2" x14ac:dyDescent="0.3">
      <c r="A2428">
        <v>542.50199999999995</v>
      </c>
      <c r="B2428" s="8">
        <v>9.7199999999999998E-11</v>
      </c>
    </row>
    <row r="2429" spans="1:2" x14ac:dyDescent="0.3">
      <c r="A2429">
        <v>542.596</v>
      </c>
      <c r="B2429" s="8">
        <v>9.3899999999999994E-11</v>
      </c>
    </row>
    <row r="2430" spans="1:2" x14ac:dyDescent="0.3">
      <c r="A2430">
        <v>542.69000000000005</v>
      </c>
      <c r="B2430" s="8">
        <v>7.6299999999999998E-11</v>
      </c>
    </row>
    <row r="2431" spans="1:2" x14ac:dyDescent="0.3">
      <c r="A2431">
        <v>542.81500000000005</v>
      </c>
      <c r="B2431" s="8">
        <v>7.42E-11</v>
      </c>
    </row>
    <row r="2432" spans="1:2" x14ac:dyDescent="0.3">
      <c r="A2432">
        <v>542.90899999999999</v>
      </c>
      <c r="B2432" s="8">
        <v>6.9400000000000001E-11</v>
      </c>
    </row>
    <row r="2433" spans="1:2" x14ac:dyDescent="0.3">
      <c r="A2433">
        <v>543.00199999999995</v>
      </c>
      <c r="B2433" s="8">
        <v>7.0800000000000004E-11</v>
      </c>
    </row>
    <row r="2434" spans="1:2" x14ac:dyDescent="0.3">
      <c r="A2434">
        <v>543.096</v>
      </c>
      <c r="B2434" s="8">
        <v>6.9400000000000001E-11</v>
      </c>
    </row>
    <row r="2435" spans="1:2" x14ac:dyDescent="0.3">
      <c r="A2435">
        <v>543.19000000000005</v>
      </c>
      <c r="B2435" s="8">
        <v>7.2100000000000002E-11</v>
      </c>
    </row>
    <row r="2436" spans="1:2" x14ac:dyDescent="0.3">
      <c r="A2436">
        <v>543.31500000000005</v>
      </c>
      <c r="B2436" s="8">
        <v>7.5199999999999996E-11</v>
      </c>
    </row>
    <row r="2437" spans="1:2" x14ac:dyDescent="0.3">
      <c r="A2437">
        <v>543.40899999999999</v>
      </c>
      <c r="B2437" s="8">
        <v>7.3500000000000005E-11</v>
      </c>
    </row>
    <row r="2438" spans="1:2" x14ac:dyDescent="0.3">
      <c r="A2438">
        <v>543.50199999999995</v>
      </c>
      <c r="B2438" s="8">
        <v>7.5499999999999998E-11</v>
      </c>
    </row>
    <row r="2439" spans="1:2" x14ac:dyDescent="0.3">
      <c r="A2439">
        <v>543.596</v>
      </c>
      <c r="B2439" s="8">
        <v>7.4000000000000003E-11</v>
      </c>
    </row>
    <row r="2440" spans="1:2" x14ac:dyDescent="0.3">
      <c r="A2440">
        <v>543.69000000000005</v>
      </c>
      <c r="B2440" s="8">
        <v>7.5199999999999996E-11</v>
      </c>
    </row>
    <row r="2441" spans="1:2" x14ac:dyDescent="0.3">
      <c r="A2441">
        <v>543.81500000000005</v>
      </c>
      <c r="B2441" s="8">
        <v>7.4699999999999998E-11</v>
      </c>
    </row>
    <row r="2442" spans="1:2" x14ac:dyDescent="0.3">
      <c r="A2442">
        <v>543.90899999999999</v>
      </c>
      <c r="B2442" s="8">
        <v>7.4800000000000003E-11</v>
      </c>
    </row>
    <row r="2443" spans="1:2" x14ac:dyDescent="0.3">
      <c r="A2443">
        <v>544.00199999999995</v>
      </c>
      <c r="B2443" s="8">
        <v>7.6100000000000001E-11</v>
      </c>
    </row>
    <row r="2444" spans="1:2" x14ac:dyDescent="0.3">
      <c r="A2444">
        <v>544.096</v>
      </c>
      <c r="B2444" s="8">
        <v>7.18E-11</v>
      </c>
    </row>
    <row r="2445" spans="1:2" x14ac:dyDescent="0.3">
      <c r="A2445">
        <v>544.19000000000005</v>
      </c>
      <c r="B2445" s="8">
        <v>7.3500000000000005E-11</v>
      </c>
    </row>
    <row r="2446" spans="1:2" x14ac:dyDescent="0.3">
      <c r="A2446">
        <v>544.31500000000005</v>
      </c>
      <c r="B2446" s="8">
        <v>7.6599999999999999E-11</v>
      </c>
    </row>
    <row r="2447" spans="1:2" x14ac:dyDescent="0.3">
      <c r="A2447">
        <v>544.40899999999999</v>
      </c>
      <c r="B2447" s="8">
        <v>7.7599999999999996E-11</v>
      </c>
    </row>
    <row r="2448" spans="1:2" x14ac:dyDescent="0.3">
      <c r="A2448">
        <v>544.50199999999995</v>
      </c>
      <c r="B2448" s="8">
        <v>7.4800000000000003E-11</v>
      </c>
    </row>
    <row r="2449" spans="1:2" x14ac:dyDescent="0.3">
      <c r="A2449">
        <v>544.596</v>
      </c>
      <c r="B2449" s="8">
        <v>8.1399999999999998E-11</v>
      </c>
    </row>
    <row r="2450" spans="1:2" x14ac:dyDescent="0.3">
      <c r="A2450">
        <v>544.69000000000005</v>
      </c>
      <c r="B2450" s="8">
        <v>7.8199999999999999E-11</v>
      </c>
    </row>
    <row r="2451" spans="1:2" x14ac:dyDescent="0.3">
      <c r="A2451">
        <v>544.81500000000005</v>
      </c>
      <c r="B2451" s="8">
        <v>7.7000000000000006E-11</v>
      </c>
    </row>
    <row r="2452" spans="1:2" x14ac:dyDescent="0.3">
      <c r="A2452">
        <v>544.90899999999999</v>
      </c>
      <c r="B2452" s="8">
        <v>7.5199999999999996E-11</v>
      </c>
    </row>
    <row r="2453" spans="1:2" x14ac:dyDescent="0.3">
      <c r="A2453">
        <v>545.00199999999995</v>
      </c>
      <c r="B2453" s="8">
        <v>7.6900000000000001E-11</v>
      </c>
    </row>
    <row r="2454" spans="1:2" x14ac:dyDescent="0.3">
      <c r="A2454">
        <v>545.096</v>
      </c>
      <c r="B2454" s="8">
        <v>7.9499999999999997E-11</v>
      </c>
    </row>
    <row r="2455" spans="1:2" x14ac:dyDescent="0.3">
      <c r="A2455">
        <v>545.19000000000005</v>
      </c>
      <c r="B2455" s="8">
        <v>8.8500000000000005E-11</v>
      </c>
    </row>
    <row r="2456" spans="1:2" x14ac:dyDescent="0.3">
      <c r="A2456">
        <v>545.31500000000005</v>
      </c>
      <c r="B2456" s="8">
        <v>7.18E-11</v>
      </c>
    </row>
    <row r="2457" spans="1:2" x14ac:dyDescent="0.3">
      <c r="A2457">
        <v>545.40899999999999</v>
      </c>
      <c r="B2457" s="8">
        <v>7.1900000000000005E-11</v>
      </c>
    </row>
    <row r="2458" spans="1:2" x14ac:dyDescent="0.3">
      <c r="A2458">
        <v>545.50199999999995</v>
      </c>
      <c r="B2458" s="8">
        <v>7.1300000000000002E-11</v>
      </c>
    </row>
    <row r="2459" spans="1:2" x14ac:dyDescent="0.3">
      <c r="A2459">
        <v>545.596</v>
      </c>
      <c r="B2459" s="8">
        <v>7.3099999999999998E-11</v>
      </c>
    </row>
    <row r="2460" spans="1:2" x14ac:dyDescent="0.3">
      <c r="A2460">
        <v>545.69000000000005</v>
      </c>
      <c r="B2460" s="8">
        <v>7.3099999999999998E-11</v>
      </c>
    </row>
    <row r="2461" spans="1:2" x14ac:dyDescent="0.3">
      <c r="A2461">
        <v>545.81500000000005</v>
      </c>
      <c r="B2461" s="8">
        <v>7.85E-11</v>
      </c>
    </row>
    <row r="2462" spans="1:2" x14ac:dyDescent="0.3">
      <c r="A2462">
        <v>545.90899999999999</v>
      </c>
      <c r="B2462" s="8">
        <v>7.1600000000000003E-11</v>
      </c>
    </row>
    <row r="2463" spans="1:2" x14ac:dyDescent="0.3">
      <c r="A2463">
        <v>546.00199999999995</v>
      </c>
      <c r="B2463" s="8">
        <v>7.7899999999999997E-11</v>
      </c>
    </row>
    <row r="2464" spans="1:2" x14ac:dyDescent="0.3">
      <c r="A2464">
        <v>546.096</v>
      </c>
      <c r="B2464" s="8">
        <v>7.6100000000000001E-11</v>
      </c>
    </row>
    <row r="2465" spans="1:2" x14ac:dyDescent="0.3">
      <c r="A2465">
        <v>546.19000000000005</v>
      </c>
      <c r="B2465" s="8">
        <v>7.4800000000000003E-11</v>
      </c>
    </row>
    <row r="2466" spans="1:2" x14ac:dyDescent="0.3">
      <c r="A2466">
        <v>546.31500000000005</v>
      </c>
      <c r="B2466" s="8">
        <v>7.3099999999999998E-11</v>
      </c>
    </row>
    <row r="2467" spans="1:2" x14ac:dyDescent="0.3">
      <c r="A2467">
        <v>546.40899999999999</v>
      </c>
      <c r="B2467" s="8">
        <v>7.2299999999999998E-11</v>
      </c>
    </row>
    <row r="2468" spans="1:2" x14ac:dyDescent="0.3">
      <c r="A2468">
        <v>546.50199999999995</v>
      </c>
      <c r="B2468" s="8">
        <v>7.1399999999999994E-11</v>
      </c>
    </row>
    <row r="2469" spans="1:2" x14ac:dyDescent="0.3">
      <c r="A2469">
        <v>546.596</v>
      </c>
      <c r="B2469" s="8">
        <v>7.7200000000000002E-11</v>
      </c>
    </row>
    <row r="2470" spans="1:2" x14ac:dyDescent="0.3">
      <c r="A2470">
        <v>546.69000000000005</v>
      </c>
      <c r="B2470" s="8">
        <v>7.6700000000000004E-11</v>
      </c>
    </row>
    <row r="2471" spans="1:2" x14ac:dyDescent="0.3">
      <c r="A2471">
        <v>546.81500000000005</v>
      </c>
      <c r="B2471" s="8">
        <v>8.68E-11</v>
      </c>
    </row>
    <row r="2472" spans="1:2" x14ac:dyDescent="0.3">
      <c r="A2472">
        <v>546.90899999999999</v>
      </c>
      <c r="B2472" s="8">
        <v>7.7599999999999996E-11</v>
      </c>
    </row>
    <row r="2473" spans="1:2" x14ac:dyDescent="0.3">
      <c r="A2473">
        <v>547.00199999999995</v>
      </c>
      <c r="B2473" s="8">
        <v>7.4899999999999995E-11</v>
      </c>
    </row>
    <row r="2474" spans="1:2" x14ac:dyDescent="0.3">
      <c r="A2474">
        <v>547.096</v>
      </c>
      <c r="B2474" s="8">
        <v>7.7099999999999997E-11</v>
      </c>
    </row>
    <row r="2475" spans="1:2" x14ac:dyDescent="0.3">
      <c r="A2475">
        <v>547.19000000000005</v>
      </c>
      <c r="B2475" s="8">
        <v>7.4899999999999995E-11</v>
      </c>
    </row>
    <row r="2476" spans="1:2" x14ac:dyDescent="0.3">
      <c r="A2476">
        <v>547.31500000000005</v>
      </c>
      <c r="B2476" s="8">
        <v>8.2499999999999999E-11</v>
      </c>
    </row>
    <row r="2477" spans="1:2" x14ac:dyDescent="0.3">
      <c r="A2477">
        <v>547.40899999999999</v>
      </c>
      <c r="B2477" s="8">
        <v>7.8600000000000005E-11</v>
      </c>
    </row>
    <row r="2478" spans="1:2" x14ac:dyDescent="0.3">
      <c r="A2478">
        <v>547.50199999999995</v>
      </c>
      <c r="B2478" s="8">
        <v>7.5900000000000004E-11</v>
      </c>
    </row>
    <row r="2479" spans="1:2" x14ac:dyDescent="0.3">
      <c r="A2479">
        <v>547.596</v>
      </c>
      <c r="B2479" s="8">
        <v>7.8399999999999996E-11</v>
      </c>
    </row>
    <row r="2480" spans="1:2" x14ac:dyDescent="0.3">
      <c r="A2480">
        <v>547.69000000000005</v>
      </c>
      <c r="B2480" s="8">
        <v>7.7899999999999997E-11</v>
      </c>
    </row>
    <row r="2481" spans="1:2" x14ac:dyDescent="0.3">
      <c r="A2481">
        <v>547.81500000000005</v>
      </c>
      <c r="B2481" s="8">
        <v>7.4300000000000005E-11</v>
      </c>
    </row>
    <row r="2482" spans="1:2" x14ac:dyDescent="0.3">
      <c r="A2482">
        <v>547.90899999999999</v>
      </c>
      <c r="B2482" s="8">
        <v>7.4899999999999995E-11</v>
      </c>
    </row>
    <row r="2483" spans="1:2" x14ac:dyDescent="0.3">
      <c r="A2483">
        <v>548.00199999999995</v>
      </c>
      <c r="B2483" s="8">
        <v>7.3200000000000003E-11</v>
      </c>
    </row>
    <row r="2484" spans="1:2" x14ac:dyDescent="0.3">
      <c r="A2484">
        <v>548.096</v>
      </c>
      <c r="B2484" s="8">
        <v>7.6400000000000002E-11</v>
      </c>
    </row>
    <row r="2485" spans="1:2" x14ac:dyDescent="0.3">
      <c r="A2485">
        <v>548.19000000000005</v>
      </c>
      <c r="B2485" s="8">
        <v>7.8999999999999999E-11</v>
      </c>
    </row>
    <row r="2486" spans="1:2" x14ac:dyDescent="0.3">
      <c r="A2486">
        <v>548.31500000000005</v>
      </c>
      <c r="B2486" s="8">
        <v>8.1800000000000004E-11</v>
      </c>
    </row>
    <row r="2487" spans="1:2" x14ac:dyDescent="0.3">
      <c r="A2487">
        <v>548.40899999999999</v>
      </c>
      <c r="B2487" s="8">
        <v>7.6799999999999996E-11</v>
      </c>
    </row>
    <row r="2488" spans="1:2" x14ac:dyDescent="0.3">
      <c r="A2488">
        <v>548.50199999999995</v>
      </c>
      <c r="B2488" s="8">
        <v>7.8300000000000004E-11</v>
      </c>
    </row>
    <row r="2489" spans="1:2" x14ac:dyDescent="0.3">
      <c r="A2489">
        <v>548.596</v>
      </c>
      <c r="B2489" s="8">
        <v>7.6100000000000001E-11</v>
      </c>
    </row>
    <row r="2490" spans="1:2" x14ac:dyDescent="0.3">
      <c r="A2490">
        <v>548.69000000000005</v>
      </c>
      <c r="B2490" s="8">
        <v>8.2499999999999999E-11</v>
      </c>
    </row>
    <row r="2491" spans="1:2" x14ac:dyDescent="0.3">
      <c r="A2491">
        <v>548.81500000000005</v>
      </c>
      <c r="B2491" s="8">
        <v>7.8600000000000005E-11</v>
      </c>
    </row>
    <row r="2492" spans="1:2" x14ac:dyDescent="0.3">
      <c r="A2492">
        <v>548.90899999999999</v>
      </c>
      <c r="B2492" s="8">
        <v>7.4000000000000003E-11</v>
      </c>
    </row>
    <row r="2493" spans="1:2" x14ac:dyDescent="0.3">
      <c r="A2493">
        <v>549.00199999999995</v>
      </c>
      <c r="B2493" s="8">
        <v>7.5600000000000003E-11</v>
      </c>
    </row>
    <row r="2494" spans="1:2" x14ac:dyDescent="0.3">
      <c r="A2494">
        <v>549.096</v>
      </c>
      <c r="B2494" s="8">
        <v>7.4000000000000003E-11</v>
      </c>
    </row>
    <row r="2495" spans="1:2" x14ac:dyDescent="0.3">
      <c r="A2495">
        <v>549.19000000000005</v>
      </c>
      <c r="B2495" s="8">
        <v>8.17E-11</v>
      </c>
    </row>
    <row r="2496" spans="1:2" x14ac:dyDescent="0.3">
      <c r="A2496">
        <v>549.31500000000005</v>
      </c>
      <c r="B2496" s="8">
        <v>8.5800000000000004E-11</v>
      </c>
    </row>
    <row r="2497" spans="1:2" x14ac:dyDescent="0.3">
      <c r="A2497">
        <v>549.40899999999999</v>
      </c>
      <c r="B2497" s="8">
        <v>8.4500000000000005E-11</v>
      </c>
    </row>
    <row r="2498" spans="1:2" x14ac:dyDescent="0.3">
      <c r="A2498">
        <v>549.50199999999995</v>
      </c>
      <c r="B2498" s="8">
        <v>8.9699999999999998E-11</v>
      </c>
    </row>
    <row r="2499" spans="1:2" x14ac:dyDescent="0.3">
      <c r="A2499">
        <v>549.596</v>
      </c>
      <c r="B2499" s="8">
        <v>8.52E-11</v>
      </c>
    </row>
    <row r="2500" spans="1:2" x14ac:dyDescent="0.3">
      <c r="A2500">
        <v>549.69000000000005</v>
      </c>
      <c r="B2500" s="8">
        <v>7.3700000000000001E-11</v>
      </c>
    </row>
    <row r="2501" spans="1:2" x14ac:dyDescent="0.3">
      <c r="A2501">
        <v>549.81500000000005</v>
      </c>
      <c r="B2501" s="8">
        <v>7.4300000000000005E-11</v>
      </c>
    </row>
    <row r="2502" spans="1:2" x14ac:dyDescent="0.3">
      <c r="A2502">
        <v>549.90899999999999</v>
      </c>
      <c r="B2502" s="8">
        <v>7.6100000000000001E-11</v>
      </c>
    </row>
    <row r="2503" spans="1:2" x14ac:dyDescent="0.3">
      <c r="A2503">
        <v>550.00199999999995</v>
      </c>
      <c r="B2503" s="8">
        <v>7.2799999999999997E-11</v>
      </c>
    </row>
    <row r="2504" spans="1:2" x14ac:dyDescent="0.3">
      <c r="A2504">
        <v>550.096</v>
      </c>
      <c r="B2504" s="8">
        <v>7.3899999999999998E-11</v>
      </c>
    </row>
    <row r="2505" spans="1:2" x14ac:dyDescent="0.3">
      <c r="A2505">
        <v>550.19000000000005</v>
      </c>
      <c r="B2505" s="8">
        <v>7.7500000000000004E-11</v>
      </c>
    </row>
    <row r="2506" spans="1:2" x14ac:dyDescent="0.3">
      <c r="A2506">
        <v>550.31500000000005</v>
      </c>
      <c r="B2506" s="8">
        <v>7.6400000000000002E-11</v>
      </c>
    </row>
    <row r="2507" spans="1:2" x14ac:dyDescent="0.3">
      <c r="A2507">
        <v>550.40899999999999</v>
      </c>
      <c r="B2507" s="8">
        <v>7.2100000000000002E-11</v>
      </c>
    </row>
    <row r="2508" spans="1:2" x14ac:dyDescent="0.3">
      <c r="A2508">
        <v>550.50199999999995</v>
      </c>
      <c r="B2508" s="8">
        <v>7.5600000000000003E-11</v>
      </c>
    </row>
    <row r="2509" spans="1:2" x14ac:dyDescent="0.3">
      <c r="A2509">
        <v>550.596</v>
      </c>
      <c r="B2509" s="8">
        <v>7.3700000000000001E-11</v>
      </c>
    </row>
    <row r="2510" spans="1:2" x14ac:dyDescent="0.3">
      <c r="A2510">
        <v>550.69000000000005</v>
      </c>
      <c r="B2510" s="8">
        <v>7.6400000000000002E-11</v>
      </c>
    </row>
    <row r="2511" spans="1:2" x14ac:dyDescent="0.3">
      <c r="A2511">
        <v>550.81500000000005</v>
      </c>
      <c r="B2511" s="8">
        <v>7.8000000000000002E-11</v>
      </c>
    </row>
    <row r="2512" spans="1:2" x14ac:dyDescent="0.3">
      <c r="A2512">
        <v>550.90899999999999</v>
      </c>
      <c r="B2512" s="8">
        <v>7.8000000000000002E-11</v>
      </c>
    </row>
    <row r="2513" spans="1:2" x14ac:dyDescent="0.3">
      <c r="A2513">
        <v>551.00199999999995</v>
      </c>
      <c r="B2513" s="8">
        <v>7.8000000000000002E-11</v>
      </c>
    </row>
    <row r="2514" spans="1:2" x14ac:dyDescent="0.3">
      <c r="A2514">
        <v>551.096</v>
      </c>
      <c r="B2514" s="8">
        <v>7.93E-11</v>
      </c>
    </row>
    <row r="2515" spans="1:2" x14ac:dyDescent="0.3">
      <c r="A2515">
        <v>551.19000000000005</v>
      </c>
      <c r="B2515" s="8">
        <v>7.5499999999999998E-11</v>
      </c>
    </row>
    <row r="2516" spans="1:2" x14ac:dyDescent="0.3">
      <c r="A2516">
        <v>551.31500000000005</v>
      </c>
      <c r="B2516" s="8">
        <v>7.4000000000000003E-11</v>
      </c>
    </row>
    <row r="2517" spans="1:2" x14ac:dyDescent="0.3">
      <c r="A2517">
        <v>551.40899999999999</v>
      </c>
      <c r="B2517" s="8">
        <v>7.3599999999999997E-11</v>
      </c>
    </row>
    <row r="2518" spans="1:2" x14ac:dyDescent="0.3">
      <c r="A2518">
        <v>551.50199999999995</v>
      </c>
      <c r="B2518" s="8">
        <v>7.6100000000000001E-11</v>
      </c>
    </row>
    <row r="2519" spans="1:2" x14ac:dyDescent="0.3">
      <c r="A2519">
        <v>551.596</v>
      </c>
      <c r="B2519" s="8">
        <v>7.2799999999999997E-11</v>
      </c>
    </row>
    <row r="2520" spans="1:2" x14ac:dyDescent="0.3">
      <c r="A2520">
        <v>551.69000000000005</v>
      </c>
      <c r="B2520" s="8">
        <v>7.8099999999999994E-11</v>
      </c>
    </row>
    <row r="2521" spans="1:2" x14ac:dyDescent="0.3">
      <c r="A2521">
        <v>551.81500000000005</v>
      </c>
      <c r="B2521" s="8">
        <v>7.4099999999999995E-11</v>
      </c>
    </row>
    <row r="2522" spans="1:2" x14ac:dyDescent="0.3">
      <c r="A2522">
        <v>551.90899999999999</v>
      </c>
      <c r="B2522" s="8">
        <v>7.6100000000000001E-11</v>
      </c>
    </row>
    <row r="2523" spans="1:2" x14ac:dyDescent="0.3">
      <c r="A2523">
        <v>552.00199999999995</v>
      </c>
      <c r="B2523" s="8">
        <v>7.1699999999999995E-11</v>
      </c>
    </row>
    <row r="2524" spans="1:2" x14ac:dyDescent="0.3">
      <c r="A2524">
        <v>552.096</v>
      </c>
      <c r="B2524" s="8">
        <v>7.1399999999999994E-11</v>
      </c>
    </row>
    <row r="2525" spans="1:2" x14ac:dyDescent="0.3">
      <c r="A2525">
        <v>552.19000000000005</v>
      </c>
      <c r="B2525" s="8">
        <v>8.0400000000000002E-11</v>
      </c>
    </row>
    <row r="2526" spans="1:2" x14ac:dyDescent="0.3">
      <c r="A2526">
        <v>552.31500000000005</v>
      </c>
      <c r="B2526" s="8">
        <v>8.7700000000000005E-11</v>
      </c>
    </row>
    <row r="2527" spans="1:2" x14ac:dyDescent="0.3">
      <c r="A2527">
        <v>552.40899999999999</v>
      </c>
      <c r="B2527" s="8">
        <v>8.7700000000000005E-11</v>
      </c>
    </row>
    <row r="2528" spans="1:2" x14ac:dyDescent="0.3">
      <c r="A2528">
        <v>552.50199999999995</v>
      </c>
      <c r="B2528" s="8">
        <v>9.0300000000000001E-11</v>
      </c>
    </row>
    <row r="2529" spans="1:2" x14ac:dyDescent="0.3">
      <c r="A2529">
        <v>552.596</v>
      </c>
      <c r="B2529" s="8">
        <v>9.1900000000000001E-11</v>
      </c>
    </row>
    <row r="2530" spans="1:2" x14ac:dyDescent="0.3">
      <c r="A2530">
        <v>552.69000000000005</v>
      </c>
      <c r="B2530" s="8">
        <v>9.8900000000000002E-11</v>
      </c>
    </row>
    <row r="2531" spans="1:2" x14ac:dyDescent="0.3">
      <c r="A2531">
        <v>552.81500000000005</v>
      </c>
      <c r="B2531" s="8">
        <v>7.9600000000000002E-11</v>
      </c>
    </row>
    <row r="2532" spans="1:2" x14ac:dyDescent="0.3">
      <c r="A2532">
        <v>552.90899999999999</v>
      </c>
      <c r="B2532" s="8">
        <v>8.3799999999999998E-11</v>
      </c>
    </row>
    <row r="2533" spans="1:2" x14ac:dyDescent="0.3">
      <c r="A2533">
        <v>553.00199999999995</v>
      </c>
      <c r="B2533" s="8">
        <v>8.0400000000000002E-11</v>
      </c>
    </row>
    <row r="2534" spans="1:2" x14ac:dyDescent="0.3">
      <c r="A2534">
        <v>553.096</v>
      </c>
      <c r="B2534" s="8">
        <v>8.3299999999999999E-11</v>
      </c>
    </row>
    <row r="2535" spans="1:2" x14ac:dyDescent="0.3">
      <c r="A2535">
        <v>553.19000000000005</v>
      </c>
      <c r="B2535" s="8">
        <v>8.1500000000000003E-11</v>
      </c>
    </row>
    <row r="2536" spans="1:2" x14ac:dyDescent="0.3">
      <c r="A2536">
        <v>553.31500000000005</v>
      </c>
      <c r="B2536" s="8">
        <v>7.9199999999999995E-11</v>
      </c>
    </row>
    <row r="2537" spans="1:2" x14ac:dyDescent="0.3">
      <c r="A2537">
        <v>553.40899999999999</v>
      </c>
      <c r="B2537" s="8">
        <v>7.3700000000000001E-11</v>
      </c>
    </row>
    <row r="2538" spans="1:2" x14ac:dyDescent="0.3">
      <c r="A2538">
        <v>553.50199999999995</v>
      </c>
      <c r="B2538" s="8">
        <v>7.5900000000000004E-11</v>
      </c>
    </row>
    <row r="2539" spans="1:2" x14ac:dyDescent="0.3">
      <c r="A2539">
        <v>553.596</v>
      </c>
      <c r="B2539" s="8">
        <v>7.7099999999999997E-11</v>
      </c>
    </row>
    <row r="2540" spans="1:2" x14ac:dyDescent="0.3">
      <c r="A2540">
        <v>553.69000000000005</v>
      </c>
      <c r="B2540" s="8">
        <v>7.9600000000000002E-11</v>
      </c>
    </row>
    <row r="2541" spans="1:2" x14ac:dyDescent="0.3">
      <c r="A2541">
        <v>553.81500000000005</v>
      </c>
      <c r="B2541" s="8">
        <v>8.3999999999999994E-11</v>
      </c>
    </row>
    <row r="2542" spans="1:2" x14ac:dyDescent="0.3">
      <c r="A2542">
        <v>553.90899999999999</v>
      </c>
      <c r="B2542" s="8">
        <v>8.3999999999999994E-11</v>
      </c>
    </row>
    <row r="2543" spans="1:2" x14ac:dyDescent="0.3">
      <c r="A2543">
        <v>554.00199999999995</v>
      </c>
      <c r="B2543" s="8">
        <v>8.3999999999999994E-11</v>
      </c>
    </row>
    <row r="2544" spans="1:2" x14ac:dyDescent="0.3">
      <c r="A2544">
        <v>554.096</v>
      </c>
      <c r="B2544" s="8">
        <v>7.7800000000000005E-11</v>
      </c>
    </row>
    <row r="2545" spans="1:2" x14ac:dyDescent="0.3">
      <c r="A2545">
        <v>554.19000000000005</v>
      </c>
      <c r="B2545" s="8">
        <v>7.9100000000000003E-11</v>
      </c>
    </row>
    <row r="2546" spans="1:2" x14ac:dyDescent="0.3">
      <c r="A2546">
        <v>554.31500000000005</v>
      </c>
      <c r="B2546" s="8">
        <v>7.7299999999999994E-11</v>
      </c>
    </row>
    <row r="2547" spans="1:2" x14ac:dyDescent="0.3">
      <c r="A2547">
        <v>554.40899999999999</v>
      </c>
      <c r="B2547" s="8">
        <v>7.4300000000000005E-11</v>
      </c>
    </row>
    <row r="2548" spans="1:2" x14ac:dyDescent="0.3">
      <c r="A2548">
        <v>554.50199999999995</v>
      </c>
      <c r="B2548" s="8">
        <v>7.6400000000000002E-11</v>
      </c>
    </row>
    <row r="2549" spans="1:2" x14ac:dyDescent="0.3">
      <c r="A2549">
        <v>554.596</v>
      </c>
      <c r="B2549" s="8">
        <v>8.0500000000000006E-11</v>
      </c>
    </row>
    <row r="2550" spans="1:2" x14ac:dyDescent="0.3">
      <c r="A2550">
        <v>554.69000000000005</v>
      </c>
      <c r="B2550" s="8">
        <v>7.9100000000000003E-11</v>
      </c>
    </row>
    <row r="2551" spans="1:2" x14ac:dyDescent="0.3">
      <c r="A2551">
        <v>554.81500000000005</v>
      </c>
      <c r="B2551" s="8">
        <v>7.8000000000000002E-11</v>
      </c>
    </row>
    <row r="2552" spans="1:2" x14ac:dyDescent="0.3">
      <c r="A2552">
        <v>554.90899999999999</v>
      </c>
      <c r="B2552" s="8">
        <v>7.7099999999999997E-11</v>
      </c>
    </row>
    <row r="2553" spans="1:2" x14ac:dyDescent="0.3">
      <c r="A2553">
        <v>555.00199999999995</v>
      </c>
      <c r="B2553" s="8">
        <v>7.5400000000000006E-11</v>
      </c>
    </row>
    <row r="2554" spans="1:2" x14ac:dyDescent="0.3">
      <c r="A2554">
        <v>555.096</v>
      </c>
      <c r="B2554" s="8">
        <v>7.6799999999999996E-11</v>
      </c>
    </row>
    <row r="2555" spans="1:2" x14ac:dyDescent="0.3">
      <c r="A2555">
        <v>555.19000000000005</v>
      </c>
      <c r="B2555" s="8">
        <v>7.5400000000000006E-11</v>
      </c>
    </row>
    <row r="2556" spans="1:2" x14ac:dyDescent="0.3">
      <c r="A2556">
        <v>555.31500000000005</v>
      </c>
      <c r="B2556" s="8">
        <v>7.4600000000000006E-11</v>
      </c>
    </row>
    <row r="2557" spans="1:2" x14ac:dyDescent="0.3">
      <c r="A2557">
        <v>555.40899999999999</v>
      </c>
      <c r="B2557" s="8">
        <v>7.2100000000000002E-11</v>
      </c>
    </row>
    <row r="2558" spans="1:2" x14ac:dyDescent="0.3">
      <c r="A2558">
        <v>555.50199999999995</v>
      </c>
      <c r="B2558" s="8">
        <v>7.5600000000000003E-11</v>
      </c>
    </row>
    <row r="2559" spans="1:2" x14ac:dyDescent="0.3">
      <c r="A2559">
        <v>555.596</v>
      </c>
      <c r="B2559" s="8">
        <v>7.3700000000000001E-11</v>
      </c>
    </row>
    <row r="2560" spans="1:2" x14ac:dyDescent="0.3">
      <c r="A2560">
        <v>555.69000000000005</v>
      </c>
      <c r="B2560" s="8">
        <v>7.5100000000000004E-11</v>
      </c>
    </row>
    <row r="2561" spans="1:2" x14ac:dyDescent="0.3">
      <c r="A2561">
        <v>555.81500000000005</v>
      </c>
      <c r="B2561" s="8">
        <v>7.6499999999999994E-11</v>
      </c>
    </row>
    <row r="2562" spans="1:2" x14ac:dyDescent="0.3">
      <c r="A2562">
        <v>555.90899999999999</v>
      </c>
      <c r="B2562" s="8">
        <v>8.0200000000000005E-11</v>
      </c>
    </row>
    <row r="2563" spans="1:2" x14ac:dyDescent="0.3">
      <c r="A2563">
        <v>556.00199999999995</v>
      </c>
      <c r="B2563" s="8">
        <v>8.0599999999999998E-11</v>
      </c>
    </row>
    <row r="2564" spans="1:2" x14ac:dyDescent="0.3">
      <c r="A2564">
        <v>556.096</v>
      </c>
      <c r="B2564" s="8">
        <v>7.6499999999999994E-11</v>
      </c>
    </row>
    <row r="2565" spans="1:2" x14ac:dyDescent="0.3">
      <c r="A2565">
        <v>556.19000000000005</v>
      </c>
      <c r="B2565" s="8">
        <v>7.6100000000000001E-11</v>
      </c>
    </row>
    <row r="2566" spans="1:2" x14ac:dyDescent="0.3">
      <c r="A2566">
        <v>556.31500000000005</v>
      </c>
      <c r="B2566" s="8">
        <v>7.5199999999999996E-11</v>
      </c>
    </row>
    <row r="2567" spans="1:2" x14ac:dyDescent="0.3">
      <c r="A2567">
        <v>556.40899999999999</v>
      </c>
      <c r="B2567" s="8">
        <v>7.4000000000000003E-11</v>
      </c>
    </row>
    <row r="2568" spans="1:2" x14ac:dyDescent="0.3">
      <c r="A2568">
        <v>556.50199999999995</v>
      </c>
      <c r="B2568" s="8">
        <v>7.4099999999999995E-11</v>
      </c>
    </row>
    <row r="2569" spans="1:2" x14ac:dyDescent="0.3">
      <c r="A2569">
        <v>556.596</v>
      </c>
      <c r="B2569" s="8">
        <v>7.3099999999999998E-11</v>
      </c>
    </row>
    <row r="2570" spans="1:2" x14ac:dyDescent="0.3">
      <c r="A2570">
        <v>556.69000000000005</v>
      </c>
      <c r="B2570" s="8">
        <v>7.4800000000000003E-11</v>
      </c>
    </row>
    <row r="2571" spans="1:2" x14ac:dyDescent="0.3">
      <c r="A2571">
        <v>556.81500000000005</v>
      </c>
      <c r="B2571" s="8">
        <v>7.26E-11</v>
      </c>
    </row>
    <row r="2572" spans="1:2" x14ac:dyDescent="0.3">
      <c r="A2572">
        <v>556.90899999999999</v>
      </c>
      <c r="B2572" s="8">
        <v>7.7200000000000002E-11</v>
      </c>
    </row>
    <row r="2573" spans="1:2" x14ac:dyDescent="0.3">
      <c r="A2573">
        <v>557.00199999999995</v>
      </c>
      <c r="B2573" s="8">
        <v>6.9700000000000002E-11</v>
      </c>
    </row>
    <row r="2574" spans="1:2" x14ac:dyDescent="0.3">
      <c r="A2574">
        <v>557.096</v>
      </c>
      <c r="B2574" s="8">
        <v>7.0500000000000002E-11</v>
      </c>
    </row>
    <row r="2575" spans="1:2" x14ac:dyDescent="0.3">
      <c r="A2575">
        <v>557.19000000000005</v>
      </c>
      <c r="B2575" s="8">
        <v>7.34E-11</v>
      </c>
    </row>
    <row r="2576" spans="1:2" x14ac:dyDescent="0.3">
      <c r="A2576">
        <v>557.31500000000005</v>
      </c>
      <c r="B2576" s="8">
        <v>7.0500000000000002E-11</v>
      </c>
    </row>
    <row r="2577" spans="1:2" x14ac:dyDescent="0.3">
      <c r="A2577">
        <v>557.40899999999999</v>
      </c>
      <c r="B2577" s="8">
        <v>6.9099999999999999E-11</v>
      </c>
    </row>
    <row r="2578" spans="1:2" x14ac:dyDescent="0.3">
      <c r="A2578">
        <v>557.50199999999995</v>
      </c>
      <c r="B2578" s="8">
        <v>7.1600000000000003E-11</v>
      </c>
    </row>
    <row r="2579" spans="1:2" x14ac:dyDescent="0.3">
      <c r="A2579">
        <v>557.596</v>
      </c>
      <c r="B2579" s="8">
        <v>6.8900000000000002E-11</v>
      </c>
    </row>
    <row r="2580" spans="1:2" x14ac:dyDescent="0.3">
      <c r="A2580">
        <v>557.69000000000005</v>
      </c>
      <c r="B2580" s="8">
        <v>7.3099999999999998E-11</v>
      </c>
    </row>
    <row r="2581" spans="1:2" x14ac:dyDescent="0.3">
      <c r="A2581">
        <v>557.81500000000005</v>
      </c>
      <c r="B2581" s="8">
        <v>7.0899999999999996E-11</v>
      </c>
    </row>
    <row r="2582" spans="1:2" x14ac:dyDescent="0.3">
      <c r="A2582">
        <v>557.90899999999999</v>
      </c>
      <c r="B2582" s="8">
        <v>7.0300000000000005E-11</v>
      </c>
    </row>
    <row r="2583" spans="1:2" x14ac:dyDescent="0.3">
      <c r="A2583">
        <v>558.00199999999995</v>
      </c>
      <c r="B2583" s="8">
        <v>6.9799999999999994E-11</v>
      </c>
    </row>
    <row r="2584" spans="1:2" x14ac:dyDescent="0.3">
      <c r="A2584">
        <v>558.096</v>
      </c>
      <c r="B2584" s="8">
        <v>7.6799999999999996E-11</v>
      </c>
    </row>
    <row r="2585" spans="1:2" x14ac:dyDescent="0.3">
      <c r="A2585">
        <v>558.19000000000005</v>
      </c>
      <c r="B2585" s="8">
        <v>7.3200000000000003E-11</v>
      </c>
    </row>
    <row r="2586" spans="1:2" x14ac:dyDescent="0.3">
      <c r="A2586">
        <v>558.31500000000005</v>
      </c>
      <c r="B2586" s="8">
        <v>8.09E-11</v>
      </c>
    </row>
    <row r="2587" spans="1:2" x14ac:dyDescent="0.3">
      <c r="A2587">
        <v>558.40899999999999</v>
      </c>
      <c r="B2587" s="8">
        <v>9.2099999999999997E-11</v>
      </c>
    </row>
    <row r="2588" spans="1:2" x14ac:dyDescent="0.3">
      <c r="A2588">
        <v>558.50199999999995</v>
      </c>
      <c r="B2588" s="8">
        <v>8.3900000000000002E-11</v>
      </c>
    </row>
    <row r="2589" spans="1:2" x14ac:dyDescent="0.3">
      <c r="A2589">
        <v>558.596</v>
      </c>
      <c r="B2589" s="8">
        <v>9.0999999999999996E-11</v>
      </c>
    </row>
    <row r="2590" spans="1:2" x14ac:dyDescent="0.3">
      <c r="A2590">
        <v>558.69000000000005</v>
      </c>
      <c r="B2590" s="8">
        <v>8.7299999999999998E-11</v>
      </c>
    </row>
    <row r="2591" spans="1:2" x14ac:dyDescent="0.3">
      <c r="A2591">
        <v>558.81500000000005</v>
      </c>
      <c r="B2591" s="8">
        <v>8.6399999999999994E-11</v>
      </c>
    </row>
    <row r="2592" spans="1:2" x14ac:dyDescent="0.3">
      <c r="A2592">
        <v>558.90899999999999</v>
      </c>
      <c r="B2592" s="8">
        <v>8.01E-11</v>
      </c>
    </row>
    <row r="2593" spans="1:2" x14ac:dyDescent="0.3">
      <c r="A2593">
        <v>559.00199999999995</v>
      </c>
      <c r="B2593" s="8">
        <v>8.0599999999999998E-11</v>
      </c>
    </row>
    <row r="2594" spans="1:2" x14ac:dyDescent="0.3">
      <c r="A2594">
        <v>559.096</v>
      </c>
      <c r="B2594" s="8">
        <v>8.2100000000000006E-11</v>
      </c>
    </row>
    <row r="2595" spans="1:2" x14ac:dyDescent="0.3">
      <c r="A2595">
        <v>559.19000000000005</v>
      </c>
      <c r="B2595" s="8">
        <v>7.2400000000000003E-11</v>
      </c>
    </row>
    <row r="2596" spans="1:2" x14ac:dyDescent="0.3">
      <c r="A2596">
        <v>559.31500000000005</v>
      </c>
      <c r="B2596" s="8">
        <v>7.3099999999999998E-11</v>
      </c>
    </row>
    <row r="2597" spans="1:2" x14ac:dyDescent="0.3">
      <c r="A2597">
        <v>559.40899999999999</v>
      </c>
      <c r="B2597" s="8">
        <v>7.1E-11</v>
      </c>
    </row>
    <row r="2598" spans="1:2" x14ac:dyDescent="0.3">
      <c r="A2598">
        <v>559.50199999999995</v>
      </c>
      <c r="B2598" s="8">
        <v>6.9599999999999997E-11</v>
      </c>
    </row>
    <row r="2599" spans="1:2" x14ac:dyDescent="0.3">
      <c r="A2599">
        <v>559.596</v>
      </c>
      <c r="B2599" s="8">
        <v>7.1100000000000005E-11</v>
      </c>
    </row>
    <row r="2600" spans="1:2" x14ac:dyDescent="0.3">
      <c r="A2600">
        <v>559.69000000000005</v>
      </c>
      <c r="B2600" s="8">
        <v>7.1600000000000003E-11</v>
      </c>
    </row>
    <row r="2601" spans="1:2" x14ac:dyDescent="0.3">
      <c r="A2601">
        <v>559.81500000000005</v>
      </c>
      <c r="B2601" s="8">
        <v>7.3599999999999997E-11</v>
      </c>
    </row>
    <row r="2602" spans="1:2" x14ac:dyDescent="0.3">
      <c r="A2602">
        <v>559.90899999999999</v>
      </c>
      <c r="B2602" s="8">
        <v>8.2000000000000001E-11</v>
      </c>
    </row>
    <row r="2603" spans="1:2" x14ac:dyDescent="0.3">
      <c r="A2603">
        <v>560.00199999999995</v>
      </c>
      <c r="B2603" s="8">
        <v>8.9399999999999996E-11</v>
      </c>
    </row>
    <row r="2604" spans="1:2" x14ac:dyDescent="0.3">
      <c r="A2604">
        <v>560.096</v>
      </c>
      <c r="B2604" s="8">
        <v>8.0500000000000006E-11</v>
      </c>
    </row>
    <row r="2605" spans="1:2" x14ac:dyDescent="0.3">
      <c r="A2605">
        <v>560.19000000000005</v>
      </c>
      <c r="B2605" s="8">
        <v>7.4000000000000003E-11</v>
      </c>
    </row>
    <row r="2606" spans="1:2" x14ac:dyDescent="0.3">
      <c r="A2606">
        <v>560.31500000000005</v>
      </c>
      <c r="B2606" s="8">
        <v>7.1900000000000005E-11</v>
      </c>
    </row>
    <row r="2607" spans="1:2" x14ac:dyDescent="0.3">
      <c r="A2607">
        <v>560.40899999999999</v>
      </c>
      <c r="B2607" s="8">
        <v>6.7999999999999998E-11</v>
      </c>
    </row>
    <row r="2608" spans="1:2" x14ac:dyDescent="0.3">
      <c r="A2608">
        <v>560.50199999999995</v>
      </c>
      <c r="B2608" s="8">
        <v>7.0399999999999997E-11</v>
      </c>
    </row>
    <row r="2609" spans="1:2" x14ac:dyDescent="0.3">
      <c r="A2609">
        <v>560.596</v>
      </c>
      <c r="B2609" s="8">
        <v>7.1100000000000005E-11</v>
      </c>
    </row>
    <row r="2610" spans="1:2" x14ac:dyDescent="0.3">
      <c r="A2610">
        <v>560.69000000000005</v>
      </c>
      <c r="B2610" s="8">
        <v>7.34E-11</v>
      </c>
    </row>
    <row r="2611" spans="1:2" x14ac:dyDescent="0.3">
      <c r="A2611">
        <v>560.81500000000005</v>
      </c>
      <c r="B2611" s="8">
        <v>7.1999999999999997E-11</v>
      </c>
    </row>
    <row r="2612" spans="1:2" x14ac:dyDescent="0.3">
      <c r="A2612">
        <v>560.90899999999999</v>
      </c>
      <c r="B2612" s="8">
        <v>7.5400000000000006E-11</v>
      </c>
    </row>
    <row r="2613" spans="1:2" x14ac:dyDescent="0.3">
      <c r="A2613">
        <v>561.00199999999995</v>
      </c>
      <c r="B2613" s="8">
        <v>7.2799999999999997E-11</v>
      </c>
    </row>
    <row r="2614" spans="1:2" x14ac:dyDescent="0.3">
      <c r="A2614">
        <v>561.096</v>
      </c>
      <c r="B2614" s="8">
        <v>6.8799999999999998E-11</v>
      </c>
    </row>
    <row r="2615" spans="1:2" x14ac:dyDescent="0.3">
      <c r="A2615">
        <v>561.19000000000005</v>
      </c>
      <c r="B2615" s="8">
        <v>7.2700000000000005E-11</v>
      </c>
    </row>
    <row r="2616" spans="1:2" x14ac:dyDescent="0.3">
      <c r="A2616">
        <v>561.31500000000005</v>
      </c>
      <c r="B2616" s="8">
        <v>7.4500000000000001E-11</v>
      </c>
    </row>
    <row r="2617" spans="1:2" x14ac:dyDescent="0.3">
      <c r="A2617">
        <v>561.40899999999999</v>
      </c>
      <c r="B2617" s="8">
        <v>7.6299999999999998E-11</v>
      </c>
    </row>
    <row r="2618" spans="1:2" x14ac:dyDescent="0.3">
      <c r="A2618">
        <v>561.50199999999995</v>
      </c>
      <c r="B2618" s="8">
        <v>8.68E-11</v>
      </c>
    </row>
    <row r="2619" spans="1:2" x14ac:dyDescent="0.3">
      <c r="A2619">
        <v>561.596</v>
      </c>
      <c r="B2619" s="8">
        <v>8.7299999999999998E-11</v>
      </c>
    </row>
    <row r="2620" spans="1:2" x14ac:dyDescent="0.3">
      <c r="A2620">
        <v>561.69000000000005</v>
      </c>
      <c r="B2620" s="8">
        <v>8.2199999999999998E-11</v>
      </c>
    </row>
    <row r="2621" spans="1:2" x14ac:dyDescent="0.3">
      <c r="A2621">
        <v>561.81500000000005</v>
      </c>
      <c r="B2621" s="8">
        <v>8.09E-11</v>
      </c>
    </row>
    <row r="2622" spans="1:2" x14ac:dyDescent="0.3">
      <c r="A2622">
        <v>561.90899999999999</v>
      </c>
      <c r="B2622" s="8">
        <v>7.6299999999999998E-11</v>
      </c>
    </row>
    <row r="2623" spans="1:2" x14ac:dyDescent="0.3">
      <c r="A2623">
        <v>562.00199999999995</v>
      </c>
      <c r="B2623" s="8">
        <v>8.3799999999999998E-11</v>
      </c>
    </row>
    <row r="2624" spans="1:2" x14ac:dyDescent="0.3">
      <c r="A2624">
        <v>562.096</v>
      </c>
      <c r="B2624" s="8">
        <v>8.3700000000000006E-11</v>
      </c>
    </row>
    <row r="2625" spans="1:2" x14ac:dyDescent="0.3">
      <c r="A2625">
        <v>562.19000000000005</v>
      </c>
      <c r="B2625" s="8">
        <v>8.2499999999999999E-11</v>
      </c>
    </row>
    <row r="2626" spans="1:2" x14ac:dyDescent="0.3">
      <c r="A2626">
        <v>562.31500000000005</v>
      </c>
      <c r="B2626" s="8">
        <v>8.4099999999999999E-11</v>
      </c>
    </row>
    <row r="2627" spans="1:2" x14ac:dyDescent="0.3">
      <c r="A2627">
        <v>562.40899999999999</v>
      </c>
      <c r="B2627" s="8">
        <v>8.9000000000000003E-11</v>
      </c>
    </row>
    <row r="2628" spans="1:2" x14ac:dyDescent="0.3">
      <c r="A2628">
        <v>562.50199999999995</v>
      </c>
      <c r="B2628" s="8">
        <v>8.09E-11</v>
      </c>
    </row>
    <row r="2629" spans="1:2" x14ac:dyDescent="0.3">
      <c r="A2629">
        <v>562.596</v>
      </c>
      <c r="B2629" s="8">
        <v>7.4600000000000006E-11</v>
      </c>
    </row>
    <row r="2630" spans="1:2" x14ac:dyDescent="0.3">
      <c r="A2630">
        <v>562.69000000000005</v>
      </c>
      <c r="B2630" s="8">
        <v>7.1999999999999997E-11</v>
      </c>
    </row>
    <row r="2631" spans="1:2" x14ac:dyDescent="0.3">
      <c r="A2631">
        <v>562.81500000000005</v>
      </c>
      <c r="B2631" s="8">
        <v>7.3700000000000001E-11</v>
      </c>
    </row>
    <row r="2632" spans="1:2" x14ac:dyDescent="0.3">
      <c r="A2632">
        <v>562.90899999999999</v>
      </c>
      <c r="B2632" s="8">
        <v>7.6200000000000006E-11</v>
      </c>
    </row>
    <row r="2633" spans="1:2" x14ac:dyDescent="0.3">
      <c r="A2633">
        <v>563.00199999999995</v>
      </c>
      <c r="B2633" s="8">
        <v>8.4500000000000005E-11</v>
      </c>
    </row>
    <row r="2634" spans="1:2" x14ac:dyDescent="0.3">
      <c r="A2634">
        <v>563.096</v>
      </c>
      <c r="B2634" s="8">
        <v>8.6600000000000003E-11</v>
      </c>
    </row>
    <row r="2635" spans="1:2" x14ac:dyDescent="0.3">
      <c r="A2635">
        <v>563.19000000000005</v>
      </c>
      <c r="B2635" s="8">
        <v>8.0400000000000002E-11</v>
      </c>
    </row>
    <row r="2636" spans="1:2" x14ac:dyDescent="0.3">
      <c r="A2636">
        <v>563.31500000000005</v>
      </c>
      <c r="B2636" s="8">
        <v>7.4899999999999995E-11</v>
      </c>
    </row>
    <row r="2637" spans="1:2" x14ac:dyDescent="0.3">
      <c r="A2637">
        <v>563.40899999999999</v>
      </c>
      <c r="B2637" s="8">
        <v>8.3199999999999994E-11</v>
      </c>
    </row>
    <row r="2638" spans="1:2" x14ac:dyDescent="0.3">
      <c r="A2638">
        <v>563.50199999999995</v>
      </c>
      <c r="B2638" s="8">
        <v>7.8099999999999994E-11</v>
      </c>
    </row>
    <row r="2639" spans="1:2" x14ac:dyDescent="0.3">
      <c r="A2639">
        <v>563.596</v>
      </c>
      <c r="B2639" s="8">
        <v>8.0599999999999998E-11</v>
      </c>
    </row>
    <row r="2640" spans="1:2" x14ac:dyDescent="0.3">
      <c r="A2640">
        <v>563.69000000000005</v>
      </c>
      <c r="B2640" s="8">
        <v>7.8399999999999996E-11</v>
      </c>
    </row>
    <row r="2641" spans="1:2" x14ac:dyDescent="0.3">
      <c r="A2641">
        <v>563.81500000000005</v>
      </c>
      <c r="B2641" s="8">
        <v>7.4300000000000005E-11</v>
      </c>
    </row>
    <row r="2642" spans="1:2" x14ac:dyDescent="0.3">
      <c r="A2642">
        <v>563.90899999999999</v>
      </c>
      <c r="B2642" s="8">
        <v>7.42E-11</v>
      </c>
    </row>
    <row r="2643" spans="1:2" x14ac:dyDescent="0.3">
      <c r="A2643">
        <v>564.00199999999995</v>
      </c>
      <c r="B2643" s="8">
        <v>8.2100000000000006E-11</v>
      </c>
    </row>
    <row r="2644" spans="1:2" x14ac:dyDescent="0.3">
      <c r="A2644">
        <v>564.096</v>
      </c>
      <c r="B2644" s="8">
        <v>8.3100000000000003E-11</v>
      </c>
    </row>
    <row r="2645" spans="1:2" x14ac:dyDescent="0.3">
      <c r="A2645">
        <v>564.19000000000005</v>
      </c>
      <c r="B2645" s="8">
        <v>8.4299999999999996E-11</v>
      </c>
    </row>
    <row r="2646" spans="1:2" x14ac:dyDescent="0.3">
      <c r="A2646">
        <v>564.31500000000005</v>
      </c>
      <c r="B2646" s="8">
        <v>9.8799999999999997E-11</v>
      </c>
    </row>
    <row r="2647" spans="1:2" x14ac:dyDescent="0.3">
      <c r="A2647">
        <v>564.40899999999999</v>
      </c>
      <c r="B2647" s="8">
        <v>9.7499999999999999E-11</v>
      </c>
    </row>
    <row r="2648" spans="1:2" x14ac:dyDescent="0.3">
      <c r="A2648">
        <v>564.50199999999995</v>
      </c>
      <c r="B2648" s="8">
        <v>1.01E-10</v>
      </c>
    </row>
    <row r="2649" spans="1:2" x14ac:dyDescent="0.3">
      <c r="A2649">
        <v>564.596</v>
      </c>
      <c r="B2649" s="8">
        <v>9.9500000000000005E-11</v>
      </c>
    </row>
    <row r="2650" spans="1:2" x14ac:dyDescent="0.3">
      <c r="A2650">
        <v>564.69000000000005</v>
      </c>
      <c r="B2650" s="8">
        <v>1.05E-10</v>
      </c>
    </row>
    <row r="2651" spans="1:2" x14ac:dyDescent="0.3">
      <c r="A2651">
        <v>564.81500000000005</v>
      </c>
      <c r="B2651" s="8">
        <v>9.6000000000000005E-11</v>
      </c>
    </row>
    <row r="2652" spans="1:2" x14ac:dyDescent="0.3">
      <c r="A2652">
        <v>564.90899999999999</v>
      </c>
      <c r="B2652" s="8">
        <v>9.2299999999999994E-11</v>
      </c>
    </row>
    <row r="2653" spans="1:2" x14ac:dyDescent="0.3">
      <c r="A2653">
        <v>565.00199999999995</v>
      </c>
      <c r="B2653" s="8">
        <v>9.2299999999999994E-11</v>
      </c>
    </row>
    <row r="2654" spans="1:2" x14ac:dyDescent="0.3">
      <c r="A2654">
        <v>565.096</v>
      </c>
      <c r="B2654" s="8">
        <v>9.0999999999999996E-11</v>
      </c>
    </row>
    <row r="2655" spans="1:2" x14ac:dyDescent="0.3">
      <c r="A2655">
        <v>565.19000000000005</v>
      </c>
      <c r="B2655" s="8">
        <v>8.5899999999999995E-11</v>
      </c>
    </row>
    <row r="2656" spans="1:2" x14ac:dyDescent="0.3">
      <c r="A2656">
        <v>565.31500000000005</v>
      </c>
      <c r="B2656" s="8">
        <v>7.7500000000000004E-11</v>
      </c>
    </row>
    <row r="2657" spans="1:2" x14ac:dyDescent="0.3">
      <c r="A2657">
        <v>565.40899999999999</v>
      </c>
      <c r="B2657" s="8">
        <v>8.01E-11</v>
      </c>
    </row>
    <row r="2658" spans="1:2" x14ac:dyDescent="0.3">
      <c r="A2658">
        <v>565.50199999999995</v>
      </c>
      <c r="B2658" s="8">
        <v>8.7700000000000005E-11</v>
      </c>
    </row>
    <row r="2659" spans="1:2" x14ac:dyDescent="0.3">
      <c r="A2659">
        <v>565.596</v>
      </c>
      <c r="B2659" s="8">
        <v>9.1299999999999997E-11</v>
      </c>
    </row>
    <row r="2660" spans="1:2" x14ac:dyDescent="0.3">
      <c r="A2660">
        <v>565.69000000000005</v>
      </c>
      <c r="B2660" s="8">
        <v>8.5500000000000002E-11</v>
      </c>
    </row>
    <row r="2661" spans="1:2" x14ac:dyDescent="0.3">
      <c r="A2661">
        <v>565.81500000000005</v>
      </c>
      <c r="B2661" s="8">
        <v>9.3000000000000002E-11</v>
      </c>
    </row>
    <row r="2662" spans="1:2" x14ac:dyDescent="0.3">
      <c r="A2662">
        <v>565.90899999999999</v>
      </c>
      <c r="B2662" s="8">
        <v>9.8799999999999997E-11</v>
      </c>
    </row>
    <row r="2663" spans="1:2" x14ac:dyDescent="0.3">
      <c r="A2663">
        <v>566.00199999999995</v>
      </c>
      <c r="B2663" s="8">
        <v>9.7600000000000004E-11</v>
      </c>
    </row>
    <row r="2664" spans="1:2" x14ac:dyDescent="0.3">
      <c r="A2664">
        <v>566.096</v>
      </c>
      <c r="B2664" s="8">
        <v>1.01E-10</v>
      </c>
    </row>
    <row r="2665" spans="1:2" x14ac:dyDescent="0.3">
      <c r="A2665">
        <v>566.19000000000005</v>
      </c>
      <c r="B2665" s="8">
        <v>9.4999999999999995E-11</v>
      </c>
    </row>
    <row r="2666" spans="1:2" x14ac:dyDescent="0.3">
      <c r="A2666">
        <v>566.31500000000005</v>
      </c>
      <c r="B2666" s="8">
        <v>8.3999999999999994E-11</v>
      </c>
    </row>
    <row r="2667" spans="1:2" x14ac:dyDescent="0.3">
      <c r="A2667">
        <v>566.40899999999999</v>
      </c>
      <c r="B2667" s="8">
        <v>7.3299999999999995E-11</v>
      </c>
    </row>
    <row r="2668" spans="1:2" x14ac:dyDescent="0.3">
      <c r="A2668">
        <v>566.50199999999995</v>
      </c>
      <c r="B2668" s="8">
        <v>7.18E-11</v>
      </c>
    </row>
    <row r="2669" spans="1:2" x14ac:dyDescent="0.3">
      <c r="A2669">
        <v>566.596</v>
      </c>
      <c r="B2669" s="8">
        <v>7.3000000000000006E-11</v>
      </c>
    </row>
    <row r="2670" spans="1:2" x14ac:dyDescent="0.3">
      <c r="A2670">
        <v>566.69000000000005</v>
      </c>
      <c r="B2670" s="8">
        <v>8.7900000000000001E-11</v>
      </c>
    </row>
    <row r="2671" spans="1:2" x14ac:dyDescent="0.3">
      <c r="A2671">
        <v>566.81500000000005</v>
      </c>
      <c r="B2671" s="8">
        <v>1.1399999999999999E-10</v>
      </c>
    </row>
    <row r="2672" spans="1:2" x14ac:dyDescent="0.3">
      <c r="A2672">
        <v>566.90899999999999</v>
      </c>
      <c r="B2672" s="8">
        <v>1.42E-10</v>
      </c>
    </row>
    <row r="2673" spans="1:2" x14ac:dyDescent="0.3">
      <c r="A2673">
        <v>567.00199999999995</v>
      </c>
      <c r="B2673" s="8">
        <v>1.4399999999999999E-10</v>
      </c>
    </row>
    <row r="2674" spans="1:2" x14ac:dyDescent="0.3">
      <c r="A2674">
        <v>567.096</v>
      </c>
      <c r="B2674" s="8">
        <v>1.41E-10</v>
      </c>
    </row>
    <row r="2675" spans="1:2" x14ac:dyDescent="0.3">
      <c r="A2675">
        <v>567.19000000000005</v>
      </c>
      <c r="B2675" s="8">
        <v>9.4400000000000005E-11</v>
      </c>
    </row>
    <row r="2676" spans="1:2" x14ac:dyDescent="0.3">
      <c r="A2676">
        <v>567.31500000000005</v>
      </c>
      <c r="B2676" s="8">
        <v>1.1399999999999999E-10</v>
      </c>
    </row>
    <row r="2677" spans="1:2" x14ac:dyDescent="0.3">
      <c r="A2677">
        <v>567.40899999999999</v>
      </c>
      <c r="B2677" s="8">
        <v>1.2500000000000001E-10</v>
      </c>
    </row>
    <row r="2678" spans="1:2" x14ac:dyDescent="0.3">
      <c r="A2678">
        <v>567.50199999999995</v>
      </c>
      <c r="B2678" s="8">
        <v>1.42E-10</v>
      </c>
    </row>
    <row r="2679" spans="1:2" x14ac:dyDescent="0.3">
      <c r="A2679">
        <v>567.596</v>
      </c>
      <c r="B2679" s="8">
        <v>1.4700000000000001E-10</v>
      </c>
    </row>
    <row r="2680" spans="1:2" x14ac:dyDescent="0.3">
      <c r="A2680">
        <v>567.69000000000005</v>
      </c>
      <c r="B2680" s="8">
        <v>1.4000000000000001E-10</v>
      </c>
    </row>
    <row r="2681" spans="1:2" x14ac:dyDescent="0.3">
      <c r="A2681">
        <v>567.81500000000005</v>
      </c>
      <c r="B2681" s="8">
        <v>1.05E-10</v>
      </c>
    </row>
    <row r="2682" spans="1:2" x14ac:dyDescent="0.3">
      <c r="A2682">
        <v>567.90899999999999</v>
      </c>
      <c r="B2682" s="8">
        <v>9.1400000000000002E-11</v>
      </c>
    </row>
    <row r="2683" spans="1:2" x14ac:dyDescent="0.3">
      <c r="A2683">
        <v>568.00199999999995</v>
      </c>
      <c r="B2683" s="8">
        <v>8.6699999999999995E-11</v>
      </c>
    </row>
    <row r="2684" spans="1:2" x14ac:dyDescent="0.3">
      <c r="A2684">
        <v>568.096</v>
      </c>
      <c r="B2684" s="8">
        <v>9.3999999999999999E-11</v>
      </c>
    </row>
    <row r="2685" spans="1:2" x14ac:dyDescent="0.3">
      <c r="A2685">
        <v>568.19000000000005</v>
      </c>
      <c r="B2685" s="8">
        <v>1.13E-10</v>
      </c>
    </row>
    <row r="2686" spans="1:2" x14ac:dyDescent="0.3">
      <c r="A2686">
        <v>568.31500000000005</v>
      </c>
      <c r="B2686" s="8">
        <v>1.16E-10</v>
      </c>
    </row>
    <row r="2687" spans="1:2" x14ac:dyDescent="0.3">
      <c r="A2687">
        <v>568.40899999999999</v>
      </c>
      <c r="B2687" s="8">
        <v>1.2199999999999999E-10</v>
      </c>
    </row>
    <row r="2688" spans="1:2" x14ac:dyDescent="0.3">
      <c r="A2688">
        <v>568.50199999999995</v>
      </c>
      <c r="B2688" s="8">
        <v>1.15E-10</v>
      </c>
    </row>
    <row r="2689" spans="1:2" x14ac:dyDescent="0.3">
      <c r="A2689">
        <v>568.596</v>
      </c>
      <c r="B2689" s="8">
        <v>1.05E-10</v>
      </c>
    </row>
    <row r="2690" spans="1:2" x14ac:dyDescent="0.3">
      <c r="A2690">
        <v>568.69000000000005</v>
      </c>
      <c r="B2690" s="8">
        <v>1.1700000000000001E-10</v>
      </c>
    </row>
    <row r="2691" spans="1:2" x14ac:dyDescent="0.3">
      <c r="A2691">
        <v>568.81500000000005</v>
      </c>
      <c r="B2691" s="8">
        <v>1.6100000000000001E-10</v>
      </c>
    </row>
    <row r="2692" spans="1:2" x14ac:dyDescent="0.3">
      <c r="A2692">
        <v>568.90899999999999</v>
      </c>
      <c r="B2692" s="8">
        <v>1.64E-10</v>
      </c>
    </row>
    <row r="2693" spans="1:2" x14ac:dyDescent="0.3">
      <c r="A2693">
        <v>569.00199999999995</v>
      </c>
      <c r="B2693" s="8">
        <v>1.5E-10</v>
      </c>
    </row>
    <row r="2694" spans="1:2" x14ac:dyDescent="0.3">
      <c r="A2694">
        <v>569.096</v>
      </c>
      <c r="B2694" s="8">
        <v>1.2E-10</v>
      </c>
    </row>
    <row r="2695" spans="1:2" x14ac:dyDescent="0.3">
      <c r="A2695">
        <v>569.19000000000005</v>
      </c>
      <c r="B2695" s="8">
        <v>1.0300000000000001E-10</v>
      </c>
    </row>
    <row r="2696" spans="1:2" x14ac:dyDescent="0.3">
      <c r="A2696">
        <v>569.31500000000005</v>
      </c>
      <c r="B2696" s="8">
        <v>8.2900000000000006E-11</v>
      </c>
    </row>
    <row r="2697" spans="1:2" x14ac:dyDescent="0.3">
      <c r="A2697">
        <v>569.40899999999999</v>
      </c>
      <c r="B2697" s="8">
        <v>8.2999999999999998E-11</v>
      </c>
    </row>
    <row r="2698" spans="1:2" x14ac:dyDescent="0.3">
      <c r="A2698">
        <v>569.50199999999995</v>
      </c>
      <c r="B2698" s="8">
        <v>8.5899999999999995E-11</v>
      </c>
    </row>
    <row r="2699" spans="1:2" x14ac:dyDescent="0.3">
      <c r="A2699">
        <v>569.596</v>
      </c>
      <c r="B2699" s="8">
        <v>9.1200000000000006E-11</v>
      </c>
    </row>
    <row r="2700" spans="1:2" x14ac:dyDescent="0.3">
      <c r="A2700">
        <v>569.69000000000005</v>
      </c>
      <c r="B2700" s="8">
        <v>9.43E-11</v>
      </c>
    </row>
    <row r="2701" spans="1:2" x14ac:dyDescent="0.3">
      <c r="A2701">
        <v>569.81500000000005</v>
      </c>
      <c r="B2701" s="8">
        <v>1.0300000000000001E-10</v>
      </c>
    </row>
    <row r="2702" spans="1:2" x14ac:dyDescent="0.3">
      <c r="A2702">
        <v>569.90899999999999</v>
      </c>
      <c r="B2702" s="8">
        <v>1.01E-10</v>
      </c>
    </row>
    <row r="2703" spans="1:2" x14ac:dyDescent="0.3">
      <c r="A2703">
        <v>570.00199999999995</v>
      </c>
      <c r="B2703" s="8">
        <v>1.06E-10</v>
      </c>
    </row>
    <row r="2704" spans="1:2" x14ac:dyDescent="0.3">
      <c r="A2704">
        <v>570.096</v>
      </c>
      <c r="B2704" s="8">
        <v>1.04E-10</v>
      </c>
    </row>
    <row r="2705" spans="1:2" x14ac:dyDescent="0.3">
      <c r="A2705">
        <v>570.19000000000005</v>
      </c>
      <c r="B2705" s="8">
        <v>9.8799999999999997E-11</v>
      </c>
    </row>
    <row r="2706" spans="1:2" x14ac:dyDescent="0.3">
      <c r="A2706">
        <v>570.31500000000005</v>
      </c>
      <c r="B2706" s="8">
        <v>9.0199999999999996E-11</v>
      </c>
    </row>
    <row r="2707" spans="1:2" x14ac:dyDescent="0.3">
      <c r="A2707">
        <v>570.40899999999999</v>
      </c>
      <c r="B2707" s="8">
        <v>8.3499999999999996E-11</v>
      </c>
    </row>
    <row r="2708" spans="1:2" x14ac:dyDescent="0.3">
      <c r="A2708">
        <v>570.50199999999995</v>
      </c>
      <c r="B2708" s="8">
        <v>8.3499999999999996E-11</v>
      </c>
    </row>
    <row r="2709" spans="1:2" x14ac:dyDescent="0.3">
      <c r="A2709">
        <v>570.596</v>
      </c>
      <c r="B2709" s="8">
        <v>7.7800000000000005E-11</v>
      </c>
    </row>
    <row r="2710" spans="1:2" x14ac:dyDescent="0.3">
      <c r="A2710">
        <v>570.69000000000005</v>
      </c>
      <c r="B2710" s="8">
        <v>7.3800000000000006E-11</v>
      </c>
    </row>
    <row r="2711" spans="1:2" x14ac:dyDescent="0.3">
      <c r="A2711">
        <v>570.81500000000005</v>
      </c>
      <c r="B2711" s="8">
        <v>7.5100000000000004E-11</v>
      </c>
    </row>
    <row r="2712" spans="1:2" x14ac:dyDescent="0.3">
      <c r="A2712">
        <v>570.90899999999999</v>
      </c>
      <c r="B2712" s="8">
        <v>8.1300000000000006E-11</v>
      </c>
    </row>
    <row r="2713" spans="1:2" x14ac:dyDescent="0.3">
      <c r="A2713">
        <v>571.00199999999995</v>
      </c>
      <c r="B2713" s="8">
        <v>8.9999999999999999E-11</v>
      </c>
    </row>
    <row r="2714" spans="1:2" x14ac:dyDescent="0.3">
      <c r="A2714">
        <v>571.096</v>
      </c>
      <c r="B2714" s="8">
        <v>9.8999999999999994E-11</v>
      </c>
    </row>
    <row r="2715" spans="1:2" x14ac:dyDescent="0.3">
      <c r="A2715">
        <v>571.19000000000005</v>
      </c>
      <c r="B2715" s="8">
        <v>1.02E-10</v>
      </c>
    </row>
    <row r="2716" spans="1:2" x14ac:dyDescent="0.3">
      <c r="A2716">
        <v>571.31500000000005</v>
      </c>
      <c r="B2716" s="8">
        <v>1.12E-10</v>
      </c>
    </row>
    <row r="2717" spans="1:2" x14ac:dyDescent="0.3">
      <c r="A2717">
        <v>571.40899999999999</v>
      </c>
      <c r="B2717" s="8">
        <v>1.27E-10</v>
      </c>
    </row>
    <row r="2718" spans="1:2" x14ac:dyDescent="0.3">
      <c r="A2718">
        <v>571.50199999999995</v>
      </c>
      <c r="B2718" s="8">
        <v>1.34E-10</v>
      </c>
    </row>
    <row r="2719" spans="1:2" x14ac:dyDescent="0.3">
      <c r="A2719">
        <v>571.596</v>
      </c>
      <c r="B2719" s="8">
        <v>1.4600000000000001E-10</v>
      </c>
    </row>
    <row r="2720" spans="1:2" x14ac:dyDescent="0.3">
      <c r="A2720">
        <v>571.69000000000005</v>
      </c>
      <c r="B2720" s="8">
        <v>1.6300000000000001E-10</v>
      </c>
    </row>
    <row r="2721" spans="1:2" x14ac:dyDescent="0.3">
      <c r="A2721">
        <v>571.81500000000005</v>
      </c>
      <c r="B2721" s="8">
        <v>1.56E-10</v>
      </c>
    </row>
    <row r="2722" spans="1:2" x14ac:dyDescent="0.3">
      <c r="A2722">
        <v>571.90899999999999</v>
      </c>
      <c r="B2722" s="8">
        <v>1.6699999999999999E-10</v>
      </c>
    </row>
    <row r="2723" spans="1:2" x14ac:dyDescent="0.3">
      <c r="A2723">
        <v>572.00199999999995</v>
      </c>
      <c r="B2723" s="8">
        <v>1.6200000000000001E-10</v>
      </c>
    </row>
    <row r="2724" spans="1:2" x14ac:dyDescent="0.3">
      <c r="A2724">
        <v>572.096</v>
      </c>
      <c r="B2724" s="8">
        <v>1.3699999999999999E-10</v>
      </c>
    </row>
    <row r="2725" spans="1:2" x14ac:dyDescent="0.3">
      <c r="A2725">
        <v>572.19000000000005</v>
      </c>
      <c r="B2725" s="8">
        <v>1.4399999999999999E-10</v>
      </c>
    </row>
    <row r="2726" spans="1:2" x14ac:dyDescent="0.3">
      <c r="A2726">
        <v>572.31500000000005</v>
      </c>
      <c r="B2726" s="8">
        <v>1.57E-10</v>
      </c>
    </row>
    <row r="2727" spans="1:2" x14ac:dyDescent="0.3">
      <c r="A2727">
        <v>572.40899999999999</v>
      </c>
      <c r="B2727" s="8">
        <v>1.6100000000000001E-10</v>
      </c>
    </row>
    <row r="2728" spans="1:2" x14ac:dyDescent="0.3">
      <c r="A2728">
        <v>572.50199999999995</v>
      </c>
      <c r="B2728" s="8">
        <v>1.6699999999999999E-10</v>
      </c>
    </row>
    <row r="2729" spans="1:2" x14ac:dyDescent="0.3">
      <c r="A2729">
        <v>572.596</v>
      </c>
      <c r="B2729" s="8">
        <v>1.58E-10</v>
      </c>
    </row>
    <row r="2730" spans="1:2" x14ac:dyDescent="0.3">
      <c r="A2730">
        <v>572.69000000000005</v>
      </c>
      <c r="B2730" s="8">
        <v>1.34E-10</v>
      </c>
    </row>
    <row r="2731" spans="1:2" x14ac:dyDescent="0.3">
      <c r="A2731">
        <v>572.81500000000005</v>
      </c>
      <c r="B2731" s="8">
        <v>1.3100000000000001E-10</v>
      </c>
    </row>
    <row r="2732" spans="1:2" x14ac:dyDescent="0.3">
      <c r="A2732">
        <v>572.90899999999999</v>
      </c>
      <c r="B2732" s="8">
        <v>1.2500000000000001E-10</v>
      </c>
    </row>
    <row r="2733" spans="1:2" x14ac:dyDescent="0.3">
      <c r="A2733">
        <v>573.00199999999995</v>
      </c>
      <c r="B2733" s="8">
        <v>1.2500000000000001E-10</v>
      </c>
    </row>
    <row r="2734" spans="1:2" x14ac:dyDescent="0.3">
      <c r="A2734">
        <v>573.096</v>
      </c>
      <c r="B2734" s="8">
        <v>1.13E-10</v>
      </c>
    </row>
    <row r="2735" spans="1:2" x14ac:dyDescent="0.3">
      <c r="A2735">
        <v>573.19000000000005</v>
      </c>
      <c r="B2735" s="8">
        <v>9.9099999999999999E-11</v>
      </c>
    </row>
    <row r="2736" spans="1:2" x14ac:dyDescent="0.3">
      <c r="A2736">
        <v>573.31500000000005</v>
      </c>
      <c r="B2736" s="8">
        <v>8.3900000000000002E-11</v>
      </c>
    </row>
    <row r="2737" spans="1:2" x14ac:dyDescent="0.3">
      <c r="A2737">
        <v>573.40899999999999</v>
      </c>
      <c r="B2737" s="8">
        <v>7.6400000000000002E-11</v>
      </c>
    </row>
    <row r="2738" spans="1:2" x14ac:dyDescent="0.3">
      <c r="A2738">
        <v>573.50199999999995</v>
      </c>
      <c r="B2738" s="8">
        <v>7.4800000000000003E-11</v>
      </c>
    </row>
    <row r="2739" spans="1:2" x14ac:dyDescent="0.3">
      <c r="A2739">
        <v>573.596</v>
      </c>
      <c r="B2739" s="8">
        <v>7.6900000000000001E-11</v>
      </c>
    </row>
    <row r="2740" spans="1:2" x14ac:dyDescent="0.3">
      <c r="A2740">
        <v>573.69000000000005</v>
      </c>
      <c r="B2740" s="8">
        <v>7.9799999999999998E-11</v>
      </c>
    </row>
    <row r="2741" spans="1:2" x14ac:dyDescent="0.3">
      <c r="A2741">
        <v>573.81500000000005</v>
      </c>
      <c r="B2741" s="8">
        <v>7.7899999999999997E-11</v>
      </c>
    </row>
    <row r="2742" spans="1:2" x14ac:dyDescent="0.3">
      <c r="A2742">
        <v>573.90899999999999</v>
      </c>
      <c r="B2742" s="8">
        <v>8.3100000000000003E-11</v>
      </c>
    </row>
    <row r="2743" spans="1:2" x14ac:dyDescent="0.3">
      <c r="A2743">
        <v>574.00199999999995</v>
      </c>
      <c r="B2743" s="8">
        <v>8.09E-11</v>
      </c>
    </row>
    <row r="2744" spans="1:2" x14ac:dyDescent="0.3">
      <c r="A2744">
        <v>574.096</v>
      </c>
      <c r="B2744" s="8">
        <v>8.4400000000000001E-11</v>
      </c>
    </row>
    <row r="2745" spans="1:2" x14ac:dyDescent="0.3">
      <c r="A2745">
        <v>574.19000000000005</v>
      </c>
      <c r="B2745" s="8">
        <v>8.7799999999999997E-11</v>
      </c>
    </row>
    <row r="2746" spans="1:2" x14ac:dyDescent="0.3">
      <c r="A2746">
        <v>574.31500000000005</v>
      </c>
      <c r="B2746" s="8">
        <v>1.43E-10</v>
      </c>
    </row>
    <row r="2747" spans="1:2" x14ac:dyDescent="0.3">
      <c r="A2747">
        <v>574.40899999999999</v>
      </c>
      <c r="B2747" s="8">
        <v>1.6799999999999999E-10</v>
      </c>
    </row>
    <row r="2748" spans="1:2" x14ac:dyDescent="0.3">
      <c r="A2748">
        <v>574.50199999999995</v>
      </c>
      <c r="B2748" s="8">
        <v>1.7600000000000001E-10</v>
      </c>
    </row>
    <row r="2749" spans="1:2" x14ac:dyDescent="0.3">
      <c r="A2749">
        <v>574.596</v>
      </c>
      <c r="B2749" s="8">
        <v>1.6900000000000001E-10</v>
      </c>
    </row>
    <row r="2750" spans="1:2" x14ac:dyDescent="0.3">
      <c r="A2750">
        <v>574.69000000000005</v>
      </c>
      <c r="B2750" s="8">
        <v>1.8299999999999999E-10</v>
      </c>
    </row>
    <row r="2751" spans="1:2" x14ac:dyDescent="0.3">
      <c r="A2751">
        <v>574.81500000000005</v>
      </c>
      <c r="B2751" s="8">
        <v>1.8299999999999999E-10</v>
      </c>
    </row>
    <row r="2752" spans="1:2" x14ac:dyDescent="0.3">
      <c r="A2752">
        <v>574.90899999999999</v>
      </c>
      <c r="B2752" s="8">
        <v>1.66E-10</v>
      </c>
    </row>
    <row r="2753" spans="1:2" x14ac:dyDescent="0.3">
      <c r="A2753">
        <v>575.00199999999995</v>
      </c>
      <c r="B2753" s="8">
        <v>1.43E-10</v>
      </c>
    </row>
    <row r="2754" spans="1:2" x14ac:dyDescent="0.3">
      <c r="A2754">
        <v>575.096</v>
      </c>
      <c r="B2754" s="8">
        <v>1.04E-10</v>
      </c>
    </row>
    <row r="2755" spans="1:2" x14ac:dyDescent="0.3">
      <c r="A2755">
        <v>575.19000000000005</v>
      </c>
      <c r="B2755" s="8">
        <v>1.0999999999999999E-10</v>
      </c>
    </row>
    <row r="2756" spans="1:2" x14ac:dyDescent="0.3">
      <c r="A2756">
        <v>575.31500000000005</v>
      </c>
      <c r="B2756" s="8">
        <v>1.43E-10</v>
      </c>
    </row>
    <row r="2757" spans="1:2" x14ac:dyDescent="0.3">
      <c r="A2757">
        <v>575.40899999999999</v>
      </c>
      <c r="B2757" s="8">
        <v>1.6200000000000001E-10</v>
      </c>
    </row>
    <row r="2758" spans="1:2" x14ac:dyDescent="0.3">
      <c r="A2758">
        <v>575.50199999999995</v>
      </c>
      <c r="B2758" s="8">
        <v>1.56E-10</v>
      </c>
    </row>
    <row r="2759" spans="1:2" x14ac:dyDescent="0.3">
      <c r="A2759">
        <v>575.596</v>
      </c>
      <c r="B2759" s="8">
        <v>1.57E-10</v>
      </c>
    </row>
    <row r="2760" spans="1:2" x14ac:dyDescent="0.3">
      <c r="A2760">
        <v>575.69000000000005</v>
      </c>
      <c r="B2760" s="8">
        <v>1.27E-10</v>
      </c>
    </row>
    <row r="2761" spans="1:2" x14ac:dyDescent="0.3">
      <c r="A2761">
        <v>575.81500000000005</v>
      </c>
      <c r="B2761" s="8">
        <v>8.8599999999999996E-11</v>
      </c>
    </row>
    <row r="2762" spans="1:2" x14ac:dyDescent="0.3">
      <c r="A2762">
        <v>575.90899999999999</v>
      </c>
      <c r="B2762" s="8">
        <v>9.3800000000000002E-11</v>
      </c>
    </row>
    <row r="2763" spans="1:2" x14ac:dyDescent="0.3">
      <c r="A2763">
        <v>576.00199999999995</v>
      </c>
      <c r="B2763" s="8">
        <v>1.05E-10</v>
      </c>
    </row>
    <row r="2764" spans="1:2" x14ac:dyDescent="0.3">
      <c r="A2764">
        <v>576.096</v>
      </c>
      <c r="B2764" s="8">
        <v>1.3100000000000001E-10</v>
      </c>
    </row>
    <row r="2765" spans="1:2" x14ac:dyDescent="0.3">
      <c r="A2765">
        <v>576.19000000000005</v>
      </c>
      <c r="B2765" s="8">
        <v>1.5199999999999999E-10</v>
      </c>
    </row>
    <row r="2766" spans="1:2" x14ac:dyDescent="0.3">
      <c r="A2766">
        <v>576.31500000000005</v>
      </c>
      <c r="B2766" s="8">
        <v>1.56E-10</v>
      </c>
    </row>
    <row r="2767" spans="1:2" x14ac:dyDescent="0.3">
      <c r="A2767">
        <v>576.40899999999999</v>
      </c>
      <c r="B2767" s="8">
        <v>1.4600000000000001E-10</v>
      </c>
    </row>
    <row r="2768" spans="1:2" x14ac:dyDescent="0.3">
      <c r="A2768">
        <v>576.50199999999995</v>
      </c>
      <c r="B2768" s="8">
        <v>1.35E-10</v>
      </c>
    </row>
    <row r="2769" spans="1:2" x14ac:dyDescent="0.3">
      <c r="A2769">
        <v>576.596</v>
      </c>
      <c r="B2769" s="8">
        <v>1.2500000000000001E-10</v>
      </c>
    </row>
    <row r="2770" spans="1:2" x14ac:dyDescent="0.3">
      <c r="A2770">
        <v>576.69000000000005</v>
      </c>
      <c r="B2770" s="8">
        <v>1.5E-10</v>
      </c>
    </row>
    <row r="2771" spans="1:2" x14ac:dyDescent="0.3">
      <c r="A2771">
        <v>576.81500000000005</v>
      </c>
      <c r="B2771" s="8">
        <v>1.1800000000000001E-10</v>
      </c>
    </row>
    <row r="2772" spans="1:2" x14ac:dyDescent="0.3">
      <c r="A2772">
        <v>576.90899999999999</v>
      </c>
      <c r="B2772" s="8">
        <v>1.05E-10</v>
      </c>
    </row>
    <row r="2773" spans="1:2" x14ac:dyDescent="0.3">
      <c r="A2773">
        <v>577.00199999999995</v>
      </c>
      <c r="B2773" s="8">
        <v>1.02E-10</v>
      </c>
    </row>
    <row r="2774" spans="1:2" x14ac:dyDescent="0.3">
      <c r="A2774">
        <v>577.096</v>
      </c>
      <c r="B2774" s="8">
        <v>1.08E-10</v>
      </c>
    </row>
    <row r="2775" spans="1:2" x14ac:dyDescent="0.3">
      <c r="A2775">
        <v>577.19000000000005</v>
      </c>
      <c r="B2775" s="8">
        <v>1.12E-10</v>
      </c>
    </row>
    <row r="2776" spans="1:2" x14ac:dyDescent="0.3">
      <c r="A2776">
        <v>577.31500000000005</v>
      </c>
      <c r="B2776" s="8">
        <v>1.65E-10</v>
      </c>
    </row>
    <row r="2777" spans="1:2" x14ac:dyDescent="0.3">
      <c r="A2777">
        <v>577.40899999999999</v>
      </c>
      <c r="B2777" s="8">
        <v>1.8E-10</v>
      </c>
    </row>
    <row r="2778" spans="1:2" x14ac:dyDescent="0.3">
      <c r="A2778">
        <v>577.50199999999995</v>
      </c>
      <c r="B2778" s="8">
        <v>1.65E-10</v>
      </c>
    </row>
    <row r="2779" spans="1:2" x14ac:dyDescent="0.3">
      <c r="A2779">
        <v>577.596</v>
      </c>
      <c r="B2779" s="8">
        <v>1.3900000000000001E-10</v>
      </c>
    </row>
    <row r="2780" spans="1:2" x14ac:dyDescent="0.3">
      <c r="A2780">
        <v>577.69000000000005</v>
      </c>
      <c r="B2780" s="8">
        <v>1.2299999999999999E-10</v>
      </c>
    </row>
    <row r="2781" spans="1:2" x14ac:dyDescent="0.3">
      <c r="A2781">
        <v>577.81500000000005</v>
      </c>
      <c r="B2781" s="8">
        <v>1.5400000000000001E-10</v>
      </c>
    </row>
    <row r="2782" spans="1:2" x14ac:dyDescent="0.3">
      <c r="A2782">
        <v>577.90899999999999</v>
      </c>
      <c r="B2782" s="8">
        <v>1.6100000000000001E-10</v>
      </c>
    </row>
    <row r="2783" spans="1:2" x14ac:dyDescent="0.3">
      <c r="A2783">
        <v>578.00199999999995</v>
      </c>
      <c r="B2783" s="8">
        <v>1.71E-10</v>
      </c>
    </row>
    <row r="2784" spans="1:2" x14ac:dyDescent="0.3">
      <c r="A2784">
        <v>578.096</v>
      </c>
      <c r="B2784" s="8">
        <v>1.65E-10</v>
      </c>
    </row>
    <row r="2785" spans="1:2" x14ac:dyDescent="0.3">
      <c r="A2785">
        <v>578.19000000000005</v>
      </c>
      <c r="B2785" s="8">
        <v>1.71E-10</v>
      </c>
    </row>
    <row r="2786" spans="1:2" x14ac:dyDescent="0.3">
      <c r="A2786">
        <v>578.31500000000005</v>
      </c>
      <c r="B2786" s="8">
        <v>1.3200000000000001E-10</v>
      </c>
    </row>
    <row r="2787" spans="1:2" x14ac:dyDescent="0.3">
      <c r="A2787">
        <v>578.40899999999999</v>
      </c>
      <c r="B2787" s="8">
        <v>1.2400000000000001E-10</v>
      </c>
    </row>
    <row r="2788" spans="1:2" x14ac:dyDescent="0.3">
      <c r="A2788">
        <v>578.50199999999995</v>
      </c>
      <c r="B2788" s="8">
        <v>1.15E-10</v>
      </c>
    </row>
    <row r="2789" spans="1:2" x14ac:dyDescent="0.3">
      <c r="A2789">
        <v>578.596</v>
      </c>
      <c r="B2789" s="8">
        <v>1.15E-10</v>
      </c>
    </row>
    <row r="2790" spans="1:2" x14ac:dyDescent="0.3">
      <c r="A2790">
        <v>578.69000000000005</v>
      </c>
      <c r="B2790" s="8">
        <v>1.2E-10</v>
      </c>
    </row>
    <row r="2791" spans="1:2" x14ac:dyDescent="0.3">
      <c r="A2791">
        <v>578.81500000000005</v>
      </c>
      <c r="B2791" s="8">
        <v>1.3799999999999999E-10</v>
      </c>
    </row>
    <row r="2792" spans="1:2" x14ac:dyDescent="0.3">
      <c r="A2792">
        <v>578.90899999999999</v>
      </c>
      <c r="B2792" s="8">
        <v>1.3200000000000001E-10</v>
      </c>
    </row>
    <row r="2793" spans="1:2" x14ac:dyDescent="0.3">
      <c r="A2793">
        <v>579.00199999999995</v>
      </c>
      <c r="B2793" s="8">
        <v>1.3200000000000001E-10</v>
      </c>
    </row>
    <row r="2794" spans="1:2" x14ac:dyDescent="0.3">
      <c r="A2794">
        <v>579.096</v>
      </c>
      <c r="B2794" s="8">
        <v>1.7399999999999999E-10</v>
      </c>
    </row>
    <row r="2795" spans="1:2" x14ac:dyDescent="0.3">
      <c r="A2795">
        <v>579.19000000000005</v>
      </c>
      <c r="B2795" s="8">
        <v>1.6200000000000001E-10</v>
      </c>
    </row>
    <row r="2796" spans="1:2" x14ac:dyDescent="0.3">
      <c r="A2796">
        <v>579.31500000000005</v>
      </c>
      <c r="B2796" s="8">
        <v>1.3100000000000001E-10</v>
      </c>
    </row>
    <row r="2797" spans="1:2" x14ac:dyDescent="0.3">
      <c r="A2797">
        <v>579.40899999999999</v>
      </c>
      <c r="B2797" s="8">
        <v>1.2500000000000001E-10</v>
      </c>
    </row>
    <row r="2798" spans="1:2" x14ac:dyDescent="0.3">
      <c r="A2798">
        <v>579.50199999999995</v>
      </c>
      <c r="B2798" s="8">
        <v>1.19E-10</v>
      </c>
    </row>
    <row r="2799" spans="1:2" x14ac:dyDescent="0.3">
      <c r="A2799">
        <v>579.596</v>
      </c>
      <c r="B2799" s="8">
        <v>1.16E-10</v>
      </c>
    </row>
    <row r="2800" spans="1:2" x14ac:dyDescent="0.3">
      <c r="A2800">
        <v>579.69000000000005</v>
      </c>
      <c r="B2800" s="8">
        <v>1.2400000000000001E-10</v>
      </c>
    </row>
    <row r="2801" spans="1:2" x14ac:dyDescent="0.3">
      <c r="A2801">
        <v>579.81500000000005</v>
      </c>
      <c r="B2801" s="8">
        <v>3.5200000000000003E-10</v>
      </c>
    </row>
    <row r="2802" spans="1:2" x14ac:dyDescent="0.3">
      <c r="A2802">
        <v>579.90899999999999</v>
      </c>
      <c r="B2802" s="8">
        <v>3.4599999999999999E-10</v>
      </c>
    </row>
    <row r="2803" spans="1:2" x14ac:dyDescent="0.3">
      <c r="A2803">
        <v>580.00199999999995</v>
      </c>
      <c r="B2803" s="8">
        <v>3.13E-10</v>
      </c>
    </row>
    <row r="2804" spans="1:2" x14ac:dyDescent="0.3">
      <c r="A2804">
        <v>580.096</v>
      </c>
      <c r="B2804" s="8">
        <v>2.7099999999999999E-10</v>
      </c>
    </row>
    <row r="2805" spans="1:2" x14ac:dyDescent="0.3">
      <c r="A2805">
        <v>580.19000000000005</v>
      </c>
      <c r="B2805" s="8">
        <v>2.02E-10</v>
      </c>
    </row>
    <row r="2806" spans="1:2" x14ac:dyDescent="0.3">
      <c r="A2806">
        <v>580.31500000000005</v>
      </c>
      <c r="B2806" s="8">
        <v>1.79E-10</v>
      </c>
    </row>
    <row r="2807" spans="1:2" x14ac:dyDescent="0.3">
      <c r="A2807">
        <v>580.40899999999999</v>
      </c>
      <c r="B2807" s="8">
        <v>1.8E-10</v>
      </c>
    </row>
    <row r="2808" spans="1:2" x14ac:dyDescent="0.3">
      <c r="A2808">
        <v>580.50199999999995</v>
      </c>
      <c r="B2808" s="8">
        <v>1.9100000000000001E-10</v>
      </c>
    </row>
    <row r="2809" spans="1:2" x14ac:dyDescent="0.3">
      <c r="A2809">
        <v>580.596</v>
      </c>
      <c r="B2809" s="8">
        <v>1.9900000000000001E-10</v>
      </c>
    </row>
    <row r="2810" spans="1:2" x14ac:dyDescent="0.3">
      <c r="A2810">
        <v>580.69000000000005</v>
      </c>
      <c r="B2810" s="8">
        <v>1.6699999999999999E-10</v>
      </c>
    </row>
    <row r="2811" spans="1:2" x14ac:dyDescent="0.3">
      <c r="A2811">
        <v>580.81500000000005</v>
      </c>
      <c r="B2811" s="8">
        <v>1.7000000000000001E-10</v>
      </c>
    </row>
    <row r="2812" spans="1:2" x14ac:dyDescent="0.3">
      <c r="A2812">
        <v>580.90899999999999</v>
      </c>
      <c r="B2812" s="8">
        <v>1.57E-10</v>
      </c>
    </row>
    <row r="2813" spans="1:2" x14ac:dyDescent="0.3">
      <c r="A2813">
        <v>581.00199999999995</v>
      </c>
      <c r="B2813" s="8">
        <v>1.4600000000000001E-10</v>
      </c>
    </row>
    <row r="2814" spans="1:2" x14ac:dyDescent="0.3">
      <c r="A2814">
        <v>581.096</v>
      </c>
      <c r="B2814" s="8">
        <v>1.3699999999999999E-10</v>
      </c>
    </row>
    <row r="2815" spans="1:2" x14ac:dyDescent="0.3">
      <c r="A2815">
        <v>581.19000000000005</v>
      </c>
      <c r="B2815" s="8">
        <v>1.2199999999999999E-10</v>
      </c>
    </row>
    <row r="2816" spans="1:2" x14ac:dyDescent="0.3">
      <c r="A2816">
        <v>581.31500000000005</v>
      </c>
      <c r="B2816" s="8">
        <v>8.5000000000000004E-11</v>
      </c>
    </row>
    <row r="2817" spans="1:2" x14ac:dyDescent="0.3">
      <c r="A2817">
        <v>581.40899999999999</v>
      </c>
      <c r="B2817" s="8">
        <v>7.8000000000000002E-11</v>
      </c>
    </row>
    <row r="2818" spans="1:2" x14ac:dyDescent="0.3">
      <c r="A2818">
        <v>581.50199999999995</v>
      </c>
      <c r="B2818" s="8">
        <v>8.7799999999999997E-11</v>
      </c>
    </row>
    <row r="2819" spans="1:2" x14ac:dyDescent="0.3">
      <c r="A2819">
        <v>581.596</v>
      </c>
      <c r="B2819" s="8">
        <v>1.1700000000000001E-10</v>
      </c>
    </row>
    <row r="2820" spans="1:2" x14ac:dyDescent="0.3">
      <c r="A2820">
        <v>581.69000000000005</v>
      </c>
      <c r="B2820" s="8">
        <v>1.65E-10</v>
      </c>
    </row>
    <row r="2821" spans="1:2" x14ac:dyDescent="0.3">
      <c r="A2821">
        <v>581.81500000000005</v>
      </c>
      <c r="B2821" s="8">
        <v>1.6200000000000001E-10</v>
      </c>
    </row>
    <row r="2822" spans="1:2" x14ac:dyDescent="0.3">
      <c r="A2822">
        <v>581.90899999999999</v>
      </c>
      <c r="B2822" s="8">
        <v>1.4600000000000001E-10</v>
      </c>
    </row>
    <row r="2823" spans="1:2" x14ac:dyDescent="0.3">
      <c r="A2823">
        <v>582.00199999999995</v>
      </c>
      <c r="B2823" s="8">
        <v>1.41E-10</v>
      </c>
    </row>
    <row r="2824" spans="1:2" x14ac:dyDescent="0.3">
      <c r="A2824">
        <v>582.096</v>
      </c>
      <c r="B2824" s="8">
        <v>1.4700000000000001E-10</v>
      </c>
    </row>
    <row r="2825" spans="1:2" x14ac:dyDescent="0.3">
      <c r="A2825">
        <v>582.19000000000005</v>
      </c>
      <c r="B2825" s="8">
        <v>1.73E-10</v>
      </c>
    </row>
    <row r="2826" spans="1:2" x14ac:dyDescent="0.3">
      <c r="A2826">
        <v>582.31500000000005</v>
      </c>
      <c r="B2826" s="8">
        <v>2.25E-10</v>
      </c>
    </row>
    <row r="2827" spans="1:2" x14ac:dyDescent="0.3">
      <c r="A2827">
        <v>582.40899999999999</v>
      </c>
      <c r="B2827" s="8">
        <v>2.0800000000000001E-10</v>
      </c>
    </row>
    <row r="2828" spans="1:2" x14ac:dyDescent="0.3">
      <c r="A2828">
        <v>582.50199999999995</v>
      </c>
      <c r="B2828" s="8">
        <v>1.9300000000000001E-10</v>
      </c>
    </row>
    <row r="2829" spans="1:2" x14ac:dyDescent="0.3">
      <c r="A2829">
        <v>582.596</v>
      </c>
      <c r="B2829" s="8">
        <v>1.7000000000000001E-10</v>
      </c>
    </row>
    <row r="2830" spans="1:2" x14ac:dyDescent="0.3">
      <c r="A2830">
        <v>582.69000000000005</v>
      </c>
      <c r="B2830" s="8">
        <v>1.49E-10</v>
      </c>
    </row>
    <row r="2831" spans="1:2" x14ac:dyDescent="0.3">
      <c r="A2831">
        <v>582.81500000000005</v>
      </c>
      <c r="B2831" s="8">
        <v>1.08E-10</v>
      </c>
    </row>
    <row r="2832" spans="1:2" x14ac:dyDescent="0.3">
      <c r="A2832">
        <v>582.90899999999999</v>
      </c>
      <c r="B2832" s="8">
        <v>9.9099999999999999E-11</v>
      </c>
    </row>
    <row r="2833" spans="1:2" x14ac:dyDescent="0.3">
      <c r="A2833">
        <v>583.00199999999995</v>
      </c>
      <c r="B2833" s="8">
        <v>9.2200000000000002E-11</v>
      </c>
    </row>
    <row r="2834" spans="1:2" x14ac:dyDescent="0.3">
      <c r="A2834">
        <v>583.096</v>
      </c>
      <c r="B2834" s="8">
        <v>8.1800000000000004E-11</v>
      </c>
    </row>
    <row r="2835" spans="1:2" x14ac:dyDescent="0.3">
      <c r="A2835">
        <v>583.19000000000005</v>
      </c>
      <c r="B2835" s="8">
        <v>8.5099999999999996E-11</v>
      </c>
    </row>
    <row r="2836" spans="1:2" x14ac:dyDescent="0.3">
      <c r="A2836">
        <v>583.31500000000005</v>
      </c>
      <c r="B2836" s="8">
        <v>1.01E-10</v>
      </c>
    </row>
    <row r="2837" spans="1:2" x14ac:dyDescent="0.3">
      <c r="A2837">
        <v>583.40899999999999</v>
      </c>
      <c r="B2837" s="8">
        <v>1.05E-10</v>
      </c>
    </row>
    <row r="2838" spans="1:2" x14ac:dyDescent="0.3">
      <c r="A2838">
        <v>583.50199999999995</v>
      </c>
      <c r="B2838" s="8">
        <v>1.13E-10</v>
      </c>
    </row>
    <row r="2839" spans="1:2" x14ac:dyDescent="0.3">
      <c r="A2839">
        <v>583.596</v>
      </c>
      <c r="B2839" s="8">
        <v>1.1700000000000001E-10</v>
      </c>
    </row>
    <row r="2840" spans="1:2" x14ac:dyDescent="0.3">
      <c r="A2840">
        <v>583.69000000000005</v>
      </c>
      <c r="B2840" s="8">
        <v>1.3699999999999999E-10</v>
      </c>
    </row>
    <row r="2841" spans="1:2" x14ac:dyDescent="0.3">
      <c r="A2841">
        <v>583.81500000000005</v>
      </c>
      <c r="B2841" s="8">
        <v>1.58E-10</v>
      </c>
    </row>
    <row r="2842" spans="1:2" x14ac:dyDescent="0.3">
      <c r="A2842">
        <v>583.90899999999999</v>
      </c>
      <c r="B2842" s="8">
        <v>1.36E-10</v>
      </c>
    </row>
    <row r="2843" spans="1:2" x14ac:dyDescent="0.3">
      <c r="A2843">
        <v>584.00199999999995</v>
      </c>
      <c r="B2843" s="8">
        <v>1.27E-10</v>
      </c>
    </row>
    <row r="2844" spans="1:2" x14ac:dyDescent="0.3">
      <c r="A2844">
        <v>584.096</v>
      </c>
      <c r="B2844" s="8">
        <v>9.7399999999999995E-11</v>
      </c>
    </row>
    <row r="2845" spans="1:2" x14ac:dyDescent="0.3">
      <c r="A2845">
        <v>584.19000000000005</v>
      </c>
      <c r="B2845" s="8">
        <v>8.4200000000000004E-11</v>
      </c>
    </row>
    <row r="2846" spans="1:2" x14ac:dyDescent="0.3">
      <c r="A2846">
        <v>584.31500000000005</v>
      </c>
      <c r="B2846" s="8">
        <v>8.5800000000000004E-11</v>
      </c>
    </row>
    <row r="2847" spans="1:2" x14ac:dyDescent="0.3">
      <c r="A2847">
        <v>584.40899999999999</v>
      </c>
      <c r="B2847" s="8">
        <v>8.5399999999999997E-11</v>
      </c>
    </row>
    <row r="2848" spans="1:2" x14ac:dyDescent="0.3">
      <c r="A2848">
        <v>584.50199999999995</v>
      </c>
      <c r="B2848" s="8">
        <v>9.0100000000000004E-11</v>
      </c>
    </row>
    <row r="2849" spans="1:2" x14ac:dyDescent="0.3">
      <c r="A2849">
        <v>584.596</v>
      </c>
      <c r="B2849" s="8">
        <v>8.9699999999999998E-11</v>
      </c>
    </row>
    <row r="2850" spans="1:2" x14ac:dyDescent="0.3">
      <c r="A2850">
        <v>584.69000000000005</v>
      </c>
      <c r="B2850" s="8">
        <v>1.08E-10</v>
      </c>
    </row>
    <row r="2851" spans="1:2" x14ac:dyDescent="0.3">
      <c r="A2851">
        <v>584.81500000000005</v>
      </c>
      <c r="B2851" s="8">
        <v>1.28E-10</v>
      </c>
    </row>
    <row r="2852" spans="1:2" x14ac:dyDescent="0.3">
      <c r="A2852">
        <v>584.90899999999999</v>
      </c>
      <c r="B2852" s="8">
        <v>1.2999999999999999E-10</v>
      </c>
    </row>
    <row r="2853" spans="1:2" x14ac:dyDescent="0.3">
      <c r="A2853">
        <v>585.00199999999995</v>
      </c>
      <c r="B2853" s="8">
        <v>1.2500000000000001E-10</v>
      </c>
    </row>
    <row r="2854" spans="1:2" x14ac:dyDescent="0.3">
      <c r="A2854">
        <v>585.096</v>
      </c>
      <c r="B2854" s="8">
        <v>1.27E-10</v>
      </c>
    </row>
    <row r="2855" spans="1:2" x14ac:dyDescent="0.3">
      <c r="A2855">
        <v>585.19000000000005</v>
      </c>
      <c r="B2855" s="8">
        <v>1.2199999999999999E-10</v>
      </c>
    </row>
    <row r="2856" spans="1:2" x14ac:dyDescent="0.3">
      <c r="A2856">
        <v>585.31500000000005</v>
      </c>
      <c r="B2856" s="8">
        <v>1.13E-10</v>
      </c>
    </row>
    <row r="2857" spans="1:2" x14ac:dyDescent="0.3">
      <c r="A2857">
        <v>585.40899999999999</v>
      </c>
      <c r="B2857" s="8">
        <v>1.0700000000000001E-10</v>
      </c>
    </row>
    <row r="2858" spans="1:2" x14ac:dyDescent="0.3">
      <c r="A2858">
        <v>585.50199999999995</v>
      </c>
      <c r="B2858" s="8">
        <v>9.6500000000000003E-11</v>
      </c>
    </row>
    <row r="2859" spans="1:2" x14ac:dyDescent="0.3">
      <c r="A2859">
        <v>585.596</v>
      </c>
      <c r="B2859" s="8">
        <v>1.1800000000000001E-10</v>
      </c>
    </row>
    <row r="2860" spans="1:2" x14ac:dyDescent="0.3">
      <c r="A2860">
        <v>585.69000000000005</v>
      </c>
      <c r="B2860" s="8">
        <v>1.71E-10</v>
      </c>
    </row>
    <row r="2861" spans="1:2" x14ac:dyDescent="0.3">
      <c r="A2861">
        <v>585.81500000000005</v>
      </c>
      <c r="B2861" s="8">
        <v>1.73E-10</v>
      </c>
    </row>
    <row r="2862" spans="1:2" x14ac:dyDescent="0.3">
      <c r="A2862">
        <v>585.90899999999999</v>
      </c>
      <c r="B2862" s="8">
        <v>1.6900000000000001E-10</v>
      </c>
    </row>
    <row r="2863" spans="1:2" x14ac:dyDescent="0.3">
      <c r="A2863">
        <v>586.00199999999995</v>
      </c>
      <c r="B2863" s="8">
        <v>1.57E-10</v>
      </c>
    </row>
    <row r="2864" spans="1:2" x14ac:dyDescent="0.3">
      <c r="A2864">
        <v>586.096</v>
      </c>
      <c r="B2864" s="8">
        <v>1.5299999999999999E-10</v>
      </c>
    </row>
    <row r="2865" spans="1:2" x14ac:dyDescent="0.3">
      <c r="A2865">
        <v>586.19000000000005</v>
      </c>
      <c r="B2865" s="8">
        <v>1.3100000000000001E-10</v>
      </c>
    </row>
    <row r="2866" spans="1:2" x14ac:dyDescent="0.3">
      <c r="A2866">
        <v>586.31500000000005</v>
      </c>
      <c r="B2866" s="8">
        <v>9.8299999999999999E-11</v>
      </c>
    </row>
    <row r="2867" spans="1:2" x14ac:dyDescent="0.3">
      <c r="A2867">
        <v>586.40899999999999</v>
      </c>
      <c r="B2867" s="8">
        <v>1.04E-10</v>
      </c>
    </row>
    <row r="2868" spans="1:2" x14ac:dyDescent="0.3">
      <c r="A2868">
        <v>586.50199999999995</v>
      </c>
      <c r="B2868" s="8">
        <v>1.09E-10</v>
      </c>
    </row>
    <row r="2869" spans="1:2" x14ac:dyDescent="0.3">
      <c r="A2869">
        <v>586.596</v>
      </c>
      <c r="B2869" s="8">
        <v>1.16E-10</v>
      </c>
    </row>
    <row r="2870" spans="1:2" x14ac:dyDescent="0.3">
      <c r="A2870">
        <v>586.69000000000005</v>
      </c>
      <c r="B2870" s="8">
        <v>1.27E-10</v>
      </c>
    </row>
    <row r="2871" spans="1:2" x14ac:dyDescent="0.3">
      <c r="A2871">
        <v>586.81500000000005</v>
      </c>
      <c r="B2871" s="8">
        <v>1.2199999999999999E-10</v>
      </c>
    </row>
    <row r="2872" spans="1:2" x14ac:dyDescent="0.3">
      <c r="A2872">
        <v>586.90899999999999</v>
      </c>
      <c r="B2872" s="8">
        <v>1.09E-10</v>
      </c>
    </row>
    <row r="2873" spans="1:2" x14ac:dyDescent="0.3">
      <c r="A2873">
        <v>587.00199999999995</v>
      </c>
      <c r="B2873" s="8">
        <v>1.04E-10</v>
      </c>
    </row>
    <row r="2874" spans="1:2" x14ac:dyDescent="0.3">
      <c r="A2874">
        <v>587.096</v>
      </c>
      <c r="B2874" s="8">
        <v>1.12E-10</v>
      </c>
    </row>
    <row r="2875" spans="1:2" x14ac:dyDescent="0.3">
      <c r="A2875">
        <v>587.19000000000005</v>
      </c>
      <c r="B2875" s="8">
        <v>2.1199999999999999E-10</v>
      </c>
    </row>
    <row r="2876" spans="1:2" x14ac:dyDescent="0.3">
      <c r="A2876">
        <v>587.31500000000005</v>
      </c>
      <c r="B2876" s="8">
        <v>1.9300000000000001E-10</v>
      </c>
    </row>
    <row r="2877" spans="1:2" x14ac:dyDescent="0.3">
      <c r="A2877">
        <v>587.40899999999999</v>
      </c>
      <c r="B2877" s="8">
        <v>1.8400000000000001E-10</v>
      </c>
    </row>
    <row r="2878" spans="1:2" x14ac:dyDescent="0.3">
      <c r="A2878">
        <v>587.50199999999995</v>
      </c>
      <c r="B2878" s="8">
        <v>1.7800000000000001E-10</v>
      </c>
    </row>
    <row r="2879" spans="1:2" x14ac:dyDescent="0.3">
      <c r="A2879">
        <v>587.596</v>
      </c>
      <c r="B2879" s="8">
        <v>1.86E-10</v>
      </c>
    </row>
    <row r="2880" spans="1:2" x14ac:dyDescent="0.3">
      <c r="A2880">
        <v>587.69000000000005</v>
      </c>
      <c r="B2880" s="8">
        <v>2.0800000000000001E-10</v>
      </c>
    </row>
    <row r="2881" spans="1:2" x14ac:dyDescent="0.3">
      <c r="A2881">
        <v>587.81500000000005</v>
      </c>
      <c r="B2881" s="8">
        <v>2.6800000000000001E-10</v>
      </c>
    </row>
    <row r="2882" spans="1:2" x14ac:dyDescent="0.3">
      <c r="A2882">
        <v>587.90899999999999</v>
      </c>
      <c r="B2882" s="8">
        <v>1.8999999999999999E-10</v>
      </c>
    </row>
    <row r="2883" spans="1:2" x14ac:dyDescent="0.3">
      <c r="A2883">
        <v>588.00199999999995</v>
      </c>
      <c r="B2883" s="8">
        <v>1.5199999999999999E-10</v>
      </c>
    </row>
    <row r="2884" spans="1:2" x14ac:dyDescent="0.3">
      <c r="A2884">
        <v>588.096</v>
      </c>
      <c r="B2884" s="8">
        <v>1.2500000000000001E-10</v>
      </c>
    </row>
    <row r="2885" spans="1:2" x14ac:dyDescent="0.3">
      <c r="A2885">
        <v>588.19000000000005</v>
      </c>
      <c r="B2885" s="8">
        <v>1.26E-10</v>
      </c>
    </row>
    <row r="2886" spans="1:2" x14ac:dyDescent="0.3">
      <c r="A2886">
        <v>588.31500000000005</v>
      </c>
      <c r="B2886" s="8">
        <v>1.26E-10</v>
      </c>
    </row>
    <row r="2887" spans="1:2" x14ac:dyDescent="0.3">
      <c r="A2887">
        <v>588.40899999999999</v>
      </c>
      <c r="B2887" s="8">
        <v>1.2500000000000001E-10</v>
      </c>
    </row>
    <row r="2888" spans="1:2" x14ac:dyDescent="0.3">
      <c r="A2888">
        <v>588.50199999999995</v>
      </c>
      <c r="B2888" s="8">
        <v>1.16E-10</v>
      </c>
    </row>
    <row r="2889" spans="1:2" x14ac:dyDescent="0.3">
      <c r="A2889">
        <v>588.596</v>
      </c>
      <c r="B2889" s="8">
        <v>1.09E-10</v>
      </c>
    </row>
    <row r="2890" spans="1:2" x14ac:dyDescent="0.3">
      <c r="A2890">
        <v>588.69000000000005</v>
      </c>
      <c r="B2890" s="8">
        <v>9.4900000000000003E-11</v>
      </c>
    </row>
    <row r="2891" spans="1:2" x14ac:dyDescent="0.3">
      <c r="A2891">
        <v>588.81500000000005</v>
      </c>
      <c r="B2891" s="8">
        <v>1.05E-10</v>
      </c>
    </row>
    <row r="2892" spans="1:2" x14ac:dyDescent="0.3">
      <c r="A2892">
        <v>588.90899999999999</v>
      </c>
      <c r="B2892" s="8">
        <v>1.08E-10</v>
      </c>
    </row>
    <row r="2893" spans="1:2" x14ac:dyDescent="0.3">
      <c r="A2893">
        <v>589.00199999999995</v>
      </c>
      <c r="B2893" s="8">
        <v>1.06E-10</v>
      </c>
    </row>
    <row r="2894" spans="1:2" x14ac:dyDescent="0.3">
      <c r="A2894">
        <v>589.096</v>
      </c>
      <c r="B2894" s="8">
        <v>1.04E-10</v>
      </c>
    </row>
    <row r="2895" spans="1:2" x14ac:dyDescent="0.3">
      <c r="A2895">
        <v>589.19000000000005</v>
      </c>
      <c r="B2895" s="8">
        <v>1.0300000000000001E-10</v>
      </c>
    </row>
    <row r="2896" spans="1:2" x14ac:dyDescent="0.3">
      <c r="A2896">
        <v>589.31500000000005</v>
      </c>
      <c r="B2896" s="8">
        <v>9.9700000000000002E-11</v>
      </c>
    </row>
    <row r="2897" spans="1:2" x14ac:dyDescent="0.3">
      <c r="A2897">
        <v>589.40899999999999</v>
      </c>
      <c r="B2897" s="8">
        <v>9.2800000000000005E-11</v>
      </c>
    </row>
    <row r="2898" spans="1:2" x14ac:dyDescent="0.3">
      <c r="A2898">
        <v>589.50199999999995</v>
      </c>
      <c r="B2898" s="8">
        <v>9.1200000000000006E-11</v>
      </c>
    </row>
    <row r="2899" spans="1:2" x14ac:dyDescent="0.3">
      <c r="A2899">
        <v>589.596</v>
      </c>
      <c r="B2899" s="8">
        <v>9.0300000000000001E-11</v>
      </c>
    </row>
    <row r="2900" spans="1:2" x14ac:dyDescent="0.3">
      <c r="A2900">
        <v>589.69000000000005</v>
      </c>
      <c r="B2900" s="8">
        <v>9.3899999999999994E-11</v>
      </c>
    </row>
    <row r="2901" spans="1:2" x14ac:dyDescent="0.3">
      <c r="A2901">
        <v>589.81500000000005</v>
      </c>
      <c r="B2901" s="8">
        <v>1.0700000000000001E-10</v>
      </c>
    </row>
    <row r="2902" spans="1:2" x14ac:dyDescent="0.3">
      <c r="A2902">
        <v>589.90899999999999</v>
      </c>
      <c r="B2902" s="8">
        <v>1.08E-10</v>
      </c>
    </row>
    <row r="2903" spans="1:2" x14ac:dyDescent="0.3">
      <c r="A2903">
        <v>590.00199999999995</v>
      </c>
      <c r="B2903" s="8">
        <v>1.02E-10</v>
      </c>
    </row>
    <row r="2904" spans="1:2" x14ac:dyDescent="0.3">
      <c r="A2904">
        <v>590.096</v>
      </c>
      <c r="B2904" s="8">
        <v>1.02E-10</v>
      </c>
    </row>
    <row r="2905" spans="1:2" x14ac:dyDescent="0.3">
      <c r="A2905">
        <v>590.19000000000005</v>
      </c>
      <c r="B2905" s="8">
        <v>1.15E-10</v>
      </c>
    </row>
    <row r="2906" spans="1:2" x14ac:dyDescent="0.3">
      <c r="A2906">
        <v>590.31500000000005</v>
      </c>
      <c r="B2906" s="8">
        <v>1.7399999999999999E-10</v>
      </c>
    </row>
    <row r="2907" spans="1:2" x14ac:dyDescent="0.3">
      <c r="A2907">
        <v>590.40899999999999</v>
      </c>
      <c r="B2907" s="8">
        <v>1.8500000000000001E-10</v>
      </c>
    </row>
    <row r="2908" spans="1:2" x14ac:dyDescent="0.3">
      <c r="A2908">
        <v>590.50199999999995</v>
      </c>
      <c r="B2908" s="8">
        <v>1.6100000000000001E-10</v>
      </c>
    </row>
    <row r="2909" spans="1:2" x14ac:dyDescent="0.3">
      <c r="A2909">
        <v>590.596</v>
      </c>
      <c r="B2909" s="8">
        <v>1.34E-10</v>
      </c>
    </row>
    <row r="2910" spans="1:2" x14ac:dyDescent="0.3">
      <c r="A2910">
        <v>590.69000000000005</v>
      </c>
      <c r="B2910" s="8">
        <v>1.3699999999999999E-10</v>
      </c>
    </row>
    <row r="2911" spans="1:2" x14ac:dyDescent="0.3">
      <c r="A2911">
        <v>590.81500000000005</v>
      </c>
      <c r="B2911" s="8">
        <v>1.26E-10</v>
      </c>
    </row>
    <row r="2912" spans="1:2" x14ac:dyDescent="0.3">
      <c r="A2912">
        <v>590.90899999999999</v>
      </c>
      <c r="B2912" s="8">
        <v>1.15E-10</v>
      </c>
    </row>
    <row r="2913" spans="1:2" x14ac:dyDescent="0.3">
      <c r="A2913">
        <v>591.00199999999995</v>
      </c>
      <c r="B2913" s="8">
        <v>1.12E-10</v>
      </c>
    </row>
    <row r="2914" spans="1:2" x14ac:dyDescent="0.3">
      <c r="A2914">
        <v>591.096</v>
      </c>
      <c r="B2914" s="8">
        <v>1.15E-10</v>
      </c>
    </row>
    <row r="2915" spans="1:2" x14ac:dyDescent="0.3">
      <c r="A2915">
        <v>591.19000000000005</v>
      </c>
      <c r="B2915" s="8">
        <v>1.28E-10</v>
      </c>
    </row>
    <row r="2916" spans="1:2" x14ac:dyDescent="0.3">
      <c r="A2916">
        <v>591.31500000000005</v>
      </c>
      <c r="B2916" s="8">
        <v>1.0999999999999999E-10</v>
      </c>
    </row>
    <row r="2917" spans="1:2" x14ac:dyDescent="0.3">
      <c r="A2917">
        <v>591.40899999999999</v>
      </c>
      <c r="B2917" s="8">
        <v>1.06E-10</v>
      </c>
    </row>
    <row r="2918" spans="1:2" x14ac:dyDescent="0.3">
      <c r="A2918">
        <v>591.50199999999995</v>
      </c>
      <c r="B2918" s="8">
        <v>1.15E-10</v>
      </c>
    </row>
    <row r="2919" spans="1:2" x14ac:dyDescent="0.3">
      <c r="A2919">
        <v>591.596</v>
      </c>
      <c r="B2919" s="8">
        <v>1.5299999999999999E-10</v>
      </c>
    </row>
    <row r="2920" spans="1:2" x14ac:dyDescent="0.3">
      <c r="A2920">
        <v>591.69000000000005</v>
      </c>
      <c r="B2920" s="8">
        <v>2.1899999999999999E-10</v>
      </c>
    </row>
    <row r="2921" spans="1:2" x14ac:dyDescent="0.3">
      <c r="A2921">
        <v>591.81500000000005</v>
      </c>
      <c r="B2921" s="8">
        <v>2.3600000000000001E-10</v>
      </c>
    </row>
    <row r="2922" spans="1:2" x14ac:dyDescent="0.3">
      <c r="A2922">
        <v>591.90899999999999</v>
      </c>
      <c r="B2922" s="8">
        <v>1.7399999999999999E-10</v>
      </c>
    </row>
    <row r="2923" spans="1:2" x14ac:dyDescent="0.3">
      <c r="A2923">
        <v>592.00199999999995</v>
      </c>
      <c r="B2923" s="8">
        <v>1.43E-10</v>
      </c>
    </row>
    <row r="2924" spans="1:2" x14ac:dyDescent="0.3">
      <c r="A2924">
        <v>592.096</v>
      </c>
      <c r="B2924" s="8">
        <v>1.2500000000000001E-10</v>
      </c>
    </row>
    <row r="2925" spans="1:2" x14ac:dyDescent="0.3">
      <c r="A2925">
        <v>592.19000000000005</v>
      </c>
      <c r="B2925" s="8">
        <v>1.6200000000000001E-10</v>
      </c>
    </row>
    <row r="2926" spans="1:2" x14ac:dyDescent="0.3">
      <c r="A2926">
        <v>592.31500000000005</v>
      </c>
      <c r="B2926" s="8">
        <v>2.3700000000000001E-10</v>
      </c>
    </row>
    <row r="2927" spans="1:2" x14ac:dyDescent="0.3">
      <c r="A2927">
        <v>592.40899999999999</v>
      </c>
      <c r="B2927" s="8">
        <v>2.8699999999999999E-10</v>
      </c>
    </row>
    <row r="2928" spans="1:2" x14ac:dyDescent="0.3">
      <c r="A2928">
        <v>592.50199999999995</v>
      </c>
      <c r="B2928" s="8">
        <v>2.8699999999999999E-10</v>
      </c>
    </row>
    <row r="2929" spans="1:2" x14ac:dyDescent="0.3">
      <c r="A2929">
        <v>592.596</v>
      </c>
      <c r="B2929" s="8">
        <v>2.5599999999999999E-10</v>
      </c>
    </row>
    <row r="2930" spans="1:2" x14ac:dyDescent="0.3">
      <c r="A2930">
        <v>592.69000000000005</v>
      </c>
      <c r="B2930" s="8">
        <v>2.0700000000000001E-10</v>
      </c>
    </row>
    <row r="2931" spans="1:2" x14ac:dyDescent="0.3">
      <c r="A2931">
        <v>592.81500000000005</v>
      </c>
      <c r="B2931" s="8">
        <v>1.41E-10</v>
      </c>
    </row>
    <row r="2932" spans="1:2" x14ac:dyDescent="0.3">
      <c r="A2932">
        <v>592.90899999999999</v>
      </c>
      <c r="B2932" s="8">
        <v>1.16E-10</v>
      </c>
    </row>
    <row r="2933" spans="1:2" x14ac:dyDescent="0.3">
      <c r="A2933">
        <v>593.00199999999995</v>
      </c>
      <c r="B2933" s="8">
        <v>1.05E-10</v>
      </c>
    </row>
    <row r="2934" spans="1:2" x14ac:dyDescent="0.3">
      <c r="A2934">
        <v>593.096</v>
      </c>
      <c r="B2934" s="8">
        <v>1.0300000000000001E-10</v>
      </c>
    </row>
    <row r="2935" spans="1:2" x14ac:dyDescent="0.3">
      <c r="A2935">
        <v>593.19000000000005</v>
      </c>
      <c r="B2935" s="8">
        <v>1.35E-10</v>
      </c>
    </row>
    <row r="2936" spans="1:2" x14ac:dyDescent="0.3">
      <c r="A2936">
        <v>593.31500000000005</v>
      </c>
      <c r="B2936" s="8">
        <v>1.57E-10</v>
      </c>
    </row>
    <row r="2937" spans="1:2" x14ac:dyDescent="0.3">
      <c r="A2937">
        <v>593.40899999999999</v>
      </c>
      <c r="B2937" s="8">
        <v>1.6100000000000001E-10</v>
      </c>
    </row>
    <row r="2938" spans="1:2" x14ac:dyDescent="0.3">
      <c r="A2938">
        <v>593.50199999999995</v>
      </c>
      <c r="B2938" s="8">
        <v>1.5899999999999999E-10</v>
      </c>
    </row>
    <row r="2939" spans="1:2" x14ac:dyDescent="0.3">
      <c r="A2939">
        <v>593.596</v>
      </c>
      <c r="B2939" s="8">
        <v>1.5400000000000001E-10</v>
      </c>
    </row>
    <row r="2940" spans="1:2" x14ac:dyDescent="0.3">
      <c r="A2940">
        <v>593.69000000000005</v>
      </c>
      <c r="B2940" s="8">
        <v>1.5999999999999999E-10</v>
      </c>
    </row>
    <row r="2941" spans="1:2" x14ac:dyDescent="0.3">
      <c r="A2941">
        <v>593.81500000000005</v>
      </c>
      <c r="B2941" s="8">
        <v>1.13E-10</v>
      </c>
    </row>
    <row r="2942" spans="1:2" x14ac:dyDescent="0.3">
      <c r="A2942">
        <v>593.90899999999999</v>
      </c>
      <c r="B2942" s="8">
        <v>8.09E-11</v>
      </c>
    </row>
    <row r="2943" spans="1:2" x14ac:dyDescent="0.3">
      <c r="A2943">
        <v>594.00199999999995</v>
      </c>
      <c r="B2943" s="8">
        <v>8.09E-11</v>
      </c>
    </row>
    <row r="2944" spans="1:2" x14ac:dyDescent="0.3">
      <c r="A2944">
        <v>594.096</v>
      </c>
      <c r="B2944" s="8">
        <v>8.9099999999999995E-11</v>
      </c>
    </row>
    <row r="2945" spans="1:2" x14ac:dyDescent="0.3">
      <c r="A2945">
        <v>594.19000000000005</v>
      </c>
      <c r="B2945" s="8">
        <v>1.0700000000000001E-10</v>
      </c>
    </row>
    <row r="2946" spans="1:2" x14ac:dyDescent="0.3">
      <c r="A2946">
        <v>594.31500000000005</v>
      </c>
      <c r="B2946" s="8">
        <v>1.0999999999999999E-10</v>
      </c>
    </row>
    <row r="2947" spans="1:2" x14ac:dyDescent="0.3">
      <c r="A2947">
        <v>594.40899999999999</v>
      </c>
      <c r="B2947" s="8">
        <v>1.12E-10</v>
      </c>
    </row>
    <row r="2948" spans="1:2" x14ac:dyDescent="0.3">
      <c r="A2948">
        <v>594.50199999999995</v>
      </c>
      <c r="B2948" s="8">
        <v>1.2199999999999999E-10</v>
      </c>
    </row>
    <row r="2949" spans="1:2" x14ac:dyDescent="0.3">
      <c r="A2949">
        <v>594.596</v>
      </c>
      <c r="B2949" s="8">
        <v>1.3200000000000001E-10</v>
      </c>
    </row>
    <row r="2950" spans="1:2" x14ac:dyDescent="0.3">
      <c r="A2950">
        <v>594.69000000000005</v>
      </c>
      <c r="B2950" s="8">
        <v>1.6100000000000001E-10</v>
      </c>
    </row>
    <row r="2951" spans="1:2" x14ac:dyDescent="0.3">
      <c r="A2951">
        <v>594.81500000000005</v>
      </c>
      <c r="B2951" s="8">
        <v>1.28E-10</v>
      </c>
    </row>
    <row r="2952" spans="1:2" x14ac:dyDescent="0.3">
      <c r="A2952">
        <v>594.90899999999999</v>
      </c>
      <c r="B2952" s="8">
        <v>1.27E-10</v>
      </c>
    </row>
    <row r="2953" spans="1:2" x14ac:dyDescent="0.3">
      <c r="A2953">
        <v>595.00199999999995</v>
      </c>
      <c r="B2953" s="8">
        <v>1.27E-10</v>
      </c>
    </row>
    <row r="2954" spans="1:2" x14ac:dyDescent="0.3">
      <c r="A2954">
        <v>595.096</v>
      </c>
      <c r="B2954" s="8">
        <v>1.1800000000000001E-10</v>
      </c>
    </row>
    <row r="2955" spans="1:2" x14ac:dyDescent="0.3">
      <c r="A2955">
        <v>595.19000000000005</v>
      </c>
      <c r="B2955" s="8">
        <v>1.2E-10</v>
      </c>
    </row>
    <row r="2956" spans="1:2" x14ac:dyDescent="0.3">
      <c r="A2956">
        <v>595.31500000000005</v>
      </c>
      <c r="B2956" s="8">
        <v>1.12E-10</v>
      </c>
    </row>
    <row r="2957" spans="1:2" x14ac:dyDescent="0.3">
      <c r="A2957">
        <v>595.40899999999999</v>
      </c>
      <c r="B2957" s="8">
        <v>1.2500000000000001E-10</v>
      </c>
    </row>
    <row r="2958" spans="1:2" x14ac:dyDescent="0.3">
      <c r="A2958">
        <v>595.50199999999995</v>
      </c>
      <c r="B2958" s="8">
        <v>1.4499999999999999E-10</v>
      </c>
    </row>
    <row r="2959" spans="1:2" x14ac:dyDescent="0.3">
      <c r="A2959">
        <v>595.596</v>
      </c>
      <c r="B2959" s="8">
        <v>1.5500000000000001E-10</v>
      </c>
    </row>
    <row r="2960" spans="1:2" x14ac:dyDescent="0.3">
      <c r="A2960">
        <v>595.69000000000005</v>
      </c>
      <c r="B2960" s="8">
        <v>1.8299999999999999E-10</v>
      </c>
    </row>
    <row r="2961" spans="1:2" x14ac:dyDescent="0.3">
      <c r="A2961">
        <v>595.81500000000005</v>
      </c>
      <c r="B2961" s="8">
        <v>1.4600000000000001E-10</v>
      </c>
    </row>
    <row r="2962" spans="1:2" x14ac:dyDescent="0.3">
      <c r="A2962">
        <v>595.90899999999999</v>
      </c>
      <c r="B2962" s="8">
        <v>1.3799999999999999E-10</v>
      </c>
    </row>
    <row r="2963" spans="1:2" x14ac:dyDescent="0.3">
      <c r="A2963">
        <v>596.00199999999995</v>
      </c>
      <c r="B2963" s="8">
        <v>1.26E-10</v>
      </c>
    </row>
    <row r="2964" spans="1:2" x14ac:dyDescent="0.3">
      <c r="A2964">
        <v>596.096</v>
      </c>
      <c r="B2964" s="8">
        <v>1.2500000000000001E-10</v>
      </c>
    </row>
    <row r="2965" spans="1:2" x14ac:dyDescent="0.3">
      <c r="A2965">
        <v>596.19000000000005</v>
      </c>
      <c r="B2965" s="8">
        <v>1.5299999999999999E-10</v>
      </c>
    </row>
    <row r="2966" spans="1:2" x14ac:dyDescent="0.3">
      <c r="A2966">
        <v>596.31500000000005</v>
      </c>
      <c r="B2966" s="8">
        <v>2.4299999999999999E-10</v>
      </c>
    </row>
    <row r="2967" spans="1:2" x14ac:dyDescent="0.3">
      <c r="A2967">
        <v>596.40899999999999</v>
      </c>
      <c r="B2967" s="8">
        <v>2.09E-10</v>
      </c>
    </row>
    <row r="2968" spans="1:2" x14ac:dyDescent="0.3">
      <c r="A2968">
        <v>596.50199999999995</v>
      </c>
      <c r="B2968" s="8">
        <v>1.9100000000000001E-10</v>
      </c>
    </row>
    <row r="2969" spans="1:2" x14ac:dyDescent="0.3">
      <c r="A2969">
        <v>596.596</v>
      </c>
      <c r="B2969" s="8">
        <v>1.36E-10</v>
      </c>
    </row>
    <row r="2970" spans="1:2" x14ac:dyDescent="0.3">
      <c r="A2970">
        <v>596.69000000000005</v>
      </c>
      <c r="B2970" s="8">
        <v>1.15E-10</v>
      </c>
    </row>
    <row r="2971" spans="1:2" x14ac:dyDescent="0.3">
      <c r="A2971">
        <v>596.81500000000005</v>
      </c>
      <c r="B2971" s="8">
        <v>1.12E-10</v>
      </c>
    </row>
    <row r="2972" spans="1:2" x14ac:dyDescent="0.3">
      <c r="A2972">
        <v>596.90899999999999</v>
      </c>
      <c r="B2972" s="8">
        <v>1.4700000000000001E-10</v>
      </c>
    </row>
    <row r="2973" spans="1:2" x14ac:dyDescent="0.3">
      <c r="A2973">
        <v>597.00199999999995</v>
      </c>
      <c r="B2973" s="8">
        <v>1.88E-10</v>
      </c>
    </row>
    <row r="2974" spans="1:2" x14ac:dyDescent="0.3">
      <c r="A2974">
        <v>597.096</v>
      </c>
      <c r="B2974" s="8">
        <v>2.1500000000000001E-10</v>
      </c>
    </row>
    <row r="2975" spans="1:2" x14ac:dyDescent="0.3">
      <c r="A2975">
        <v>597.19000000000005</v>
      </c>
      <c r="B2975" s="8">
        <v>1.43E-10</v>
      </c>
    </row>
    <row r="2976" spans="1:2" x14ac:dyDescent="0.3">
      <c r="A2976">
        <v>597.31500000000005</v>
      </c>
      <c r="B2976" s="8">
        <v>1.0999999999999999E-10</v>
      </c>
    </row>
    <row r="2977" spans="1:2" x14ac:dyDescent="0.3">
      <c r="A2977">
        <v>597.40899999999999</v>
      </c>
      <c r="B2977" s="8">
        <v>1.0300000000000001E-10</v>
      </c>
    </row>
    <row r="2978" spans="1:2" x14ac:dyDescent="0.3">
      <c r="A2978">
        <v>597.50199999999995</v>
      </c>
      <c r="B2978" s="8">
        <v>9.9500000000000005E-11</v>
      </c>
    </row>
    <row r="2979" spans="1:2" x14ac:dyDescent="0.3">
      <c r="A2979">
        <v>597.596</v>
      </c>
      <c r="B2979" s="8">
        <v>1E-10</v>
      </c>
    </row>
    <row r="2980" spans="1:2" x14ac:dyDescent="0.3">
      <c r="A2980">
        <v>597.69000000000005</v>
      </c>
      <c r="B2980" s="8">
        <v>1.11E-10</v>
      </c>
    </row>
    <row r="2981" spans="1:2" x14ac:dyDescent="0.3">
      <c r="A2981">
        <v>597.81500000000005</v>
      </c>
      <c r="B2981" s="8">
        <v>1.3100000000000001E-10</v>
      </c>
    </row>
    <row r="2982" spans="1:2" x14ac:dyDescent="0.3">
      <c r="A2982">
        <v>597.90899999999999</v>
      </c>
      <c r="B2982" s="8">
        <v>1.4000000000000001E-10</v>
      </c>
    </row>
    <row r="2983" spans="1:2" x14ac:dyDescent="0.3">
      <c r="A2983">
        <v>598.00199999999995</v>
      </c>
      <c r="B2983" s="8">
        <v>1.3100000000000001E-10</v>
      </c>
    </row>
    <row r="2984" spans="1:2" x14ac:dyDescent="0.3">
      <c r="A2984">
        <v>598.096</v>
      </c>
      <c r="B2984" s="8">
        <v>1.27E-10</v>
      </c>
    </row>
    <row r="2985" spans="1:2" x14ac:dyDescent="0.3">
      <c r="A2985">
        <v>598.19000000000005</v>
      </c>
      <c r="B2985" s="8">
        <v>1.2199999999999999E-10</v>
      </c>
    </row>
    <row r="2986" spans="1:2" x14ac:dyDescent="0.3">
      <c r="A2986">
        <v>598.31500000000005</v>
      </c>
      <c r="B2986" s="8">
        <v>1.09E-10</v>
      </c>
    </row>
    <row r="2987" spans="1:2" x14ac:dyDescent="0.3">
      <c r="A2987">
        <v>598.40899999999999</v>
      </c>
      <c r="B2987" s="8">
        <v>1.05E-10</v>
      </c>
    </row>
    <row r="2988" spans="1:2" x14ac:dyDescent="0.3">
      <c r="A2988">
        <v>598.50199999999995</v>
      </c>
      <c r="B2988" s="8">
        <v>1.01E-10</v>
      </c>
    </row>
    <row r="2989" spans="1:2" x14ac:dyDescent="0.3">
      <c r="A2989">
        <v>598.596</v>
      </c>
      <c r="B2989" s="8">
        <v>9.3699999999999997E-11</v>
      </c>
    </row>
    <row r="2990" spans="1:2" x14ac:dyDescent="0.3">
      <c r="A2990">
        <v>598.69000000000005</v>
      </c>
      <c r="B2990" s="8">
        <v>1.01E-10</v>
      </c>
    </row>
    <row r="2991" spans="1:2" x14ac:dyDescent="0.3">
      <c r="A2991">
        <v>598.81500000000005</v>
      </c>
      <c r="B2991" s="8">
        <v>1.01E-10</v>
      </c>
    </row>
    <row r="2992" spans="1:2" x14ac:dyDescent="0.3">
      <c r="A2992">
        <v>598.90899999999999</v>
      </c>
      <c r="B2992" s="8">
        <v>1.06E-10</v>
      </c>
    </row>
    <row r="2993" spans="1:2" x14ac:dyDescent="0.3">
      <c r="A2993">
        <v>599.00199999999995</v>
      </c>
      <c r="B2993" s="8">
        <v>1.2E-10</v>
      </c>
    </row>
    <row r="2994" spans="1:2" x14ac:dyDescent="0.3">
      <c r="A2994">
        <v>599.096</v>
      </c>
      <c r="B2994" s="8">
        <v>1.5E-10</v>
      </c>
    </row>
    <row r="2995" spans="1:2" x14ac:dyDescent="0.3">
      <c r="A2995">
        <v>599.19000000000005</v>
      </c>
      <c r="B2995" s="8">
        <v>1.4600000000000001E-10</v>
      </c>
    </row>
    <row r="2996" spans="1:2" x14ac:dyDescent="0.3">
      <c r="A2996">
        <v>599.31500000000005</v>
      </c>
      <c r="B2996" s="8">
        <v>1.36E-10</v>
      </c>
    </row>
    <row r="2997" spans="1:2" x14ac:dyDescent="0.3">
      <c r="A2997">
        <v>599.40899999999999</v>
      </c>
      <c r="B2997" s="8">
        <v>1.2299999999999999E-10</v>
      </c>
    </row>
    <row r="2998" spans="1:2" x14ac:dyDescent="0.3">
      <c r="A2998">
        <v>599.50199999999995</v>
      </c>
      <c r="B2998" s="8">
        <v>1.27E-10</v>
      </c>
    </row>
    <row r="2999" spans="1:2" x14ac:dyDescent="0.3">
      <c r="A2999">
        <v>599.596</v>
      </c>
      <c r="B2999" s="8">
        <v>1.3100000000000001E-10</v>
      </c>
    </row>
    <row r="3000" spans="1:2" x14ac:dyDescent="0.3">
      <c r="A3000">
        <v>599.69000000000005</v>
      </c>
      <c r="B3000" s="8">
        <v>1.02E-10</v>
      </c>
    </row>
    <row r="3001" spans="1:2" x14ac:dyDescent="0.3">
      <c r="A3001">
        <v>599.81500000000005</v>
      </c>
      <c r="B3001" s="8">
        <v>1.01E-10</v>
      </c>
    </row>
    <row r="3002" spans="1:2" x14ac:dyDescent="0.3">
      <c r="A3002">
        <v>599.90899999999999</v>
      </c>
      <c r="B3002" s="8">
        <v>1.05E-10</v>
      </c>
    </row>
    <row r="3003" spans="1:2" x14ac:dyDescent="0.3">
      <c r="A3003">
        <v>600.00199999999995</v>
      </c>
      <c r="B3003" s="8">
        <v>1.12E-10</v>
      </c>
    </row>
    <row r="3004" spans="1:2" x14ac:dyDescent="0.3">
      <c r="A3004">
        <v>600.096</v>
      </c>
      <c r="B3004" s="8">
        <v>1.05E-10</v>
      </c>
    </row>
    <row r="3005" spans="1:2" x14ac:dyDescent="0.3">
      <c r="A3005">
        <v>600.19000000000005</v>
      </c>
      <c r="B3005" s="8">
        <v>1.02E-10</v>
      </c>
    </row>
    <row r="3006" spans="1:2" x14ac:dyDescent="0.3">
      <c r="A3006">
        <v>600.31500000000005</v>
      </c>
      <c r="B3006" s="8">
        <v>9.1100000000000001E-11</v>
      </c>
    </row>
    <row r="3007" spans="1:2" x14ac:dyDescent="0.3">
      <c r="A3007">
        <v>600.40899999999999</v>
      </c>
      <c r="B3007" s="8">
        <v>8.8000000000000006E-11</v>
      </c>
    </row>
    <row r="3008" spans="1:2" x14ac:dyDescent="0.3">
      <c r="A3008">
        <v>600.50199999999995</v>
      </c>
      <c r="B3008" s="8">
        <v>1.09E-10</v>
      </c>
    </row>
    <row r="3009" spans="1:2" x14ac:dyDescent="0.3">
      <c r="A3009">
        <v>600.596</v>
      </c>
      <c r="B3009" s="8">
        <v>1.8E-10</v>
      </c>
    </row>
    <row r="3010" spans="1:2" x14ac:dyDescent="0.3">
      <c r="A3010">
        <v>600.69000000000005</v>
      </c>
      <c r="B3010" s="8">
        <v>2.4299999999999999E-10</v>
      </c>
    </row>
    <row r="3011" spans="1:2" x14ac:dyDescent="0.3">
      <c r="A3011">
        <v>600.81500000000005</v>
      </c>
      <c r="B3011" s="8">
        <v>2.18E-10</v>
      </c>
    </row>
    <row r="3012" spans="1:2" x14ac:dyDescent="0.3">
      <c r="A3012">
        <v>600.90899999999999</v>
      </c>
      <c r="B3012" s="8">
        <v>2.0399999999999999E-10</v>
      </c>
    </row>
    <row r="3013" spans="1:2" x14ac:dyDescent="0.3">
      <c r="A3013">
        <v>601.00199999999995</v>
      </c>
      <c r="B3013" s="8">
        <v>2.02E-10</v>
      </c>
    </row>
    <row r="3014" spans="1:2" x14ac:dyDescent="0.3">
      <c r="A3014">
        <v>601.096</v>
      </c>
      <c r="B3014" s="8">
        <v>1.9799999999999999E-10</v>
      </c>
    </row>
    <row r="3015" spans="1:2" x14ac:dyDescent="0.3">
      <c r="A3015">
        <v>601.19000000000005</v>
      </c>
      <c r="B3015" s="8">
        <v>1.73E-10</v>
      </c>
    </row>
    <row r="3016" spans="1:2" x14ac:dyDescent="0.3">
      <c r="A3016">
        <v>601.31500000000005</v>
      </c>
      <c r="B3016" s="8">
        <v>1.3300000000000001E-10</v>
      </c>
    </row>
    <row r="3017" spans="1:2" x14ac:dyDescent="0.3">
      <c r="A3017">
        <v>601.40899999999999</v>
      </c>
      <c r="B3017" s="8">
        <v>1.3300000000000001E-10</v>
      </c>
    </row>
    <row r="3018" spans="1:2" x14ac:dyDescent="0.3">
      <c r="A3018">
        <v>601.50199999999995</v>
      </c>
      <c r="B3018" s="8">
        <v>1.4399999999999999E-10</v>
      </c>
    </row>
    <row r="3019" spans="1:2" x14ac:dyDescent="0.3">
      <c r="A3019">
        <v>601.596</v>
      </c>
      <c r="B3019" s="8">
        <v>1.7600000000000001E-10</v>
      </c>
    </row>
    <row r="3020" spans="1:2" x14ac:dyDescent="0.3">
      <c r="A3020">
        <v>601.69000000000005</v>
      </c>
      <c r="B3020" s="8">
        <v>1.9799999999999999E-10</v>
      </c>
    </row>
    <row r="3021" spans="1:2" x14ac:dyDescent="0.3">
      <c r="A3021">
        <v>601.81500000000005</v>
      </c>
      <c r="B3021" s="8">
        <v>2.0600000000000001E-10</v>
      </c>
    </row>
    <row r="3022" spans="1:2" x14ac:dyDescent="0.3">
      <c r="A3022">
        <v>601.90899999999999</v>
      </c>
      <c r="B3022" s="8">
        <v>3.0900000000000002E-10</v>
      </c>
    </row>
    <row r="3023" spans="1:2" x14ac:dyDescent="0.3">
      <c r="A3023">
        <v>602.00199999999995</v>
      </c>
      <c r="B3023" s="8">
        <v>3.7599999999999999E-10</v>
      </c>
    </row>
    <row r="3024" spans="1:2" x14ac:dyDescent="0.3">
      <c r="A3024">
        <v>602.096</v>
      </c>
      <c r="B3024" s="8">
        <v>2.6099999999999998E-10</v>
      </c>
    </row>
    <row r="3025" spans="1:2" x14ac:dyDescent="0.3">
      <c r="A3025">
        <v>602.19000000000005</v>
      </c>
      <c r="B3025" s="8">
        <v>1.2299999999999999E-10</v>
      </c>
    </row>
    <row r="3026" spans="1:2" x14ac:dyDescent="0.3">
      <c r="A3026">
        <v>602.31500000000005</v>
      </c>
      <c r="B3026" s="8">
        <v>1.04E-10</v>
      </c>
    </row>
    <row r="3027" spans="1:2" x14ac:dyDescent="0.3">
      <c r="A3027">
        <v>602.40899999999999</v>
      </c>
      <c r="B3027" s="8">
        <v>9.4100000000000003E-11</v>
      </c>
    </row>
    <row r="3028" spans="1:2" x14ac:dyDescent="0.3">
      <c r="A3028">
        <v>602.50199999999995</v>
      </c>
      <c r="B3028" s="8">
        <v>8.7700000000000005E-11</v>
      </c>
    </row>
    <row r="3029" spans="1:2" x14ac:dyDescent="0.3">
      <c r="A3029">
        <v>602.596</v>
      </c>
      <c r="B3029" s="8">
        <v>8.3700000000000006E-11</v>
      </c>
    </row>
    <row r="3030" spans="1:2" x14ac:dyDescent="0.3">
      <c r="A3030">
        <v>602.69000000000005</v>
      </c>
      <c r="B3030" s="8">
        <v>7.9100000000000003E-11</v>
      </c>
    </row>
    <row r="3031" spans="1:2" x14ac:dyDescent="0.3">
      <c r="A3031">
        <v>602.81500000000005</v>
      </c>
      <c r="B3031" s="8">
        <v>1.0300000000000001E-10</v>
      </c>
    </row>
    <row r="3032" spans="1:2" x14ac:dyDescent="0.3">
      <c r="A3032">
        <v>602.90899999999999</v>
      </c>
      <c r="B3032" s="8">
        <v>1.2999999999999999E-10</v>
      </c>
    </row>
    <row r="3033" spans="1:2" x14ac:dyDescent="0.3">
      <c r="A3033">
        <v>603.00199999999995</v>
      </c>
      <c r="B3033" s="8">
        <v>1.3200000000000001E-10</v>
      </c>
    </row>
    <row r="3034" spans="1:2" x14ac:dyDescent="0.3">
      <c r="A3034">
        <v>603.096</v>
      </c>
      <c r="B3034" s="8">
        <v>1.2500000000000001E-10</v>
      </c>
    </row>
    <row r="3035" spans="1:2" x14ac:dyDescent="0.3">
      <c r="A3035">
        <v>603.19000000000005</v>
      </c>
      <c r="B3035" s="8">
        <v>1.2899999999999999E-10</v>
      </c>
    </row>
    <row r="3036" spans="1:2" x14ac:dyDescent="0.3">
      <c r="A3036">
        <v>603.31500000000005</v>
      </c>
      <c r="B3036" s="8">
        <v>1.36E-10</v>
      </c>
    </row>
    <row r="3037" spans="1:2" x14ac:dyDescent="0.3">
      <c r="A3037">
        <v>603.40899999999999</v>
      </c>
      <c r="B3037" s="8">
        <v>1.35E-10</v>
      </c>
    </row>
    <row r="3038" spans="1:2" x14ac:dyDescent="0.3">
      <c r="A3038">
        <v>603.50199999999995</v>
      </c>
      <c r="B3038" s="8">
        <v>1.3200000000000001E-10</v>
      </c>
    </row>
    <row r="3039" spans="1:2" x14ac:dyDescent="0.3">
      <c r="A3039">
        <v>603.596</v>
      </c>
      <c r="B3039" s="8">
        <v>1.2999999999999999E-10</v>
      </c>
    </row>
    <row r="3040" spans="1:2" x14ac:dyDescent="0.3">
      <c r="A3040">
        <v>603.69000000000005</v>
      </c>
      <c r="B3040" s="8">
        <v>1.06E-10</v>
      </c>
    </row>
    <row r="3041" spans="1:2" x14ac:dyDescent="0.3">
      <c r="A3041">
        <v>603.81500000000005</v>
      </c>
      <c r="B3041" s="8">
        <v>1.34E-10</v>
      </c>
    </row>
    <row r="3042" spans="1:2" x14ac:dyDescent="0.3">
      <c r="A3042">
        <v>603.90899999999999</v>
      </c>
      <c r="B3042" s="8">
        <v>1.3699999999999999E-10</v>
      </c>
    </row>
    <row r="3043" spans="1:2" x14ac:dyDescent="0.3">
      <c r="A3043">
        <v>604.00199999999995</v>
      </c>
      <c r="B3043" s="8">
        <v>1.3900000000000001E-10</v>
      </c>
    </row>
    <row r="3044" spans="1:2" x14ac:dyDescent="0.3">
      <c r="A3044">
        <v>604.096</v>
      </c>
      <c r="B3044" s="8">
        <v>1.3799999999999999E-10</v>
      </c>
    </row>
    <row r="3045" spans="1:2" x14ac:dyDescent="0.3">
      <c r="A3045">
        <v>604.19000000000005</v>
      </c>
      <c r="B3045" s="8">
        <v>1.4700000000000001E-10</v>
      </c>
    </row>
    <row r="3046" spans="1:2" x14ac:dyDescent="0.3">
      <c r="A3046">
        <v>604.31500000000005</v>
      </c>
      <c r="B3046" s="8">
        <v>1.5500000000000001E-10</v>
      </c>
    </row>
    <row r="3047" spans="1:2" x14ac:dyDescent="0.3">
      <c r="A3047">
        <v>604.40899999999999</v>
      </c>
      <c r="B3047" s="8">
        <v>1.34E-10</v>
      </c>
    </row>
    <row r="3048" spans="1:2" x14ac:dyDescent="0.3">
      <c r="A3048">
        <v>604.50199999999995</v>
      </c>
      <c r="B3048" s="8">
        <v>1.1700000000000001E-10</v>
      </c>
    </row>
    <row r="3049" spans="1:2" x14ac:dyDescent="0.3">
      <c r="A3049">
        <v>604.596</v>
      </c>
      <c r="B3049" s="8">
        <v>1E-10</v>
      </c>
    </row>
    <row r="3050" spans="1:2" x14ac:dyDescent="0.3">
      <c r="A3050">
        <v>604.69000000000005</v>
      </c>
      <c r="B3050" s="8">
        <v>9.9799999999999994E-11</v>
      </c>
    </row>
    <row r="3051" spans="1:2" x14ac:dyDescent="0.3">
      <c r="A3051">
        <v>604.81500000000005</v>
      </c>
      <c r="B3051" s="8">
        <v>1.1399999999999999E-10</v>
      </c>
    </row>
    <row r="3052" spans="1:2" x14ac:dyDescent="0.3">
      <c r="A3052">
        <v>604.90899999999999</v>
      </c>
      <c r="B3052" s="8">
        <v>1.2299999999999999E-10</v>
      </c>
    </row>
    <row r="3053" spans="1:2" x14ac:dyDescent="0.3">
      <c r="A3053">
        <v>605.00199999999995</v>
      </c>
      <c r="B3053" s="8">
        <v>1.3300000000000001E-10</v>
      </c>
    </row>
    <row r="3054" spans="1:2" x14ac:dyDescent="0.3">
      <c r="A3054">
        <v>605.096</v>
      </c>
      <c r="B3054" s="8">
        <v>1.3300000000000001E-10</v>
      </c>
    </row>
    <row r="3055" spans="1:2" x14ac:dyDescent="0.3">
      <c r="A3055">
        <v>605.19000000000005</v>
      </c>
      <c r="B3055" s="8">
        <v>1.3200000000000001E-10</v>
      </c>
    </row>
    <row r="3056" spans="1:2" x14ac:dyDescent="0.3">
      <c r="A3056">
        <v>605.31500000000005</v>
      </c>
      <c r="B3056" s="8">
        <v>1.6900000000000001E-10</v>
      </c>
    </row>
    <row r="3057" spans="1:2" x14ac:dyDescent="0.3">
      <c r="A3057">
        <v>605.40899999999999</v>
      </c>
      <c r="B3057" s="8">
        <v>1.8299999999999999E-10</v>
      </c>
    </row>
    <row r="3058" spans="1:2" x14ac:dyDescent="0.3">
      <c r="A3058">
        <v>605.50199999999995</v>
      </c>
      <c r="B3058" s="8">
        <v>1.8299999999999999E-10</v>
      </c>
    </row>
    <row r="3059" spans="1:2" x14ac:dyDescent="0.3">
      <c r="A3059">
        <v>605.596</v>
      </c>
      <c r="B3059" s="8">
        <v>2.01E-10</v>
      </c>
    </row>
    <row r="3060" spans="1:2" x14ac:dyDescent="0.3">
      <c r="A3060">
        <v>605.69000000000005</v>
      </c>
      <c r="B3060" s="8">
        <v>1.9300000000000001E-10</v>
      </c>
    </row>
    <row r="3061" spans="1:2" x14ac:dyDescent="0.3">
      <c r="A3061">
        <v>605.81500000000005</v>
      </c>
      <c r="B3061" s="8">
        <v>1.7000000000000001E-10</v>
      </c>
    </row>
    <row r="3062" spans="1:2" x14ac:dyDescent="0.3">
      <c r="A3062">
        <v>605.90899999999999</v>
      </c>
      <c r="B3062" s="8">
        <v>1.42E-10</v>
      </c>
    </row>
    <row r="3063" spans="1:2" x14ac:dyDescent="0.3">
      <c r="A3063">
        <v>606.00199999999995</v>
      </c>
      <c r="B3063" s="8">
        <v>1.28E-10</v>
      </c>
    </row>
    <row r="3064" spans="1:2" x14ac:dyDescent="0.3">
      <c r="A3064">
        <v>606.096</v>
      </c>
      <c r="B3064" s="8">
        <v>1.16E-10</v>
      </c>
    </row>
    <row r="3065" spans="1:2" x14ac:dyDescent="0.3">
      <c r="A3065">
        <v>606.19000000000005</v>
      </c>
      <c r="B3065" s="8">
        <v>9.59E-11</v>
      </c>
    </row>
    <row r="3066" spans="1:2" x14ac:dyDescent="0.3">
      <c r="A3066">
        <v>606.31500000000005</v>
      </c>
      <c r="B3066" s="8">
        <v>9.3300000000000004E-11</v>
      </c>
    </row>
    <row r="3067" spans="1:2" x14ac:dyDescent="0.3">
      <c r="A3067">
        <v>606.40899999999999</v>
      </c>
      <c r="B3067" s="8">
        <v>9.3399999999999995E-11</v>
      </c>
    </row>
    <row r="3068" spans="1:2" x14ac:dyDescent="0.3">
      <c r="A3068">
        <v>606.50199999999995</v>
      </c>
      <c r="B3068" s="8">
        <v>9.1599999999999999E-11</v>
      </c>
    </row>
    <row r="3069" spans="1:2" x14ac:dyDescent="0.3">
      <c r="A3069">
        <v>606.596</v>
      </c>
      <c r="B3069" s="8">
        <v>1.01E-10</v>
      </c>
    </row>
    <row r="3070" spans="1:2" x14ac:dyDescent="0.3">
      <c r="A3070">
        <v>606.69000000000005</v>
      </c>
      <c r="B3070" s="8">
        <v>1.2E-10</v>
      </c>
    </row>
    <row r="3071" spans="1:2" x14ac:dyDescent="0.3">
      <c r="A3071">
        <v>606.81500000000005</v>
      </c>
      <c r="B3071" s="8">
        <v>1.73E-10</v>
      </c>
    </row>
    <row r="3072" spans="1:2" x14ac:dyDescent="0.3">
      <c r="A3072">
        <v>606.90899999999999</v>
      </c>
      <c r="B3072" s="8">
        <v>1.2999999999999999E-10</v>
      </c>
    </row>
    <row r="3073" spans="1:2" x14ac:dyDescent="0.3">
      <c r="A3073">
        <v>607.00199999999995</v>
      </c>
      <c r="B3073" s="8">
        <v>1.2400000000000001E-10</v>
      </c>
    </row>
    <row r="3074" spans="1:2" x14ac:dyDescent="0.3">
      <c r="A3074">
        <v>607.096</v>
      </c>
      <c r="B3074" s="8">
        <v>1.3100000000000001E-10</v>
      </c>
    </row>
    <row r="3075" spans="1:2" x14ac:dyDescent="0.3">
      <c r="A3075">
        <v>607.19000000000005</v>
      </c>
      <c r="B3075" s="8">
        <v>1.4499999999999999E-10</v>
      </c>
    </row>
    <row r="3076" spans="1:2" x14ac:dyDescent="0.3">
      <c r="A3076">
        <v>607.31500000000005</v>
      </c>
      <c r="B3076" s="8">
        <v>1.3799999999999999E-10</v>
      </c>
    </row>
    <row r="3077" spans="1:2" x14ac:dyDescent="0.3">
      <c r="A3077">
        <v>607.40899999999999</v>
      </c>
      <c r="B3077" s="8">
        <v>1.3200000000000001E-10</v>
      </c>
    </row>
    <row r="3078" spans="1:2" x14ac:dyDescent="0.3">
      <c r="A3078">
        <v>607.50199999999995</v>
      </c>
      <c r="B3078" s="8">
        <v>1.12E-10</v>
      </c>
    </row>
    <row r="3079" spans="1:2" x14ac:dyDescent="0.3">
      <c r="A3079">
        <v>607.596</v>
      </c>
      <c r="B3079" s="8">
        <v>1.16E-10</v>
      </c>
    </row>
    <row r="3080" spans="1:2" x14ac:dyDescent="0.3">
      <c r="A3080">
        <v>607.69000000000005</v>
      </c>
      <c r="B3080" s="8">
        <v>1.7800000000000001E-10</v>
      </c>
    </row>
    <row r="3081" spans="1:2" x14ac:dyDescent="0.3">
      <c r="A3081">
        <v>607.81500000000005</v>
      </c>
      <c r="B3081" s="8">
        <v>1.9300000000000001E-10</v>
      </c>
    </row>
    <row r="3082" spans="1:2" x14ac:dyDescent="0.3">
      <c r="A3082">
        <v>607.90899999999999</v>
      </c>
      <c r="B3082" s="8">
        <v>1.7000000000000001E-10</v>
      </c>
    </row>
    <row r="3083" spans="1:2" x14ac:dyDescent="0.3">
      <c r="A3083">
        <v>608.00199999999995</v>
      </c>
      <c r="B3083" s="8">
        <v>1.6300000000000001E-10</v>
      </c>
    </row>
    <row r="3084" spans="1:2" x14ac:dyDescent="0.3">
      <c r="A3084">
        <v>608.096</v>
      </c>
      <c r="B3084" s="8">
        <v>1.4800000000000001E-10</v>
      </c>
    </row>
    <row r="3085" spans="1:2" x14ac:dyDescent="0.3">
      <c r="A3085">
        <v>608.19000000000005</v>
      </c>
      <c r="B3085" s="8">
        <v>1.35E-10</v>
      </c>
    </row>
    <row r="3086" spans="1:2" x14ac:dyDescent="0.3">
      <c r="A3086">
        <v>608.31500000000005</v>
      </c>
      <c r="B3086" s="8">
        <v>1.5E-10</v>
      </c>
    </row>
    <row r="3087" spans="1:2" x14ac:dyDescent="0.3">
      <c r="A3087">
        <v>608.40899999999999</v>
      </c>
      <c r="B3087" s="8">
        <v>1.6799999999999999E-10</v>
      </c>
    </row>
    <row r="3088" spans="1:2" x14ac:dyDescent="0.3">
      <c r="A3088">
        <v>608.50199999999995</v>
      </c>
      <c r="B3088" s="8">
        <v>1.7399999999999999E-10</v>
      </c>
    </row>
    <row r="3089" spans="1:2" x14ac:dyDescent="0.3">
      <c r="A3089">
        <v>608.596</v>
      </c>
      <c r="B3089" s="8">
        <v>1.4600000000000001E-10</v>
      </c>
    </row>
    <row r="3090" spans="1:2" x14ac:dyDescent="0.3">
      <c r="A3090">
        <v>608.69000000000005</v>
      </c>
      <c r="B3090" s="8">
        <v>1.2199999999999999E-10</v>
      </c>
    </row>
    <row r="3091" spans="1:2" x14ac:dyDescent="0.3">
      <c r="A3091">
        <v>608.81500000000005</v>
      </c>
      <c r="B3091" s="8">
        <v>1.05E-10</v>
      </c>
    </row>
    <row r="3092" spans="1:2" x14ac:dyDescent="0.3">
      <c r="A3092">
        <v>608.90899999999999</v>
      </c>
      <c r="B3092" s="8">
        <v>1.01E-10</v>
      </c>
    </row>
    <row r="3093" spans="1:2" x14ac:dyDescent="0.3">
      <c r="A3093">
        <v>609.00199999999995</v>
      </c>
      <c r="B3093" s="8">
        <v>9.0900000000000004E-11</v>
      </c>
    </row>
    <row r="3094" spans="1:2" x14ac:dyDescent="0.3">
      <c r="A3094">
        <v>609.096</v>
      </c>
      <c r="B3094" s="8">
        <v>8.9000000000000003E-11</v>
      </c>
    </row>
    <row r="3095" spans="1:2" x14ac:dyDescent="0.3">
      <c r="A3095">
        <v>609.19000000000005</v>
      </c>
      <c r="B3095" s="8">
        <v>8.4700000000000002E-11</v>
      </c>
    </row>
    <row r="3096" spans="1:2" x14ac:dyDescent="0.3">
      <c r="A3096">
        <v>609.31500000000005</v>
      </c>
      <c r="B3096" s="8">
        <v>8.5399999999999997E-11</v>
      </c>
    </row>
    <row r="3097" spans="1:2" x14ac:dyDescent="0.3">
      <c r="A3097">
        <v>609.40899999999999</v>
      </c>
      <c r="B3097" s="8">
        <v>8.76E-11</v>
      </c>
    </row>
    <row r="3098" spans="1:2" x14ac:dyDescent="0.3">
      <c r="A3098">
        <v>609.50199999999995</v>
      </c>
      <c r="B3098" s="8">
        <v>8.7100000000000002E-11</v>
      </c>
    </row>
    <row r="3099" spans="1:2" x14ac:dyDescent="0.3">
      <c r="A3099">
        <v>609.596</v>
      </c>
      <c r="B3099" s="8">
        <v>8.8599999999999996E-11</v>
      </c>
    </row>
    <row r="3100" spans="1:2" x14ac:dyDescent="0.3">
      <c r="A3100">
        <v>609.69000000000005</v>
      </c>
      <c r="B3100" s="8">
        <v>9.0199999999999996E-11</v>
      </c>
    </row>
    <row r="3101" spans="1:2" x14ac:dyDescent="0.3">
      <c r="A3101">
        <v>609.81500000000005</v>
      </c>
      <c r="B3101" s="8">
        <v>8.6499999999999999E-11</v>
      </c>
    </row>
    <row r="3102" spans="1:2" x14ac:dyDescent="0.3">
      <c r="A3102">
        <v>609.90899999999999</v>
      </c>
      <c r="B3102" s="8">
        <v>9.2000000000000005E-11</v>
      </c>
    </row>
    <row r="3103" spans="1:2" x14ac:dyDescent="0.3">
      <c r="A3103">
        <v>610.00199999999995</v>
      </c>
      <c r="B3103" s="8">
        <v>9.4499999999999997E-11</v>
      </c>
    </row>
    <row r="3104" spans="1:2" x14ac:dyDescent="0.3">
      <c r="A3104">
        <v>610.096</v>
      </c>
      <c r="B3104" s="8">
        <v>1E-10</v>
      </c>
    </row>
    <row r="3105" spans="1:2" x14ac:dyDescent="0.3">
      <c r="A3105">
        <v>610.19000000000005</v>
      </c>
      <c r="B3105" s="8">
        <v>8.8500000000000005E-11</v>
      </c>
    </row>
    <row r="3106" spans="1:2" x14ac:dyDescent="0.3">
      <c r="A3106">
        <v>610.31500000000005</v>
      </c>
      <c r="B3106" s="8">
        <v>8.5500000000000002E-11</v>
      </c>
    </row>
    <row r="3107" spans="1:2" x14ac:dyDescent="0.3">
      <c r="A3107">
        <v>610.40899999999999</v>
      </c>
      <c r="B3107" s="8">
        <v>8.9500000000000001E-11</v>
      </c>
    </row>
    <row r="3108" spans="1:2" x14ac:dyDescent="0.3">
      <c r="A3108">
        <v>610.50199999999995</v>
      </c>
      <c r="B3108" s="8">
        <v>8.5300000000000005E-11</v>
      </c>
    </row>
    <row r="3109" spans="1:2" x14ac:dyDescent="0.3">
      <c r="A3109">
        <v>610.596</v>
      </c>
      <c r="B3109" s="8">
        <v>8.7299999999999998E-11</v>
      </c>
    </row>
    <row r="3110" spans="1:2" x14ac:dyDescent="0.3">
      <c r="A3110">
        <v>610.69000000000005</v>
      </c>
      <c r="B3110" s="8">
        <v>9.6599999999999995E-11</v>
      </c>
    </row>
    <row r="3111" spans="1:2" x14ac:dyDescent="0.3">
      <c r="A3111">
        <v>610.81500000000005</v>
      </c>
      <c r="B3111" s="8">
        <v>1.2299999999999999E-10</v>
      </c>
    </row>
    <row r="3112" spans="1:2" x14ac:dyDescent="0.3">
      <c r="A3112">
        <v>610.90899999999999</v>
      </c>
      <c r="B3112" s="8">
        <v>1.7700000000000001E-10</v>
      </c>
    </row>
    <row r="3113" spans="1:2" x14ac:dyDescent="0.3">
      <c r="A3113">
        <v>611.00199999999995</v>
      </c>
      <c r="B3113" s="8">
        <v>1.9799999999999999E-10</v>
      </c>
    </row>
    <row r="3114" spans="1:2" x14ac:dyDescent="0.3">
      <c r="A3114">
        <v>611.096</v>
      </c>
      <c r="B3114" s="8">
        <v>1.8999999999999999E-10</v>
      </c>
    </row>
    <row r="3115" spans="1:2" x14ac:dyDescent="0.3">
      <c r="A3115">
        <v>611.19000000000005</v>
      </c>
      <c r="B3115" s="8">
        <v>1.4800000000000001E-10</v>
      </c>
    </row>
    <row r="3116" spans="1:2" x14ac:dyDescent="0.3">
      <c r="A3116">
        <v>611.31500000000005</v>
      </c>
      <c r="B3116" s="8">
        <v>1.1700000000000001E-10</v>
      </c>
    </row>
    <row r="3117" spans="1:2" x14ac:dyDescent="0.3">
      <c r="A3117">
        <v>611.40899999999999</v>
      </c>
      <c r="B3117" s="8">
        <v>1.09E-10</v>
      </c>
    </row>
    <row r="3118" spans="1:2" x14ac:dyDescent="0.3">
      <c r="A3118">
        <v>611.50199999999995</v>
      </c>
      <c r="B3118" s="8">
        <v>1.1399999999999999E-10</v>
      </c>
    </row>
    <row r="3119" spans="1:2" x14ac:dyDescent="0.3">
      <c r="A3119">
        <v>611.596</v>
      </c>
      <c r="B3119" s="8">
        <v>1.2899999999999999E-10</v>
      </c>
    </row>
    <row r="3120" spans="1:2" x14ac:dyDescent="0.3">
      <c r="A3120">
        <v>611.69000000000005</v>
      </c>
      <c r="B3120" s="8">
        <v>1.5999999999999999E-10</v>
      </c>
    </row>
    <row r="3121" spans="1:2" x14ac:dyDescent="0.3">
      <c r="A3121">
        <v>611.81500000000005</v>
      </c>
      <c r="B3121" s="8">
        <v>1.3900000000000001E-10</v>
      </c>
    </row>
    <row r="3122" spans="1:2" x14ac:dyDescent="0.3">
      <c r="A3122">
        <v>611.90899999999999</v>
      </c>
      <c r="B3122" s="8">
        <v>1.27E-10</v>
      </c>
    </row>
    <row r="3123" spans="1:2" x14ac:dyDescent="0.3">
      <c r="A3123">
        <v>612.00199999999995</v>
      </c>
      <c r="B3123" s="8">
        <v>1.26E-10</v>
      </c>
    </row>
    <row r="3124" spans="1:2" x14ac:dyDescent="0.3">
      <c r="A3124">
        <v>612.096</v>
      </c>
      <c r="B3124" s="8">
        <v>1.3300000000000001E-10</v>
      </c>
    </row>
    <row r="3125" spans="1:2" x14ac:dyDescent="0.3">
      <c r="A3125">
        <v>612.19000000000005</v>
      </c>
      <c r="B3125" s="8">
        <v>1.5E-10</v>
      </c>
    </row>
    <row r="3126" spans="1:2" x14ac:dyDescent="0.3">
      <c r="A3126">
        <v>612.31500000000005</v>
      </c>
      <c r="B3126" s="8">
        <v>2.31E-10</v>
      </c>
    </row>
    <row r="3127" spans="1:2" x14ac:dyDescent="0.3">
      <c r="A3127">
        <v>612.40899999999999</v>
      </c>
      <c r="B3127" s="8">
        <v>2.8599999999999999E-10</v>
      </c>
    </row>
    <row r="3128" spans="1:2" x14ac:dyDescent="0.3">
      <c r="A3128">
        <v>612.50199999999995</v>
      </c>
      <c r="B3128" s="8">
        <v>2.9400000000000002E-10</v>
      </c>
    </row>
    <row r="3129" spans="1:2" x14ac:dyDescent="0.3">
      <c r="A3129">
        <v>612.596</v>
      </c>
      <c r="B3129" s="8">
        <v>2.1500000000000001E-10</v>
      </c>
    </row>
    <row r="3130" spans="1:2" x14ac:dyDescent="0.3">
      <c r="A3130">
        <v>612.69000000000005</v>
      </c>
      <c r="B3130" s="8">
        <v>1.6699999999999999E-10</v>
      </c>
    </row>
    <row r="3131" spans="1:2" x14ac:dyDescent="0.3">
      <c r="A3131">
        <v>612.81500000000005</v>
      </c>
      <c r="B3131" s="8">
        <v>1.56E-10</v>
      </c>
    </row>
    <row r="3132" spans="1:2" x14ac:dyDescent="0.3">
      <c r="A3132">
        <v>612.90899999999999</v>
      </c>
      <c r="B3132" s="8">
        <v>1.58E-10</v>
      </c>
    </row>
    <row r="3133" spans="1:2" x14ac:dyDescent="0.3">
      <c r="A3133">
        <v>613.00199999999995</v>
      </c>
      <c r="B3133" s="8">
        <v>1.66E-10</v>
      </c>
    </row>
    <row r="3134" spans="1:2" x14ac:dyDescent="0.3">
      <c r="A3134">
        <v>613.096</v>
      </c>
      <c r="B3134" s="8">
        <v>1.5199999999999999E-10</v>
      </c>
    </row>
    <row r="3135" spans="1:2" x14ac:dyDescent="0.3">
      <c r="A3135">
        <v>613.19000000000005</v>
      </c>
      <c r="B3135" s="8">
        <v>1.3900000000000001E-10</v>
      </c>
    </row>
    <row r="3136" spans="1:2" x14ac:dyDescent="0.3">
      <c r="A3136">
        <v>613.31500000000005</v>
      </c>
      <c r="B3136" s="8">
        <v>1.4399999999999999E-10</v>
      </c>
    </row>
    <row r="3137" spans="1:2" x14ac:dyDescent="0.3">
      <c r="A3137">
        <v>613.40899999999999</v>
      </c>
      <c r="B3137" s="8">
        <v>1.43E-10</v>
      </c>
    </row>
    <row r="3138" spans="1:2" x14ac:dyDescent="0.3">
      <c r="A3138">
        <v>613.50199999999995</v>
      </c>
      <c r="B3138" s="8">
        <v>1.4499999999999999E-10</v>
      </c>
    </row>
    <row r="3139" spans="1:2" x14ac:dyDescent="0.3">
      <c r="A3139">
        <v>613.596</v>
      </c>
      <c r="B3139" s="8">
        <v>1.3300000000000001E-10</v>
      </c>
    </row>
    <row r="3140" spans="1:2" x14ac:dyDescent="0.3">
      <c r="A3140">
        <v>613.69000000000005</v>
      </c>
      <c r="B3140" s="8">
        <v>1.26E-10</v>
      </c>
    </row>
    <row r="3141" spans="1:2" x14ac:dyDescent="0.3">
      <c r="A3141">
        <v>613.81500000000005</v>
      </c>
      <c r="B3141" s="8">
        <v>1.13E-10</v>
      </c>
    </row>
    <row r="3142" spans="1:2" x14ac:dyDescent="0.3">
      <c r="A3142">
        <v>613.90899999999999</v>
      </c>
      <c r="B3142" s="8">
        <v>1.16E-10</v>
      </c>
    </row>
    <row r="3143" spans="1:2" x14ac:dyDescent="0.3">
      <c r="A3143">
        <v>614.00199999999995</v>
      </c>
      <c r="B3143" s="8">
        <v>1.16E-10</v>
      </c>
    </row>
    <row r="3144" spans="1:2" x14ac:dyDescent="0.3">
      <c r="A3144">
        <v>614.096</v>
      </c>
      <c r="B3144" s="8">
        <v>1.26E-10</v>
      </c>
    </row>
    <row r="3145" spans="1:2" x14ac:dyDescent="0.3">
      <c r="A3145">
        <v>614.19000000000005</v>
      </c>
      <c r="B3145" s="8">
        <v>1.81E-10</v>
      </c>
    </row>
    <row r="3146" spans="1:2" x14ac:dyDescent="0.3">
      <c r="A3146">
        <v>614.31500000000005</v>
      </c>
      <c r="B3146" s="8">
        <v>3.3E-10</v>
      </c>
    </row>
    <row r="3147" spans="1:2" x14ac:dyDescent="0.3">
      <c r="A3147">
        <v>614.40899999999999</v>
      </c>
      <c r="B3147" s="8">
        <v>3.9E-10</v>
      </c>
    </row>
    <row r="3148" spans="1:2" x14ac:dyDescent="0.3">
      <c r="A3148">
        <v>614.50199999999995</v>
      </c>
      <c r="B3148" s="8">
        <v>4.48E-10</v>
      </c>
    </row>
    <row r="3149" spans="1:2" x14ac:dyDescent="0.3">
      <c r="A3149">
        <v>614.596</v>
      </c>
      <c r="B3149" s="8">
        <v>4.8699999999999997E-10</v>
      </c>
    </row>
    <row r="3150" spans="1:2" x14ac:dyDescent="0.3">
      <c r="A3150">
        <v>614.69000000000005</v>
      </c>
      <c r="B3150" s="8">
        <v>5.5800000000000004E-10</v>
      </c>
    </row>
    <row r="3151" spans="1:2" x14ac:dyDescent="0.3">
      <c r="A3151">
        <v>614.81500000000005</v>
      </c>
      <c r="B3151" s="8">
        <v>2.6099999999999998E-10</v>
      </c>
    </row>
    <row r="3152" spans="1:2" x14ac:dyDescent="0.3">
      <c r="A3152">
        <v>614.90899999999999</v>
      </c>
      <c r="B3152" s="8">
        <v>2.3500000000000002E-10</v>
      </c>
    </row>
    <row r="3153" spans="1:2" x14ac:dyDescent="0.3">
      <c r="A3153">
        <v>615.00199999999995</v>
      </c>
      <c r="B3153" s="8">
        <v>2.1999999999999999E-10</v>
      </c>
    </row>
    <row r="3154" spans="1:2" x14ac:dyDescent="0.3">
      <c r="A3154">
        <v>615.096</v>
      </c>
      <c r="B3154" s="8">
        <v>1.8199999999999999E-10</v>
      </c>
    </row>
    <row r="3155" spans="1:2" x14ac:dyDescent="0.3">
      <c r="A3155">
        <v>615.19000000000005</v>
      </c>
      <c r="B3155" s="8">
        <v>1.5899999999999999E-10</v>
      </c>
    </row>
    <row r="3156" spans="1:2" x14ac:dyDescent="0.3">
      <c r="A3156">
        <v>615.31500000000005</v>
      </c>
      <c r="B3156" s="8">
        <v>1.41E-10</v>
      </c>
    </row>
    <row r="3157" spans="1:2" x14ac:dyDescent="0.3">
      <c r="A3157">
        <v>615.40899999999999</v>
      </c>
      <c r="B3157" s="8">
        <v>1.43E-10</v>
      </c>
    </row>
    <row r="3158" spans="1:2" x14ac:dyDescent="0.3">
      <c r="A3158">
        <v>615.50199999999995</v>
      </c>
      <c r="B3158" s="8">
        <v>1.4000000000000001E-10</v>
      </c>
    </row>
    <row r="3159" spans="1:2" x14ac:dyDescent="0.3">
      <c r="A3159">
        <v>615.596</v>
      </c>
      <c r="B3159" s="8">
        <v>1.49E-10</v>
      </c>
    </row>
    <row r="3160" spans="1:2" x14ac:dyDescent="0.3">
      <c r="A3160">
        <v>615.69000000000005</v>
      </c>
      <c r="B3160" s="8">
        <v>1.6100000000000001E-10</v>
      </c>
    </row>
    <row r="3161" spans="1:2" x14ac:dyDescent="0.3">
      <c r="A3161">
        <v>615.81500000000005</v>
      </c>
      <c r="B3161" s="8">
        <v>1.66E-10</v>
      </c>
    </row>
    <row r="3162" spans="1:2" x14ac:dyDescent="0.3">
      <c r="A3162">
        <v>615.90899999999999</v>
      </c>
      <c r="B3162" s="8">
        <v>1.8299999999999999E-10</v>
      </c>
    </row>
    <row r="3163" spans="1:2" x14ac:dyDescent="0.3">
      <c r="A3163">
        <v>616.00199999999995</v>
      </c>
      <c r="B3163" s="8">
        <v>1.9200000000000001E-10</v>
      </c>
    </row>
    <row r="3164" spans="1:2" x14ac:dyDescent="0.3">
      <c r="A3164">
        <v>616.096</v>
      </c>
      <c r="B3164" s="8">
        <v>2.01E-10</v>
      </c>
    </row>
    <row r="3165" spans="1:2" x14ac:dyDescent="0.3">
      <c r="A3165">
        <v>616.19000000000005</v>
      </c>
      <c r="B3165" s="8">
        <v>2.1899999999999999E-10</v>
      </c>
    </row>
    <row r="3166" spans="1:2" x14ac:dyDescent="0.3">
      <c r="A3166">
        <v>616.31500000000005</v>
      </c>
      <c r="B3166" s="8">
        <v>1.6100000000000001E-10</v>
      </c>
    </row>
    <row r="3167" spans="1:2" x14ac:dyDescent="0.3">
      <c r="A3167">
        <v>616.40899999999999</v>
      </c>
      <c r="B3167" s="8">
        <v>1.4499999999999999E-10</v>
      </c>
    </row>
    <row r="3168" spans="1:2" x14ac:dyDescent="0.3">
      <c r="A3168">
        <v>616.50199999999995</v>
      </c>
      <c r="B3168" s="8">
        <v>1.57E-10</v>
      </c>
    </row>
    <row r="3169" spans="1:2" x14ac:dyDescent="0.3">
      <c r="A3169">
        <v>616.596</v>
      </c>
      <c r="B3169" s="8">
        <v>1.88E-10</v>
      </c>
    </row>
    <row r="3170" spans="1:2" x14ac:dyDescent="0.3">
      <c r="A3170">
        <v>616.69000000000005</v>
      </c>
      <c r="B3170" s="8">
        <v>2.2300000000000001E-10</v>
      </c>
    </row>
    <row r="3171" spans="1:2" x14ac:dyDescent="0.3">
      <c r="A3171">
        <v>616.81500000000005</v>
      </c>
      <c r="B3171" s="8">
        <v>2.2200000000000001E-10</v>
      </c>
    </row>
    <row r="3172" spans="1:2" x14ac:dyDescent="0.3">
      <c r="A3172">
        <v>616.90899999999999</v>
      </c>
      <c r="B3172" s="8">
        <v>2.25E-10</v>
      </c>
    </row>
    <row r="3173" spans="1:2" x14ac:dyDescent="0.3">
      <c r="A3173">
        <v>617.00199999999995</v>
      </c>
      <c r="B3173" s="8">
        <v>2.1999999999999999E-10</v>
      </c>
    </row>
    <row r="3174" spans="1:2" x14ac:dyDescent="0.3">
      <c r="A3174">
        <v>617.096</v>
      </c>
      <c r="B3174" s="8">
        <v>2.0000000000000001E-10</v>
      </c>
    </row>
    <row r="3175" spans="1:2" x14ac:dyDescent="0.3">
      <c r="A3175">
        <v>617.19000000000005</v>
      </c>
      <c r="B3175" s="8">
        <v>1.57E-10</v>
      </c>
    </row>
    <row r="3176" spans="1:2" x14ac:dyDescent="0.3">
      <c r="A3176">
        <v>617.31500000000005</v>
      </c>
      <c r="B3176" s="8">
        <v>1.42E-10</v>
      </c>
    </row>
    <row r="3177" spans="1:2" x14ac:dyDescent="0.3">
      <c r="A3177">
        <v>617.40899999999999</v>
      </c>
      <c r="B3177" s="8">
        <v>1.3300000000000001E-10</v>
      </c>
    </row>
    <row r="3178" spans="1:2" x14ac:dyDescent="0.3">
      <c r="A3178">
        <v>617.50199999999995</v>
      </c>
      <c r="B3178" s="8">
        <v>1.3200000000000001E-10</v>
      </c>
    </row>
    <row r="3179" spans="1:2" x14ac:dyDescent="0.3">
      <c r="A3179">
        <v>617.596</v>
      </c>
      <c r="B3179" s="8">
        <v>1.28E-10</v>
      </c>
    </row>
    <row r="3180" spans="1:2" x14ac:dyDescent="0.3">
      <c r="A3180">
        <v>617.69000000000005</v>
      </c>
      <c r="B3180" s="8">
        <v>1.3799999999999999E-10</v>
      </c>
    </row>
    <row r="3181" spans="1:2" x14ac:dyDescent="0.3">
      <c r="A3181">
        <v>617.81500000000005</v>
      </c>
      <c r="B3181" s="8">
        <v>1.41E-10</v>
      </c>
    </row>
    <row r="3182" spans="1:2" x14ac:dyDescent="0.3">
      <c r="A3182">
        <v>617.90899999999999</v>
      </c>
      <c r="B3182" s="8">
        <v>1.58E-10</v>
      </c>
    </row>
    <row r="3183" spans="1:2" x14ac:dyDescent="0.3">
      <c r="A3183">
        <v>618.00199999999995</v>
      </c>
      <c r="B3183" s="8">
        <v>1.5999999999999999E-10</v>
      </c>
    </row>
    <row r="3184" spans="1:2" x14ac:dyDescent="0.3">
      <c r="A3184">
        <v>618.096</v>
      </c>
      <c r="B3184" s="8">
        <v>1.4800000000000001E-10</v>
      </c>
    </row>
    <row r="3185" spans="1:2" x14ac:dyDescent="0.3">
      <c r="A3185">
        <v>618.19000000000005</v>
      </c>
      <c r="B3185" s="8">
        <v>1.5400000000000001E-10</v>
      </c>
    </row>
    <row r="3186" spans="1:2" x14ac:dyDescent="0.3">
      <c r="A3186">
        <v>618.31500000000005</v>
      </c>
      <c r="B3186" s="8">
        <v>1.8500000000000001E-10</v>
      </c>
    </row>
    <row r="3187" spans="1:2" x14ac:dyDescent="0.3">
      <c r="A3187">
        <v>618.40899999999999</v>
      </c>
      <c r="B3187" s="8">
        <v>1.9100000000000001E-10</v>
      </c>
    </row>
    <row r="3188" spans="1:2" x14ac:dyDescent="0.3">
      <c r="A3188">
        <v>618.50199999999995</v>
      </c>
      <c r="B3188" s="8">
        <v>2.1E-10</v>
      </c>
    </row>
    <row r="3189" spans="1:2" x14ac:dyDescent="0.3">
      <c r="A3189">
        <v>618.596</v>
      </c>
      <c r="B3189" s="8">
        <v>2.2799999999999999E-10</v>
      </c>
    </row>
    <row r="3190" spans="1:2" x14ac:dyDescent="0.3">
      <c r="A3190">
        <v>618.69000000000005</v>
      </c>
      <c r="B3190" s="8">
        <v>2.4399999999999998E-10</v>
      </c>
    </row>
    <row r="3191" spans="1:2" x14ac:dyDescent="0.3">
      <c r="A3191">
        <v>618.81500000000005</v>
      </c>
      <c r="B3191" s="8">
        <v>1.7800000000000001E-10</v>
      </c>
    </row>
    <row r="3192" spans="1:2" x14ac:dyDescent="0.3">
      <c r="A3192">
        <v>618.90899999999999</v>
      </c>
      <c r="B3192" s="8">
        <v>1.66E-10</v>
      </c>
    </row>
    <row r="3193" spans="1:2" x14ac:dyDescent="0.3">
      <c r="A3193">
        <v>619.00199999999995</v>
      </c>
      <c r="B3193" s="8">
        <v>1.5899999999999999E-10</v>
      </c>
    </row>
    <row r="3194" spans="1:2" x14ac:dyDescent="0.3">
      <c r="A3194">
        <v>619.096</v>
      </c>
      <c r="B3194" s="8">
        <v>1.5199999999999999E-10</v>
      </c>
    </row>
    <row r="3195" spans="1:2" x14ac:dyDescent="0.3">
      <c r="A3195">
        <v>619.19000000000005</v>
      </c>
      <c r="B3195" s="8">
        <v>1.5E-10</v>
      </c>
    </row>
    <row r="3196" spans="1:2" x14ac:dyDescent="0.3">
      <c r="A3196">
        <v>619.31500000000005</v>
      </c>
      <c r="B3196" s="8">
        <v>1.49E-10</v>
      </c>
    </row>
    <row r="3197" spans="1:2" x14ac:dyDescent="0.3">
      <c r="A3197">
        <v>619.40899999999999</v>
      </c>
      <c r="B3197" s="8">
        <v>1.3900000000000001E-10</v>
      </c>
    </row>
    <row r="3198" spans="1:2" x14ac:dyDescent="0.3">
      <c r="A3198">
        <v>619.50199999999995</v>
      </c>
      <c r="B3198" s="8">
        <v>1.4000000000000001E-10</v>
      </c>
    </row>
    <row r="3199" spans="1:2" x14ac:dyDescent="0.3">
      <c r="A3199">
        <v>619.596</v>
      </c>
      <c r="B3199" s="8">
        <v>1.26E-10</v>
      </c>
    </row>
    <row r="3200" spans="1:2" x14ac:dyDescent="0.3">
      <c r="A3200">
        <v>619.69000000000005</v>
      </c>
      <c r="B3200" s="8">
        <v>1.12E-10</v>
      </c>
    </row>
    <row r="3201" spans="1:2" x14ac:dyDescent="0.3">
      <c r="A3201">
        <v>619.81500000000005</v>
      </c>
      <c r="B3201" s="8">
        <v>1.19E-10</v>
      </c>
    </row>
    <row r="3202" spans="1:2" x14ac:dyDescent="0.3">
      <c r="A3202">
        <v>619.90899999999999</v>
      </c>
      <c r="B3202" s="8">
        <v>1.3699999999999999E-10</v>
      </c>
    </row>
    <row r="3203" spans="1:2" x14ac:dyDescent="0.3">
      <c r="A3203">
        <v>620.00199999999995</v>
      </c>
      <c r="B3203" s="8">
        <v>1.41E-10</v>
      </c>
    </row>
    <row r="3204" spans="1:2" x14ac:dyDescent="0.3">
      <c r="A3204">
        <v>620.096</v>
      </c>
      <c r="B3204" s="8">
        <v>1.4800000000000001E-10</v>
      </c>
    </row>
    <row r="3205" spans="1:2" x14ac:dyDescent="0.3">
      <c r="A3205">
        <v>620.19000000000005</v>
      </c>
      <c r="B3205" s="8">
        <v>1.4700000000000001E-10</v>
      </c>
    </row>
    <row r="3206" spans="1:2" x14ac:dyDescent="0.3">
      <c r="A3206">
        <v>620.31500000000005</v>
      </c>
      <c r="B3206" s="8">
        <v>1.43E-10</v>
      </c>
    </row>
    <row r="3207" spans="1:2" x14ac:dyDescent="0.3">
      <c r="A3207">
        <v>620.40899999999999</v>
      </c>
      <c r="B3207" s="8">
        <v>1.3200000000000001E-10</v>
      </c>
    </row>
    <row r="3208" spans="1:2" x14ac:dyDescent="0.3">
      <c r="A3208">
        <v>620.50199999999995</v>
      </c>
      <c r="B3208" s="8">
        <v>1.2E-10</v>
      </c>
    </row>
    <row r="3209" spans="1:2" x14ac:dyDescent="0.3">
      <c r="A3209">
        <v>620.596</v>
      </c>
      <c r="B3209" s="8">
        <v>1.16E-10</v>
      </c>
    </row>
    <row r="3210" spans="1:2" x14ac:dyDescent="0.3">
      <c r="A3210">
        <v>620.69000000000005</v>
      </c>
      <c r="B3210" s="8">
        <v>1.3200000000000001E-10</v>
      </c>
    </row>
    <row r="3211" spans="1:2" x14ac:dyDescent="0.3">
      <c r="A3211">
        <v>620.81500000000005</v>
      </c>
      <c r="B3211" s="8">
        <v>1.4700000000000001E-10</v>
      </c>
    </row>
    <row r="3212" spans="1:2" x14ac:dyDescent="0.3">
      <c r="A3212">
        <v>620.90899999999999</v>
      </c>
      <c r="B3212" s="8">
        <v>1.49E-10</v>
      </c>
    </row>
    <row r="3213" spans="1:2" x14ac:dyDescent="0.3">
      <c r="A3213">
        <v>621.00199999999995</v>
      </c>
      <c r="B3213" s="8">
        <v>1.56E-10</v>
      </c>
    </row>
    <row r="3214" spans="1:2" x14ac:dyDescent="0.3">
      <c r="A3214">
        <v>621.096</v>
      </c>
      <c r="B3214" s="8">
        <v>1.56E-10</v>
      </c>
    </row>
    <row r="3215" spans="1:2" x14ac:dyDescent="0.3">
      <c r="A3215">
        <v>621.19000000000005</v>
      </c>
      <c r="B3215" s="8">
        <v>1.7000000000000001E-10</v>
      </c>
    </row>
    <row r="3216" spans="1:2" x14ac:dyDescent="0.3">
      <c r="A3216">
        <v>621.31500000000005</v>
      </c>
      <c r="B3216" s="8">
        <v>2.3700000000000001E-10</v>
      </c>
    </row>
    <row r="3217" spans="1:2" x14ac:dyDescent="0.3">
      <c r="A3217">
        <v>621.40899999999999</v>
      </c>
      <c r="B3217" s="8">
        <v>2.2200000000000001E-10</v>
      </c>
    </row>
    <row r="3218" spans="1:2" x14ac:dyDescent="0.3">
      <c r="A3218">
        <v>621.50199999999995</v>
      </c>
      <c r="B3218" s="8">
        <v>2.0800000000000001E-10</v>
      </c>
    </row>
    <row r="3219" spans="1:2" x14ac:dyDescent="0.3">
      <c r="A3219">
        <v>621.596</v>
      </c>
      <c r="B3219" s="8">
        <v>1.8999999999999999E-10</v>
      </c>
    </row>
    <row r="3220" spans="1:2" x14ac:dyDescent="0.3">
      <c r="A3220">
        <v>621.69000000000005</v>
      </c>
      <c r="B3220" s="8">
        <v>1.6699999999999999E-10</v>
      </c>
    </row>
    <row r="3221" spans="1:2" x14ac:dyDescent="0.3">
      <c r="A3221">
        <v>621.81500000000005</v>
      </c>
      <c r="B3221" s="8">
        <v>1.5199999999999999E-10</v>
      </c>
    </row>
    <row r="3222" spans="1:2" x14ac:dyDescent="0.3">
      <c r="A3222">
        <v>621.90899999999999</v>
      </c>
      <c r="B3222" s="8">
        <v>1.64E-10</v>
      </c>
    </row>
    <row r="3223" spans="1:2" x14ac:dyDescent="0.3">
      <c r="A3223">
        <v>622.00199999999995</v>
      </c>
      <c r="B3223" s="8">
        <v>1.58E-10</v>
      </c>
    </row>
    <row r="3224" spans="1:2" x14ac:dyDescent="0.3">
      <c r="A3224">
        <v>622.096</v>
      </c>
      <c r="B3224" s="8">
        <v>1.4600000000000001E-10</v>
      </c>
    </row>
    <row r="3225" spans="1:2" x14ac:dyDescent="0.3">
      <c r="A3225">
        <v>622.19000000000005</v>
      </c>
      <c r="B3225" s="8">
        <v>1.58E-10</v>
      </c>
    </row>
    <row r="3226" spans="1:2" x14ac:dyDescent="0.3">
      <c r="A3226">
        <v>622.31500000000005</v>
      </c>
      <c r="B3226" s="8">
        <v>1.7499999999999999E-10</v>
      </c>
    </row>
    <row r="3227" spans="1:2" x14ac:dyDescent="0.3">
      <c r="A3227">
        <v>622.40899999999999</v>
      </c>
      <c r="B3227" s="8">
        <v>1.8E-10</v>
      </c>
    </row>
    <row r="3228" spans="1:2" x14ac:dyDescent="0.3">
      <c r="A3228">
        <v>622.50199999999995</v>
      </c>
      <c r="B3228" s="8">
        <v>1.8400000000000001E-10</v>
      </c>
    </row>
    <row r="3229" spans="1:2" x14ac:dyDescent="0.3">
      <c r="A3229">
        <v>622.596</v>
      </c>
      <c r="B3229" s="8">
        <v>1.95E-10</v>
      </c>
    </row>
    <row r="3230" spans="1:2" x14ac:dyDescent="0.3">
      <c r="A3230">
        <v>622.69000000000005</v>
      </c>
      <c r="B3230" s="8">
        <v>1.9900000000000001E-10</v>
      </c>
    </row>
    <row r="3231" spans="1:2" x14ac:dyDescent="0.3">
      <c r="A3231">
        <v>622.81500000000005</v>
      </c>
      <c r="B3231" s="8">
        <v>1.71E-10</v>
      </c>
    </row>
    <row r="3232" spans="1:2" x14ac:dyDescent="0.3">
      <c r="A3232">
        <v>622.90899999999999</v>
      </c>
      <c r="B3232" s="8">
        <v>1.4600000000000001E-10</v>
      </c>
    </row>
    <row r="3233" spans="1:2" x14ac:dyDescent="0.3">
      <c r="A3233">
        <v>623.00199999999995</v>
      </c>
      <c r="B3233" s="8">
        <v>1.34E-10</v>
      </c>
    </row>
    <row r="3234" spans="1:2" x14ac:dyDescent="0.3">
      <c r="A3234">
        <v>623.096</v>
      </c>
      <c r="B3234" s="8">
        <v>1.2400000000000001E-10</v>
      </c>
    </row>
    <row r="3235" spans="1:2" x14ac:dyDescent="0.3">
      <c r="A3235">
        <v>623.19000000000005</v>
      </c>
      <c r="B3235" s="8">
        <v>1.2400000000000001E-10</v>
      </c>
    </row>
    <row r="3236" spans="1:2" x14ac:dyDescent="0.3">
      <c r="A3236">
        <v>623.31500000000005</v>
      </c>
      <c r="B3236" s="8">
        <v>1.3900000000000001E-10</v>
      </c>
    </row>
    <row r="3237" spans="1:2" x14ac:dyDescent="0.3">
      <c r="A3237">
        <v>623.40899999999999</v>
      </c>
      <c r="B3237" s="8">
        <v>1.5E-10</v>
      </c>
    </row>
    <row r="3238" spans="1:2" x14ac:dyDescent="0.3">
      <c r="A3238">
        <v>623.50199999999995</v>
      </c>
      <c r="B3238" s="8">
        <v>1.6799999999999999E-10</v>
      </c>
    </row>
    <row r="3239" spans="1:2" x14ac:dyDescent="0.3">
      <c r="A3239">
        <v>623.596</v>
      </c>
      <c r="B3239" s="8">
        <v>1.6300000000000001E-10</v>
      </c>
    </row>
    <row r="3240" spans="1:2" x14ac:dyDescent="0.3">
      <c r="A3240">
        <v>623.69000000000005</v>
      </c>
      <c r="B3240" s="8">
        <v>1.5899999999999999E-10</v>
      </c>
    </row>
    <row r="3241" spans="1:2" x14ac:dyDescent="0.3">
      <c r="A3241">
        <v>623.81500000000005</v>
      </c>
      <c r="B3241" s="8">
        <v>1.58E-10</v>
      </c>
    </row>
    <row r="3242" spans="1:2" x14ac:dyDescent="0.3">
      <c r="A3242">
        <v>623.90899999999999</v>
      </c>
      <c r="B3242" s="8">
        <v>1.4499999999999999E-10</v>
      </c>
    </row>
    <row r="3243" spans="1:2" x14ac:dyDescent="0.3">
      <c r="A3243">
        <v>624.00199999999995</v>
      </c>
      <c r="B3243" s="8">
        <v>1.3799999999999999E-10</v>
      </c>
    </row>
    <row r="3244" spans="1:2" x14ac:dyDescent="0.3">
      <c r="A3244">
        <v>624.096</v>
      </c>
      <c r="B3244" s="8">
        <v>1.3799999999999999E-10</v>
      </c>
    </row>
    <row r="3245" spans="1:2" x14ac:dyDescent="0.3">
      <c r="A3245">
        <v>624.19000000000005</v>
      </c>
      <c r="B3245" s="8">
        <v>1.28E-10</v>
      </c>
    </row>
    <row r="3246" spans="1:2" x14ac:dyDescent="0.3">
      <c r="A3246">
        <v>624.31500000000005</v>
      </c>
      <c r="B3246" s="8">
        <v>1.3200000000000001E-10</v>
      </c>
    </row>
    <row r="3247" spans="1:2" x14ac:dyDescent="0.3">
      <c r="A3247">
        <v>624.40899999999999</v>
      </c>
      <c r="B3247" s="8">
        <v>1.5199999999999999E-10</v>
      </c>
    </row>
    <row r="3248" spans="1:2" x14ac:dyDescent="0.3">
      <c r="A3248">
        <v>624.50199999999995</v>
      </c>
      <c r="B3248" s="8">
        <v>1.5999999999999999E-10</v>
      </c>
    </row>
    <row r="3249" spans="1:2" x14ac:dyDescent="0.3">
      <c r="A3249">
        <v>624.596</v>
      </c>
      <c r="B3249" s="8">
        <v>1.56E-10</v>
      </c>
    </row>
    <row r="3250" spans="1:2" x14ac:dyDescent="0.3">
      <c r="A3250">
        <v>624.69000000000005</v>
      </c>
      <c r="B3250" s="8">
        <v>1.4499999999999999E-10</v>
      </c>
    </row>
    <row r="3251" spans="1:2" x14ac:dyDescent="0.3">
      <c r="A3251">
        <v>624.81500000000005</v>
      </c>
      <c r="B3251" s="8">
        <v>1.43E-10</v>
      </c>
    </row>
    <row r="3252" spans="1:2" x14ac:dyDescent="0.3">
      <c r="A3252">
        <v>624.90899999999999</v>
      </c>
      <c r="B3252" s="8">
        <v>1.5199999999999999E-10</v>
      </c>
    </row>
    <row r="3253" spans="1:2" x14ac:dyDescent="0.3">
      <c r="A3253">
        <v>625.00199999999995</v>
      </c>
      <c r="B3253" s="8">
        <v>1.66E-10</v>
      </c>
    </row>
    <row r="3254" spans="1:2" x14ac:dyDescent="0.3">
      <c r="A3254">
        <v>625.096</v>
      </c>
      <c r="B3254" s="8">
        <v>1.79E-10</v>
      </c>
    </row>
    <row r="3255" spans="1:2" x14ac:dyDescent="0.3">
      <c r="A3255">
        <v>625.19000000000005</v>
      </c>
      <c r="B3255" s="8">
        <v>1.4000000000000001E-10</v>
      </c>
    </row>
    <row r="3256" spans="1:2" x14ac:dyDescent="0.3">
      <c r="A3256">
        <v>625.31500000000005</v>
      </c>
      <c r="B3256" s="8">
        <v>1.3300000000000001E-10</v>
      </c>
    </row>
    <row r="3257" spans="1:2" x14ac:dyDescent="0.3">
      <c r="A3257">
        <v>625.40899999999999</v>
      </c>
      <c r="B3257" s="8">
        <v>1.36E-10</v>
      </c>
    </row>
    <row r="3258" spans="1:2" x14ac:dyDescent="0.3">
      <c r="A3258">
        <v>625.50199999999995</v>
      </c>
      <c r="B3258" s="8">
        <v>1.42E-10</v>
      </c>
    </row>
    <row r="3259" spans="1:2" x14ac:dyDescent="0.3">
      <c r="A3259">
        <v>625.596</v>
      </c>
      <c r="B3259" s="8">
        <v>1.42E-10</v>
      </c>
    </row>
    <row r="3260" spans="1:2" x14ac:dyDescent="0.3">
      <c r="A3260">
        <v>625.69000000000005</v>
      </c>
      <c r="B3260" s="8">
        <v>1.5500000000000001E-10</v>
      </c>
    </row>
    <row r="3261" spans="1:2" x14ac:dyDescent="0.3">
      <c r="A3261">
        <v>625.81500000000005</v>
      </c>
      <c r="B3261" s="8">
        <v>1.65E-10</v>
      </c>
    </row>
    <row r="3262" spans="1:2" x14ac:dyDescent="0.3">
      <c r="A3262">
        <v>625.90899999999999</v>
      </c>
      <c r="B3262" s="8">
        <v>1.6699999999999999E-10</v>
      </c>
    </row>
    <row r="3263" spans="1:2" x14ac:dyDescent="0.3">
      <c r="A3263">
        <v>626.00199999999995</v>
      </c>
      <c r="B3263" s="8">
        <v>1.6699999999999999E-10</v>
      </c>
    </row>
    <row r="3264" spans="1:2" x14ac:dyDescent="0.3">
      <c r="A3264">
        <v>626.096</v>
      </c>
      <c r="B3264" s="8">
        <v>1.79E-10</v>
      </c>
    </row>
    <row r="3265" spans="1:2" x14ac:dyDescent="0.3">
      <c r="A3265">
        <v>626.19000000000005</v>
      </c>
      <c r="B3265" s="8">
        <v>1.8299999999999999E-10</v>
      </c>
    </row>
    <row r="3266" spans="1:2" x14ac:dyDescent="0.3">
      <c r="A3266">
        <v>626.31500000000005</v>
      </c>
      <c r="B3266" s="8">
        <v>1.7700000000000001E-10</v>
      </c>
    </row>
    <row r="3267" spans="1:2" x14ac:dyDescent="0.3">
      <c r="A3267">
        <v>626.40899999999999</v>
      </c>
      <c r="B3267" s="8">
        <v>1.7000000000000001E-10</v>
      </c>
    </row>
    <row r="3268" spans="1:2" x14ac:dyDescent="0.3">
      <c r="A3268">
        <v>626.50199999999995</v>
      </c>
      <c r="B3268" s="8">
        <v>1.7000000000000001E-10</v>
      </c>
    </row>
    <row r="3269" spans="1:2" x14ac:dyDescent="0.3">
      <c r="A3269">
        <v>626.596</v>
      </c>
      <c r="B3269" s="8">
        <v>1.6699999999999999E-10</v>
      </c>
    </row>
    <row r="3270" spans="1:2" x14ac:dyDescent="0.3">
      <c r="A3270">
        <v>626.69000000000005</v>
      </c>
      <c r="B3270" s="8">
        <v>1.6300000000000001E-10</v>
      </c>
    </row>
    <row r="3271" spans="1:2" x14ac:dyDescent="0.3">
      <c r="A3271">
        <v>626.81500000000005</v>
      </c>
      <c r="B3271" s="8">
        <v>1.3799999999999999E-10</v>
      </c>
    </row>
    <row r="3272" spans="1:2" x14ac:dyDescent="0.3">
      <c r="A3272">
        <v>626.90899999999999</v>
      </c>
      <c r="B3272" s="8">
        <v>1.2999999999999999E-10</v>
      </c>
    </row>
    <row r="3273" spans="1:2" x14ac:dyDescent="0.3">
      <c r="A3273">
        <v>627.00199999999995</v>
      </c>
      <c r="B3273" s="8">
        <v>1.4000000000000001E-10</v>
      </c>
    </row>
    <row r="3274" spans="1:2" x14ac:dyDescent="0.3">
      <c r="A3274">
        <v>627.096</v>
      </c>
      <c r="B3274" s="8">
        <v>1.41E-10</v>
      </c>
    </row>
    <row r="3275" spans="1:2" x14ac:dyDescent="0.3">
      <c r="A3275">
        <v>627.19000000000005</v>
      </c>
      <c r="B3275" s="8">
        <v>1.5500000000000001E-10</v>
      </c>
    </row>
    <row r="3276" spans="1:2" x14ac:dyDescent="0.3">
      <c r="A3276">
        <v>627.31500000000005</v>
      </c>
      <c r="B3276" s="8">
        <v>1.7600000000000001E-10</v>
      </c>
    </row>
    <row r="3277" spans="1:2" x14ac:dyDescent="0.3">
      <c r="A3277">
        <v>627.40899999999999</v>
      </c>
      <c r="B3277" s="8">
        <v>1.6699999999999999E-10</v>
      </c>
    </row>
    <row r="3278" spans="1:2" x14ac:dyDescent="0.3">
      <c r="A3278">
        <v>627.50199999999995</v>
      </c>
      <c r="B3278" s="8">
        <v>1.58E-10</v>
      </c>
    </row>
    <row r="3279" spans="1:2" x14ac:dyDescent="0.3">
      <c r="A3279">
        <v>627.596</v>
      </c>
      <c r="B3279" s="8">
        <v>1.56E-10</v>
      </c>
    </row>
    <row r="3280" spans="1:2" x14ac:dyDescent="0.3">
      <c r="A3280">
        <v>627.69000000000005</v>
      </c>
      <c r="B3280" s="8">
        <v>1.5400000000000001E-10</v>
      </c>
    </row>
    <row r="3281" spans="1:2" x14ac:dyDescent="0.3">
      <c r="A3281">
        <v>627.81500000000005</v>
      </c>
      <c r="B3281" s="8">
        <v>1.5E-10</v>
      </c>
    </row>
    <row r="3282" spans="1:2" x14ac:dyDescent="0.3">
      <c r="A3282">
        <v>627.90899999999999</v>
      </c>
      <c r="B3282" s="8">
        <v>1.4399999999999999E-10</v>
      </c>
    </row>
    <row r="3283" spans="1:2" x14ac:dyDescent="0.3">
      <c r="A3283">
        <v>628.00199999999995</v>
      </c>
      <c r="B3283" s="8">
        <v>1.4800000000000001E-10</v>
      </c>
    </row>
    <row r="3284" spans="1:2" x14ac:dyDescent="0.3">
      <c r="A3284">
        <v>628.096</v>
      </c>
      <c r="B3284" s="8">
        <v>1.5400000000000001E-10</v>
      </c>
    </row>
    <row r="3285" spans="1:2" x14ac:dyDescent="0.3">
      <c r="A3285">
        <v>628.19000000000005</v>
      </c>
      <c r="B3285" s="8">
        <v>1.56E-10</v>
      </c>
    </row>
    <row r="3286" spans="1:2" x14ac:dyDescent="0.3">
      <c r="A3286">
        <v>628.31500000000005</v>
      </c>
      <c r="B3286" s="8">
        <v>1.51E-10</v>
      </c>
    </row>
    <row r="3287" spans="1:2" x14ac:dyDescent="0.3">
      <c r="A3287">
        <v>628.40899999999999</v>
      </c>
      <c r="B3287" s="8">
        <v>1.65E-10</v>
      </c>
    </row>
    <row r="3288" spans="1:2" x14ac:dyDescent="0.3">
      <c r="A3288">
        <v>628.50199999999995</v>
      </c>
      <c r="B3288" s="8">
        <v>1.73E-10</v>
      </c>
    </row>
    <row r="3289" spans="1:2" x14ac:dyDescent="0.3">
      <c r="A3289">
        <v>628.596</v>
      </c>
      <c r="B3289" s="8">
        <v>1.9300000000000001E-10</v>
      </c>
    </row>
    <row r="3290" spans="1:2" x14ac:dyDescent="0.3">
      <c r="A3290">
        <v>628.69000000000005</v>
      </c>
      <c r="B3290" s="8">
        <v>1.94E-10</v>
      </c>
    </row>
    <row r="3291" spans="1:2" x14ac:dyDescent="0.3">
      <c r="A3291">
        <v>628.81500000000005</v>
      </c>
      <c r="B3291" s="8">
        <v>1.9300000000000001E-10</v>
      </c>
    </row>
    <row r="3292" spans="1:2" x14ac:dyDescent="0.3">
      <c r="A3292">
        <v>628.90899999999999</v>
      </c>
      <c r="B3292" s="8">
        <v>1.8899999999999999E-10</v>
      </c>
    </row>
    <row r="3293" spans="1:2" x14ac:dyDescent="0.3">
      <c r="A3293">
        <v>629.00199999999995</v>
      </c>
      <c r="B3293" s="8">
        <v>1.8199999999999999E-10</v>
      </c>
    </row>
    <row r="3294" spans="1:2" x14ac:dyDescent="0.3">
      <c r="A3294">
        <v>629.096</v>
      </c>
      <c r="B3294" s="8">
        <v>1.8E-10</v>
      </c>
    </row>
    <row r="3295" spans="1:2" x14ac:dyDescent="0.3">
      <c r="A3295">
        <v>629.19000000000005</v>
      </c>
      <c r="B3295" s="8">
        <v>1.6300000000000001E-10</v>
      </c>
    </row>
    <row r="3296" spans="1:2" x14ac:dyDescent="0.3">
      <c r="A3296">
        <v>629.31500000000005</v>
      </c>
      <c r="B3296" s="8">
        <v>1.51E-10</v>
      </c>
    </row>
    <row r="3297" spans="1:2" x14ac:dyDescent="0.3">
      <c r="A3297">
        <v>629.40899999999999</v>
      </c>
      <c r="B3297" s="8">
        <v>1.5299999999999999E-10</v>
      </c>
    </row>
    <row r="3298" spans="1:2" x14ac:dyDescent="0.3">
      <c r="A3298">
        <v>629.50199999999995</v>
      </c>
      <c r="B3298" s="8">
        <v>1.4700000000000001E-10</v>
      </c>
    </row>
    <row r="3299" spans="1:2" x14ac:dyDescent="0.3">
      <c r="A3299">
        <v>629.596</v>
      </c>
      <c r="B3299" s="8">
        <v>1.4800000000000001E-10</v>
      </c>
    </row>
    <row r="3300" spans="1:2" x14ac:dyDescent="0.3">
      <c r="A3300">
        <v>629.69000000000005</v>
      </c>
      <c r="B3300" s="8">
        <v>1.5400000000000001E-10</v>
      </c>
    </row>
    <row r="3301" spans="1:2" x14ac:dyDescent="0.3">
      <c r="A3301">
        <v>629.81500000000005</v>
      </c>
      <c r="B3301" s="8">
        <v>1.42E-10</v>
      </c>
    </row>
    <row r="3302" spans="1:2" x14ac:dyDescent="0.3">
      <c r="A3302">
        <v>629.90899999999999</v>
      </c>
      <c r="B3302" s="8">
        <v>1.5500000000000001E-10</v>
      </c>
    </row>
    <row r="3303" spans="1:2" x14ac:dyDescent="0.3">
      <c r="A3303">
        <v>630.00199999999995</v>
      </c>
      <c r="B3303" s="8">
        <v>1.57E-10</v>
      </c>
    </row>
    <row r="3304" spans="1:2" x14ac:dyDescent="0.3">
      <c r="A3304">
        <v>630.096</v>
      </c>
      <c r="B3304" s="8">
        <v>1.7499999999999999E-10</v>
      </c>
    </row>
    <row r="3305" spans="1:2" x14ac:dyDescent="0.3">
      <c r="A3305">
        <v>630.19000000000005</v>
      </c>
      <c r="B3305" s="8">
        <v>1.87E-10</v>
      </c>
    </row>
    <row r="3306" spans="1:2" x14ac:dyDescent="0.3">
      <c r="A3306">
        <v>630.31500000000005</v>
      </c>
      <c r="B3306" s="8">
        <v>2.0399999999999999E-10</v>
      </c>
    </row>
    <row r="3307" spans="1:2" x14ac:dyDescent="0.3">
      <c r="A3307">
        <v>630.40899999999999</v>
      </c>
      <c r="B3307" s="8">
        <v>2.17E-10</v>
      </c>
    </row>
    <row r="3308" spans="1:2" x14ac:dyDescent="0.3">
      <c r="A3308">
        <v>630.50199999999995</v>
      </c>
      <c r="B3308" s="8">
        <v>2.2799999999999999E-10</v>
      </c>
    </row>
    <row r="3309" spans="1:2" x14ac:dyDescent="0.3">
      <c r="A3309">
        <v>630.596</v>
      </c>
      <c r="B3309" s="8">
        <v>2.3000000000000001E-10</v>
      </c>
    </row>
    <row r="3310" spans="1:2" x14ac:dyDescent="0.3">
      <c r="A3310">
        <v>630.69000000000005</v>
      </c>
      <c r="B3310" s="8">
        <v>1.7000000000000001E-10</v>
      </c>
    </row>
    <row r="3311" spans="1:2" x14ac:dyDescent="0.3">
      <c r="A3311">
        <v>630.81500000000005</v>
      </c>
      <c r="B3311" s="8">
        <v>1.5199999999999999E-10</v>
      </c>
    </row>
    <row r="3312" spans="1:2" x14ac:dyDescent="0.3">
      <c r="A3312">
        <v>630.90899999999999</v>
      </c>
      <c r="B3312" s="8">
        <v>1.42E-10</v>
      </c>
    </row>
    <row r="3313" spans="1:2" x14ac:dyDescent="0.3">
      <c r="A3313">
        <v>631.00199999999995</v>
      </c>
      <c r="B3313" s="8">
        <v>1.4399999999999999E-10</v>
      </c>
    </row>
    <row r="3314" spans="1:2" x14ac:dyDescent="0.3">
      <c r="A3314">
        <v>631.096</v>
      </c>
      <c r="B3314" s="8">
        <v>1.4399999999999999E-10</v>
      </c>
    </row>
    <row r="3315" spans="1:2" x14ac:dyDescent="0.3">
      <c r="A3315">
        <v>631.19000000000005</v>
      </c>
      <c r="B3315" s="8">
        <v>1.43E-10</v>
      </c>
    </row>
    <row r="3316" spans="1:2" x14ac:dyDescent="0.3">
      <c r="A3316">
        <v>631.31500000000005</v>
      </c>
      <c r="B3316" s="8">
        <v>1.4000000000000001E-10</v>
      </c>
    </row>
    <row r="3317" spans="1:2" x14ac:dyDescent="0.3">
      <c r="A3317">
        <v>631.40899999999999</v>
      </c>
      <c r="B3317" s="8">
        <v>1.4700000000000001E-10</v>
      </c>
    </row>
    <row r="3318" spans="1:2" x14ac:dyDescent="0.3">
      <c r="A3318">
        <v>631.50199999999995</v>
      </c>
      <c r="B3318" s="8">
        <v>1.64E-10</v>
      </c>
    </row>
    <row r="3319" spans="1:2" x14ac:dyDescent="0.3">
      <c r="A3319">
        <v>631.596</v>
      </c>
      <c r="B3319" s="8">
        <v>1.8199999999999999E-10</v>
      </c>
    </row>
    <row r="3320" spans="1:2" x14ac:dyDescent="0.3">
      <c r="A3320">
        <v>631.69000000000005</v>
      </c>
      <c r="B3320" s="8">
        <v>1.96E-10</v>
      </c>
    </row>
    <row r="3321" spans="1:2" x14ac:dyDescent="0.3">
      <c r="A3321">
        <v>631.81500000000005</v>
      </c>
      <c r="B3321" s="8">
        <v>1.9200000000000001E-10</v>
      </c>
    </row>
    <row r="3322" spans="1:2" x14ac:dyDescent="0.3">
      <c r="A3322">
        <v>631.90899999999999</v>
      </c>
      <c r="B3322" s="8">
        <v>1.7800000000000001E-10</v>
      </c>
    </row>
    <row r="3323" spans="1:2" x14ac:dyDescent="0.3">
      <c r="A3323">
        <v>632.00199999999995</v>
      </c>
      <c r="B3323" s="8">
        <v>1.7000000000000001E-10</v>
      </c>
    </row>
    <row r="3324" spans="1:2" x14ac:dyDescent="0.3">
      <c r="A3324">
        <v>632.096</v>
      </c>
      <c r="B3324" s="8">
        <v>1.6900000000000001E-10</v>
      </c>
    </row>
    <row r="3325" spans="1:2" x14ac:dyDescent="0.3">
      <c r="A3325">
        <v>632.19000000000005</v>
      </c>
      <c r="B3325" s="8">
        <v>1.6100000000000001E-10</v>
      </c>
    </row>
    <row r="3326" spans="1:2" x14ac:dyDescent="0.3">
      <c r="A3326">
        <v>632.31500000000005</v>
      </c>
      <c r="B3326" s="8">
        <v>1.3300000000000001E-10</v>
      </c>
    </row>
    <row r="3327" spans="1:2" x14ac:dyDescent="0.3">
      <c r="A3327">
        <v>632.40899999999999</v>
      </c>
      <c r="B3327" s="8">
        <v>1.28E-10</v>
      </c>
    </row>
    <row r="3328" spans="1:2" x14ac:dyDescent="0.3">
      <c r="A3328">
        <v>632.50199999999995</v>
      </c>
      <c r="B3328" s="8">
        <v>1.28E-10</v>
      </c>
    </row>
    <row r="3329" spans="1:2" x14ac:dyDescent="0.3">
      <c r="A3329">
        <v>632.596</v>
      </c>
      <c r="B3329" s="8">
        <v>1.3200000000000001E-10</v>
      </c>
    </row>
    <row r="3330" spans="1:2" x14ac:dyDescent="0.3">
      <c r="A3330">
        <v>632.69000000000005</v>
      </c>
      <c r="B3330" s="8">
        <v>1.4000000000000001E-10</v>
      </c>
    </row>
    <row r="3331" spans="1:2" x14ac:dyDescent="0.3">
      <c r="A3331">
        <v>632.81500000000005</v>
      </c>
      <c r="B3331" s="8">
        <v>1.5299999999999999E-10</v>
      </c>
    </row>
    <row r="3332" spans="1:2" x14ac:dyDescent="0.3">
      <c r="A3332">
        <v>632.90899999999999</v>
      </c>
      <c r="B3332" s="8">
        <v>1.5400000000000001E-10</v>
      </c>
    </row>
    <row r="3333" spans="1:2" x14ac:dyDescent="0.3">
      <c r="A3333">
        <v>633.00199999999995</v>
      </c>
      <c r="B3333" s="8">
        <v>1.51E-10</v>
      </c>
    </row>
    <row r="3334" spans="1:2" x14ac:dyDescent="0.3">
      <c r="A3334">
        <v>633.096</v>
      </c>
      <c r="B3334" s="8">
        <v>1.26E-10</v>
      </c>
    </row>
    <row r="3335" spans="1:2" x14ac:dyDescent="0.3">
      <c r="A3335">
        <v>633.19000000000005</v>
      </c>
      <c r="B3335" s="8">
        <v>1.16E-10</v>
      </c>
    </row>
    <row r="3336" spans="1:2" x14ac:dyDescent="0.3">
      <c r="A3336">
        <v>633.31500000000005</v>
      </c>
      <c r="B3336" s="8">
        <v>1.21E-10</v>
      </c>
    </row>
    <row r="3337" spans="1:2" x14ac:dyDescent="0.3">
      <c r="A3337">
        <v>633.40899999999999</v>
      </c>
      <c r="B3337" s="8">
        <v>1.28E-10</v>
      </c>
    </row>
    <row r="3338" spans="1:2" x14ac:dyDescent="0.3">
      <c r="A3338">
        <v>633.50199999999995</v>
      </c>
      <c r="B3338" s="8">
        <v>1.28E-10</v>
      </c>
    </row>
    <row r="3339" spans="1:2" x14ac:dyDescent="0.3">
      <c r="A3339">
        <v>633.596</v>
      </c>
      <c r="B3339" s="8">
        <v>1.34E-10</v>
      </c>
    </row>
    <row r="3340" spans="1:2" x14ac:dyDescent="0.3">
      <c r="A3340">
        <v>633.69000000000005</v>
      </c>
      <c r="B3340" s="8">
        <v>1.3799999999999999E-10</v>
      </c>
    </row>
    <row r="3341" spans="1:2" x14ac:dyDescent="0.3">
      <c r="A3341">
        <v>633.81500000000005</v>
      </c>
      <c r="B3341" s="8">
        <v>1.57E-10</v>
      </c>
    </row>
    <row r="3342" spans="1:2" x14ac:dyDescent="0.3">
      <c r="A3342">
        <v>633.90899999999999</v>
      </c>
      <c r="B3342" s="8">
        <v>1.5899999999999999E-10</v>
      </c>
    </row>
    <row r="3343" spans="1:2" x14ac:dyDescent="0.3">
      <c r="A3343">
        <v>634.00199999999995</v>
      </c>
      <c r="B3343" s="8">
        <v>1.5E-10</v>
      </c>
    </row>
    <row r="3344" spans="1:2" x14ac:dyDescent="0.3">
      <c r="A3344">
        <v>634.096</v>
      </c>
      <c r="B3344" s="8">
        <v>1.3100000000000001E-10</v>
      </c>
    </row>
    <row r="3345" spans="1:2" x14ac:dyDescent="0.3">
      <c r="A3345">
        <v>634.19000000000005</v>
      </c>
      <c r="B3345" s="8">
        <v>1.26E-10</v>
      </c>
    </row>
    <row r="3346" spans="1:2" x14ac:dyDescent="0.3">
      <c r="A3346">
        <v>634.31500000000005</v>
      </c>
      <c r="B3346" s="8">
        <v>1.27E-10</v>
      </c>
    </row>
    <row r="3347" spans="1:2" x14ac:dyDescent="0.3">
      <c r="A3347">
        <v>634.40899999999999</v>
      </c>
      <c r="B3347" s="8">
        <v>1.34E-10</v>
      </c>
    </row>
    <row r="3348" spans="1:2" x14ac:dyDescent="0.3">
      <c r="A3348">
        <v>634.50199999999995</v>
      </c>
      <c r="B3348" s="8">
        <v>1.3300000000000001E-10</v>
      </c>
    </row>
    <row r="3349" spans="1:2" x14ac:dyDescent="0.3">
      <c r="A3349">
        <v>634.596</v>
      </c>
      <c r="B3349" s="8">
        <v>1.3799999999999999E-10</v>
      </c>
    </row>
    <row r="3350" spans="1:2" x14ac:dyDescent="0.3">
      <c r="A3350">
        <v>634.69000000000005</v>
      </c>
      <c r="B3350" s="8">
        <v>1.2299999999999999E-10</v>
      </c>
    </row>
    <row r="3351" spans="1:2" x14ac:dyDescent="0.3">
      <c r="A3351">
        <v>634.81500000000005</v>
      </c>
      <c r="B3351" s="8">
        <v>1.28E-10</v>
      </c>
    </row>
    <row r="3352" spans="1:2" x14ac:dyDescent="0.3">
      <c r="A3352">
        <v>634.90899999999999</v>
      </c>
      <c r="B3352" s="8">
        <v>1.3300000000000001E-10</v>
      </c>
    </row>
    <row r="3353" spans="1:2" x14ac:dyDescent="0.3">
      <c r="A3353">
        <v>635.00199999999995</v>
      </c>
      <c r="B3353" s="8">
        <v>1.3799999999999999E-10</v>
      </c>
    </row>
    <row r="3354" spans="1:2" x14ac:dyDescent="0.3">
      <c r="A3354">
        <v>635.096</v>
      </c>
      <c r="B3354" s="8">
        <v>1.43E-10</v>
      </c>
    </row>
    <row r="3355" spans="1:2" x14ac:dyDescent="0.3">
      <c r="A3355">
        <v>635.19000000000005</v>
      </c>
      <c r="B3355" s="8">
        <v>1.5999999999999999E-10</v>
      </c>
    </row>
    <row r="3356" spans="1:2" x14ac:dyDescent="0.3">
      <c r="A3356">
        <v>635.31500000000005</v>
      </c>
      <c r="B3356" s="8">
        <v>1.6100000000000001E-10</v>
      </c>
    </row>
    <row r="3357" spans="1:2" x14ac:dyDescent="0.3">
      <c r="A3357">
        <v>635.40899999999999</v>
      </c>
      <c r="B3357" s="8">
        <v>1.5999999999999999E-10</v>
      </c>
    </row>
    <row r="3358" spans="1:2" x14ac:dyDescent="0.3">
      <c r="A3358">
        <v>635.50199999999995</v>
      </c>
      <c r="B3358" s="8">
        <v>1.64E-10</v>
      </c>
    </row>
    <row r="3359" spans="1:2" x14ac:dyDescent="0.3">
      <c r="A3359">
        <v>635.596</v>
      </c>
      <c r="B3359" s="8">
        <v>1.5999999999999999E-10</v>
      </c>
    </row>
    <row r="3360" spans="1:2" x14ac:dyDescent="0.3">
      <c r="A3360">
        <v>635.69000000000005</v>
      </c>
      <c r="B3360" s="8">
        <v>1.49E-10</v>
      </c>
    </row>
    <row r="3361" spans="1:2" x14ac:dyDescent="0.3">
      <c r="A3361">
        <v>635.81500000000005</v>
      </c>
      <c r="B3361" s="8">
        <v>1.4499999999999999E-10</v>
      </c>
    </row>
    <row r="3362" spans="1:2" x14ac:dyDescent="0.3">
      <c r="A3362">
        <v>635.90899999999999</v>
      </c>
      <c r="B3362" s="8">
        <v>1.49E-10</v>
      </c>
    </row>
    <row r="3363" spans="1:2" x14ac:dyDescent="0.3">
      <c r="A3363">
        <v>636.00199999999995</v>
      </c>
      <c r="B3363" s="8">
        <v>1.5400000000000001E-10</v>
      </c>
    </row>
    <row r="3364" spans="1:2" x14ac:dyDescent="0.3">
      <c r="A3364">
        <v>636.096</v>
      </c>
      <c r="B3364" s="8">
        <v>1.57E-10</v>
      </c>
    </row>
    <row r="3365" spans="1:2" x14ac:dyDescent="0.3">
      <c r="A3365">
        <v>636.19000000000005</v>
      </c>
      <c r="B3365" s="8">
        <v>1.73E-10</v>
      </c>
    </row>
    <row r="3366" spans="1:2" x14ac:dyDescent="0.3">
      <c r="A3366">
        <v>636.31500000000005</v>
      </c>
      <c r="B3366" s="8">
        <v>1.51E-10</v>
      </c>
    </row>
    <row r="3367" spans="1:2" x14ac:dyDescent="0.3">
      <c r="A3367">
        <v>636.40899999999999</v>
      </c>
      <c r="B3367" s="8">
        <v>1.5999999999999999E-10</v>
      </c>
    </row>
    <row r="3368" spans="1:2" x14ac:dyDescent="0.3">
      <c r="A3368">
        <v>636.50199999999995</v>
      </c>
      <c r="B3368" s="8">
        <v>1.6200000000000001E-10</v>
      </c>
    </row>
    <row r="3369" spans="1:2" x14ac:dyDescent="0.3">
      <c r="A3369">
        <v>636.596</v>
      </c>
      <c r="B3369" s="8">
        <v>1.6200000000000001E-10</v>
      </c>
    </row>
    <row r="3370" spans="1:2" x14ac:dyDescent="0.3">
      <c r="A3370">
        <v>636.69000000000005</v>
      </c>
      <c r="B3370" s="8">
        <v>1.7000000000000001E-10</v>
      </c>
    </row>
    <row r="3371" spans="1:2" x14ac:dyDescent="0.3">
      <c r="A3371">
        <v>636.81500000000005</v>
      </c>
      <c r="B3371" s="8">
        <v>1.66E-10</v>
      </c>
    </row>
    <row r="3372" spans="1:2" x14ac:dyDescent="0.3">
      <c r="A3372">
        <v>636.90899999999999</v>
      </c>
      <c r="B3372" s="8">
        <v>1.72E-10</v>
      </c>
    </row>
    <row r="3373" spans="1:2" x14ac:dyDescent="0.3">
      <c r="A3373">
        <v>637.00199999999995</v>
      </c>
      <c r="B3373" s="8">
        <v>1.79E-10</v>
      </c>
    </row>
    <row r="3374" spans="1:2" x14ac:dyDescent="0.3">
      <c r="A3374">
        <v>637.096</v>
      </c>
      <c r="B3374" s="8">
        <v>1.8400000000000001E-10</v>
      </c>
    </row>
    <row r="3375" spans="1:2" x14ac:dyDescent="0.3">
      <c r="A3375">
        <v>637.19000000000005</v>
      </c>
      <c r="B3375" s="8">
        <v>1.9300000000000001E-10</v>
      </c>
    </row>
    <row r="3376" spans="1:2" x14ac:dyDescent="0.3">
      <c r="A3376">
        <v>637.31500000000005</v>
      </c>
      <c r="B3376" s="8">
        <v>1.8400000000000001E-10</v>
      </c>
    </row>
    <row r="3377" spans="1:2" x14ac:dyDescent="0.3">
      <c r="A3377">
        <v>637.40899999999999</v>
      </c>
      <c r="B3377" s="8">
        <v>1.8500000000000001E-10</v>
      </c>
    </row>
    <row r="3378" spans="1:2" x14ac:dyDescent="0.3">
      <c r="A3378">
        <v>637.50199999999995</v>
      </c>
      <c r="B3378" s="8">
        <v>1.7700000000000001E-10</v>
      </c>
    </row>
    <row r="3379" spans="1:2" x14ac:dyDescent="0.3">
      <c r="A3379">
        <v>637.596</v>
      </c>
      <c r="B3379" s="8">
        <v>1.8E-10</v>
      </c>
    </row>
    <row r="3380" spans="1:2" x14ac:dyDescent="0.3">
      <c r="A3380">
        <v>637.69000000000005</v>
      </c>
      <c r="B3380" s="8">
        <v>1.72E-10</v>
      </c>
    </row>
    <row r="3381" spans="1:2" x14ac:dyDescent="0.3">
      <c r="A3381">
        <v>637.81500000000005</v>
      </c>
      <c r="B3381" s="8">
        <v>1.79E-10</v>
      </c>
    </row>
    <row r="3382" spans="1:2" x14ac:dyDescent="0.3">
      <c r="A3382">
        <v>637.90899999999999</v>
      </c>
      <c r="B3382" s="8">
        <v>1.6100000000000001E-10</v>
      </c>
    </row>
    <row r="3383" spans="1:2" x14ac:dyDescent="0.3">
      <c r="A3383">
        <v>638.00199999999995</v>
      </c>
      <c r="B3383" s="8">
        <v>1.7000000000000001E-10</v>
      </c>
    </row>
    <row r="3384" spans="1:2" x14ac:dyDescent="0.3">
      <c r="A3384">
        <v>638.096</v>
      </c>
      <c r="B3384" s="8">
        <v>1.5500000000000001E-10</v>
      </c>
    </row>
    <row r="3385" spans="1:2" x14ac:dyDescent="0.3">
      <c r="A3385">
        <v>638.19000000000005</v>
      </c>
      <c r="B3385" s="8">
        <v>1.3799999999999999E-10</v>
      </c>
    </row>
    <row r="3386" spans="1:2" x14ac:dyDescent="0.3">
      <c r="A3386">
        <v>638.31500000000005</v>
      </c>
      <c r="B3386" s="8">
        <v>1.34E-10</v>
      </c>
    </row>
    <row r="3387" spans="1:2" x14ac:dyDescent="0.3">
      <c r="A3387">
        <v>638.40899999999999</v>
      </c>
      <c r="B3387" s="8">
        <v>1.3799999999999999E-10</v>
      </c>
    </row>
    <row r="3388" spans="1:2" x14ac:dyDescent="0.3">
      <c r="A3388">
        <v>638.50199999999995</v>
      </c>
      <c r="B3388" s="8">
        <v>1.3699999999999999E-10</v>
      </c>
    </row>
    <row r="3389" spans="1:2" x14ac:dyDescent="0.3">
      <c r="A3389">
        <v>638.596</v>
      </c>
      <c r="B3389" s="8">
        <v>1.36E-10</v>
      </c>
    </row>
    <row r="3390" spans="1:2" x14ac:dyDescent="0.3">
      <c r="A3390">
        <v>638.69000000000005</v>
      </c>
      <c r="B3390" s="8">
        <v>1.6100000000000001E-10</v>
      </c>
    </row>
    <row r="3391" spans="1:2" x14ac:dyDescent="0.3">
      <c r="A3391">
        <v>638.81500000000005</v>
      </c>
      <c r="B3391" s="8">
        <v>1.64E-10</v>
      </c>
    </row>
    <row r="3392" spans="1:2" x14ac:dyDescent="0.3">
      <c r="A3392">
        <v>638.90899999999999</v>
      </c>
      <c r="B3392" s="8">
        <v>1.6200000000000001E-10</v>
      </c>
    </row>
    <row r="3393" spans="1:2" x14ac:dyDescent="0.3">
      <c r="A3393">
        <v>639.00199999999995</v>
      </c>
      <c r="B3393" s="8">
        <v>1.57E-10</v>
      </c>
    </row>
    <row r="3394" spans="1:2" x14ac:dyDescent="0.3">
      <c r="A3394">
        <v>639.096</v>
      </c>
      <c r="B3394" s="8">
        <v>1.5400000000000001E-10</v>
      </c>
    </row>
    <row r="3395" spans="1:2" x14ac:dyDescent="0.3">
      <c r="A3395">
        <v>639.19000000000005</v>
      </c>
      <c r="B3395" s="8">
        <v>1.51E-10</v>
      </c>
    </row>
    <row r="3396" spans="1:2" x14ac:dyDescent="0.3">
      <c r="A3396">
        <v>639.31500000000005</v>
      </c>
      <c r="B3396" s="8">
        <v>1.4800000000000001E-10</v>
      </c>
    </row>
    <row r="3397" spans="1:2" x14ac:dyDescent="0.3">
      <c r="A3397">
        <v>639.40899999999999</v>
      </c>
      <c r="B3397" s="8">
        <v>1.43E-10</v>
      </c>
    </row>
    <row r="3398" spans="1:2" x14ac:dyDescent="0.3">
      <c r="A3398">
        <v>639.50199999999995</v>
      </c>
      <c r="B3398" s="8">
        <v>1.49E-10</v>
      </c>
    </row>
    <row r="3399" spans="1:2" x14ac:dyDescent="0.3">
      <c r="A3399">
        <v>639.596</v>
      </c>
      <c r="B3399" s="8">
        <v>1.4000000000000001E-10</v>
      </c>
    </row>
    <row r="3400" spans="1:2" x14ac:dyDescent="0.3">
      <c r="A3400">
        <v>639.69000000000005</v>
      </c>
      <c r="B3400" s="8">
        <v>1.3699999999999999E-10</v>
      </c>
    </row>
    <row r="3401" spans="1:2" x14ac:dyDescent="0.3">
      <c r="A3401">
        <v>639.81500000000005</v>
      </c>
      <c r="B3401" s="8">
        <v>1.41E-10</v>
      </c>
    </row>
    <row r="3402" spans="1:2" x14ac:dyDescent="0.3">
      <c r="A3402">
        <v>639.90899999999999</v>
      </c>
      <c r="B3402" s="8">
        <v>1.42E-10</v>
      </c>
    </row>
    <row r="3403" spans="1:2" x14ac:dyDescent="0.3">
      <c r="A3403">
        <v>640.00199999999995</v>
      </c>
      <c r="B3403" s="8">
        <v>1.4600000000000001E-10</v>
      </c>
    </row>
    <row r="3404" spans="1:2" x14ac:dyDescent="0.3">
      <c r="A3404">
        <v>640.096</v>
      </c>
      <c r="B3404" s="8">
        <v>1.4000000000000001E-10</v>
      </c>
    </row>
    <row r="3405" spans="1:2" x14ac:dyDescent="0.3">
      <c r="A3405">
        <v>640.19000000000005</v>
      </c>
      <c r="B3405" s="8">
        <v>1.3100000000000001E-10</v>
      </c>
    </row>
    <row r="3406" spans="1:2" x14ac:dyDescent="0.3">
      <c r="A3406">
        <v>640.31500000000005</v>
      </c>
      <c r="B3406" s="8">
        <v>1.34E-10</v>
      </c>
    </row>
    <row r="3407" spans="1:2" x14ac:dyDescent="0.3">
      <c r="A3407">
        <v>640.40899999999999</v>
      </c>
      <c r="B3407" s="8">
        <v>1.4000000000000001E-10</v>
      </c>
    </row>
    <row r="3408" spans="1:2" x14ac:dyDescent="0.3">
      <c r="A3408">
        <v>640.50199999999995</v>
      </c>
      <c r="B3408" s="8">
        <v>1.4399999999999999E-10</v>
      </c>
    </row>
    <row r="3409" spans="1:2" x14ac:dyDescent="0.3">
      <c r="A3409">
        <v>640.596</v>
      </c>
      <c r="B3409" s="8">
        <v>1.5E-10</v>
      </c>
    </row>
    <row r="3410" spans="1:2" x14ac:dyDescent="0.3">
      <c r="A3410">
        <v>640.69000000000005</v>
      </c>
      <c r="B3410" s="8">
        <v>1.5199999999999999E-10</v>
      </c>
    </row>
    <row r="3411" spans="1:2" x14ac:dyDescent="0.3">
      <c r="A3411">
        <v>640.81500000000005</v>
      </c>
      <c r="B3411" s="8">
        <v>1.5899999999999999E-10</v>
      </c>
    </row>
    <row r="3412" spans="1:2" x14ac:dyDescent="0.3">
      <c r="A3412">
        <v>640.90899999999999</v>
      </c>
      <c r="B3412" s="8">
        <v>1.43E-10</v>
      </c>
    </row>
    <row r="3413" spans="1:2" x14ac:dyDescent="0.3">
      <c r="A3413">
        <v>641.00199999999995</v>
      </c>
      <c r="B3413" s="8">
        <v>1.3799999999999999E-10</v>
      </c>
    </row>
    <row r="3414" spans="1:2" x14ac:dyDescent="0.3">
      <c r="A3414">
        <v>641.096</v>
      </c>
      <c r="B3414" s="8">
        <v>1.3699999999999999E-10</v>
      </c>
    </row>
    <row r="3415" spans="1:2" x14ac:dyDescent="0.3">
      <c r="A3415">
        <v>641.19000000000005</v>
      </c>
      <c r="B3415" s="8">
        <v>1.5400000000000001E-10</v>
      </c>
    </row>
    <row r="3416" spans="1:2" x14ac:dyDescent="0.3">
      <c r="A3416">
        <v>641.31500000000005</v>
      </c>
      <c r="B3416" s="8">
        <v>1.6699999999999999E-10</v>
      </c>
    </row>
    <row r="3417" spans="1:2" x14ac:dyDescent="0.3">
      <c r="A3417">
        <v>641.40899999999999</v>
      </c>
      <c r="B3417" s="8">
        <v>1.7499999999999999E-10</v>
      </c>
    </row>
    <row r="3418" spans="1:2" x14ac:dyDescent="0.3">
      <c r="A3418">
        <v>641.50199999999995</v>
      </c>
      <c r="B3418" s="8">
        <v>1.7800000000000001E-10</v>
      </c>
    </row>
    <row r="3419" spans="1:2" x14ac:dyDescent="0.3">
      <c r="A3419">
        <v>641.596</v>
      </c>
      <c r="B3419" s="8">
        <v>1.81E-10</v>
      </c>
    </row>
    <row r="3420" spans="1:2" x14ac:dyDescent="0.3">
      <c r="A3420">
        <v>641.69000000000005</v>
      </c>
      <c r="B3420" s="8">
        <v>1.7600000000000001E-10</v>
      </c>
    </row>
    <row r="3421" spans="1:2" x14ac:dyDescent="0.3">
      <c r="A3421">
        <v>641.81500000000005</v>
      </c>
      <c r="B3421" s="8">
        <v>1.41E-10</v>
      </c>
    </row>
    <row r="3422" spans="1:2" x14ac:dyDescent="0.3">
      <c r="A3422">
        <v>641.90899999999999</v>
      </c>
      <c r="B3422" s="8">
        <v>1.3699999999999999E-10</v>
      </c>
    </row>
    <row r="3423" spans="1:2" x14ac:dyDescent="0.3">
      <c r="A3423">
        <v>642.00199999999995</v>
      </c>
      <c r="B3423" s="8">
        <v>1.4000000000000001E-10</v>
      </c>
    </row>
    <row r="3424" spans="1:2" x14ac:dyDescent="0.3">
      <c r="A3424">
        <v>642.096</v>
      </c>
      <c r="B3424" s="8">
        <v>1.4600000000000001E-10</v>
      </c>
    </row>
    <row r="3425" spans="1:2" x14ac:dyDescent="0.3">
      <c r="A3425">
        <v>642.19000000000005</v>
      </c>
      <c r="B3425" s="8">
        <v>1.49E-10</v>
      </c>
    </row>
    <row r="3426" spans="1:2" x14ac:dyDescent="0.3">
      <c r="A3426">
        <v>642.31500000000005</v>
      </c>
      <c r="B3426" s="8">
        <v>1.5E-10</v>
      </c>
    </row>
    <row r="3427" spans="1:2" x14ac:dyDescent="0.3">
      <c r="A3427">
        <v>642.40899999999999</v>
      </c>
      <c r="B3427" s="8">
        <v>1.5E-10</v>
      </c>
    </row>
    <row r="3428" spans="1:2" x14ac:dyDescent="0.3">
      <c r="A3428">
        <v>642.50199999999995</v>
      </c>
      <c r="B3428" s="8">
        <v>1.4499999999999999E-10</v>
      </c>
    </row>
    <row r="3429" spans="1:2" x14ac:dyDescent="0.3">
      <c r="A3429">
        <v>642.596</v>
      </c>
      <c r="B3429" s="8">
        <v>1.43E-10</v>
      </c>
    </row>
    <row r="3430" spans="1:2" x14ac:dyDescent="0.3">
      <c r="A3430">
        <v>642.69000000000005</v>
      </c>
      <c r="B3430" s="8">
        <v>1.5899999999999999E-10</v>
      </c>
    </row>
    <row r="3431" spans="1:2" x14ac:dyDescent="0.3">
      <c r="A3431">
        <v>642.81500000000005</v>
      </c>
      <c r="B3431" s="8">
        <v>1.6900000000000001E-10</v>
      </c>
    </row>
    <row r="3432" spans="1:2" x14ac:dyDescent="0.3">
      <c r="A3432">
        <v>642.90899999999999</v>
      </c>
      <c r="B3432" s="8">
        <v>1.72E-10</v>
      </c>
    </row>
    <row r="3433" spans="1:2" x14ac:dyDescent="0.3">
      <c r="A3433">
        <v>643.00199999999995</v>
      </c>
      <c r="B3433" s="8">
        <v>1.6900000000000001E-10</v>
      </c>
    </row>
    <row r="3434" spans="1:2" x14ac:dyDescent="0.3">
      <c r="A3434">
        <v>643.096</v>
      </c>
      <c r="B3434" s="8">
        <v>1.65E-10</v>
      </c>
    </row>
    <row r="3435" spans="1:2" x14ac:dyDescent="0.3">
      <c r="A3435">
        <v>643.19000000000005</v>
      </c>
      <c r="B3435" s="8">
        <v>1.5999999999999999E-10</v>
      </c>
    </row>
    <row r="3436" spans="1:2" x14ac:dyDescent="0.3">
      <c r="A3436">
        <v>643.31500000000005</v>
      </c>
      <c r="B3436" s="8">
        <v>1.5299999999999999E-10</v>
      </c>
    </row>
    <row r="3437" spans="1:2" x14ac:dyDescent="0.3">
      <c r="A3437">
        <v>643.40899999999999</v>
      </c>
      <c r="B3437" s="8">
        <v>1.66E-10</v>
      </c>
    </row>
    <row r="3438" spans="1:2" x14ac:dyDescent="0.3">
      <c r="A3438">
        <v>643.50199999999995</v>
      </c>
      <c r="B3438" s="8">
        <v>1.73E-10</v>
      </c>
    </row>
    <row r="3439" spans="1:2" x14ac:dyDescent="0.3">
      <c r="A3439">
        <v>643.596</v>
      </c>
      <c r="B3439" s="8">
        <v>1.66E-10</v>
      </c>
    </row>
    <row r="3440" spans="1:2" x14ac:dyDescent="0.3">
      <c r="A3440">
        <v>643.69000000000005</v>
      </c>
      <c r="B3440" s="8">
        <v>1.5199999999999999E-10</v>
      </c>
    </row>
    <row r="3441" spans="1:2" x14ac:dyDescent="0.3">
      <c r="A3441">
        <v>643.81500000000005</v>
      </c>
      <c r="B3441" s="8">
        <v>1.5400000000000001E-10</v>
      </c>
    </row>
    <row r="3442" spans="1:2" x14ac:dyDescent="0.3">
      <c r="A3442">
        <v>643.90899999999999</v>
      </c>
      <c r="B3442" s="8">
        <v>1.57E-10</v>
      </c>
    </row>
    <row r="3443" spans="1:2" x14ac:dyDescent="0.3">
      <c r="A3443">
        <v>644.00199999999995</v>
      </c>
      <c r="B3443" s="8">
        <v>1.6100000000000001E-10</v>
      </c>
    </row>
    <row r="3444" spans="1:2" x14ac:dyDescent="0.3">
      <c r="A3444">
        <v>644.096</v>
      </c>
      <c r="B3444" s="8">
        <v>1.6200000000000001E-10</v>
      </c>
    </row>
    <row r="3445" spans="1:2" x14ac:dyDescent="0.3">
      <c r="A3445">
        <v>644.19000000000005</v>
      </c>
      <c r="B3445" s="8">
        <v>2.2200000000000001E-10</v>
      </c>
    </row>
    <row r="3446" spans="1:2" x14ac:dyDescent="0.3">
      <c r="A3446">
        <v>644.31500000000005</v>
      </c>
      <c r="B3446" s="8">
        <v>2.4E-10</v>
      </c>
    </row>
    <row r="3447" spans="1:2" x14ac:dyDescent="0.3">
      <c r="A3447">
        <v>644.40899999999999</v>
      </c>
      <c r="B3447" s="8">
        <v>2.4499999999999998E-10</v>
      </c>
    </row>
    <row r="3448" spans="1:2" x14ac:dyDescent="0.3">
      <c r="A3448">
        <v>644.50199999999995</v>
      </c>
      <c r="B3448" s="8">
        <v>2.4900000000000002E-10</v>
      </c>
    </row>
    <row r="3449" spans="1:2" x14ac:dyDescent="0.3">
      <c r="A3449">
        <v>644.596</v>
      </c>
      <c r="B3449" s="8">
        <v>2.3700000000000001E-10</v>
      </c>
    </row>
    <row r="3450" spans="1:2" x14ac:dyDescent="0.3">
      <c r="A3450">
        <v>644.69000000000005</v>
      </c>
      <c r="B3450" s="8">
        <v>2.16E-10</v>
      </c>
    </row>
    <row r="3451" spans="1:2" x14ac:dyDescent="0.3">
      <c r="A3451">
        <v>644.81500000000005</v>
      </c>
      <c r="B3451" s="8">
        <v>1.64E-10</v>
      </c>
    </row>
    <row r="3452" spans="1:2" x14ac:dyDescent="0.3">
      <c r="A3452">
        <v>644.90899999999999</v>
      </c>
      <c r="B3452" s="8">
        <v>1.6300000000000001E-10</v>
      </c>
    </row>
    <row r="3453" spans="1:2" x14ac:dyDescent="0.3">
      <c r="A3453">
        <v>645.00199999999995</v>
      </c>
      <c r="B3453" s="8">
        <v>1.65E-10</v>
      </c>
    </row>
    <row r="3454" spans="1:2" x14ac:dyDescent="0.3">
      <c r="A3454">
        <v>645.096</v>
      </c>
      <c r="B3454" s="8">
        <v>1.66E-10</v>
      </c>
    </row>
    <row r="3455" spans="1:2" x14ac:dyDescent="0.3">
      <c r="A3455">
        <v>645.19000000000005</v>
      </c>
      <c r="B3455" s="8">
        <v>1.6300000000000001E-10</v>
      </c>
    </row>
    <row r="3456" spans="1:2" x14ac:dyDescent="0.3">
      <c r="A3456">
        <v>645.31500000000005</v>
      </c>
      <c r="B3456" s="8">
        <v>1.5899999999999999E-10</v>
      </c>
    </row>
    <row r="3457" spans="1:2" x14ac:dyDescent="0.3">
      <c r="A3457">
        <v>645.40899999999999</v>
      </c>
      <c r="B3457" s="8">
        <v>1.5899999999999999E-10</v>
      </c>
    </row>
    <row r="3458" spans="1:2" x14ac:dyDescent="0.3">
      <c r="A3458">
        <v>645.50199999999995</v>
      </c>
      <c r="B3458" s="8">
        <v>1.6200000000000001E-10</v>
      </c>
    </row>
    <row r="3459" spans="1:2" x14ac:dyDescent="0.3">
      <c r="A3459">
        <v>645.596</v>
      </c>
      <c r="B3459" s="8">
        <v>1.6699999999999999E-10</v>
      </c>
    </row>
    <row r="3460" spans="1:2" x14ac:dyDescent="0.3">
      <c r="A3460">
        <v>645.69000000000005</v>
      </c>
      <c r="B3460" s="8">
        <v>1.7000000000000001E-10</v>
      </c>
    </row>
    <row r="3461" spans="1:2" x14ac:dyDescent="0.3">
      <c r="A3461">
        <v>645.81500000000005</v>
      </c>
      <c r="B3461" s="8">
        <v>1.6200000000000001E-10</v>
      </c>
    </row>
    <row r="3462" spans="1:2" x14ac:dyDescent="0.3">
      <c r="A3462">
        <v>645.90899999999999</v>
      </c>
      <c r="B3462" s="8">
        <v>1.56E-10</v>
      </c>
    </row>
    <row r="3463" spans="1:2" x14ac:dyDescent="0.3">
      <c r="A3463">
        <v>646.00199999999995</v>
      </c>
      <c r="B3463" s="8">
        <v>1.5899999999999999E-10</v>
      </c>
    </row>
    <row r="3464" spans="1:2" x14ac:dyDescent="0.3">
      <c r="A3464">
        <v>646.096</v>
      </c>
      <c r="B3464" s="8">
        <v>1.58E-10</v>
      </c>
    </row>
    <row r="3465" spans="1:2" x14ac:dyDescent="0.3">
      <c r="A3465">
        <v>646.19000000000005</v>
      </c>
      <c r="B3465" s="8">
        <v>1.5500000000000001E-10</v>
      </c>
    </row>
    <row r="3466" spans="1:2" x14ac:dyDescent="0.3">
      <c r="A3466">
        <v>646.31500000000005</v>
      </c>
      <c r="B3466" s="8">
        <v>1.5400000000000001E-10</v>
      </c>
    </row>
    <row r="3467" spans="1:2" x14ac:dyDescent="0.3">
      <c r="A3467">
        <v>646.40899999999999</v>
      </c>
      <c r="B3467" s="8">
        <v>1.6100000000000001E-10</v>
      </c>
    </row>
    <row r="3468" spans="1:2" x14ac:dyDescent="0.3">
      <c r="A3468">
        <v>646.50199999999995</v>
      </c>
      <c r="B3468" s="8">
        <v>1.6300000000000001E-10</v>
      </c>
    </row>
    <row r="3469" spans="1:2" x14ac:dyDescent="0.3">
      <c r="A3469">
        <v>646.596</v>
      </c>
      <c r="B3469" s="8">
        <v>1.6300000000000001E-10</v>
      </c>
    </row>
    <row r="3470" spans="1:2" x14ac:dyDescent="0.3">
      <c r="A3470">
        <v>646.69000000000005</v>
      </c>
      <c r="B3470" s="8">
        <v>1.66E-10</v>
      </c>
    </row>
    <row r="3471" spans="1:2" x14ac:dyDescent="0.3">
      <c r="A3471">
        <v>646.81500000000005</v>
      </c>
      <c r="B3471" s="8">
        <v>1.7800000000000001E-10</v>
      </c>
    </row>
    <row r="3472" spans="1:2" x14ac:dyDescent="0.3">
      <c r="A3472">
        <v>646.90899999999999</v>
      </c>
      <c r="B3472" s="8">
        <v>1.8999999999999999E-10</v>
      </c>
    </row>
    <row r="3473" spans="1:2" x14ac:dyDescent="0.3">
      <c r="A3473">
        <v>647.00199999999995</v>
      </c>
      <c r="B3473" s="8">
        <v>1.96E-10</v>
      </c>
    </row>
    <row r="3474" spans="1:2" x14ac:dyDescent="0.3">
      <c r="A3474">
        <v>647.096</v>
      </c>
      <c r="B3474" s="8">
        <v>2.0800000000000001E-10</v>
      </c>
    </row>
    <row r="3475" spans="1:2" x14ac:dyDescent="0.3">
      <c r="A3475">
        <v>647.19000000000005</v>
      </c>
      <c r="B3475" s="8">
        <v>2.39E-10</v>
      </c>
    </row>
    <row r="3476" spans="1:2" x14ac:dyDescent="0.3">
      <c r="A3476">
        <v>647.31500000000005</v>
      </c>
      <c r="B3476" s="8">
        <v>2.1E-10</v>
      </c>
    </row>
    <row r="3477" spans="1:2" x14ac:dyDescent="0.3">
      <c r="A3477">
        <v>647.40899999999999</v>
      </c>
      <c r="B3477" s="8">
        <v>1.96E-10</v>
      </c>
    </row>
    <row r="3478" spans="1:2" x14ac:dyDescent="0.3">
      <c r="A3478">
        <v>647.50199999999995</v>
      </c>
      <c r="B3478" s="8">
        <v>1.88E-10</v>
      </c>
    </row>
    <row r="3479" spans="1:2" x14ac:dyDescent="0.3">
      <c r="A3479">
        <v>647.596</v>
      </c>
      <c r="B3479" s="8">
        <v>1.8400000000000001E-10</v>
      </c>
    </row>
    <row r="3480" spans="1:2" x14ac:dyDescent="0.3">
      <c r="A3480">
        <v>647.69000000000005</v>
      </c>
      <c r="B3480" s="8">
        <v>1.7499999999999999E-10</v>
      </c>
    </row>
    <row r="3481" spans="1:2" x14ac:dyDescent="0.3">
      <c r="A3481">
        <v>647.81500000000005</v>
      </c>
      <c r="B3481" s="8">
        <v>1.7800000000000001E-10</v>
      </c>
    </row>
    <row r="3482" spans="1:2" x14ac:dyDescent="0.3">
      <c r="A3482">
        <v>647.90899999999999</v>
      </c>
      <c r="B3482" s="8">
        <v>1.81E-10</v>
      </c>
    </row>
    <row r="3483" spans="1:2" x14ac:dyDescent="0.3">
      <c r="A3483">
        <v>648.00199999999995</v>
      </c>
      <c r="B3483" s="8">
        <v>1.7399999999999999E-10</v>
      </c>
    </row>
    <row r="3484" spans="1:2" x14ac:dyDescent="0.3">
      <c r="A3484">
        <v>648.096</v>
      </c>
      <c r="B3484" s="8">
        <v>1.66E-10</v>
      </c>
    </row>
    <row r="3485" spans="1:2" x14ac:dyDescent="0.3">
      <c r="A3485">
        <v>648.19000000000005</v>
      </c>
      <c r="B3485" s="8">
        <v>1.71E-10</v>
      </c>
    </row>
    <row r="3486" spans="1:2" x14ac:dyDescent="0.3">
      <c r="A3486">
        <v>648.31500000000005</v>
      </c>
      <c r="B3486" s="8">
        <v>1.7399999999999999E-10</v>
      </c>
    </row>
    <row r="3487" spans="1:2" x14ac:dyDescent="0.3">
      <c r="A3487">
        <v>648.40899999999999</v>
      </c>
      <c r="B3487" s="8">
        <v>1.7399999999999999E-10</v>
      </c>
    </row>
    <row r="3488" spans="1:2" x14ac:dyDescent="0.3">
      <c r="A3488">
        <v>648.50199999999995</v>
      </c>
      <c r="B3488" s="8">
        <v>1.8299999999999999E-10</v>
      </c>
    </row>
    <row r="3489" spans="1:2" x14ac:dyDescent="0.3">
      <c r="A3489">
        <v>648.596</v>
      </c>
      <c r="B3489" s="8">
        <v>1.8E-10</v>
      </c>
    </row>
    <row r="3490" spans="1:2" x14ac:dyDescent="0.3">
      <c r="A3490">
        <v>648.69000000000005</v>
      </c>
      <c r="B3490" s="8">
        <v>1.8199999999999999E-10</v>
      </c>
    </row>
    <row r="3491" spans="1:2" x14ac:dyDescent="0.3">
      <c r="A3491">
        <v>648.81500000000005</v>
      </c>
      <c r="B3491" s="8">
        <v>1.79E-10</v>
      </c>
    </row>
    <row r="3492" spans="1:2" x14ac:dyDescent="0.3">
      <c r="A3492">
        <v>648.90899999999999</v>
      </c>
      <c r="B3492" s="8">
        <v>1.86E-10</v>
      </c>
    </row>
    <row r="3493" spans="1:2" x14ac:dyDescent="0.3">
      <c r="A3493">
        <v>649.00199999999995</v>
      </c>
      <c r="B3493" s="8">
        <v>1.87E-10</v>
      </c>
    </row>
    <row r="3494" spans="1:2" x14ac:dyDescent="0.3">
      <c r="A3494">
        <v>649.096</v>
      </c>
      <c r="B3494" s="8">
        <v>1.8E-10</v>
      </c>
    </row>
    <row r="3495" spans="1:2" x14ac:dyDescent="0.3">
      <c r="A3495">
        <v>649.19000000000005</v>
      </c>
      <c r="B3495" s="8">
        <v>1.8400000000000001E-10</v>
      </c>
    </row>
    <row r="3496" spans="1:2" x14ac:dyDescent="0.3">
      <c r="A3496">
        <v>649.31500000000005</v>
      </c>
      <c r="B3496" s="8">
        <v>1.8299999999999999E-10</v>
      </c>
    </row>
    <row r="3497" spans="1:2" x14ac:dyDescent="0.3">
      <c r="A3497">
        <v>649.40899999999999</v>
      </c>
      <c r="B3497" s="8">
        <v>1.95E-10</v>
      </c>
    </row>
    <row r="3498" spans="1:2" x14ac:dyDescent="0.3">
      <c r="A3498">
        <v>649.50199999999995</v>
      </c>
      <c r="B3498" s="8">
        <v>1.94E-10</v>
      </c>
    </row>
    <row r="3499" spans="1:2" x14ac:dyDescent="0.3">
      <c r="A3499">
        <v>649.596</v>
      </c>
      <c r="B3499" s="8">
        <v>1.95E-10</v>
      </c>
    </row>
    <row r="3500" spans="1:2" x14ac:dyDescent="0.3">
      <c r="A3500">
        <v>649.69000000000005</v>
      </c>
      <c r="B3500" s="8">
        <v>1.96E-10</v>
      </c>
    </row>
    <row r="3501" spans="1:2" x14ac:dyDescent="0.3">
      <c r="A3501">
        <v>649.81500000000005</v>
      </c>
      <c r="B3501" s="8">
        <v>2.0399999999999999E-10</v>
      </c>
    </row>
    <row r="3502" spans="1:2" x14ac:dyDescent="0.3">
      <c r="A3502">
        <v>649.90899999999999</v>
      </c>
      <c r="B3502" s="8">
        <v>2.03E-10</v>
      </c>
    </row>
    <row r="3503" spans="1:2" x14ac:dyDescent="0.3">
      <c r="A3503">
        <v>650.00199999999995</v>
      </c>
      <c r="B3503" s="8">
        <v>2.09E-10</v>
      </c>
    </row>
    <row r="3504" spans="1:2" x14ac:dyDescent="0.3">
      <c r="A3504">
        <v>650.096</v>
      </c>
      <c r="B3504" s="8">
        <v>2.1199999999999999E-10</v>
      </c>
    </row>
    <row r="3505" spans="1:2" x14ac:dyDescent="0.3">
      <c r="A3505">
        <v>650.19000000000005</v>
      </c>
      <c r="B3505" s="8">
        <v>2.17E-10</v>
      </c>
    </row>
    <row r="3506" spans="1:2" x14ac:dyDescent="0.3">
      <c r="A3506">
        <v>650.31500000000005</v>
      </c>
      <c r="B3506" s="8">
        <v>2.31E-10</v>
      </c>
    </row>
    <row r="3507" spans="1:2" x14ac:dyDescent="0.3">
      <c r="A3507">
        <v>650.40899999999999</v>
      </c>
      <c r="B3507" s="8">
        <v>2.3300000000000002E-10</v>
      </c>
    </row>
    <row r="3508" spans="1:2" x14ac:dyDescent="0.3">
      <c r="A3508">
        <v>650.50199999999995</v>
      </c>
      <c r="B3508" s="8">
        <v>2.31E-10</v>
      </c>
    </row>
    <row r="3509" spans="1:2" x14ac:dyDescent="0.3">
      <c r="A3509">
        <v>650.596</v>
      </c>
      <c r="B3509" s="8">
        <v>2.2900000000000001E-10</v>
      </c>
    </row>
    <row r="3510" spans="1:2" x14ac:dyDescent="0.3">
      <c r="A3510">
        <v>650.69000000000005</v>
      </c>
      <c r="B3510" s="8">
        <v>2.2200000000000001E-10</v>
      </c>
    </row>
    <row r="3511" spans="1:2" x14ac:dyDescent="0.3">
      <c r="A3511">
        <v>650.81500000000005</v>
      </c>
      <c r="B3511" s="8">
        <v>2.1500000000000001E-10</v>
      </c>
    </row>
    <row r="3512" spans="1:2" x14ac:dyDescent="0.3">
      <c r="A3512">
        <v>650.90899999999999</v>
      </c>
      <c r="B3512" s="8">
        <v>2.1999999999999999E-10</v>
      </c>
    </row>
    <row r="3513" spans="1:2" x14ac:dyDescent="0.3">
      <c r="A3513">
        <v>651.00199999999995</v>
      </c>
      <c r="B3513" s="8">
        <v>2.2900000000000001E-10</v>
      </c>
    </row>
    <row r="3514" spans="1:2" x14ac:dyDescent="0.3">
      <c r="A3514">
        <v>651.096</v>
      </c>
      <c r="B3514" s="8">
        <v>2.25E-10</v>
      </c>
    </row>
    <row r="3515" spans="1:2" x14ac:dyDescent="0.3">
      <c r="A3515">
        <v>651.19000000000005</v>
      </c>
      <c r="B3515" s="8">
        <v>2.2900000000000001E-10</v>
      </c>
    </row>
    <row r="3516" spans="1:2" x14ac:dyDescent="0.3">
      <c r="A3516">
        <v>651.31500000000005</v>
      </c>
      <c r="B3516" s="8">
        <v>2.4699999999999997E-10</v>
      </c>
    </row>
    <row r="3517" spans="1:2" x14ac:dyDescent="0.3">
      <c r="A3517">
        <v>651.40899999999999</v>
      </c>
      <c r="B3517" s="8">
        <v>2.4699999999999997E-10</v>
      </c>
    </row>
    <row r="3518" spans="1:2" x14ac:dyDescent="0.3">
      <c r="A3518">
        <v>651.50199999999995</v>
      </c>
      <c r="B3518" s="8">
        <v>2.5599999999999999E-10</v>
      </c>
    </row>
    <row r="3519" spans="1:2" x14ac:dyDescent="0.3">
      <c r="A3519">
        <v>651.596</v>
      </c>
      <c r="B3519" s="8">
        <v>2.5100000000000001E-10</v>
      </c>
    </row>
    <row r="3520" spans="1:2" x14ac:dyDescent="0.3">
      <c r="A3520">
        <v>651.69000000000005</v>
      </c>
      <c r="B3520" s="8">
        <v>2.55E-10</v>
      </c>
    </row>
    <row r="3521" spans="1:2" x14ac:dyDescent="0.3">
      <c r="A3521">
        <v>651.81500000000005</v>
      </c>
      <c r="B3521" s="8">
        <v>2.5899999999999998E-10</v>
      </c>
    </row>
    <row r="3522" spans="1:2" x14ac:dyDescent="0.3">
      <c r="A3522">
        <v>651.90899999999999</v>
      </c>
      <c r="B3522" s="8">
        <v>2.6300000000000002E-10</v>
      </c>
    </row>
    <row r="3523" spans="1:2" x14ac:dyDescent="0.3">
      <c r="A3523">
        <v>652.00199999999995</v>
      </c>
      <c r="B3523" s="8">
        <v>2.7399999999999998E-10</v>
      </c>
    </row>
    <row r="3524" spans="1:2" x14ac:dyDescent="0.3">
      <c r="A3524">
        <v>652.096</v>
      </c>
      <c r="B3524" s="8">
        <v>2.8899999999999998E-10</v>
      </c>
    </row>
    <row r="3525" spans="1:2" x14ac:dyDescent="0.3">
      <c r="A3525">
        <v>652.19000000000005</v>
      </c>
      <c r="B3525" s="8">
        <v>2.8599999999999999E-10</v>
      </c>
    </row>
    <row r="3526" spans="1:2" x14ac:dyDescent="0.3">
      <c r="A3526">
        <v>652.31500000000005</v>
      </c>
      <c r="B3526" s="8">
        <v>2.8300000000000001E-10</v>
      </c>
    </row>
    <row r="3527" spans="1:2" x14ac:dyDescent="0.3">
      <c r="A3527">
        <v>652.40899999999999</v>
      </c>
      <c r="B3527" s="8">
        <v>2.9700000000000001E-10</v>
      </c>
    </row>
    <row r="3528" spans="1:2" x14ac:dyDescent="0.3">
      <c r="A3528">
        <v>652.50199999999995</v>
      </c>
      <c r="B3528" s="8">
        <v>2.98E-10</v>
      </c>
    </row>
    <row r="3529" spans="1:2" x14ac:dyDescent="0.3">
      <c r="A3529">
        <v>652.596</v>
      </c>
      <c r="B3529" s="8">
        <v>2.9300000000000002E-10</v>
      </c>
    </row>
    <row r="3530" spans="1:2" x14ac:dyDescent="0.3">
      <c r="A3530">
        <v>652.69000000000005</v>
      </c>
      <c r="B3530" s="8">
        <v>2.99E-10</v>
      </c>
    </row>
    <row r="3531" spans="1:2" x14ac:dyDescent="0.3">
      <c r="A3531">
        <v>652.81500000000005</v>
      </c>
      <c r="B3531" s="8">
        <v>3.13E-10</v>
      </c>
    </row>
    <row r="3532" spans="1:2" x14ac:dyDescent="0.3">
      <c r="A3532">
        <v>652.90899999999999</v>
      </c>
      <c r="B3532" s="8">
        <v>3.29E-10</v>
      </c>
    </row>
    <row r="3533" spans="1:2" x14ac:dyDescent="0.3">
      <c r="A3533">
        <v>653.00199999999995</v>
      </c>
      <c r="B3533" s="8">
        <v>3.3900000000000002E-10</v>
      </c>
    </row>
    <row r="3534" spans="1:2" x14ac:dyDescent="0.3">
      <c r="A3534">
        <v>653.096</v>
      </c>
      <c r="B3534" s="8">
        <v>3.3800000000000002E-10</v>
      </c>
    </row>
    <row r="3535" spans="1:2" x14ac:dyDescent="0.3">
      <c r="A3535">
        <v>653.19000000000005</v>
      </c>
      <c r="B3535" s="8">
        <v>3.59E-10</v>
      </c>
    </row>
    <row r="3536" spans="1:2" x14ac:dyDescent="0.3">
      <c r="A3536">
        <v>653.31500000000005</v>
      </c>
      <c r="B3536" s="8">
        <v>3.7200000000000001E-10</v>
      </c>
    </row>
    <row r="3537" spans="1:2" x14ac:dyDescent="0.3">
      <c r="A3537">
        <v>653.40899999999999</v>
      </c>
      <c r="B3537" s="8">
        <v>3.8600000000000001E-10</v>
      </c>
    </row>
    <row r="3538" spans="1:2" x14ac:dyDescent="0.3">
      <c r="A3538">
        <v>653.50199999999995</v>
      </c>
      <c r="B3538" s="8">
        <v>4.03E-10</v>
      </c>
    </row>
    <row r="3539" spans="1:2" x14ac:dyDescent="0.3">
      <c r="A3539">
        <v>653.596</v>
      </c>
      <c r="B3539" s="8">
        <v>3.9700000000000002E-10</v>
      </c>
    </row>
    <row r="3540" spans="1:2" x14ac:dyDescent="0.3">
      <c r="A3540">
        <v>653.69000000000005</v>
      </c>
      <c r="B3540" s="8">
        <v>4.5499999999999998E-10</v>
      </c>
    </row>
    <row r="3541" spans="1:2" x14ac:dyDescent="0.3">
      <c r="A3541">
        <v>653.81500000000005</v>
      </c>
      <c r="B3541" s="8">
        <v>4.7700000000000001E-10</v>
      </c>
    </row>
    <row r="3542" spans="1:2" x14ac:dyDescent="0.3">
      <c r="A3542">
        <v>653.90899999999999</v>
      </c>
      <c r="B3542" s="8">
        <v>5.1099999999999999E-10</v>
      </c>
    </row>
    <row r="3543" spans="1:2" x14ac:dyDescent="0.3">
      <c r="A3543">
        <v>654.00199999999995</v>
      </c>
      <c r="B3543" s="8">
        <v>5.3500000000000001E-10</v>
      </c>
    </row>
    <row r="3544" spans="1:2" x14ac:dyDescent="0.3">
      <c r="A3544">
        <v>654.096</v>
      </c>
      <c r="B3544" s="8">
        <v>5.4E-10</v>
      </c>
    </row>
    <row r="3545" spans="1:2" x14ac:dyDescent="0.3">
      <c r="A3545">
        <v>654.19000000000005</v>
      </c>
      <c r="B3545" s="8">
        <v>5.7499999999999998E-10</v>
      </c>
    </row>
    <row r="3546" spans="1:2" x14ac:dyDescent="0.3">
      <c r="A3546">
        <v>654.31500000000005</v>
      </c>
      <c r="B3546" s="8">
        <v>6.6599999999999997E-10</v>
      </c>
    </row>
    <row r="3547" spans="1:2" x14ac:dyDescent="0.3">
      <c r="A3547">
        <v>654.40899999999999</v>
      </c>
      <c r="B3547" s="8">
        <v>7.7200000000000002E-10</v>
      </c>
    </row>
    <row r="3548" spans="1:2" x14ac:dyDescent="0.3">
      <c r="A3548">
        <v>654.50199999999995</v>
      </c>
      <c r="B3548" s="8">
        <v>9.3899999999999996E-10</v>
      </c>
    </row>
    <row r="3549" spans="1:2" x14ac:dyDescent="0.3">
      <c r="A3549">
        <v>654.596</v>
      </c>
      <c r="B3549" s="8">
        <v>1.2900000000000001E-9</v>
      </c>
    </row>
    <row r="3550" spans="1:2" x14ac:dyDescent="0.3">
      <c r="A3550">
        <v>654.69000000000005</v>
      </c>
      <c r="B3550" s="8">
        <v>1.01E-7</v>
      </c>
    </row>
    <row r="3551" spans="1:2" x14ac:dyDescent="0.3">
      <c r="A3551">
        <v>654.81500000000005</v>
      </c>
      <c r="B3551" s="8">
        <v>1.01E-7</v>
      </c>
    </row>
    <row r="3552" spans="1:2" x14ac:dyDescent="0.3">
      <c r="A3552">
        <v>654.90899999999999</v>
      </c>
      <c r="B3552" s="8">
        <v>5.8800000000000002E-7</v>
      </c>
    </row>
    <row r="3553" spans="1:2" x14ac:dyDescent="0.3">
      <c r="A3553">
        <v>655.00199999999995</v>
      </c>
      <c r="B3553" s="8">
        <v>6.1600000000000001E-7</v>
      </c>
    </row>
    <row r="3554" spans="1:2" x14ac:dyDescent="0.3">
      <c r="A3554">
        <v>655.096</v>
      </c>
      <c r="B3554" s="8">
        <v>9.2699999999999998E-7</v>
      </c>
    </row>
    <row r="3555" spans="1:2" x14ac:dyDescent="0.3">
      <c r="A3555">
        <v>655.19000000000005</v>
      </c>
      <c r="B3555" s="8">
        <v>4.32E-7</v>
      </c>
    </row>
    <row r="3556" spans="1:2" x14ac:dyDescent="0.3">
      <c r="A3556">
        <v>655.31500000000005</v>
      </c>
      <c r="B3556" s="8">
        <v>2.7399999999999999E-7</v>
      </c>
    </row>
    <row r="3557" spans="1:2" x14ac:dyDescent="0.3">
      <c r="A3557">
        <v>655.40899999999999</v>
      </c>
      <c r="B3557" s="8">
        <v>1.99E-7</v>
      </c>
    </row>
    <row r="3558" spans="1:2" x14ac:dyDescent="0.3">
      <c r="A3558">
        <v>655.50199999999995</v>
      </c>
      <c r="B3558" s="8">
        <v>1.04E-7</v>
      </c>
    </row>
    <row r="3559" spans="1:2" x14ac:dyDescent="0.3">
      <c r="A3559">
        <v>655.596</v>
      </c>
      <c r="B3559" s="8">
        <v>3.0500000000000002E-8</v>
      </c>
    </row>
    <row r="3560" spans="1:2" x14ac:dyDescent="0.3">
      <c r="A3560">
        <v>655.69</v>
      </c>
      <c r="B3560" s="8">
        <v>1.0999999999999999E-9</v>
      </c>
    </row>
    <row r="3561" spans="1:2" x14ac:dyDescent="0.3">
      <c r="A3561">
        <v>655.81500000000005</v>
      </c>
      <c r="B3561" s="8">
        <v>1.0999999999999999E-9</v>
      </c>
    </row>
    <row r="3562" spans="1:2" x14ac:dyDescent="0.3">
      <c r="A3562">
        <v>655.90899999999999</v>
      </c>
      <c r="B3562" s="8">
        <v>9.5099999999999992E-10</v>
      </c>
    </row>
    <row r="3563" spans="1:2" x14ac:dyDescent="0.3">
      <c r="A3563">
        <v>656.00199999999995</v>
      </c>
      <c r="B3563" s="8">
        <v>8.98E-10</v>
      </c>
    </row>
    <row r="3564" spans="1:2" x14ac:dyDescent="0.3">
      <c r="A3564">
        <v>656.096</v>
      </c>
      <c r="B3564" s="8">
        <v>8.3600000000000001E-10</v>
      </c>
    </row>
    <row r="3565" spans="1:2" x14ac:dyDescent="0.3">
      <c r="A3565">
        <v>656.19</v>
      </c>
      <c r="B3565" s="8">
        <v>7.6700000000000004E-10</v>
      </c>
    </row>
    <row r="3566" spans="1:2" x14ac:dyDescent="0.3">
      <c r="A3566">
        <v>656.31500000000005</v>
      </c>
      <c r="B3566" s="8">
        <v>6.8100000000000003E-10</v>
      </c>
    </row>
    <row r="3567" spans="1:2" x14ac:dyDescent="0.3">
      <c r="A3567">
        <v>656.40899999999999</v>
      </c>
      <c r="B3567" s="8">
        <v>6.4299999999999995E-10</v>
      </c>
    </row>
    <row r="3568" spans="1:2" x14ac:dyDescent="0.3">
      <c r="A3568">
        <v>656.50199999999995</v>
      </c>
      <c r="B3568" s="8">
        <v>6.0799999999999997E-10</v>
      </c>
    </row>
    <row r="3569" spans="1:2" x14ac:dyDescent="0.3">
      <c r="A3569">
        <v>656.596</v>
      </c>
      <c r="B3569" s="8">
        <v>5.7099999999999999E-10</v>
      </c>
    </row>
    <row r="3570" spans="1:2" x14ac:dyDescent="0.3">
      <c r="A3570">
        <v>656.69</v>
      </c>
      <c r="B3570" s="8">
        <v>5.2700000000000004E-10</v>
      </c>
    </row>
    <row r="3571" spans="1:2" x14ac:dyDescent="0.3">
      <c r="A3571">
        <v>656.81500000000005</v>
      </c>
      <c r="B3571" s="8">
        <v>4.9700000000000004E-10</v>
      </c>
    </row>
    <row r="3572" spans="1:2" x14ac:dyDescent="0.3">
      <c r="A3572">
        <v>656.90899999999999</v>
      </c>
      <c r="B3572" s="8">
        <v>4.9299999999999995E-10</v>
      </c>
    </row>
    <row r="3573" spans="1:2" x14ac:dyDescent="0.3">
      <c r="A3573">
        <v>657.00199999999995</v>
      </c>
      <c r="B3573" s="8">
        <v>4.7700000000000001E-10</v>
      </c>
    </row>
    <row r="3574" spans="1:2" x14ac:dyDescent="0.3">
      <c r="A3574">
        <v>657.096</v>
      </c>
      <c r="B3574" s="8">
        <v>4.8E-10</v>
      </c>
    </row>
    <row r="3575" spans="1:2" x14ac:dyDescent="0.3">
      <c r="A3575">
        <v>657.19</v>
      </c>
      <c r="B3575" s="8">
        <v>4.4400000000000002E-10</v>
      </c>
    </row>
    <row r="3576" spans="1:2" x14ac:dyDescent="0.3">
      <c r="A3576">
        <v>657.31500000000005</v>
      </c>
      <c r="B3576" s="8">
        <v>4.1300000000000002E-10</v>
      </c>
    </row>
    <row r="3577" spans="1:2" x14ac:dyDescent="0.3">
      <c r="A3577">
        <v>657.40899999999999</v>
      </c>
      <c r="B3577" s="8">
        <v>4.05E-10</v>
      </c>
    </row>
    <row r="3578" spans="1:2" x14ac:dyDescent="0.3">
      <c r="A3578">
        <v>657.50199999999995</v>
      </c>
      <c r="B3578" s="8">
        <v>3.9900000000000002E-10</v>
      </c>
    </row>
    <row r="3579" spans="1:2" x14ac:dyDescent="0.3">
      <c r="A3579">
        <v>657.596</v>
      </c>
      <c r="B3579" s="8">
        <v>3.74E-10</v>
      </c>
    </row>
    <row r="3580" spans="1:2" x14ac:dyDescent="0.3">
      <c r="A3580">
        <v>657.69</v>
      </c>
      <c r="B3580" s="8">
        <v>3.7699999999999999E-10</v>
      </c>
    </row>
    <row r="3581" spans="1:2" x14ac:dyDescent="0.3">
      <c r="A3581">
        <v>657.81500000000005</v>
      </c>
      <c r="B3581" s="8">
        <v>3.6800000000000002E-10</v>
      </c>
    </row>
    <row r="3582" spans="1:2" x14ac:dyDescent="0.3">
      <c r="A3582">
        <v>657.90899999999999</v>
      </c>
      <c r="B3582" s="8">
        <v>3.5700000000000001E-10</v>
      </c>
    </row>
    <row r="3583" spans="1:2" x14ac:dyDescent="0.3">
      <c r="A3583">
        <v>658.00199999999995</v>
      </c>
      <c r="B3583" s="8">
        <v>3.5300000000000002E-10</v>
      </c>
    </row>
    <row r="3584" spans="1:2" x14ac:dyDescent="0.3">
      <c r="A3584">
        <v>658.096</v>
      </c>
      <c r="B3584" s="8">
        <v>3.44E-10</v>
      </c>
    </row>
    <row r="3585" spans="1:2" x14ac:dyDescent="0.3">
      <c r="A3585">
        <v>658.19</v>
      </c>
      <c r="B3585" s="8">
        <v>3.4899999999999998E-10</v>
      </c>
    </row>
    <row r="3586" spans="1:2" x14ac:dyDescent="0.3">
      <c r="A3586">
        <v>658.31500000000005</v>
      </c>
      <c r="B3586" s="8">
        <v>3.3499999999999998E-10</v>
      </c>
    </row>
    <row r="3587" spans="1:2" x14ac:dyDescent="0.3">
      <c r="A3587">
        <v>658.40899999999999</v>
      </c>
      <c r="B3587" s="8">
        <v>3.3E-10</v>
      </c>
    </row>
    <row r="3588" spans="1:2" x14ac:dyDescent="0.3">
      <c r="A3588">
        <v>658.50199999999995</v>
      </c>
      <c r="B3588" s="8">
        <v>3.4000000000000001E-10</v>
      </c>
    </row>
    <row r="3589" spans="1:2" x14ac:dyDescent="0.3">
      <c r="A3589">
        <v>658.596</v>
      </c>
      <c r="B3589" s="8">
        <v>3.2400000000000002E-10</v>
      </c>
    </row>
    <row r="3590" spans="1:2" x14ac:dyDescent="0.3">
      <c r="A3590">
        <v>658.69</v>
      </c>
      <c r="B3590" s="8">
        <v>3.15E-10</v>
      </c>
    </row>
    <row r="3591" spans="1:2" x14ac:dyDescent="0.3">
      <c r="A3591">
        <v>658.81500000000005</v>
      </c>
      <c r="B3591" s="8">
        <v>3.1100000000000001E-10</v>
      </c>
    </row>
    <row r="3592" spans="1:2" x14ac:dyDescent="0.3">
      <c r="A3592">
        <v>658.90899999999999</v>
      </c>
      <c r="B3592" s="8">
        <v>3.0299999999999999E-10</v>
      </c>
    </row>
    <row r="3593" spans="1:2" x14ac:dyDescent="0.3">
      <c r="A3593">
        <v>659.00199999999995</v>
      </c>
      <c r="B3593" s="8">
        <v>3.0299999999999999E-10</v>
      </c>
    </row>
    <row r="3594" spans="1:2" x14ac:dyDescent="0.3">
      <c r="A3594">
        <v>659.096</v>
      </c>
      <c r="B3594" s="8">
        <v>3.0299999999999999E-10</v>
      </c>
    </row>
    <row r="3595" spans="1:2" x14ac:dyDescent="0.3">
      <c r="A3595">
        <v>659.19</v>
      </c>
      <c r="B3595" s="8">
        <v>2.9200000000000003E-10</v>
      </c>
    </row>
    <row r="3596" spans="1:2" x14ac:dyDescent="0.3">
      <c r="A3596">
        <v>659.31500000000005</v>
      </c>
      <c r="B3596" s="8">
        <v>2.9500000000000002E-10</v>
      </c>
    </row>
    <row r="3597" spans="1:2" x14ac:dyDescent="0.3">
      <c r="A3597">
        <v>659.40899999999999</v>
      </c>
      <c r="B3597" s="8">
        <v>3.0199999999999999E-10</v>
      </c>
    </row>
    <row r="3598" spans="1:2" x14ac:dyDescent="0.3">
      <c r="A3598">
        <v>659.50199999999995</v>
      </c>
      <c r="B3598" s="8">
        <v>3.0399999999999998E-10</v>
      </c>
    </row>
    <row r="3599" spans="1:2" x14ac:dyDescent="0.3">
      <c r="A3599">
        <v>659.596</v>
      </c>
      <c r="B3599" s="8">
        <v>3.0199999999999999E-10</v>
      </c>
    </row>
    <row r="3600" spans="1:2" x14ac:dyDescent="0.3">
      <c r="A3600">
        <v>659.69</v>
      </c>
      <c r="B3600" s="8">
        <v>2.7599999999999998E-10</v>
      </c>
    </row>
    <row r="3601" spans="1:2" x14ac:dyDescent="0.3">
      <c r="A3601">
        <v>659.81500000000005</v>
      </c>
      <c r="B3601" s="8">
        <v>2.5899999999999998E-10</v>
      </c>
    </row>
    <row r="3602" spans="1:2" x14ac:dyDescent="0.3">
      <c r="A3602">
        <v>659.90899999999999</v>
      </c>
      <c r="B3602" s="8">
        <v>2.6700000000000001E-10</v>
      </c>
    </row>
    <row r="3603" spans="1:2" x14ac:dyDescent="0.3">
      <c r="A3603">
        <v>660.00199999999995</v>
      </c>
      <c r="B3603" s="8">
        <v>2.6400000000000002E-10</v>
      </c>
    </row>
    <row r="3604" spans="1:2" x14ac:dyDescent="0.3">
      <c r="A3604">
        <v>660.096</v>
      </c>
      <c r="B3604" s="8">
        <v>2.6400000000000002E-10</v>
      </c>
    </row>
    <row r="3605" spans="1:2" x14ac:dyDescent="0.3">
      <c r="A3605">
        <v>660.19</v>
      </c>
      <c r="B3605" s="8">
        <v>2.5999999999999998E-10</v>
      </c>
    </row>
    <row r="3606" spans="1:2" x14ac:dyDescent="0.3">
      <c r="A3606">
        <v>660.31500000000005</v>
      </c>
      <c r="B3606" s="8">
        <v>2.54E-10</v>
      </c>
    </row>
    <row r="3607" spans="1:2" x14ac:dyDescent="0.3">
      <c r="A3607">
        <v>660.40899999999999</v>
      </c>
      <c r="B3607" s="8">
        <v>2.5999999999999998E-10</v>
      </c>
    </row>
    <row r="3608" spans="1:2" x14ac:dyDescent="0.3">
      <c r="A3608">
        <v>660.50199999999995</v>
      </c>
      <c r="B3608" s="8">
        <v>2.4699999999999997E-10</v>
      </c>
    </row>
    <row r="3609" spans="1:2" x14ac:dyDescent="0.3">
      <c r="A3609">
        <v>660.596</v>
      </c>
      <c r="B3609" s="8">
        <v>2.4399999999999998E-10</v>
      </c>
    </row>
    <row r="3610" spans="1:2" x14ac:dyDescent="0.3">
      <c r="A3610">
        <v>660.69</v>
      </c>
      <c r="B3610" s="8">
        <v>2.4199999999999999E-10</v>
      </c>
    </row>
    <row r="3611" spans="1:2" x14ac:dyDescent="0.3">
      <c r="A3611">
        <v>660.81500000000005</v>
      </c>
      <c r="B3611" s="8">
        <v>2.3600000000000001E-10</v>
      </c>
    </row>
    <row r="3612" spans="1:2" x14ac:dyDescent="0.3">
      <c r="A3612">
        <v>660.90899999999999</v>
      </c>
      <c r="B3612" s="8">
        <v>2.3300000000000002E-10</v>
      </c>
    </row>
    <row r="3613" spans="1:2" x14ac:dyDescent="0.3">
      <c r="A3613">
        <v>661.00199999999995</v>
      </c>
      <c r="B3613" s="8">
        <v>2.3700000000000001E-10</v>
      </c>
    </row>
    <row r="3614" spans="1:2" x14ac:dyDescent="0.3">
      <c r="A3614">
        <v>661.096</v>
      </c>
      <c r="B3614" s="8">
        <v>2.3600000000000001E-10</v>
      </c>
    </row>
    <row r="3615" spans="1:2" x14ac:dyDescent="0.3">
      <c r="A3615">
        <v>661.19</v>
      </c>
      <c r="B3615" s="8">
        <v>2.3500000000000002E-10</v>
      </c>
    </row>
    <row r="3616" spans="1:2" x14ac:dyDescent="0.3">
      <c r="A3616">
        <v>661.31500000000005</v>
      </c>
      <c r="B3616" s="8">
        <v>2.1400000000000001E-10</v>
      </c>
    </row>
    <row r="3617" spans="1:2" x14ac:dyDescent="0.3">
      <c r="A3617">
        <v>661.40899999999999</v>
      </c>
      <c r="B3617" s="8">
        <v>2.18E-10</v>
      </c>
    </row>
    <row r="3618" spans="1:2" x14ac:dyDescent="0.3">
      <c r="A3618">
        <v>661.50199999999995</v>
      </c>
      <c r="B3618" s="8">
        <v>2.1999999999999999E-10</v>
      </c>
    </row>
    <row r="3619" spans="1:2" x14ac:dyDescent="0.3">
      <c r="A3619">
        <v>661.596</v>
      </c>
      <c r="B3619" s="8">
        <v>2.17E-10</v>
      </c>
    </row>
    <row r="3620" spans="1:2" x14ac:dyDescent="0.3">
      <c r="A3620">
        <v>661.69</v>
      </c>
      <c r="B3620" s="8">
        <v>2.2300000000000001E-10</v>
      </c>
    </row>
    <row r="3621" spans="1:2" x14ac:dyDescent="0.3">
      <c r="A3621">
        <v>661.81500000000005</v>
      </c>
      <c r="B3621" s="8">
        <v>2.2300000000000001E-10</v>
      </c>
    </row>
    <row r="3622" spans="1:2" x14ac:dyDescent="0.3">
      <c r="A3622">
        <v>661.90899999999999</v>
      </c>
      <c r="B3622" s="8">
        <v>2.4099999999999999E-10</v>
      </c>
    </row>
    <row r="3623" spans="1:2" x14ac:dyDescent="0.3">
      <c r="A3623">
        <v>662.00199999999995</v>
      </c>
      <c r="B3623" s="8">
        <v>2.55E-10</v>
      </c>
    </row>
    <row r="3624" spans="1:2" x14ac:dyDescent="0.3">
      <c r="A3624">
        <v>662.096</v>
      </c>
      <c r="B3624" s="8">
        <v>4.0899999999999998E-10</v>
      </c>
    </row>
    <row r="3625" spans="1:2" x14ac:dyDescent="0.3">
      <c r="A3625">
        <v>662.19</v>
      </c>
      <c r="B3625" s="8">
        <v>5.3100000000000003E-10</v>
      </c>
    </row>
    <row r="3626" spans="1:2" x14ac:dyDescent="0.3">
      <c r="A3626">
        <v>662.31500000000005</v>
      </c>
      <c r="B3626" s="8">
        <v>4.5800000000000002E-10</v>
      </c>
    </row>
    <row r="3627" spans="1:2" x14ac:dyDescent="0.3">
      <c r="A3627">
        <v>662.40899999999999</v>
      </c>
      <c r="B3627" s="8">
        <v>4.2E-10</v>
      </c>
    </row>
    <row r="3628" spans="1:2" x14ac:dyDescent="0.3">
      <c r="A3628">
        <v>662.50199999999995</v>
      </c>
      <c r="B3628" s="8">
        <v>3.89E-10</v>
      </c>
    </row>
    <row r="3629" spans="1:2" x14ac:dyDescent="0.3">
      <c r="A3629">
        <v>662.596</v>
      </c>
      <c r="B3629" s="8">
        <v>3.5700000000000001E-10</v>
      </c>
    </row>
    <row r="3630" spans="1:2" x14ac:dyDescent="0.3">
      <c r="A3630">
        <v>662.69</v>
      </c>
      <c r="B3630" s="8">
        <v>2.8000000000000002E-10</v>
      </c>
    </row>
    <row r="3631" spans="1:2" x14ac:dyDescent="0.3">
      <c r="A3631">
        <v>662.81500000000005</v>
      </c>
      <c r="B3631" s="8">
        <v>2.17E-10</v>
      </c>
    </row>
    <row r="3632" spans="1:2" x14ac:dyDescent="0.3">
      <c r="A3632">
        <v>662.90899999999999</v>
      </c>
      <c r="B3632" s="8">
        <v>2.0700000000000001E-10</v>
      </c>
    </row>
    <row r="3633" spans="1:2" x14ac:dyDescent="0.3">
      <c r="A3633">
        <v>663.00199999999995</v>
      </c>
      <c r="B3633" s="8">
        <v>2.1199999999999999E-10</v>
      </c>
    </row>
    <row r="3634" spans="1:2" x14ac:dyDescent="0.3">
      <c r="A3634">
        <v>663.096</v>
      </c>
      <c r="B3634" s="8">
        <v>2.02E-10</v>
      </c>
    </row>
    <row r="3635" spans="1:2" x14ac:dyDescent="0.3">
      <c r="A3635">
        <v>663.19</v>
      </c>
      <c r="B3635" s="8">
        <v>2.0399999999999999E-10</v>
      </c>
    </row>
    <row r="3636" spans="1:2" x14ac:dyDescent="0.3">
      <c r="A3636">
        <v>663.31500000000005</v>
      </c>
      <c r="B3636" s="8">
        <v>2.0399999999999999E-10</v>
      </c>
    </row>
    <row r="3637" spans="1:2" x14ac:dyDescent="0.3">
      <c r="A3637">
        <v>663.40899999999999</v>
      </c>
      <c r="B3637" s="8">
        <v>1.9699999999999999E-10</v>
      </c>
    </row>
    <row r="3638" spans="1:2" x14ac:dyDescent="0.3">
      <c r="A3638">
        <v>663.50199999999995</v>
      </c>
      <c r="B3638" s="8">
        <v>1.95E-10</v>
      </c>
    </row>
    <row r="3639" spans="1:2" x14ac:dyDescent="0.3">
      <c r="A3639">
        <v>663.596</v>
      </c>
      <c r="B3639" s="8">
        <v>1.88E-10</v>
      </c>
    </row>
    <row r="3640" spans="1:2" x14ac:dyDescent="0.3">
      <c r="A3640">
        <v>663.69</v>
      </c>
      <c r="B3640" s="8">
        <v>1.81E-10</v>
      </c>
    </row>
    <row r="3641" spans="1:2" x14ac:dyDescent="0.3">
      <c r="A3641">
        <v>663.81500000000005</v>
      </c>
      <c r="B3641" s="8">
        <v>1.8500000000000001E-10</v>
      </c>
    </row>
    <row r="3642" spans="1:2" x14ac:dyDescent="0.3">
      <c r="A3642">
        <v>663.90899999999999</v>
      </c>
      <c r="B3642" s="8">
        <v>1.8E-10</v>
      </c>
    </row>
    <row r="3643" spans="1:2" x14ac:dyDescent="0.3">
      <c r="A3643">
        <v>664.00199999999995</v>
      </c>
      <c r="B3643" s="8">
        <v>1.81E-10</v>
      </c>
    </row>
    <row r="3644" spans="1:2" x14ac:dyDescent="0.3">
      <c r="A3644">
        <v>664.096</v>
      </c>
      <c r="B3644" s="8">
        <v>1.7600000000000001E-10</v>
      </c>
    </row>
    <row r="3645" spans="1:2" x14ac:dyDescent="0.3">
      <c r="A3645">
        <v>664.19</v>
      </c>
      <c r="B3645" s="8">
        <v>1.7600000000000001E-10</v>
      </c>
    </row>
    <row r="3646" spans="1:2" x14ac:dyDescent="0.3">
      <c r="A3646">
        <v>664.31500000000005</v>
      </c>
      <c r="B3646" s="8">
        <v>1.73E-10</v>
      </c>
    </row>
    <row r="3647" spans="1:2" x14ac:dyDescent="0.3">
      <c r="A3647">
        <v>664.40899999999999</v>
      </c>
      <c r="B3647" s="8">
        <v>1.72E-10</v>
      </c>
    </row>
    <row r="3648" spans="1:2" x14ac:dyDescent="0.3">
      <c r="A3648">
        <v>664.50199999999995</v>
      </c>
      <c r="B3648" s="8">
        <v>1.7399999999999999E-10</v>
      </c>
    </row>
    <row r="3649" spans="1:2" x14ac:dyDescent="0.3">
      <c r="A3649">
        <v>664.596</v>
      </c>
      <c r="B3649" s="8">
        <v>1.7399999999999999E-10</v>
      </c>
    </row>
    <row r="3650" spans="1:2" x14ac:dyDescent="0.3">
      <c r="A3650">
        <v>664.69</v>
      </c>
      <c r="B3650" s="8">
        <v>1.7499999999999999E-10</v>
      </c>
    </row>
    <row r="3651" spans="1:2" x14ac:dyDescent="0.3">
      <c r="A3651">
        <v>664.81500000000005</v>
      </c>
      <c r="B3651" s="8">
        <v>1.73E-10</v>
      </c>
    </row>
    <row r="3652" spans="1:2" x14ac:dyDescent="0.3">
      <c r="A3652">
        <v>664.90899999999999</v>
      </c>
      <c r="B3652" s="8">
        <v>1.79E-10</v>
      </c>
    </row>
    <row r="3653" spans="1:2" x14ac:dyDescent="0.3">
      <c r="A3653">
        <v>665.00199999999995</v>
      </c>
      <c r="B3653" s="8">
        <v>1.7499999999999999E-10</v>
      </c>
    </row>
    <row r="3654" spans="1:2" x14ac:dyDescent="0.3">
      <c r="A3654">
        <v>665.096</v>
      </c>
      <c r="B3654" s="8">
        <v>1.7800000000000001E-10</v>
      </c>
    </row>
    <row r="3655" spans="1:2" x14ac:dyDescent="0.3">
      <c r="A3655">
        <v>665.19</v>
      </c>
      <c r="B3655" s="8">
        <v>1.6799999999999999E-10</v>
      </c>
    </row>
    <row r="3656" spans="1:2" x14ac:dyDescent="0.3">
      <c r="A3656">
        <v>665.31500000000005</v>
      </c>
      <c r="B3656" s="8">
        <v>1.6900000000000001E-10</v>
      </c>
    </row>
    <row r="3657" spans="1:2" x14ac:dyDescent="0.3">
      <c r="A3657">
        <v>665.40899999999999</v>
      </c>
      <c r="B3657" s="8">
        <v>1.66E-10</v>
      </c>
    </row>
    <row r="3658" spans="1:2" x14ac:dyDescent="0.3">
      <c r="A3658">
        <v>665.50199999999995</v>
      </c>
      <c r="B3658" s="8">
        <v>1.7000000000000001E-10</v>
      </c>
    </row>
    <row r="3659" spans="1:2" x14ac:dyDescent="0.3">
      <c r="A3659">
        <v>665.596</v>
      </c>
      <c r="B3659" s="8">
        <v>1.7000000000000001E-10</v>
      </c>
    </row>
    <row r="3660" spans="1:2" x14ac:dyDescent="0.3">
      <c r="A3660">
        <v>665.69</v>
      </c>
      <c r="B3660" s="8">
        <v>1.6900000000000001E-10</v>
      </c>
    </row>
    <row r="3661" spans="1:2" x14ac:dyDescent="0.3">
      <c r="A3661">
        <v>665.81500000000005</v>
      </c>
      <c r="B3661" s="8">
        <v>1.7600000000000001E-10</v>
      </c>
    </row>
    <row r="3662" spans="1:2" x14ac:dyDescent="0.3">
      <c r="A3662">
        <v>665.90899999999999</v>
      </c>
      <c r="B3662" s="8">
        <v>1.72E-10</v>
      </c>
    </row>
    <row r="3663" spans="1:2" x14ac:dyDescent="0.3">
      <c r="A3663">
        <v>666.00199999999995</v>
      </c>
      <c r="B3663" s="8">
        <v>1.73E-10</v>
      </c>
    </row>
    <row r="3664" spans="1:2" x14ac:dyDescent="0.3">
      <c r="A3664">
        <v>666.096</v>
      </c>
      <c r="B3664" s="8">
        <v>1.71E-10</v>
      </c>
    </row>
    <row r="3665" spans="1:2" x14ac:dyDescent="0.3">
      <c r="A3665">
        <v>666.19</v>
      </c>
      <c r="B3665" s="8">
        <v>1.8500000000000001E-10</v>
      </c>
    </row>
    <row r="3666" spans="1:2" x14ac:dyDescent="0.3">
      <c r="A3666">
        <v>666.31500000000005</v>
      </c>
      <c r="B3666" s="8">
        <v>1.9200000000000001E-10</v>
      </c>
    </row>
    <row r="3667" spans="1:2" x14ac:dyDescent="0.3">
      <c r="A3667">
        <v>666.40899999999999</v>
      </c>
      <c r="B3667" s="8">
        <v>1.86E-10</v>
      </c>
    </row>
    <row r="3668" spans="1:2" x14ac:dyDescent="0.3">
      <c r="A3668">
        <v>666.50199999999995</v>
      </c>
      <c r="B3668" s="8">
        <v>1.8500000000000001E-10</v>
      </c>
    </row>
    <row r="3669" spans="1:2" x14ac:dyDescent="0.3">
      <c r="A3669">
        <v>666.596</v>
      </c>
      <c r="B3669" s="8">
        <v>1.8899999999999999E-10</v>
      </c>
    </row>
    <row r="3670" spans="1:2" x14ac:dyDescent="0.3">
      <c r="A3670">
        <v>666.69</v>
      </c>
      <c r="B3670" s="8">
        <v>1.8199999999999999E-10</v>
      </c>
    </row>
    <row r="3671" spans="1:2" x14ac:dyDescent="0.3">
      <c r="A3671">
        <v>666.81500000000005</v>
      </c>
      <c r="B3671" s="8">
        <v>1.8E-10</v>
      </c>
    </row>
    <row r="3672" spans="1:2" x14ac:dyDescent="0.3">
      <c r="A3672">
        <v>666.90899999999999</v>
      </c>
      <c r="B3672" s="8">
        <v>1.8500000000000001E-10</v>
      </c>
    </row>
    <row r="3673" spans="1:2" x14ac:dyDescent="0.3">
      <c r="A3673">
        <v>667.00199999999995</v>
      </c>
      <c r="B3673" s="8">
        <v>1.8400000000000001E-10</v>
      </c>
    </row>
    <row r="3674" spans="1:2" x14ac:dyDescent="0.3">
      <c r="A3674">
        <v>667.096</v>
      </c>
      <c r="B3674" s="8">
        <v>1.8400000000000001E-10</v>
      </c>
    </row>
    <row r="3675" spans="1:2" x14ac:dyDescent="0.3">
      <c r="A3675">
        <v>667.19</v>
      </c>
      <c r="B3675" s="8">
        <v>1.8299999999999999E-10</v>
      </c>
    </row>
    <row r="3676" spans="1:2" x14ac:dyDescent="0.3">
      <c r="A3676">
        <v>667.31500000000005</v>
      </c>
      <c r="B3676" s="8">
        <v>1.7700000000000001E-10</v>
      </c>
    </row>
    <row r="3677" spans="1:2" x14ac:dyDescent="0.3">
      <c r="A3677">
        <v>667.40899999999999</v>
      </c>
      <c r="B3677" s="8">
        <v>1.7399999999999999E-10</v>
      </c>
    </row>
    <row r="3678" spans="1:2" x14ac:dyDescent="0.3">
      <c r="A3678">
        <v>667.50199999999995</v>
      </c>
      <c r="B3678" s="8">
        <v>1.7700000000000001E-10</v>
      </c>
    </row>
    <row r="3679" spans="1:2" x14ac:dyDescent="0.3">
      <c r="A3679">
        <v>667.596</v>
      </c>
      <c r="B3679" s="8">
        <v>1.7700000000000001E-10</v>
      </c>
    </row>
    <row r="3680" spans="1:2" x14ac:dyDescent="0.3">
      <c r="A3680">
        <v>667.69</v>
      </c>
      <c r="B3680" s="8">
        <v>1.7000000000000001E-10</v>
      </c>
    </row>
    <row r="3681" spans="1:2" x14ac:dyDescent="0.3">
      <c r="A3681">
        <v>667.81500000000005</v>
      </c>
      <c r="B3681" s="8">
        <v>1.6799999999999999E-10</v>
      </c>
    </row>
    <row r="3682" spans="1:2" x14ac:dyDescent="0.3">
      <c r="A3682">
        <v>667.90899999999999</v>
      </c>
      <c r="B3682" s="8">
        <v>1.66E-10</v>
      </c>
    </row>
    <row r="3683" spans="1:2" x14ac:dyDescent="0.3">
      <c r="A3683">
        <v>668.00199999999995</v>
      </c>
      <c r="B3683" s="8">
        <v>1.71E-10</v>
      </c>
    </row>
    <row r="3684" spans="1:2" x14ac:dyDescent="0.3">
      <c r="A3684">
        <v>668.096</v>
      </c>
      <c r="B3684" s="8">
        <v>1.65E-10</v>
      </c>
    </row>
    <row r="3685" spans="1:2" x14ac:dyDescent="0.3">
      <c r="A3685">
        <v>668.19</v>
      </c>
      <c r="B3685" s="8">
        <v>1.65E-10</v>
      </c>
    </row>
    <row r="3686" spans="1:2" x14ac:dyDescent="0.3">
      <c r="A3686">
        <v>668.31500000000005</v>
      </c>
      <c r="B3686" s="8">
        <v>1.66E-10</v>
      </c>
    </row>
    <row r="3687" spans="1:2" x14ac:dyDescent="0.3">
      <c r="A3687">
        <v>668.40899999999999</v>
      </c>
      <c r="B3687" s="8">
        <v>1.7399999999999999E-10</v>
      </c>
    </row>
    <row r="3688" spans="1:2" x14ac:dyDescent="0.3">
      <c r="A3688">
        <v>668.50199999999995</v>
      </c>
      <c r="B3688" s="8">
        <v>1.7499999999999999E-10</v>
      </c>
    </row>
    <row r="3689" spans="1:2" x14ac:dyDescent="0.3">
      <c r="A3689">
        <v>668.596</v>
      </c>
      <c r="B3689" s="8">
        <v>1.7700000000000001E-10</v>
      </c>
    </row>
    <row r="3690" spans="1:2" x14ac:dyDescent="0.3">
      <c r="A3690">
        <v>668.69</v>
      </c>
      <c r="B3690" s="8">
        <v>1.6900000000000001E-10</v>
      </c>
    </row>
    <row r="3691" spans="1:2" x14ac:dyDescent="0.3">
      <c r="A3691">
        <v>668.81500000000005</v>
      </c>
      <c r="B3691" s="8">
        <v>1.6100000000000001E-10</v>
      </c>
    </row>
    <row r="3692" spans="1:2" x14ac:dyDescent="0.3">
      <c r="A3692">
        <v>668.90899999999999</v>
      </c>
      <c r="B3692" s="8">
        <v>1.6100000000000001E-10</v>
      </c>
    </row>
    <row r="3693" spans="1:2" x14ac:dyDescent="0.3">
      <c r="A3693">
        <v>669.00199999999995</v>
      </c>
      <c r="B3693" s="8">
        <v>1.5999999999999999E-10</v>
      </c>
    </row>
    <row r="3694" spans="1:2" x14ac:dyDescent="0.3">
      <c r="A3694">
        <v>669.096</v>
      </c>
      <c r="B3694" s="8">
        <v>1.6100000000000001E-10</v>
      </c>
    </row>
    <row r="3695" spans="1:2" x14ac:dyDescent="0.3">
      <c r="A3695">
        <v>669.19</v>
      </c>
      <c r="B3695" s="8">
        <v>1.66E-10</v>
      </c>
    </row>
    <row r="3696" spans="1:2" x14ac:dyDescent="0.3">
      <c r="A3696">
        <v>669.31500000000005</v>
      </c>
      <c r="B3696" s="8">
        <v>1.5500000000000001E-10</v>
      </c>
    </row>
    <row r="3697" spans="1:2" x14ac:dyDescent="0.3">
      <c r="A3697">
        <v>669.40899999999999</v>
      </c>
      <c r="B3697" s="8">
        <v>1.5999999999999999E-10</v>
      </c>
    </row>
    <row r="3698" spans="1:2" x14ac:dyDescent="0.3">
      <c r="A3698">
        <v>669.50199999999995</v>
      </c>
      <c r="B3698" s="8">
        <v>1.5899999999999999E-10</v>
      </c>
    </row>
    <row r="3699" spans="1:2" x14ac:dyDescent="0.3">
      <c r="A3699">
        <v>669.596</v>
      </c>
      <c r="B3699" s="8">
        <v>1.5999999999999999E-10</v>
      </c>
    </row>
    <row r="3700" spans="1:2" x14ac:dyDescent="0.3">
      <c r="A3700">
        <v>669.69</v>
      </c>
      <c r="B3700" s="8">
        <v>1.6900000000000001E-10</v>
      </c>
    </row>
    <row r="3701" spans="1:2" x14ac:dyDescent="0.3">
      <c r="A3701">
        <v>669.81500000000005</v>
      </c>
      <c r="B3701" s="8">
        <v>1.73E-10</v>
      </c>
    </row>
    <row r="3702" spans="1:2" x14ac:dyDescent="0.3">
      <c r="A3702">
        <v>669.90899999999999</v>
      </c>
      <c r="B3702" s="8">
        <v>1.6900000000000001E-10</v>
      </c>
    </row>
    <row r="3703" spans="1:2" x14ac:dyDescent="0.3">
      <c r="A3703">
        <v>670.00199999999995</v>
      </c>
      <c r="B3703" s="8">
        <v>1.6900000000000001E-10</v>
      </c>
    </row>
    <row r="3704" spans="1:2" x14ac:dyDescent="0.3">
      <c r="A3704">
        <v>670.096</v>
      </c>
      <c r="B3704" s="8">
        <v>1.6799999999999999E-10</v>
      </c>
    </row>
    <row r="3705" spans="1:2" x14ac:dyDescent="0.3">
      <c r="A3705">
        <v>670.19</v>
      </c>
      <c r="B3705" s="8">
        <v>1.6900000000000001E-10</v>
      </c>
    </row>
    <row r="3706" spans="1:2" x14ac:dyDescent="0.3">
      <c r="A3706">
        <v>670.31500000000005</v>
      </c>
      <c r="B3706" s="8">
        <v>1.71E-10</v>
      </c>
    </row>
    <row r="3707" spans="1:2" x14ac:dyDescent="0.3">
      <c r="A3707">
        <v>670.40899999999999</v>
      </c>
      <c r="B3707" s="8">
        <v>1.7700000000000001E-10</v>
      </c>
    </row>
    <row r="3708" spans="1:2" x14ac:dyDescent="0.3">
      <c r="A3708">
        <v>670.50199999999995</v>
      </c>
      <c r="B3708" s="8">
        <v>1.7600000000000001E-10</v>
      </c>
    </row>
    <row r="3709" spans="1:2" x14ac:dyDescent="0.3">
      <c r="A3709">
        <v>670.596</v>
      </c>
      <c r="B3709" s="8">
        <v>1.7499999999999999E-10</v>
      </c>
    </row>
    <row r="3710" spans="1:2" x14ac:dyDescent="0.3">
      <c r="A3710">
        <v>670.69</v>
      </c>
      <c r="B3710" s="8">
        <v>1.8500000000000001E-10</v>
      </c>
    </row>
    <row r="3711" spans="1:2" x14ac:dyDescent="0.3">
      <c r="A3711">
        <v>670.81500000000005</v>
      </c>
      <c r="B3711" s="8">
        <v>2.01E-10</v>
      </c>
    </row>
    <row r="3712" spans="1:2" x14ac:dyDescent="0.3">
      <c r="A3712">
        <v>670.90899999999999</v>
      </c>
      <c r="B3712" s="8">
        <v>2.1299999999999999E-10</v>
      </c>
    </row>
    <row r="3713" spans="1:2" x14ac:dyDescent="0.3">
      <c r="A3713">
        <v>671.00199999999995</v>
      </c>
      <c r="B3713" s="8">
        <v>2.2300000000000001E-10</v>
      </c>
    </row>
    <row r="3714" spans="1:2" x14ac:dyDescent="0.3">
      <c r="A3714">
        <v>671.096</v>
      </c>
      <c r="B3714" s="8">
        <v>2.1199999999999999E-10</v>
      </c>
    </row>
    <row r="3715" spans="1:2" x14ac:dyDescent="0.3">
      <c r="A3715">
        <v>671.19</v>
      </c>
      <c r="B3715" s="8">
        <v>2.0000000000000001E-10</v>
      </c>
    </row>
    <row r="3716" spans="1:2" x14ac:dyDescent="0.3">
      <c r="A3716">
        <v>671.31500000000005</v>
      </c>
      <c r="B3716" s="8">
        <v>2.0600000000000001E-10</v>
      </c>
    </row>
    <row r="3717" spans="1:2" x14ac:dyDescent="0.3">
      <c r="A3717">
        <v>671.40899999999999</v>
      </c>
      <c r="B3717" s="8">
        <v>1.94E-10</v>
      </c>
    </row>
    <row r="3718" spans="1:2" x14ac:dyDescent="0.3">
      <c r="A3718">
        <v>671.50199999999995</v>
      </c>
      <c r="B3718" s="8">
        <v>1.94E-10</v>
      </c>
    </row>
    <row r="3719" spans="1:2" x14ac:dyDescent="0.3">
      <c r="A3719">
        <v>671.596</v>
      </c>
      <c r="B3719" s="8">
        <v>1.9100000000000001E-10</v>
      </c>
    </row>
    <row r="3720" spans="1:2" x14ac:dyDescent="0.3">
      <c r="A3720">
        <v>671.69</v>
      </c>
      <c r="B3720" s="8">
        <v>1.8999999999999999E-10</v>
      </c>
    </row>
    <row r="3721" spans="1:2" x14ac:dyDescent="0.3">
      <c r="A3721">
        <v>671.81500000000005</v>
      </c>
      <c r="B3721" s="8">
        <v>1.94E-10</v>
      </c>
    </row>
    <row r="3722" spans="1:2" x14ac:dyDescent="0.3">
      <c r="A3722">
        <v>671.90899999999999</v>
      </c>
      <c r="B3722" s="8">
        <v>1.88E-10</v>
      </c>
    </row>
    <row r="3723" spans="1:2" x14ac:dyDescent="0.3">
      <c r="A3723">
        <v>672.00199999999995</v>
      </c>
      <c r="B3723" s="8">
        <v>1.88E-10</v>
      </c>
    </row>
    <row r="3724" spans="1:2" x14ac:dyDescent="0.3">
      <c r="A3724">
        <v>672.096</v>
      </c>
      <c r="B3724" s="8">
        <v>1.8899999999999999E-10</v>
      </c>
    </row>
    <row r="3725" spans="1:2" x14ac:dyDescent="0.3">
      <c r="A3725">
        <v>672.19</v>
      </c>
      <c r="B3725" s="8">
        <v>1.96E-10</v>
      </c>
    </row>
    <row r="3726" spans="1:2" x14ac:dyDescent="0.3">
      <c r="A3726">
        <v>672.31500000000005</v>
      </c>
      <c r="B3726" s="8">
        <v>1.9900000000000001E-10</v>
      </c>
    </row>
    <row r="3727" spans="1:2" x14ac:dyDescent="0.3">
      <c r="A3727">
        <v>672.40899999999999</v>
      </c>
      <c r="B3727" s="8">
        <v>2.0000000000000001E-10</v>
      </c>
    </row>
    <row r="3728" spans="1:2" x14ac:dyDescent="0.3">
      <c r="A3728">
        <v>672.50199999999995</v>
      </c>
      <c r="B3728" s="8">
        <v>2.01E-10</v>
      </c>
    </row>
    <row r="3729" spans="1:2" x14ac:dyDescent="0.3">
      <c r="A3729">
        <v>672.596</v>
      </c>
      <c r="B3729" s="8">
        <v>2.0499999999999999E-10</v>
      </c>
    </row>
    <row r="3730" spans="1:2" x14ac:dyDescent="0.3">
      <c r="A3730">
        <v>672.69</v>
      </c>
      <c r="B3730" s="8">
        <v>2.1999999999999999E-10</v>
      </c>
    </row>
    <row r="3731" spans="1:2" x14ac:dyDescent="0.3">
      <c r="A3731">
        <v>672.81500000000005</v>
      </c>
      <c r="B3731" s="8">
        <v>2.4599999999999998E-10</v>
      </c>
    </row>
    <row r="3732" spans="1:2" x14ac:dyDescent="0.3">
      <c r="A3732">
        <v>672.90899999999999</v>
      </c>
      <c r="B3732" s="8">
        <v>2.5799999999999999E-10</v>
      </c>
    </row>
    <row r="3733" spans="1:2" x14ac:dyDescent="0.3">
      <c r="A3733">
        <v>673.00199999999995</v>
      </c>
      <c r="B3733" s="8">
        <v>2.7299999999999999E-10</v>
      </c>
    </row>
    <row r="3734" spans="1:2" x14ac:dyDescent="0.3">
      <c r="A3734">
        <v>673.096</v>
      </c>
      <c r="B3734" s="8">
        <v>3.0499999999999998E-10</v>
      </c>
    </row>
    <row r="3735" spans="1:2" x14ac:dyDescent="0.3">
      <c r="A3735">
        <v>673.19</v>
      </c>
      <c r="B3735" s="8">
        <v>3.6599999999999998E-10</v>
      </c>
    </row>
    <row r="3736" spans="1:2" x14ac:dyDescent="0.3">
      <c r="A3736">
        <v>673.31500000000005</v>
      </c>
      <c r="B3736" s="8">
        <v>2.3000000000000001E-10</v>
      </c>
    </row>
    <row r="3737" spans="1:2" x14ac:dyDescent="0.3">
      <c r="A3737">
        <v>673.40899999999999</v>
      </c>
      <c r="B3737" s="8">
        <v>1.9699999999999999E-10</v>
      </c>
    </row>
    <row r="3738" spans="1:2" x14ac:dyDescent="0.3">
      <c r="A3738">
        <v>673.50199999999995</v>
      </c>
      <c r="B3738" s="8">
        <v>1.8400000000000001E-10</v>
      </c>
    </row>
    <row r="3739" spans="1:2" x14ac:dyDescent="0.3">
      <c r="A3739">
        <v>673.596</v>
      </c>
      <c r="B3739" s="8">
        <v>1.6100000000000001E-10</v>
      </c>
    </row>
    <row r="3740" spans="1:2" x14ac:dyDescent="0.3">
      <c r="A3740">
        <v>673.69</v>
      </c>
      <c r="B3740" s="8">
        <v>1.4700000000000001E-10</v>
      </c>
    </row>
    <row r="3741" spans="1:2" x14ac:dyDescent="0.3">
      <c r="A3741">
        <v>673.81500000000005</v>
      </c>
      <c r="B3741" s="8">
        <v>1.36E-10</v>
      </c>
    </row>
    <row r="3742" spans="1:2" x14ac:dyDescent="0.3">
      <c r="A3742">
        <v>673.90899999999999</v>
      </c>
      <c r="B3742" s="8">
        <v>1.3900000000000001E-10</v>
      </c>
    </row>
    <row r="3743" spans="1:2" x14ac:dyDescent="0.3">
      <c r="A3743">
        <v>674.00199999999995</v>
      </c>
      <c r="B3743" s="8">
        <v>1.3799999999999999E-10</v>
      </c>
    </row>
    <row r="3744" spans="1:2" x14ac:dyDescent="0.3">
      <c r="A3744">
        <v>674.096</v>
      </c>
      <c r="B3744" s="8">
        <v>1.36E-10</v>
      </c>
    </row>
    <row r="3745" spans="1:2" x14ac:dyDescent="0.3">
      <c r="A3745">
        <v>674.19</v>
      </c>
      <c r="B3745" s="8">
        <v>1.35E-10</v>
      </c>
    </row>
    <row r="3746" spans="1:2" x14ac:dyDescent="0.3">
      <c r="A3746">
        <v>674.31500000000005</v>
      </c>
      <c r="B3746" s="8">
        <v>1.4000000000000001E-10</v>
      </c>
    </row>
    <row r="3747" spans="1:2" x14ac:dyDescent="0.3">
      <c r="A3747">
        <v>674.40899999999999</v>
      </c>
      <c r="B3747" s="8">
        <v>1.3900000000000001E-10</v>
      </c>
    </row>
    <row r="3748" spans="1:2" x14ac:dyDescent="0.3">
      <c r="A3748">
        <v>674.50199999999995</v>
      </c>
      <c r="B3748" s="8">
        <v>1.3900000000000001E-10</v>
      </c>
    </row>
    <row r="3749" spans="1:2" x14ac:dyDescent="0.3">
      <c r="A3749">
        <v>674.596</v>
      </c>
      <c r="B3749" s="8">
        <v>1.35E-10</v>
      </c>
    </row>
    <row r="3750" spans="1:2" x14ac:dyDescent="0.3">
      <c r="A3750">
        <v>674.69</v>
      </c>
      <c r="B3750" s="8">
        <v>1.36E-10</v>
      </c>
    </row>
    <row r="3751" spans="1:2" x14ac:dyDescent="0.3">
      <c r="A3751">
        <v>674.81500000000005</v>
      </c>
      <c r="B3751" s="8">
        <v>1.2299999999999999E-10</v>
      </c>
    </row>
    <row r="3752" spans="1:2" x14ac:dyDescent="0.3">
      <c r="A3752">
        <v>674.90899999999999</v>
      </c>
      <c r="B3752" s="8">
        <v>1.28E-10</v>
      </c>
    </row>
    <row r="3753" spans="1:2" x14ac:dyDescent="0.3">
      <c r="A3753">
        <v>675.00199999999995</v>
      </c>
      <c r="B3753" s="8">
        <v>1.3100000000000001E-10</v>
      </c>
    </row>
    <row r="3754" spans="1:2" x14ac:dyDescent="0.3">
      <c r="A3754">
        <v>675.096</v>
      </c>
      <c r="B3754" s="8">
        <v>1.34E-10</v>
      </c>
    </row>
    <row r="3755" spans="1:2" x14ac:dyDescent="0.3">
      <c r="A3755">
        <v>675.19</v>
      </c>
      <c r="B3755" s="8">
        <v>1.35E-10</v>
      </c>
    </row>
    <row r="3756" spans="1:2" x14ac:dyDescent="0.3">
      <c r="A3756">
        <v>675.31500000000005</v>
      </c>
      <c r="B3756" s="8">
        <v>1.3699999999999999E-10</v>
      </c>
    </row>
    <row r="3757" spans="1:2" x14ac:dyDescent="0.3">
      <c r="A3757">
        <v>675.40899999999999</v>
      </c>
      <c r="B3757" s="8">
        <v>1.3699999999999999E-10</v>
      </c>
    </row>
    <row r="3758" spans="1:2" x14ac:dyDescent="0.3">
      <c r="A3758">
        <v>675.50199999999995</v>
      </c>
      <c r="B3758" s="8">
        <v>1.3799999999999999E-10</v>
      </c>
    </row>
    <row r="3759" spans="1:2" x14ac:dyDescent="0.3">
      <c r="A3759">
        <v>675.596</v>
      </c>
      <c r="B3759" s="8">
        <v>1.35E-10</v>
      </c>
    </row>
    <row r="3760" spans="1:2" x14ac:dyDescent="0.3">
      <c r="A3760">
        <v>675.69</v>
      </c>
      <c r="B3760" s="8">
        <v>1.28E-10</v>
      </c>
    </row>
    <row r="3761" spans="1:2" x14ac:dyDescent="0.3">
      <c r="A3761">
        <v>675.81500000000005</v>
      </c>
      <c r="B3761" s="8">
        <v>1.27E-10</v>
      </c>
    </row>
    <row r="3762" spans="1:2" x14ac:dyDescent="0.3">
      <c r="A3762">
        <v>675.90899999999999</v>
      </c>
      <c r="B3762" s="8">
        <v>1.3100000000000001E-10</v>
      </c>
    </row>
    <row r="3763" spans="1:2" x14ac:dyDescent="0.3">
      <c r="A3763">
        <v>676.00199999999995</v>
      </c>
      <c r="B3763" s="8">
        <v>1.3200000000000001E-10</v>
      </c>
    </row>
    <row r="3764" spans="1:2" x14ac:dyDescent="0.3">
      <c r="A3764">
        <v>676.096</v>
      </c>
      <c r="B3764" s="8">
        <v>1.3300000000000001E-10</v>
      </c>
    </row>
    <row r="3765" spans="1:2" x14ac:dyDescent="0.3">
      <c r="A3765">
        <v>676.19</v>
      </c>
      <c r="B3765" s="8">
        <v>1.3200000000000001E-10</v>
      </c>
    </row>
    <row r="3766" spans="1:2" x14ac:dyDescent="0.3">
      <c r="A3766">
        <v>676.31500000000005</v>
      </c>
      <c r="B3766" s="8">
        <v>1.3200000000000001E-10</v>
      </c>
    </row>
    <row r="3767" spans="1:2" x14ac:dyDescent="0.3">
      <c r="A3767">
        <v>676.40899999999999</v>
      </c>
      <c r="B3767" s="8">
        <v>1.35E-10</v>
      </c>
    </row>
    <row r="3768" spans="1:2" x14ac:dyDescent="0.3">
      <c r="A3768">
        <v>676.50199999999995</v>
      </c>
      <c r="B3768" s="8">
        <v>1.3100000000000001E-10</v>
      </c>
    </row>
    <row r="3769" spans="1:2" x14ac:dyDescent="0.3">
      <c r="A3769">
        <v>676.596</v>
      </c>
      <c r="B3769" s="8">
        <v>1.3100000000000001E-10</v>
      </c>
    </row>
    <row r="3770" spans="1:2" x14ac:dyDescent="0.3">
      <c r="A3770">
        <v>676.69</v>
      </c>
      <c r="B3770" s="8">
        <v>1.2899999999999999E-10</v>
      </c>
    </row>
    <row r="3771" spans="1:2" x14ac:dyDescent="0.3">
      <c r="A3771">
        <v>676.81500000000005</v>
      </c>
      <c r="B3771" s="8">
        <v>1.28E-10</v>
      </c>
    </row>
    <row r="3772" spans="1:2" x14ac:dyDescent="0.3">
      <c r="A3772">
        <v>676.90899999999999</v>
      </c>
      <c r="B3772" s="8">
        <v>1.28E-10</v>
      </c>
    </row>
    <row r="3773" spans="1:2" x14ac:dyDescent="0.3">
      <c r="A3773">
        <v>677.00199999999995</v>
      </c>
      <c r="B3773" s="8">
        <v>1.2899999999999999E-10</v>
      </c>
    </row>
    <row r="3774" spans="1:2" x14ac:dyDescent="0.3">
      <c r="A3774">
        <v>677.096</v>
      </c>
      <c r="B3774" s="8">
        <v>1.27E-10</v>
      </c>
    </row>
    <row r="3775" spans="1:2" x14ac:dyDescent="0.3">
      <c r="A3775">
        <v>677.19</v>
      </c>
      <c r="B3775" s="8">
        <v>1.2899999999999999E-10</v>
      </c>
    </row>
    <row r="3776" spans="1:2" x14ac:dyDescent="0.3">
      <c r="A3776">
        <v>677.31500000000005</v>
      </c>
      <c r="B3776" s="8">
        <v>1.26E-10</v>
      </c>
    </row>
    <row r="3777" spans="1:2" x14ac:dyDescent="0.3">
      <c r="A3777">
        <v>677.40899999999999</v>
      </c>
      <c r="B3777" s="8">
        <v>1.2500000000000001E-10</v>
      </c>
    </row>
    <row r="3778" spans="1:2" x14ac:dyDescent="0.3">
      <c r="A3778">
        <v>677.50199999999995</v>
      </c>
      <c r="B3778" s="8">
        <v>1.28E-10</v>
      </c>
    </row>
    <row r="3779" spans="1:2" x14ac:dyDescent="0.3">
      <c r="A3779">
        <v>677.596</v>
      </c>
      <c r="B3779" s="8">
        <v>1.2500000000000001E-10</v>
      </c>
    </row>
    <row r="3780" spans="1:2" x14ac:dyDescent="0.3">
      <c r="A3780">
        <v>677.69</v>
      </c>
      <c r="B3780" s="8">
        <v>1.2299999999999999E-10</v>
      </c>
    </row>
    <row r="3781" spans="1:2" x14ac:dyDescent="0.3">
      <c r="A3781">
        <v>677.81500000000005</v>
      </c>
      <c r="B3781" s="8">
        <v>1.28E-10</v>
      </c>
    </row>
    <row r="3782" spans="1:2" x14ac:dyDescent="0.3">
      <c r="A3782">
        <v>677.90899999999999</v>
      </c>
      <c r="B3782" s="8">
        <v>1.2199999999999999E-10</v>
      </c>
    </row>
    <row r="3783" spans="1:2" x14ac:dyDescent="0.3">
      <c r="A3783">
        <v>678.00199999999995</v>
      </c>
      <c r="B3783" s="8">
        <v>1.28E-10</v>
      </c>
    </row>
    <row r="3784" spans="1:2" x14ac:dyDescent="0.3">
      <c r="A3784">
        <v>678.096</v>
      </c>
      <c r="B3784" s="8">
        <v>1.26E-10</v>
      </c>
    </row>
    <row r="3785" spans="1:2" x14ac:dyDescent="0.3">
      <c r="A3785">
        <v>678.19</v>
      </c>
      <c r="B3785" s="8">
        <v>1.3100000000000001E-10</v>
      </c>
    </row>
    <row r="3786" spans="1:2" x14ac:dyDescent="0.3">
      <c r="A3786">
        <v>678.31500000000005</v>
      </c>
      <c r="B3786" s="8">
        <v>1.28E-10</v>
      </c>
    </row>
    <row r="3787" spans="1:2" x14ac:dyDescent="0.3">
      <c r="A3787">
        <v>678.40899999999999</v>
      </c>
      <c r="B3787" s="8">
        <v>1.2400000000000001E-10</v>
      </c>
    </row>
    <row r="3788" spans="1:2" x14ac:dyDescent="0.3">
      <c r="A3788">
        <v>678.50199999999995</v>
      </c>
      <c r="B3788" s="8">
        <v>1.2500000000000001E-10</v>
      </c>
    </row>
    <row r="3789" spans="1:2" x14ac:dyDescent="0.3">
      <c r="A3789">
        <v>678.596</v>
      </c>
      <c r="B3789" s="8">
        <v>1.27E-10</v>
      </c>
    </row>
    <row r="3790" spans="1:2" x14ac:dyDescent="0.3">
      <c r="A3790">
        <v>678.69</v>
      </c>
      <c r="B3790" s="8">
        <v>1.26E-10</v>
      </c>
    </row>
    <row r="3791" spans="1:2" x14ac:dyDescent="0.3">
      <c r="A3791">
        <v>678.81500000000005</v>
      </c>
      <c r="B3791" s="8">
        <v>1.2999999999999999E-10</v>
      </c>
    </row>
    <row r="3792" spans="1:2" x14ac:dyDescent="0.3">
      <c r="A3792">
        <v>678.90899999999999</v>
      </c>
      <c r="B3792" s="8">
        <v>1.2899999999999999E-10</v>
      </c>
    </row>
    <row r="3793" spans="1:2" x14ac:dyDescent="0.3">
      <c r="A3793">
        <v>679.00199999999995</v>
      </c>
      <c r="B3793" s="8">
        <v>1.2400000000000001E-10</v>
      </c>
    </row>
    <row r="3794" spans="1:2" x14ac:dyDescent="0.3">
      <c r="A3794">
        <v>679.096</v>
      </c>
      <c r="B3794" s="8">
        <v>1.28E-10</v>
      </c>
    </row>
    <row r="3795" spans="1:2" x14ac:dyDescent="0.3">
      <c r="A3795">
        <v>679.19</v>
      </c>
      <c r="B3795" s="8">
        <v>1.3100000000000001E-10</v>
      </c>
    </row>
    <row r="3796" spans="1:2" x14ac:dyDescent="0.3">
      <c r="A3796">
        <v>679.31500000000005</v>
      </c>
      <c r="B3796" s="8">
        <v>1.2500000000000001E-10</v>
      </c>
    </row>
    <row r="3797" spans="1:2" x14ac:dyDescent="0.3">
      <c r="A3797">
        <v>679.40899999999999</v>
      </c>
      <c r="B3797" s="8">
        <v>1.3200000000000001E-10</v>
      </c>
    </row>
    <row r="3798" spans="1:2" x14ac:dyDescent="0.3">
      <c r="A3798">
        <v>679.50199999999995</v>
      </c>
      <c r="B3798" s="8">
        <v>1.2899999999999999E-10</v>
      </c>
    </row>
    <row r="3799" spans="1:2" x14ac:dyDescent="0.3">
      <c r="A3799">
        <v>679.596</v>
      </c>
      <c r="B3799" s="8">
        <v>1.34E-10</v>
      </c>
    </row>
    <row r="3800" spans="1:2" x14ac:dyDescent="0.3">
      <c r="A3800">
        <v>679.69</v>
      </c>
      <c r="B3800" s="8">
        <v>1.26E-10</v>
      </c>
    </row>
    <row r="3801" spans="1:2" x14ac:dyDescent="0.3">
      <c r="A3801">
        <v>679.81500000000005</v>
      </c>
      <c r="B3801" s="8">
        <v>1.28E-10</v>
      </c>
    </row>
    <row r="3802" spans="1:2" x14ac:dyDescent="0.3">
      <c r="A3802">
        <v>679.90899999999999</v>
      </c>
      <c r="B3802" s="8">
        <v>1.2E-10</v>
      </c>
    </row>
    <row r="3803" spans="1:2" x14ac:dyDescent="0.3">
      <c r="A3803">
        <v>680.00199999999995</v>
      </c>
      <c r="B3803" s="8">
        <v>1.21E-10</v>
      </c>
    </row>
    <row r="3804" spans="1:2" x14ac:dyDescent="0.3">
      <c r="A3804">
        <v>680.096</v>
      </c>
      <c r="B3804" s="8">
        <v>1.19E-10</v>
      </c>
    </row>
    <row r="3805" spans="1:2" x14ac:dyDescent="0.3">
      <c r="A3805">
        <v>680.19</v>
      </c>
      <c r="B3805" s="8">
        <v>1.21E-10</v>
      </c>
    </row>
    <row r="3806" spans="1:2" x14ac:dyDescent="0.3">
      <c r="A3806">
        <v>680.31500000000005</v>
      </c>
      <c r="B3806" s="8">
        <v>1.2500000000000001E-10</v>
      </c>
    </row>
    <row r="3807" spans="1:2" x14ac:dyDescent="0.3">
      <c r="A3807">
        <v>680.40899999999999</v>
      </c>
      <c r="B3807" s="8">
        <v>1.2400000000000001E-10</v>
      </c>
    </row>
    <row r="3808" spans="1:2" x14ac:dyDescent="0.3">
      <c r="A3808">
        <v>680.50199999999995</v>
      </c>
      <c r="B3808" s="8">
        <v>1.27E-10</v>
      </c>
    </row>
    <row r="3809" spans="1:2" x14ac:dyDescent="0.3">
      <c r="A3809">
        <v>680.596</v>
      </c>
      <c r="B3809" s="8">
        <v>1.2400000000000001E-10</v>
      </c>
    </row>
    <row r="3810" spans="1:2" x14ac:dyDescent="0.3">
      <c r="A3810">
        <v>680.69</v>
      </c>
      <c r="B3810" s="8">
        <v>1.26E-10</v>
      </c>
    </row>
    <row r="3811" spans="1:2" x14ac:dyDescent="0.3">
      <c r="A3811">
        <v>680.81500000000005</v>
      </c>
      <c r="B3811" s="8">
        <v>1.26E-10</v>
      </c>
    </row>
    <row r="3812" spans="1:2" x14ac:dyDescent="0.3">
      <c r="A3812">
        <v>680.90899999999999</v>
      </c>
      <c r="B3812" s="8">
        <v>1.28E-10</v>
      </c>
    </row>
    <row r="3813" spans="1:2" x14ac:dyDescent="0.3">
      <c r="A3813">
        <v>681.00199999999995</v>
      </c>
      <c r="B3813" s="8">
        <v>1.27E-10</v>
      </c>
    </row>
    <row r="3814" spans="1:2" x14ac:dyDescent="0.3">
      <c r="A3814">
        <v>681.096</v>
      </c>
      <c r="B3814" s="8">
        <v>1.26E-10</v>
      </c>
    </row>
    <row r="3815" spans="1:2" x14ac:dyDescent="0.3">
      <c r="A3815">
        <v>681.19</v>
      </c>
      <c r="B3815" s="8">
        <v>1.2299999999999999E-10</v>
      </c>
    </row>
    <row r="3816" spans="1:2" x14ac:dyDescent="0.3">
      <c r="A3816">
        <v>681.31500000000005</v>
      </c>
      <c r="B3816" s="8">
        <v>1.2199999999999999E-10</v>
      </c>
    </row>
    <row r="3817" spans="1:2" x14ac:dyDescent="0.3">
      <c r="A3817">
        <v>681.40899999999999</v>
      </c>
      <c r="B3817" s="8">
        <v>1.2400000000000001E-10</v>
      </c>
    </row>
    <row r="3818" spans="1:2" x14ac:dyDescent="0.3">
      <c r="A3818">
        <v>681.50199999999995</v>
      </c>
      <c r="B3818" s="8">
        <v>1.2500000000000001E-10</v>
      </c>
    </row>
    <row r="3819" spans="1:2" x14ac:dyDescent="0.3">
      <c r="A3819">
        <v>681.596</v>
      </c>
      <c r="B3819" s="8">
        <v>1.27E-10</v>
      </c>
    </row>
    <row r="3820" spans="1:2" x14ac:dyDescent="0.3">
      <c r="A3820">
        <v>681.69</v>
      </c>
      <c r="B3820" s="8">
        <v>1.21E-10</v>
      </c>
    </row>
    <row r="3821" spans="1:2" x14ac:dyDescent="0.3">
      <c r="A3821">
        <v>681.81500000000005</v>
      </c>
      <c r="B3821" s="8">
        <v>1.2199999999999999E-10</v>
      </c>
    </row>
    <row r="3822" spans="1:2" x14ac:dyDescent="0.3">
      <c r="A3822">
        <v>681.90899999999999</v>
      </c>
      <c r="B3822" s="8">
        <v>1.2199999999999999E-10</v>
      </c>
    </row>
    <row r="3823" spans="1:2" x14ac:dyDescent="0.3">
      <c r="A3823">
        <v>682.00199999999995</v>
      </c>
      <c r="B3823" s="8">
        <v>1.2E-10</v>
      </c>
    </row>
    <row r="3824" spans="1:2" x14ac:dyDescent="0.3">
      <c r="A3824">
        <v>682.096</v>
      </c>
      <c r="B3824" s="8">
        <v>1.26E-10</v>
      </c>
    </row>
    <row r="3825" spans="1:2" x14ac:dyDescent="0.3">
      <c r="A3825">
        <v>682.19</v>
      </c>
      <c r="B3825" s="8">
        <v>1.21E-10</v>
      </c>
    </row>
    <row r="3826" spans="1:2" x14ac:dyDescent="0.3">
      <c r="A3826">
        <v>682.31500000000005</v>
      </c>
      <c r="B3826" s="8">
        <v>1.1800000000000001E-10</v>
      </c>
    </row>
    <row r="3827" spans="1:2" x14ac:dyDescent="0.3">
      <c r="A3827">
        <v>682.40899999999999</v>
      </c>
      <c r="B3827" s="8">
        <v>1.2299999999999999E-10</v>
      </c>
    </row>
    <row r="3828" spans="1:2" x14ac:dyDescent="0.3">
      <c r="A3828">
        <v>682.50199999999995</v>
      </c>
      <c r="B3828" s="8">
        <v>1.1800000000000001E-10</v>
      </c>
    </row>
    <row r="3829" spans="1:2" x14ac:dyDescent="0.3">
      <c r="A3829">
        <v>682.596</v>
      </c>
      <c r="B3829" s="8">
        <v>1.1800000000000001E-10</v>
      </c>
    </row>
    <row r="3830" spans="1:2" x14ac:dyDescent="0.3">
      <c r="A3830">
        <v>682.69</v>
      </c>
      <c r="B3830" s="8">
        <v>1.2E-10</v>
      </c>
    </row>
    <row r="3831" spans="1:2" x14ac:dyDescent="0.3">
      <c r="A3831">
        <v>682.81500000000005</v>
      </c>
      <c r="B3831" s="8">
        <v>1.1800000000000001E-10</v>
      </c>
    </row>
    <row r="3832" spans="1:2" x14ac:dyDescent="0.3">
      <c r="A3832">
        <v>682.90899999999999</v>
      </c>
      <c r="B3832" s="8">
        <v>1.2E-10</v>
      </c>
    </row>
    <row r="3833" spans="1:2" x14ac:dyDescent="0.3">
      <c r="A3833">
        <v>683.00199999999995</v>
      </c>
      <c r="B3833" s="8">
        <v>1.2999999999999999E-10</v>
      </c>
    </row>
    <row r="3834" spans="1:2" x14ac:dyDescent="0.3">
      <c r="A3834">
        <v>683.096</v>
      </c>
      <c r="B3834" s="8">
        <v>1.35E-10</v>
      </c>
    </row>
    <row r="3835" spans="1:2" x14ac:dyDescent="0.3">
      <c r="A3835">
        <v>683.19</v>
      </c>
      <c r="B3835" s="8">
        <v>1.27E-10</v>
      </c>
    </row>
    <row r="3836" spans="1:2" x14ac:dyDescent="0.3">
      <c r="A3836">
        <v>683.31500000000005</v>
      </c>
      <c r="B3836" s="8">
        <v>1.2299999999999999E-10</v>
      </c>
    </row>
    <row r="3837" spans="1:2" x14ac:dyDescent="0.3">
      <c r="A3837">
        <v>683.40899999999999</v>
      </c>
      <c r="B3837" s="8">
        <v>1.2299999999999999E-10</v>
      </c>
    </row>
    <row r="3838" spans="1:2" x14ac:dyDescent="0.3">
      <c r="A3838">
        <v>683.50199999999995</v>
      </c>
      <c r="B3838" s="8">
        <v>1.19E-10</v>
      </c>
    </row>
    <row r="3839" spans="1:2" x14ac:dyDescent="0.3">
      <c r="A3839">
        <v>683.596</v>
      </c>
      <c r="B3839" s="8">
        <v>1.19E-10</v>
      </c>
    </row>
    <row r="3840" spans="1:2" x14ac:dyDescent="0.3">
      <c r="A3840">
        <v>683.69</v>
      </c>
      <c r="B3840" s="8">
        <v>1.2199999999999999E-10</v>
      </c>
    </row>
    <row r="3841" spans="1:2" x14ac:dyDescent="0.3">
      <c r="A3841">
        <v>683.81500000000005</v>
      </c>
      <c r="B3841" s="8">
        <v>1.19E-10</v>
      </c>
    </row>
    <row r="3842" spans="1:2" x14ac:dyDescent="0.3">
      <c r="A3842">
        <v>683.90899999999999</v>
      </c>
      <c r="B3842" s="8">
        <v>1.16E-10</v>
      </c>
    </row>
    <row r="3843" spans="1:2" x14ac:dyDescent="0.3">
      <c r="A3843">
        <v>684.00199999999995</v>
      </c>
      <c r="B3843" s="8">
        <v>1.21E-10</v>
      </c>
    </row>
    <row r="3844" spans="1:2" x14ac:dyDescent="0.3">
      <c r="A3844">
        <v>684.096</v>
      </c>
      <c r="B3844" s="8">
        <v>1.21E-10</v>
      </c>
    </row>
    <row r="3845" spans="1:2" x14ac:dyDescent="0.3">
      <c r="A3845">
        <v>684.19</v>
      </c>
      <c r="B3845" s="8">
        <v>1.11E-10</v>
      </c>
    </row>
    <row r="3846" spans="1:2" x14ac:dyDescent="0.3">
      <c r="A3846">
        <v>684.31500000000005</v>
      </c>
      <c r="B3846" s="8">
        <v>1.16E-10</v>
      </c>
    </row>
    <row r="3847" spans="1:2" x14ac:dyDescent="0.3">
      <c r="A3847">
        <v>684.40899999999999</v>
      </c>
      <c r="B3847" s="8">
        <v>1.2E-10</v>
      </c>
    </row>
    <row r="3848" spans="1:2" x14ac:dyDescent="0.3">
      <c r="A3848">
        <v>684.50199999999995</v>
      </c>
      <c r="B3848" s="8">
        <v>1.2199999999999999E-10</v>
      </c>
    </row>
    <row r="3849" spans="1:2" x14ac:dyDescent="0.3">
      <c r="A3849">
        <v>684.596</v>
      </c>
      <c r="B3849" s="8">
        <v>1.2E-10</v>
      </c>
    </row>
    <row r="3850" spans="1:2" x14ac:dyDescent="0.3">
      <c r="A3850">
        <v>684.69</v>
      </c>
      <c r="B3850" s="8">
        <v>1.15E-10</v>
      </c>
    </row>
    <row r="3851" spans="1:2" x14ac:dyDescent="0.3">
      <c r="A3851">
        <v>684.81500000000005</v>
      </c>
      <c r="B3851" s="8">
        <v>1.15E-10</v>
      </c>
    </row>
    <row r="3852" spans="1:2" x14ac:dyDescent="0.3">
      <c r="A3852">
        <v>684.90899999999999</v>
      </c>
      <c r="B3852" s="8">
        <v>1.16E-10</v>
      </c>
    </row>
    <row r="3853" spans="1:2" x14ac:dyDescent="0.3">
      <c r="A3853">
        <v>685.00199999999995</v>
      </c>
      <c r="B3853" s="8">
        <v>1.2E-10</v>
      </c>
    </row>
    <row r="3854" spans="1:2" x14ac:dyDescent="0.3">
      <c r="A3854">
        <v>685.096</v>
      </c>
      <c r="B3854" s="8">
        <v>1.16E-10</v>
      </c>
    </row>
    <row r="3855" spans="1:2" x14ac:dyDescent="0.3">
      <c r="A3855">
        <v>685.19</v>
      </c>
      <c r="B3855" s="8">
        <v>1.13E-10</v>
      </c>
    </row>
    <row r="3856" spans="1:2" x14ac:dyDescent="0.3">
      <c r="A3856">
        <v>685.31500000000005</v>
      </c>
      <c r="B3856" s="8">
        <v>1.19E-10</v>
      </c>
    </row>
    <row r="3857" spans="1:2" x14ac:dyDescent="0.3">
      <c r="A3857">
        <v>685.40899999999999</v>
      </c>
      <c r="B3857" s="8">
        <v>1.16E-10</v>
      </c>
    </row>
    <row r="3858" spans="1:2" x14ac:dyDescent="0.3">
      <c r="A3858">
        <v>685.50199999999995</v>
      </c>
      <c r="B3858" s="8">
        <v>1.19E-10</v>
      </c>
    </row>
    <row r="3859" spans="1:2" x14ac:dyDescent="0.3">
      <c r="A3859">
        <v>685.596</v>
      </c>
      <c r="B3859" s="8">
        <v>1.21E-10</v>
      </c>
    </row>
    <row r="3860" spans="1:2" x14ac:dyDescent="0.3">
      <c r="A3860">
        <v>685.69</v>
      </c>
      <c r="B3860" s="8">
        <v>1.2E-10</v>
      </c>
    </row>
    <row r="3861" spans="1:2" x14ac:dyDescent="0.3">
      <c r="A3861">
        <v>685.81500000000005</v>
      </c>
      <c r="B3861" s="8">
        <v>1.19E-10</v>
      </c>
    </row>
    <row r="3862" spans="1:2" x14ac:dyDescent="0.3">
      <c r="A3862">
        <v>685.90899999999999</v>
      </c>
      <c r="B3862" s="8">
        <v>1.21E-10</v>
      </c>
    </row>
    <row r="3863" spans="1:2" x14ac:dyDescent="0.3">
      <c r="A3863">
        <v>686.00199999999995</v>
      </c>
      <c r="B3863" s="8">
        <v>1.2199999999999999E-10</v>
      </c>
    </row>
    <row r="3864" spans="1:2" x14ac:dyDescent="0.3">
      <c r="A3864">
        <v>686.096</v>
      </c>
      <c r="B3864" s="8">
        <v>1.27E-10</v>
      </c>
    </row>
    <row r="3865" spans="1:2" x14ac:dyDescent="0.3">
      <c r="A3865">
        <v>686.19</v>
      </c>
      <c r="B3865" s="8">
        <v>1.1700000000000001E-10</v>
      </c>
    </row>
    <row r="3866" spans="1:2" x14ac:dyDescent="0.3">
      <c r="A3866">
        <v>686.31500000000005</v>
      </c>
      <c r="B3866" s="8">
        <v>1.21E-10</v>
      </c>
    </row>
    <row r="3867" spans="1:2" x14ac:dyDescent="0.3">
      <c r="A3867">
        <v>686.40899999999999</v>
      </c>
      <c r="B3867" s="8">
        <v>1.19E-10</v>
      </c>
    </row>
    <row r="3868" spans="1:2" x14ac:dyDescent="0.3">
      <c r="A3868">
        <v>686.50199999999995</v>
      </c>
      <c r="B3868" s="8">
        <v>1.1800000000000001E-10</v>
      </c>
    </row>
    <row r="3869" spans="1:2" x14ac:dyDescent="0.3">
      <c r="A3869">
        <v>686.596</v>
      </c>
      <c r="B3869" s="8">
        <v>1.2E-10</v>
      </c>
    </row>
    <row r="3870" spans="1:2" x14ac:dyDescent="0.3">
      <c r="A3870">
        <v>686.69</v>
      </c>
      <c r="B3870" s="8">
        <v>1.16E-10</v>
      </c>
    </row>
    <row r="3871" spans="1:2" x14ac:dyDescent="0.3">
      <c r="A3871">
        <v>686.81500000000005</v>
      </c>
      <c r="B3871" s="8">
        <v>1.1800000000000001E-10</v>
      </c>
    </row>
    <row r="3872" spans="1:2" x14ac:dyDescent="0.3">
      <c r="A3872">
        <v>686.90899999999999</v>
      </c>
      <c r="B3872" s="8">
        <v>1.1800000000000001E-10</v>
      </c>
    </row>
    <row r="3873" spans="1:2" x14ac:dyDescent="0.3">
      <c r="A3873">
        <v>687.00199999999995</v>
      </c>
      <c r="B3873" s="8">
        <v>1.21E-10</v>
      </c>
    </row>
    <row r="3874" spans="1:2" x14ac:dyDescent="0.3">
      <c r="A3874">
        <v>687.096</v>
      </c>
      <c r="B3874" s="8">
        <v>1.13E-10</v>
      </c>
    </row>
    <row r="3875" spans="1:2" x14ac:dyDescent="0.3">
      <c r="A3875">
        <v>687.19</v>
      </c>
      <c r="B3875" s="8">
        <v>1.13E-10</v>
      </c>
    </row>
    <row r="3876" spans="1:2" x14ac:dyDescent="0.3">
      <c r="A3876">
        <v>687.31500000000005</v>
      </c>
      <c r="B3876" s="8">
        <v>1.1700000000000001E-10</v>
      </c>
    </row>
    <row r="3877" spans="1:2" x14ac:dyDescent="0.3">
      <c r="A3877">
        <v>687.40899999999999</v>
      </c>
      <c r="B3877" s="8">
        <v>1.13E-10</v>
      </c>
    </row>
    <row r="3878" spans="1:2" x14ac:dyDescent="0.3">
      <c r="A3878">
        <v>687.50199999999995</v>
      </c>
      <c r="B3878" s="8">
        <v>1.2E-10</v>
      </c>
    </row>
    <row r="3879" spans="1:2" x14ac:dyDescent="0.3">
      <c r="A3879">
        <v>687.596</v>
      </c>
      <c r="B3879" s="8">
        <v>1.1700000000000001E-10</v>
      </c>
    </row>
    <row r="3880" spans="1:2" x14ac:dyDescent="0.3">
      <c r="A3880">
        <v>687.69</v>
      </c>
      <c r="B3880" s="8">
        <v>1.1399999999999999E-10</v>
      </c>
    </row>
    <row r="3881" spans="1:2" x14ac:dyDescent="0.3">
      <c r="A3881">
        <v>687.81500000000005</v>
      </c>
      <c r="B3881" s="8">
        <v>1.15E-10</v>
      </c>
    </row>
    <row r="3882" spans="1:2" x14ac:dyDescent="0.3">
      <c r="A3882">
        <v>687.90899999999999</v>
      </c>
      <c r="B3882" s="8">
        <v>1.1399999999999999E-10</v>
      </c>
    </row>
    <row r="3883" spans="1:2" x14ac:dyDescent="0.3">
      <c r="A3883">
        <v>688.00199999999995</v>
      </c>
      <c r="B3883" s="8">
        <v>1.1399999999999999E-10</v>
      </c>
    </row>
    <row r="3884" spans="1:2" x14ac:dyDescent="0.3">
      <c r="A3884">
        <v>688.096</v>
      </c>
      <c r="B3884" s="8">
        <v>1.16E-10</v>
      </c>
    </row>
    <row r="3885" spans="1:2" x14ac:dyDescent="0.3">
      <c r="A3885">
        <v>688.19</v>
      </c>
      <c r="B3885" s="8">
        <v>1.15E-10</v>
      </c>
    </row>
    <row r="3886" spans="1:2" x14ac:dyDescent="0.3">
      <c r="A3886">
        <v>688.31500000000005</v>
      </c>
      <c r="B3886" s="8">
        <v>1.1399999999999999E-10</v>
      </c>
    </row>
    <row r="3887" spans="1:2" x14ac:dyDescent="0.3">
      <c r="A3887">
        <v>688.40899999999999</v>
      </c>
      <c r="B3887" s="8">
        <v>1.16E-10</v>
      </c>
    </row>
    <row r="3888" spans="1:2" x14ac:dyDescent="0.3">
      <c r="A3888">
        <v>688.50199999999995</v>
      </c>
      <c r="B3888" s="8">
        <v>1.2E-10</v>
      </c>
    </row>
    <row r="3889" spans="1:2" x14ac:dyDescent="0.3">
      <c r="A3889">
        <v>688.596</v>
      </c>
      <c r="B3889" s="8">
        <v>1.2E-10</v>
      </c>
    </row>
    <row r="3890" spans="1:2" x14ac:dyDescent="0.3">
      <c r="A3890">
        <v>688.69</v>
      </c>
      <c r="B3890" s="8">
        <v>1.2199999999999999E-10</v>
      </c>
    </row>
    <row r="3891" spans="1:2" x14ac:dyDescent="0.3">
      <c r="A3891">
        <v>688.81500000000005</v>
      </c>
      <c r="B3891" s="8">
        <v>1.2400000000000001E-10</v>
      </c>
    </row>
    <row r="3892" spans="1:2" x14ac:dyDescent="0.3">
      <c r="A3892">
        <v>688.90899999999999</v>
      </c>
      <c r="B3892" s="8">
        <v>1.19E-10</v>
      </c>
    </row>
    <row r="3893" spans="1:2" x14ac:dyDescent="0.3">
      <c r="A3893">
        <v>689.00199999999995</v>
      </c>
      <c r="B3893" s="8">
        <v>1.2E-10</v>
      </c>
    </row>
    <row r="3894" spans="1:2" x14ac:dyDescent="0.3">
      <c r="A3894">
        <v>689.096</v>
      </c>
      <c r="B3894" s="8">
        <v>1.15E-10</v>
      </c>
    </row>
    <row r="3895" spans="1:2" x14ac:dyDescent="0.3">
      <c r="A3895">
        <v>689.19</v>
      </c>
      <c r="B3895" s="8">
        <v>1.13E-10</v>
      </c>
    </row>
    <row r="3896" spans="1:2" x14ac:dyDescent="0.3">
      <c r="A3896">
        <v>689.31500000000005</v>
      </c>
      <c r="B3896" s="8">
        <v>1.13E-10</v>
      </c>
    </row>
    <row r="3897" spans="1:2" x14ac:dyDescent="0.3">
      <c r="A3897">
        <v>689.40899999999999</v>
      </c>
      <c r="B3897" s="8">
        <v>1.19E-10</v>
      </c>
    </row>
    <row r="3898" spans="1:2" x14ac:dyDescent="0.3">
      <c r="A3898">
        <v>689.50199999999995</v>
      </c>
      <c r="B3898" s="8">
        <v>1.1399999999999999E-10</v>
      </c>
    </row>
    <row r="3899" spans="1:2" x14ac:dyDescent="0.3">
      <c r="A3899">
        <v>689.596</v>
      </c>
      <c r="B3899" s="8">
        <v>1.12E-10</v>
      </c>
    </row>
    <row r="3900" spans="1:2" x14ac:dyDescent="0.3">
      <c r="A3900">
        <v>689.69</v>
      </c>
      <c r="B3900" s="8">
        <v>1.1800000000000001E-10</v>
      </c>
    </row>
    <row r="3901" spans="1:2" x14ac:dyDescent="0.3">
      <c r="A3901">
        <v>689.81500000000005</v>
      </c>
      <c r="B3901" s="8">
        <v>1.19E-10</v>
      </c>
    </row>
    <row r="3902" spans="1:2" x14ac:dyDescent="0.3">
      <c r="A3902">
        <v>689.90899999999999</v>
      </c>
      <c r="B3902" s="8">
        <v>1.16E-10</v>
      </c>
    </row>
    <row r="3903" spans="1:2" x14ac:dyDescent="0.3">
      <c r="A3903">
        <v>690.00199999999995</v>
      </c>
      <c r="B3903" s="8">
        <v>1.16E-10</v>
      </c>
    </row>
    <row r="3904" spans="1:2" x14ac:dyDescent="0.3">
      <c r="A3904">
        <v>690.096</v>
      </c>
      <c r="B3904" s="8">
        <v>1.1800000000000001E-10</v>
      </c>
    </row>
    <row r="3905" spans="1:2" x14ac:dyDescent="0.3">
      <c r="A3905">
        <v>690.19</v>
      </c>
      <c r="B3905" s="8">
        <v>1.1700000000000001E-10</v>
      </c>
    </row>
    <row r="3906" spans="1:2" x14ac:dyDescent="0.3">
      <c r="A3906">
        <v>690.31500000000005</v>
      </c>
      <c r="B3906" s="8">
        <v>1.16E-10</v>
      </c>
    </row>
    <row r="3907" spans="1:2" x14ac:dyDescent="0.3">
      <c r="A3907">
        <v>690.40899999999999</v>
      </c>
      <c r="B3907" s="8">
        <v>1.08E-10</v>
      </c>
    </row>
    <row r="3908" spans="1:2" x14ac:dyDescent="0.3">
      <c r="A3908">
        <v>690.50199999999995</v>
      </c>
      <c r="B3908" s="8">
        <v>1.13E-10</v>
      </c>
    </row>
    <row r="3909" spans="1:2" x14ac:dyDescent="0.3">
      <c r="A3909">
        <v>690.596</v>
      </c>
      <c r="B3909" s="8">
        <v>1.15E-10</v>
      </c>
    </row>
    <row r="3910" spans="1:2" x14ac:dyDescent="0.3">
      <c r="A3910">
        <v>690.69</v>
      </c>
      <c r="B3910" s="8">
        <v>1.16E-10</v>
      </c>
    </row>
    <row r="3911" spans="1:2" x14ac:dyDescent="0.3">
      <c r="A3911">
        <v>690.81500000000005</v>
      </c>
      <c r="B3911" s="8">
        <v>1.16E-10</v>
      </c>
    </row>
    <row r="3912" spans="1:2" x14ac:dyDescent="0.3">
      <c r="A3912">
        <v>690.90899999999999</v>
      </c>
      <c r="B3912" s="8">
        <v>1.1399999999999999E-10</v>
      </c>
    </row>
    <row r="3913" spans="1:2" x14ac:dyDescent="0.3">
      <c r="A3913">
        <v>691.00199999999995</v>
      </c>
      <c r="B3913" s="8">
        <v>1.16E-10</v>
      </c>
    </row>
    <row r="3914" spans="1:2" x14ac:dyDescent="0.3">
      <c r="A3914">
        <v>691.096</v>
      </c>
      <c r="B3914" s="8">
        <v>1.1800000000000001E-10</v>
      </c>
    </row>
    <row r="3915" spans="1:2" x14ac:dyDescent="0.3">
      <c r="A3915">
        <v>691.19</v>
      </c>
      <c r="B3915" s="8">
        <v>1.1399999999999999E-10</v>
      </c>
    </row>
    <row r="3916" spans="1:2" x14ac:dyDescent="0.3">
      <c r="A3916">
        <v>691.31500000000005</v>
      </c>
      <c r="B3916" s="8">
        <v>1.12E-10</v>
      </c>
    </row>
    <row r="3917" spans="1:2" x14ac:dyDescent="0.3">
      <c r="A3917">
        <v>691.40899999999999</v>
      </c>
      <c r="B3917" s="8">
        <v>1.1399999999999999E-10</v>
      </c>
    </row>
    <row r="3918" spans="1:2" x14ac:dyDescent="0.3">
      <c r="A3918">
        <v>691.50199999999995</v>
      </c>
      <c r="B3918" s="8">
        <v>1.12E-10</v>
      </c>
    </row>
    <row r="3919" spans="1:2" x14ac:dyDescent="0.3">
      <c r="A3919">
        <v>691.596</v>
      </c>
      <c r="B3919" s="8">
        <v>1.1399999999999999E-10</v>
      </c>
    </row>
    <row r="3920" spans="1:2" x14ac:dyDescent="0.3">
      <c r="A3920">
        <v>691.69</v>
      </c>
      <c r="B3920" s="8">
        <v>1.13E-10</v>
      </c>
    </row>
    <row r="3921" spans="1:2" x14ac:dyDescent="0.3">
      <c r="A3921">
        <v>691.81500000000005</v>
      </c>
      <c r="B3921" s="8">
        <v>1.13E-10</v>
      </c>
    </row>
    <row r="3922" spans="1:2" x14ac:dyDescent="0.3">
      <c r="A3922">
        <v>691.90899999999999</v>
      </c>
      <c r="B3922" s="8">
        <v>1.11E-10</v>
      </c>
    </row>
    <row r="3923" spans="1:2" x14ac:dyDescent="0.3">
      <c r="A3923">
        <v>692.00199999999995</v>
      </c>
      <c r="B3923" s="8">
        <v>1.16E-10</v>
      </c>
    </row>
    <row r="3924" spans="1:2" x14ac:dyDescent="0.3">
      <c r="A3924">
        <v>692.096</v>
      </c>
      <c r="B3924" s="8">
        <v>1.0999999999999999E-10</v>
      </c>
    </row>
    <row r="3925" spans="1:2" x14ac:dyDescent="0.3">
      <c r="A3925">
        <v>692.19</v>
      </c>
      <c r="B3925" s="8">
        <v>1.1399999999999999E-10</v>
      </c>
    </row>
    <row r="3926" spans="1:2" x14ac:dyDescent="0.3">
      <c r="A3926">
        <v>692.31500000000005</v>
      </c>
      <c r="B3926" s="8">
        <v>1.12E-10</v>
      </c>
    </row>
    <row r="3927" spans="1:2" x14ac:dyDescent="0.3">
      <c r="A3927">
        <v>692.40899999999999</v>
      </c>
      <c r="B3927" s="8">
        <v>1.1399999999999999E-10</v>
      </c>
    </row>
    <row r="3928" spans="1:2" x14ac:dyDescent="0.3">
      <c r="A3928">
        <v>692.50199999999995</v>
      </c>
      <c r="B3928" s="8">
        <v>1.1399999999999999E-10</v>
      </c>
    </row>
    <row r="3929" spans="1:2" x14ac:dyDescent="0.3">
      <c r="A3929">
        <v>692.596</v>
      </c>
      <c r="B3929" s="8">
        <v>1.11E-10</v>
      </c>
    </row>
    <row r="3930" spans="1:2" x14ac:dyDescent="0.3">
      <c r="A3930">
        <v>692.69</v>
      </c>
      <c r="B3930" s="8">
        <v>1.11E-10</v>
      </c>
    </row>
    <row r="3931" spans="1:2" x14ac:dyDescent="0.3">
      <c r="A3931">
        <v>692.81500000000005</v>
      </c>
      <c r="B3931" s="8">
        <v>1.1399999999999999E-10</v>
      </c>
    </row>
    <row r="3932" spans="1:2" x14ac:dyDescent="0.3">
      <c r="A3932">
        <v>692.90899999999999</v>
      </c>
      <c r="B3932" s="8">
        <v>1.12E-10</v>
      </c>
    </row>
    <row r="3933" spans="1:2" x14ac:dyDescent="0.3">
      <c r="A3933">
        <v>693.00199999999995</v>
      </c>
      <c r="B3933" s="8">
        <v>1.1399999999999999E-10</v>
      </c>
    </row>
    <row r="3934" spans="1:2" x14ac:dyDescent="0.3">
      <c r="A3934">
        <v>693.096</v>
      </c>
      <c r="B3934" s="8">
        <v>1.11E-10</v>
      </c>
    </row>
    <row r="3935" spans="1:2" x14ac:dyDescent="0.3">
      <c r="A3935">
        <v>693.19</v>
      </c>
      <c r="B3935" s="8">
        <v>1.11E-10</v>
      </c>
    </row>
    <row r="3936" spans="1:2" x14ac:dyDescent="0.3">
      <c r="A3936">
        <v>693.31500000000005</v>
      </c>
      <c r="B3936" s="8">
        <v>1.12E-10</v>
      </c>
    </row>
    <row r="3937" spans="1:2" x14ac:dyDescent="0.3">
      <c r="A3937">
        <v>693.40899999999999</v>
      </c>
      <c r="B3937" s="8">
        <v>1.11E-10</v>
      </c>
    </row>
    <row r="3938" spans="1:2" x14ac:dyDescent="0.3">
      <c r="A3938">
        <v>693.50199999999995</v>
      </c>
      <c r="B3938" s="8">
        <v>1.15E-10</v>
      </c>
    </row>
    <row r="3939" spans="1:2" x14ac:dyDescent="0.3">
      <c r="A3939">
        <v>693.596</v>
      </c>
      <c r="B3939" s="8">
        <v>1.1399999999999999E-10</v>
      </c>
    </row>
    <row r="3940" spans="1:2" x14ac:dyDescent="0.3">
      <c r="A3940">
        <v>693.69</v>
      </c>
      <c r="B3940" s="8">
        <v>1.0999999999999999E-10</v>
      </c>
    </row>
    <row r="3941" spans="1:2" x14ac:dyDescent="0.3">
      <c r="A3941">
        <v>693.81500000000005</v>
      </c>
      <c r="B3941" s="8">
        <v>1.15E-10</v>
      </c>
    </row>
    <row r="3942" spans="1:2" x14ac:dyDescent="0.3">
      <c r="A3942">
        <v>693.90899999999999</v>
      </c>
      <c r="B3942" s="8">
        <v>1.15E-10</v>
      </c>
    </row>
    <row r="3943" spans="1:2" x14ac:dyDescent="0.3">
      <c r="A3943">
        <v>694.00199999999995</v>
      </c>
      <c r="B3943" s="8">
        <v>1.15E-10</v>
      </c>
    </row>
    <row r="3944" spans="1:2" x14ac:dyDescent="0.3">
      <c r="A3944">
        <v>694.096</v>
      </c>
      <c r="B3944" s="8">
        <v>1.13E-10</v>
      </c>
    </row>
    <row r="3945" spans="1:2" x14ac:dyDescent="0.3">
      <c r="A3945">
        <v>694.19</v>
      </c>
      <c r="B3945" s="8">
        <v>1.1800000000000001E-10</v>
      </c>
    </row>
    <row r="3946" spans="1:2" x14ac:dyDescent="0.3">
      <c r="A3946">
        <v>694.31500000000005</v>
      </c>
      <c r="B3946" s="8">
        <v>1.16E-10</v>
      </c>
    </row>
    <row r="3947" spans="1:2" x14ac:dyDescent="0.3">
      <c r="A3947">
        <v>694.40899999999999</v>
      </c>
      <c r="B3947" s="8">
        <v>1.1700000000000001E-10</v>
      </c>
    </row>
    <row r="3948" spans="1:2" x14ac:dyDescent="0.3">
      <c r="A3948">
        <v>694.50199999999995</v>
      </c>
      <c r="B3948" s="8">
        <v>1.19E-10</v>
      </c>
    </row>
    <row r="3949" spans="1:2" x14ac:dyDescent="0.3">
      <c r="A3949">
        <v>694.596</v>
      </c>
      <c r="B3949" s="8">
        <v>1.15E-10</v>
      </c>
    </row>
    <row r="3950" spans="1:2" x14ac:dyDescent="0.3">
      <c r="A3950">
        <v>694.69</v>
      </c>
      <c r="B3950" s="8">
        <v>1.1399999999999999E-10</v>
      </c>
    </row>
    <row r="3951" spans="1:2" x14ac:dyDescent="0.3">
      <c r="A3951">
        <v>694.81500000000005</v>
      </c>
      <c r="B3951" s="8">
        <v>1.1800000000000001E-10</v>
      </c>
    </row>
    <row r="3952" spans="1:2" x14ac:dyDescent="0.3">
      <c r="A3952">
        <v>694.90899999999999</v>
      </c>
      <c r="B3952" s="8">
        <v>1.11E-10</v>
      </c>
    </row>
    <row r="3953" spans="1:2" x14ac:dyDescent="0.3">
      <c r="A3953">
        <v>695.00199999999995</v>
      </c>
      <c r="B3953" s="8">
        <v>1.16E-10</v>
      </c>
    </row>
    <row r="3954" spans="1:2" x14ac:dyDescent="0.3">
      <c r="A3954">
        <v>695.096</v>
      </c>
      <c r="B3954" s="8">
        <v>1.1700000000000001E-10</v>
      </c>
    </row>
    <row r="3955" spans="1:2" x14ac:dyDescent="0.3">
      <c r="A3955">
        <v>695.19</v>
      </c>
      <c r="B3955" s="8">
        <v>1.1800000000000001E-10</v>
      </c>
    </row>
    <row r="3956" spans="1:2" x14ac:dyDescent="0.3">
      <c r="A3956">
        <v>695.31500000000005</v>
      </c>
      <c r="B3956" s="8">
        <v>1.1700000000000001E-10</v>
      </c>
    </row>
    <row r="3957" spans="1:2" x14ac:dyDescent="0.3">
      <c r="A3957">
        <v>695.40899999999999</v>
      </c>
      <c r="B3957" s="8">
        <v>1.12E-10</v>
      </c>
    </row>
    <row r="3958" spans="1:2" x14ac:dyDescent="0.3">
      <c r="A3958">
        <v>695.50199999999995</v>
      </c>
      <c r="B3958" s="8">
        <v>1.12E-10</v>
      </c>
    </row>
    <row r="3959" spans="1:2" x14ac:dyDescent="0.3">
      <c r="A3959">
        <v>695.596</v>
      </c>
      <c r="B3959" s="8">
        <v>1.15E-10</v>
      </c>
    </row>
    <row r="3960" spans="1:2" x14ac:dyDescent="0.3">
      <c r="A3960">
        <v>695.69</v>
      </c>
      <c r="B3960" s="8">
        <v>1.1399999999999999E-10</v>
      </c>
    </row>
    <row r="3961" spans="1:2" x14ac:dyDescent="0.3">
      <c r="A3961">
        <v>695.81500000000005</v>
      </c>
      <c r="B3961" s="8">
        <v>1.13E-10</v>
      </c>
    </row>
    <row r="3962" spans="1:2" x14ac:dyDescent="0.3">
      <c r="A3962">
        <v>695.90899999999999</v>
      </c>
      <c r="B3962" s="8">
        <v>1.1800000000000001E-10</v>
      </c>
    </row>
    <row r="3963" spans="1:2" x14ac:dyDescent="0.3">
      <c r="A3963">
        <v>696.00199999999995</v>
      </c>
      <c r="B3963" s="8">
        <v>1.1700000000000001E-10</v>
      </c>
    </row>
    <row r="3964" spans="1:2" x14ac:dyDescent="0.3">
      <c r="A3964">
        <v>696.096</v>
      </c>
      <c r="B3964" s="8">
        <v>1.2400000000000001E-10</v>
      </c>
    </row>
    <row r="3965" spans="1:2" x14ac:dyDescent="0.3">
      <c r="A3965">
        <v>696.19</v>
      </c>
      <c r="B3965" s="8">
        <v>1.16E-10</v>
      </c>
    </row>
    <row r="3966" spans="1:2" x14ac:dyDescent="0.3">
      <c r="A3966">
        <v>696.31500000000005</v>
      </c>
      <c r="B3966" s="8">
        <v>1.19E-10</v>
      </c>
    </row>
    <row r="3967" spans="1:2" x14ac:dyDescent="0.3">
      <c r="A3967">
        <v>696.40899999999999</v>
      </c>
      <c r="B3967" s="8">
        <v>1.1399999999999999E-10</v>
      </c>
    </row>
    <row r="3968" spans="1:2" x14ac:dyDescent="0.3">
      <c r="A3968">
        <v>696.50199999999995</v>
      </c>
      <c r="B3968" s="8">
        <v>1.11E-10</v>
      </c>
    </row>
    <row r="3969" spans="1:2" x14ac:dyDescent="0.3">
      <c r="A3969">
        <v>696.596</v>
      </c>
      <c r="B3969" s="8">
        <v>1.1800000000000001E-10</v>
      </c>
    </row>
    <row r="3970" spans="1:2" x14ac:dyDescent="0.3">
      <c r="A3970">
        <v>696.69</v>
      </c>
      <c r="B3970" s="8">
        <v>1.16E-10</v>
      </c>
    </row>
    <row r="3971" spans="1:2" x14ac:dyDescent="0.3">
      <c r="A3971">
        <v>696.81500000000005</v>
      </c>
      <c r="B3971" s="8">
        <v>1.13E-10</v>
      </c>
    </row>
    <row r="3972" spans="1:2" x14ac:dyDescent="0.3">
      <c r="A3972">
        <v>696.90899999999999</v>
      </c>
      <c r="B3972" s="8">
        <v>1.1800000000000001E-10</v>
      </c>
    </row>
    <row r="3973" spans="1:2" x14ac:dyDescent="0.3">
      <c r="A3973">
        <v>697.00199999999995</v>
      </c>
      <c r="B3973" s="8">
        <v>1.13E-10</v>
      </c>
    </row>
    <row r="3974" spans="1:2" x14ac:dyDescent="0.3">
      <c r="A3974">
        <v>697.096</v>
      </c>
      <c r="B3974" s="8">
        <v>1.13E-10</v>
      </c>
    </row>
    <row r="3975" spans="1:2" x14ac:dyDescent="0.3">
      <c r="A3975">
        <v>697.19</v>
      </c>
      <c r="B3975" s="8">
        <v>1.12E-10</v>
      </c>
    </row>
    <row r="3976" spans="1:2" x14ac:dyDescent="0.3">
      <c r="A3976">
        <v>697.31500000000005</v>
      </c>
      <c r="B3976" s="8">
        <v>1.16E-10</v>
      </c>
    </row>
    <row r="3977" spans="1:2" x14ac:dyDescent="0.3">
      <c r="A3977">
        <v>697.40899999999999</v>
      </c>
      <c r="B3977" s="8">
        <v>1.19E-10</v>
      </c>
    </row>
    <row r="3978" spans="1:2" x14ac:dyDescent="0.3">
      <c r="A3978">
        <v>697.50199999999995</v>
      </c>
      <c r="B3978" s="8">
        <v>1.1399999999999999E-10</v>
      </c>
    </row>
    <row r="3979" spans="1:2" x14ac:dyDescent="0.3">
      <c r="A3979">
        <v>697.596</v>
      </c>
      <c r="B3979" s="8">
        <v>1.16E-10</v>
      </c>
    </row>
    <row r="3980" spans="1:2" x14ac:dyDescent="0.3">
      <c r="A3980">
        <v>697.69</v>
      </c>
      <c r="B3980" s="8">
        <v>1.1800000000000001E-10</v>
      </c>
    </row>
    <row r="3981" spans="1:2" x14ac:dyDescent="0.3">
      <c r="A3981">
        <v>697.81500000000005</v>
      </c>
      <c r="B3981" s="8">
        <v>1.2899999999999999E-10</v>
      </c>
    </row>
    <row r="3982" spans="1:2" x14ac:dyDescent="0.3">
      <c r="A3982">
        <v>697.90899999999999</v>
      </c>
      <c r="B3982" s="8">
        <v>1.2299999999999999E-10</v>
      </c>
    </row>
    <row r="3983" spans="1:2" x14ac:dyDescent="0.3">
      <c r="A3983">
        <v>698.00199999999995</v>
      </c>
      <c r="B3983" s="8">
        <v>1.21E-10</v>
      </c>
    </row>
    <row r="3984" spans="1:2" x14ac:dyDescent="0.3">
      <c r="A3984">
        <v>698.096</v>
      </c>
      <c r="B3984" s="8">
        <v>1.2400000000000001E-10</v>
      </c>
    </row>
    <row r="3985" spans="1:2" x14ac:dyDescent="0.3">
      <c r="A3985">
        <v>698.19</v>
      </c>
      <c r="B3985" s="8">
        <v>1.2199999999999999E-10</v>
      </c>
    </row>
    <row r="3986" spans="1:2" x14ac:dyDescent="0.3">
      <c r="A3986">
        <v>698.31500000000005</v>
      </c>
      <c r="B3986" s="8">
        <v>1.1800000000000001E-10</v>
      </c>
    </row>
    <row r="3987" spans="1:2" x14ac:dyDescent="0.3">
      <c r="A3987">
        <v>698.40899999999999</v>
      </c>
      <c r="B3987" s="8">
        <v>1.2199999999999999E-10</v>
      </c>
    </row>
    <row r="3988" spans="1:2" x14ac:dyDescent="0.3">
      <c r="A3988">
        <v>698.50199999999995</v>
      </c>
      <c r="B3988" s="8">
        <v>1.19E-10</v>
      </c>
    </row>
    <row r="3989" spans="1:2" x14ac:dyDescent="0.3">
      <c r="A3989">
        <v>698.596</v>
      </c>
      <c r="B3989" s="8">
        <v>1.2E-10</v>
      </c>
    </row>
    <row r="3990" spans="1:2" x14ac:dyDescent="0.3">
      <c r="A3990">
        <v>698.69</v>
      </c>
      <c r="B3990" s="8">
        <v>1.2400000000000001E-10</v>
      </c>
    </row>
    <row r="3991" spans="1:2" x14ac:dyDescent="0.3">
      <c r="A3991">
        <v>698.81500000000005</v>
      </c>
      <c r="B3991" s="8">
        <v>1.3900000000000001E-10</v>
      </c>
    </row>
    <row r="3992" spans="1:2" x14ac:dyDescent="0.3">
      <c r="A3992">
        <v>698.90899999999999</v>
      </c>
      <c r="B3992" s="8">
        <v>1.5299999999999999E-10</v>
      </c>
    </row>
    <row r="3993" spans="1:2" x14ac:dyDescent="0.3">
      <c r="A3993">
        <v>699.00199999999995</v>
      </c>
      <c r="B3993" s="8">
        <v>1.8500000000000001E-10</v>
      </c>
    </row>
    <row r="3994" spans="1:2" x14ac:dyDescent="0.3">
      <c r="A3994">
        <v>699.096</v>
      </c>
      <c r="B3994" s="8">
        <v>1.88E-10</v>
      </c>
    </row>
    <row r="3995" spans="1:2" x14ac:dyDescent="0.3">
      <c r="A3995">
        <v>699.19</v>
      </c>
      <c r="B3995" s="8">
        <v>1.7600000000000001E-10</v>
      </c>
    </row>
    <row r="3996" spans="1:2" x14ac:dyDescent="0.3">
      <c r="A3996">
        <v>699.31500000000005</v>
      </c>
      <c r="B3996" s="8">
        <v>1.34E-10</v>
      </c>
    </row>
    <row r="3997" spans="1:2" x14ac:dyDescent="0.3">
      <c r="A3997">
        <v>699.40899999999999</v>
      </c>
      <c r="B3997" s="8">
        <v>1.2199999999999999E-10</v>
      </c>
    </row>
    <row r="3998" spans="1:2" x14ac:dyDescent="0.3">
      <c r="A3998">
        <v>699.50199999999995</v>
      </c>
      <c r="B3998" s="8">
        <v>1.15E-10</v>
      </c>
    </row>
    <row r="3999" spans="1:2" x14ac:dyDescent="0.3">
      <c r="A3999">
        <v>699.596</v>
      </c>
      <c r="B3999" s="8">
        <v>1.11E-10</v>
      </c>
    </row>
    <row r="4000" spans="1:2" x14ac:dyDescent="0.3">
      <c r="A4000">
        <v>699.69</v>
      </c>
      <c r="B4000" s="8">
        <v>1.13E-10</v>
      </c>
    </row>
    <row r="4001" spans="1:2" x14ac:dyDescent="0.3">
      <c r="A4001">
        <v>699.81500000000005</v>
      </c>
      <c r="B4001" s="8">
        <v>1.1700000000000001E-10</v>
      </c>
    </row>
    <row r="4002" spans="1:2" x14ac:dyDescent="0.3">
      <c r="A4002">
        <v>699.90899999999999</v>
      </c>
      <c r="B4002" s="8">
        <v>1.16E-10</v>
      </c>
    </row>
    <row r="4003" spans="1:2" x14ac:dyDescent="0.3">
      <c r="A4003">
        <v>700.00199999999995</v>
      </c>
      <c r="B4003" s="8">
        <v>1.13E-10</v>
      </c>
    </row>
    <row r="4004" spans="1:2" x14ac:dyDescent="0.3">
      <c r="A4004">
        <v>700.096</v>
      </c>
      <c r="B4004" s="8">
        <v>1.15E-10</v>
      </c>
    </row>
    <row r="4005" spans="1:2" x14ac:dyDescent="0.3">
      <c r="A4005">
        <v>700.19</v>
      </c>
      <c r="B4005" s="8">
        <v>1.16E-10</v>
      </c>
    </row>
    <row r="4006" spans="1:2" x14ac:dyDescent="0.3">
      <c r="A4006">
        <v>700.31500000000005</v>
      </c>
      <c r="B4006" s="8">
        <v>1.13E-10</v>
      </c>
    </row>
    <row r="4007" spans="1:2" x14ac:dyDescent="0.3">
      <c r="A4007">
        <v>700.40899999999999</v>
      </c>
      <c r="B4007" s="8">
        <v>1.13E-10</v>
      </c>
    </row>
    <row r="4008" spans="1:2" x14ac:dyDescent="0.3">
      <c r="A4008">
        <v>700.50199999999995</v>
      </c>
      <c r="B4008" s="8">
        <v>1.0999999999999999E-10</v>
      </c>
    </row>
    <row r="4009" spans="1:2" x14ac:dyDescent="0.3">
      <c r="A4009">
        <v>700.596</v>
      </c>
      <c r="B4009" s="8">
        <v>1.12E-10</v>
      </c>
    </row>
    <row r="4010" spans="1:2" x14ac:dyDescent="0.3">
      <c r="A4010">
        <v>700.69</v>
      </c>
      <c r="B4010" s="8">
        <v>1.11E-10</v>
      </c>
    </row>
    <row r="4011" spans="1:2" x14ac:dyDescent="0.3">
      <c r="A4011">
        <v>700.81500000000005</v>
      </c>
      <c r="B4011" s="8">
        <v>1.1800000000000001E-10</v>
      </c>
    </row>
    <row r="4012" spans="1:2" x14ac:dyDescent="0.3">
      <c r="A4012">
        <v>700.90899999999999</v>
      </c>
      <c r="B4012" s="8">
        <v>1.1800000000000001E-10</v>
      </c>
    </row>
    <row r="4013" spans="1:2" x14ac:dyDescent="0.3">
      <c r="A4013">
        <v>701.00199999999995</v>
      </c>
      <c r="B4013" s="8">
        <v>1.19E-10</v>
      </c>
    </row>
    <row r="4014" spans="1:2" x14ac:dyDescent="0.3">
      <c r="A4014">
        <v>701.096</v>
      </c>
      <c r="B4014" s="8">
        <v>1.26E-10</v>
      </c>
    </row>
    <row r="4015" spans="1:2" x14ac:dyDescent="0.3">
      <c r="A4015">
        <v>701.19</v>
      </c>
      <c r="B4015" s="8">
        <v>1.15E-10</v>
      </c>
    </row>
    <row r="4016" spans="1:2" x14ac:dyDescent="0.3">
      <c r="A4016">
        <v>701.31500000000005</v>
      </c>
      <c r="B4016" s="8">
        <v>1.11E-10</v>
      </c>
    </row>
    <row r="4017" spans="1:2" x14ac:dyDescent="0.3">
      <c r="A4017">
        <v>701.40899999999999</v>
      </c>
      <c r="B4017" s="8">
        <v>1.21E-10</v>
      </c>
    </row>
    <row r="4018" spans="1:2" x14ac:dyDescent="0.3">
      <c r="A4018">
        <v>701.50199999999995</v>
      </c>
      <c r="B4018" s="8">
        <v>1.1399999999999999E-10</v>
      </c>
    </row>
    <row r="4019" spans="1:2" x14ac:dyDescent="0.3">
      <c r="A4019">
        <v>701.596</v>
      </c>
      <c r="B4019" s="8">
        <v>1.1700000000000001E-10</v>
      </c>
    </row>
    <row r="4020" spans="1:2" x14ac:dyDescent="0.3">
      <c r="A4020">
        <v>701.69</v>
      </c>
      <c r="B4020" s="8">
        <v>1.1399999999999999E-10</v>
      </c>
    </row>
    <row r="4021" spans="1:2" x14ac:dyDescent="0.3">
      <c r="A4021">
        <v>701.81500000000005</v>
      </c>
      <c r="B4021" s="8">
        <v>1.1700000000000001E-10</v>
      </c>
    </row>
    <row r="4022" spans="1:2" x14ac:dyDescent="0.3">
      <c r="A4022">
        <v>701.90899999999999</v>
      </c>
      <c r="B4022" s="8">
        <v>1.16E-10</v>
      </c>
    </row>
    <row r="4023" spans="1:2" x14ac:dyDescent="0.3">
      <c r="A4023">
        <v>702.00199999999995</v>
      </c>
      <c r="B4023" s="8">
        <v>1.19E-10</v>
      </c>
    </row>
    <row r="4024" spans="1:2" x14ac:dyDescent="0.3">
      <c r="A4024">
        <v>702.096</v>
      </c>
      <c r="B4024" s="8">
        <v>1.1800000000000001E-10</v>
      </c>
    </row>
    <row r="4025" spans="1:2" x14ac:dyDescent="0.3">
      <c r="A4025">
        <v>702.19</v>
      </c>
      <c r="B4025" s="8">
        <v>1.2500000000000001E-10</v>
      </c>
    </row>
    <row r="4026" spans="1:2" x14ac:dyDescent="0.3">
      <c r="A4026">
        <v>702.31500000000005</v>
      </c>
      <c r="B4026" s="8">
        <v>1.2199999999999999E-10</v>
      </c>
    </row>
    <row r="4027" spans="1:2" x14ac:dyDescent="0.3">
      <c r="A4027">
        <v>702.40899999999999</v>
      </c>
      <c r="B4027" s="8">
        <v>1.2500000000000001E-10</v>
      </c>
    </row>
    <row r="4028" spans="1:2" x14ac:dyDescent="0.3">
      <c r="A4028">
        <v>702.50199999999995</v>
      </c>
      <c r="B4028" s="8">
        <v>1.21E-10</v>
      </c>
    </row>
    <row r="4029" spans="1:2" x14ac:dyDescent="0.3">
      <c r="A4029">
        <v>702.596</v>
      </c>
      <c r="B4029" s="8">
        <v>1.27E-10</v>
      </c>
    </row>
    <row r="4030" spans="1:2" x14ac:dyDescent="0.3">
      <c r="A4030">
        <v>702.69</v>
      </c>
      <c r="B4030" s="8">
        <v>1.27E-10</v>
      </c>
    </row>
    <row r="4031" spans="1:2" x14ac:dyDescent="0.3">
      <c r="A4031">
        <v>702.81500000000005</v>
      </c>
      <c r="B4031" s="8">
        <v>1.2199999999999999E-10</v>
      </c>
    </row>
    <row r="4032" spans="1:2" x14ac:dyDescent="0.3">
      <c r="A4032">
        <v>702.90899999999999</v>
      </c>
      <c r="B4032" s="8">
        <v>1.2299999999999999E-10</v>
      </c>
    </row>
    <row r="4033" spans="1:2" x14ac:dyDescent="0.3">
      <c r="A4033">
        <v>703.00199999999995</v>
      </c>
      <c r="B4033" s="8">
        <v>1.19E-10</v>
      </c>
    </row>
    <row r="4034" spans="1:2" x14ac:dyDescent="0.3">
      <c r="A4034">
        <v>703.096</v>
      </c>
      <c r="B4034" s="8">
        <v>1.2299999999999999E-10</v>
      </c>
    </row>
    <row r="4035" spans="1:2" x14ac:dyDescent="0.3">
      <c r="A4035">
        <v>703.19</v>
      </c>
      <c r="B4035" s="8">
        <v>1.2199999999999999E-10</v>
      </c>
    </row>
    <row r="4036" spans="1:2" x14ac:dyDescent="0.3">
      <c r="A4036">
        <v>703.31500000000005</v>
      </c>
      <c r="B4036" s="8">
        <v>1.2400000000000001E-10</v>
      </c>
    </row>
    <row r="4037" spans="1:2" x14ac:dyDescent="0.3">
      <c r="A4037">
        <v>703.40899999999999</v>
      </c>
      <c r="B4037" s="8">
        <v>1.27E-10</v>
      </c>
    </row>
    <row r="4038" spans="1:2" x14ac:dyDescent="0.3">
      <c r="A4038">
        <v>703.50199999999995</v>
      </c>
      <c r="B4038" s="8">
        <v>1.2999999999999999E-10</v>
      </c>
    </row>
    <row r="4039" spans="1:2" x14ac:dyDescent="0.3">
      <c r="A4039">
        <v>703.596</v>
      </c>
      <c r="B4039" s="8">
        <v>1.3100000000000001E-10</v>
      </c>
    </row>
    <row r="4040" spans="1:2" x14ac:dyDescent="0.3">
      <c r="A4040">
        <v>703.69</v>
      </c>
      <c r="B4040" s="8">
        <v>1.3100000000000001E-10</v>
      </c>
    </row>
    <row r="4041" spans="1:2" x14ac:dyDescent="0.3">
      <c r="A4041">
        <v>703.81500000000005</v>
      </c>
      <c r="B4041" s="8">
        <v>1.36E-10</v>
      </c>
    </row>
    <row r="4042" spans="1:2" x14ac:dyDescent="0.3">
      <c r="A4042">
        <v>703.90899999999999</v>
      </c>
      <c r="B4042" s="8">
        <v>1.3200000000000001E-10</v>
      </c>
    </row>
    <row r="4043" spans="1:2" x14ac:dyDescent="0.3">
      <c r="A4043">
        <v>704.00199999999995</v>
      </c>
      <c r="B4043" s="8">
        <v>1.3300000000000001E-10</v>
      </c>
    </row>
    <row r="4044" spans="1:2" x14ac:dyDescent="0.3">
      <c r="A4044">
        <v>704.096</v>
      </c>
      <c r="B4044" s="8">
        <v>1.28E-10</v>
      </c>
    </row>
    <row r="4045" spans="1:2" x14ac:dyDescent="0.3">
      <c r="A4045">
        <v>704.19</v>
      </c>
      <c r="B4045" s="8">
        <v>1.2999999999999999E-10</v>
      </c>
    </row>
    <row r="4046" spans="1:2" x14ac:dyDescent="0.3">
      <c r="A4046">
        <v>704.31500000000005</v>
      </c>
      <c r="B4046" s="8">
        <v>1.3200000000000001E-10</v>
      </c>
    </row>
    <row r="4047" spans="1:2" x14ac:dyDescent="0.3">
      <c r="A4047">
        <v>704.40899999999999</v>
      </c>
      <c r="B4047" s="8">
        <v>1.3300000000000001E-10</v>
      </c>
    </row>
    <row r="4048" spans="1:2" x14ac:dyDescent="0.3">
      <c r="A4048">
        <v>704.50199999999995</v>
      </c>
      <c r="B4048" s="8">
        <v>1.2999999999999999E-10</v>
      </c>
    </row>
    <row r="4049" spans="1:2" x14ac:dyDescent="0.3">
      <c r="A4049">
        <v>704.596</v>
      </c>
      <c r="B4049" s="8">
        <v>1.3200000000000001E-10</v>
      </c>
    </row>
    <row r="4050" spans="1:2" x14ac:dyDescent="0.3">
      <c r="A4050">
        <v>704.69</v>
      </c>
      <c r="B4050" s="8">
        <v>1.3200000000000001E-10</v>
      </c>
    </row>
    <row r="4051" spans="1:2" x14ac:dyDescent="0.3">
      <c r="A4051">
        <v>704.81500000000005</v>
      </c>
      <c r="B4051" s="8">
        <v>1.34E-10</v>
      </c>
    </row>
    <row r="4052" spans="1:2" x14ac:dyDescent="0.3">
      <c r="A4052">
        <v>704.90899999999999</v>
      </c>
      <c r="B4052" s="8">
        <v>1.3699999999999999E-10</v>
      </c>
    </row>
    <row r="4053" spans="1:2" x14ac:dyDescent="0.3">
      <c r="A4053">
        <v>705.00199999999995</v>
      </c>
      <c r="B4053" s="8">
        <v>1.4000000000000001E-10</v>
      </c>
    </row>
    <row r="4054" spans="1:2" x14ac:dyDescent="0.3">
      <c r="A4054">
        <v>705.096</v>
      </c>
      <c r="B4054" s="8">
        <v>1.36E-10</v>
      </c>
    </row>
    <row r="4055" spans="1:2" x14ac:dyDescent="0.3">
      <c r="A4055">
        <v>705.19</v>
      </c>
      <c r="B4055" s="8">
        <v>1.3699999999999999E-10</v>
      </c>
    </row>
    <row r="4056" spans="1:2" x14ac:dyDescent="0.3">
      <c r="A4056">
        <v>705.31500000000005</v>
      </c>
      <c r="B4056" s="8">
        <v>1.4399999999999999E-10</v>
      </c>
    </row>
    <row r="4057" spans="1:2" x14ac:dyDescent="0.3">
      <c r="A4057">
        <v>705.40899999999999</v>
      </c>
      <c r="B4057" s="8">
        <v>1.4399999999999999E-10</v>
      </c>
    </row>
    <row r="4058" spans="1:2" x14ac:dyDescent="0.3">
      <c r="A4058">
        <v>705.50199999999995</v>
      </c>
      <c r="B4058" s="8">
        <v>1.3900000000000001E-10</v>
      </c>
    </row>
    <row r="4059" spans="1:2" x14ac:dyDescent="0.3">
      <c r="A4059">
        <v>705.596</v>
      </c>
      <c r="B4059" s="8">
        <v>1.4000000000000001E-10</v>
      </c>
    </row>
    <row r="4060" spans="1:2" x14ac:dyDescent="0.3">
      <c r="A4060">
        <v>705.69</v>
      </c>
      <c r="B4060" s="8">
        <v>1.3699999999999999E-10</v>
      </c>
    </row>
    <row r="4061" spans="1:2" x14ac:dyDescent="0.3">
      <c r="A4061">
        <v>705.81500000000005</v>
      </c>
      <c r="B4061" s="8">
        <v>1.4600000000000001E-10</v>
      </c>
    </row>
    <row r="4062" spans="1:2" x14ac:dyDescent="0.3">
      <c r="A4062">
        <v>705.90899999999999</v>
      </c>
      <c r="B4062" s="8">
        <v>1.5500000000000001E-10</v>
      </c>
    </row>
    <row r="4063" spans="1:2" x14ac:dyDescent="0.3">
      <c r="A4063">
        <v>706.00199999999995</v>
      </c>
      <c r="B4063" s="8">
        <v>1.66E-10</v>
      </c>
    </row>
    <row r="4064" spans="1:2" x14ac:dyDescent="0.3">
      <c r="A4064">
        <v>706.096</v>
      </c>
      <c r="B4064" s="8">
        <v>1.81E-10</v>
      </c>
    </row>
    <row r="4065" spans="1:2" x14ac:dyDescent="0.3">
      <c r="A4065">
        <v>706.19</v>
      </c>
      <c r="B4065" s="8">
        <v>1.94E-10</v>
      </c>
    </row>
    <row r="4066" spans="1:2" x14ac:dyDescent="0.3">
      <c r="A4066">
        <v>706.31500000000005</v>
      </c>
      <c r="B4066" s="8">
        <v>1.9900000000000001E-10</v>
      </c>
    </row>
    <row r="4067" spans="1:2" x14ac:dyDescent="0.3">
      <c r="A4067">
        <v>706.40899999999999</v>
      </c>
      <c r="B4067" s="8">
        <v>1.79E-10</v>
      </c>
    </row>
    <row r="4068" spans="1:2" x14ac:dyDescent="0.3">
      <c r="A4068">
        <v>706.50199999999995</v>
      </c>
      <c r="B4068" s="8">
        <v>1.64E-10</v>
      </c>
    </row>
    <row r="4069" spans="1:2" x14ac:dyDescent="0.3">
      <c r="A4069">
        <v>706.596</v>
      </c>
      <c r="B4069" s="8">
        <v>1.3100000000000001E-10</v>
      </c>
    </row>
    <row r="4070" spans="1:2" x14ac:dyDescent="0.3">
      <c r="A4070">
        <v>706.69</v>
      </c>
      <c r="B4070" s="8">
        <v>1.1800000000000001E-10</v>
      </c>
    </row>
    <row r="4071" spans="1:2" x14ac:dyDescent="0.3">
      <c r="A4071">
        <v>706.81500000000005</v>
      </c>
      <c r="B4071" s="8">
        <v>1.13E-10</v>
      </c>
    </row>
    <row r="4072" spans="1:2" x14ac:dyDescent="0.3">
      <c r="A4072">
        <v>706.90899999999999</v>
      </c>
      <c r="B4072" s="8">
        <v>1.15E-10</v>
      </c>
    </row>
    <row r="4073" spans="1:2" x14ac:dyDescent="0.3">
      <c r="A4073">
        <v>707.00199999999995</v>
      </c>
      <c r="B4073" s="8">
        <v>1.13E-10</v>
      </c>
    </row>
    <row r="4074" spans="1:2" x14ac:dyDescent="0.3">
      <c r="A4074">
        <v>707.096</v>
      </c>
      <c r="B4074" s="8">
        <v>1.12E-10</v>
      </c>
    </row>
    <row r="4075" spans="1:2" x14ac:dyDescent="0.3">
      <c r="A4075">
        <v>707.19</v>
      </c>
      <c r="B4075" s="8">
        <v>1.1399999999999999E-10</v>
      </c>
    </row>
    <row r="4076" spans="1:2" x14ac:dyDescent="0.3">
      <c r="A4076">
        <v>707.31500000000005</v>
      </c>
      <c r="B4076" s="8">
        <v>1.1800000000000001E-10</v>
      </c>
    </row>
    <row r="4077" spans="1:2" x14ac:dyDescent="0.3">
      <c r="A4077">
        <v>707.40899999999999</v>
      </c>
      <c r="B4077" s="8">
        <v>1.2E-10</v>
      </c>
    </row>
    <row r="4078" spans="1:2" x14ac:dyDescent="0.3">
      <c r="A4078">
        <v>707.50199999999995</v>
      </c>
      <c r="B4078" s="8">
        <v>1.2E-10</v>
      </c>
    </row>
    <row r="4079" spans="1:2" x14ac:dyDescent="0.3">
      <c r="A4079">
        <v>707.596</v>
      </c>
      <c r="B4079" s="8">
        <v>1.11E-10</v>
      </c>
    </row>
    <row r="4080" spans="1:2" x14ac:dyDescent="0.3">
      <c r="A4080">
        <v>707.69</v>
      </c>
      <c r="B4080" s="8">
        <v>1.08E-10</v>
      </c>
    </row>
    <row r="4081" spans="1:2" x14ac:dyDescent="0.3">
      <c r="A4081">
        <v>707.81500000000005</v>
      </c>
      <c r="B4081" s="8">
        <v>1.09E-10</v>
      </c>
    </row>
    <row r="4082" spans="1:2" x14ac:dyDescent="0.3">
      <c r="A4082">
        <v>707.90899999999999</v>
      </c>
      <c r="B4082" s="8">
        <v>1.11E-10</v>
      </c>
    </row>
    <row r="4083" spans="1:2" x14ac:dyDescent="0.3">
      <c r="A4083">
        <v>708.00199999999995</v>
      </c>
      <c r="B4083" s="8">
        <v>1.12E-10</v>
      </c>
    </row>
    <row r="4084" spans="1:2" x14ac:dyDescent="0.3">
      <c r="A4084">
        <v>708.096</v>
      </c>
      <c r="B4084" s="8">
        <v>1.0999999999999999E-10</v>
      </c>
    </row>
    <row r="4085" spans="1:2" x14ac:dyDescent="0.3">
      <c r="A4085">
        <v>708.19</v>
      </c>
      <c r="B4085" s="8">
        <v>1.08E-10</v>
      </c>
    </row>
    <row r="4086" spans="1:2" x14ac:dyDescent="0.3">
      <c r="A4086">
        <v>708.31500000000005</v>
      </c>
      <c r="B4086" s="8">
        <v>1.2E-10</v>
      </c>
    </row>
    <row r="4087" spans="1:2" x14ac:dyDescent="0.3">
      <c r="A4087">
        <v>708.40899999999999</v>
      </c>
      <c r="B4087" s="8">
        <v>1.2400000000000001E-10</v>
      </c>
    </row>
    <row r="4088" spans="1:2" x14ac:dyDescent="0.3">
      <c r="A4088">
        <v>708.50199999999995</v>
      </c>
      <c r="B4088" s="8">
        <v>1.1700000000000001E-10</v>
      </c>
    </row>
    <row r="4089" spans="1:2" x14ac:dyDescent="0.3">
      <c r="A4089">
        <v>708.596</v>
      </c>
      <c r="B4089" s="8">
        <v>1.2199999999999999E-10</v>
      </c>
    </row>
    <row r="4090" spans="1:2" x14ac:dyDescent="0.3">
      <c r="A4090">
        <v>708.69</v>
      </c>
      <c r="B4090" s="8">
        <v>1.1800000000000001E-10</v>
      </c>
    </row>
    <row r="4091" spans="1:2" x14ac:dyDescent="0.3">
      <c r="A4091">
        <v>708.81500000000005</v>
      </c>
      <c r="B4091" s="8">
        <v>1.1800000000000001E-10</v>
      </c>
    </row>
    <row r="4092" spans="1:2" x14ac:dyDescent="0.3">
      <c r="A4092">
        <v>708.90899999999999</v>
      </c>
      <c r="B4092" s="8">
        <v>1.2E-10</v>
      </c>
    </row>
    <row r="4093" spans="1:2" x14ac:dyDescent="0.3">
      <c r="A4093">
        <v>709.00199999999995</v>
      </c>
      <c r="B4093" s="8">
        <v>1.09E-10</v>
      </c>
    </row>
    <row r="4094" spans="1:2" x14ac:dyDescent="0.3">
      <c r="A4094">
        <v>709.096</v>
      </c>
      <c r="B4094" s="8">
        <v>1.16E-10</v>
      </c>
    </row>
    <row r="4095" spans="1:2" x14ac:dyDescent="0.3">
      <c r="A4095">
        <v>709.19</v>
      </c>
      <c r="B4095" s="8">
        <v>1.1800000000000001E-10</v>
      </c>
    </row>
    <row r="4096" spans="1:2" x14ac:dyDescent="0.3">
      <c r="A4096">
        <v>709.31500000000005</v>
      </c>
      <c r="B4096" s="8">
        <v>1.19E-10</v>
      </c>
    </row>
    <row r="4097" spans="1:2" x14ac:dyDescent="0.3">
      <c r="A4097">
        <v>709.40899999999999</v>
      </c>
      <c r="B4097" s="8">
        <v>1.1800000000000001E-10</v>
      </c>
    </row>
    <row r="4098" spans="1:2" x14ac:dyDescent="0.3">
      <c r="A4098">
        <v>709.50199999999995</v>
      </c>
      <c r="B4098" s="8">
        <v>1.2199999999999999E-10</v>
      </c>
    </row>
    <row r="4099" spans="1:2" x14ac:dyDescent="0.3">
      <c r="A4099">
        <v>709.596</v>
      </c>
      <c r="B4099" s="8">
        <v>1.16E-10</v>
      </c>
    </row>
    <row r="4100" spans="1:2" x14ac:dyDescent="0.3">
      <c r="A4100">
        <v>709.69</v>
      </c>
      <c r="B4100" s="8">
        <v>1.27E-10</v>
      </c>
    </row>
    <row r="4101" spans="1:2" x14ac:dyDescent="0.3">
      <c r="A4101">
        <v>709.81500000000005</v>
      </c>
      <c r="B4101" s="8">
        <v>1.2500000000000001E-10</v>
      </c>
    </row>
    <row r="4102" spans="1:2" x14ac:dyDescent="0.3">
      <c r="A4102">
        <v>709.90899999999999</v>
      </c>
      <c r="B4102" s="8">
        <v>1.26E-10</v>
      </c>
    </row>
    <row r="4103" spans="1:2" x14ac:dyDescent="0.3">
      <c r="A4103">
        <v>710.00199999999995</v>
      </c>
      <c r="B4103" s="8">
        <v>1.2500000000000001E-10</v>
      </c>
    </row>
    <row r="4104" spans="1:2" x14ac:dyDescent="0.3">
      <c r="A4104">
        <v>710.096</v>
      </c>
      <c r="B4104" s="8">
        <v>1.2999999999999999E-10</v>
      </c>
    </row>
    <row r="4105" spans="1:2" x14ac:dyDescent="0.3">
      <c r="A4105">
        <v>710.19</v>
      </c>
      <c r="B4105" s="8">
        <v>1.26E-10</v>
      </c>
    </row>
    <row r="4106" spans="1:2" x14ac:dyDescent="0.3">
      <c r="A4106">
        <v>710.31500000000005</v>
      </c>
      <c r="B4106" s="8">
        <v>1.28E-10</v>
      </c>
    </row>
    <row r="4107" spans="1:2" x14ac:dyDescent="0.3">
      <c r="A4107">
        <v>710.40899999999999</v>
      </c>
      <c r="B4107" s="8">
        <v>1.2899999999999999E-10</v>
      </c>
    </row>
    <row r="4108" spans="1:2" x14ac:dyDescent="0.3">
      <c r="A4108">
        <v>710.50199999999995</v>
      </c>
      <c r="B4108" s="8">
        <v>1.2899999999999999E-10</v>
      </c>
    </row>
    <row r="4109" spans="1:2" x14ac:dyDescent="0.3">
      <c r="A4109">
        <v>710.596</v>
      </c>
      <c r="B4109" s="8">
        <v>1.34E-10</v>
      </c>
    </row>
    <row r="4110" spans="1:2" x14ac:dyDescent="0.3">
      <c r="A4110">
        <v>710.69</v>
      </c>
      <c r="B4110" s="8">
        <v>1.27E-10</v>
      </c>
    </row>
    <row r="4111" spans="1:2" x14ac:dyDescent="0.3">
      <c r="A4111">
        <v>710.81500000000005</v>
      </c>
      <c r="B4111" s="8">
        <v>1.2899999999999999E-10</v>
      </c>
    </row>
    <row r="4112" spans="1:2" x14ac:dyDescent="0.3">
      <c r="A4112">
        <v>710.90899999999999</v>
      </c>
      <c r="B4112" s="8">
        <v>1.3200000000000001E-10</v>
      </c>
    </row>
    <row r="4113" spans="1:2" x14ac:dyDescent="0.3">
      <c r="A4113">
        <v>711.00199999999995</v>
      </c>
      <c r="B4113" s="8">
        <v>1.28E-10</v>
      </c>
    </row>
    <row r="4114" spans="1:2" x14ac:dyDescent="0.3">
      <c r="A4114">
        <v>711.096</v>
      </c>
      <c r="B4114" s="8">
        <v>1.27E-10</v>
      </c>
    </row>
    <row r="4115" spans="1:2" x14ac:dyDescent="0.3">
      <c r="A4115">
        <v>711.19</v>
      </c>
      <c r="B4115" s="8">
        <v>1.34E-10</v>
      </c>
    </row>
    <row r="4116" spans="1:2" x14ac:dyDescent="0.3">
      <c r="A4116">
        <v>711.31500000000005</v>
      </c>
      <c r="B4116" s="8">
        <v>1.36E-10</v>
      </c>
    </row>
    <row r="4117" spans="1:2" x14ac:dyDescent="0.3">
      <c r="A4117">
        <v>711.40899999999999</v>
      </c>
      <c r="B4117" s="8">
        <v>1.3900000000000001E-10</v>
      </c>
    </row>
    <row r="4118" spans="1:2" x14ac:dyDescent="0.3">
      <c r="A4118">
        <v>711.50199999999995</v>
      </c>
      <c r="B4118" s="8">
        <v>1.4000000000000001E-10</v>
      </c>
    </row>
    <row r="4119" spans="1:2" x14ac:dyDescent="0.3">
      <c r="A4119">
        <v>711.596</v>
      </c>
      <c r="B4119" s="8">
        <v>1.3799999999999999E-10</v>
      </c>
    </row>
    <row r="4120" spans="1:2" x14ac:dyDescent="0.3">
      <c r="A4120">
        <v>711.69</v>
      </c>
      <c r="B4120" s="8">
        <v>1.41E-10</v>
      </c>
    </row>
    <row r="4121" spans="1:2" x14ac:dyDescent="0.3">
      <c r="A4121">
        <v>711.81500000000005</v>
      </c>
      <c r="B4121" s="8">
        <v>1.42E-10</v>
      </c>
    </row>
    <row r="4122" spans="1:2" x14ac:dyDescent="0.3">
      <c r="A4122">
        <v>711.90899999999999</v>
      </c>
      <c r="B4122" s="8">
        <v>1.41E-10</v>
      </c>
    </row>
    <row r="4123" spans="1:2" x14ac:dyDescent="0.3">
      <c r="A4123">
        <v>712.00199999999995</v>
      </c>
      <c r="B4123" s="8">
        <v>1.4499999999999999E-10</v>
      </c>
    </row>
    <row r="4124" spans="1:2" x14ac:dyDescent="0.3">
      <c r="A4124">
        <v>712.096</v>
      </c>
      <c r="B4124" s="8">
        <v>1.4600000000000001E-10</v>
      </c>
    </row>
    <row r="4125" spans="1:2" x14ac:dyDescent="0.3">
      <c r="A4125">
        <v>712.19</v>
      </c>
      <c r="B4125" s="8">
        <v>1.4700000000000001E-10</v>
      </c>
    </row>
    <row r="4126" spans="1:2" x14ac:dyDescent="0.3">
      <c r="A4126">
        <v>712.31500000000005</v>
      </c>
      <c r="B4126" s="8">
        <v>1.5199999999999999E-10</v>
      </c>
    </row>
    <row r="4127" spans="1:2" x14ac:dyDescent="0.3">
      <c r="A4127">
        <v>712.40899999999999</v>
      </c>
      <c r="B4127" s="8">
        <v>1.57E-10</v>
      </c>
    </row>
    <row r="4128" spans="1:2" x14ac:dyDescent="0.3">
      <c r="A4128">
        <v>712.50199999999995</v>
      </c>
      <c r="B4128" s="8">
        <v>1.5500000000000001E-10</v>
      </c>
    </row>
    <row r="4129" spans="1:2" x14ac:dyDescent="0.3">
      <c r="A4129">
        <v>712.596</v>
      </c>
      <c r="B4129" s="8">
        <v>1.5500000000000001E-10</v>
      </c>
    </row>
    <row r="4130" spans="1:2" x14ac:dyDescent="0.3">
      <c r="A4130">
        <v>712.69</v>
      </c>
      <c r="B4130" s="8">
        <v>1.58E-10</v>
      </c>
    </row>
    <row r="4131" spans="1:2" x14ac:dyDescent="0.3">
      <c r="A4131">
        <v>712.81500000000005</v>
      </c>
      <c r="B4131" s="8">
        <v>1.56E-10</v>
      </c>
    </row>
    <row r="4132" spans="1:2" x14ac:dyDescent="0.3">
      <c r="A4132">
        <v>712.90899999999999</v>
      </c>
      <c r="B4132" s="8">
        <v>1.5899999999999999E-10</v>
      </c>
    </row>
    <row r="4133" spans="1:2" x14ac:dyDescent="0.3">
      <c r="A4133">
        <v>713.00199999999995</v>
      </c>
      <c r="B4133" s="8">
        <v>1.6699999999999999E-10</v>
      </c>
    </row>
    <row r="4134" spans="1:2" x14ac:dyDescent="0.3">
      <c r="A4134">
        <v>713.096</v>
      </c>
      <c r="B4134" s="8">
        <v>1.66E-10</v>
      </c>
    </row>
    <row r="4135" spans="1:2" x14ac:dyDescent="0.3">
      <c r="A4135">
        <v>713.19</v>
      </c>
      <c r="B4135" s="8">
        <v>1.66E-10</v>
      </c>
    </row>
    <row r="4136" spans="1:2" x14ac:dyDescent="0.3">
      <c r="A4136">
        <v>713.31500000000005</v>
      </c>
      <c r="B4136" s="8">
        <v>1.7000000000000001E-10</v>
      </c>
    </row>
    <row r="4137" spans="1:2" x14ac:dyDescent="0.3">
      <c r="A4137">
        <v>713.40899999999999</v>
      </c>
      <c r="B4137" s="8">
        <v>1.7399999999999999E-10</v>
      </c>
    </row>
    <row r="4138" spans="1:2" x14ac:dyDescent="0.3">
      <c r="A4138">
        <v>713.50199999999995</v>
      </c>
      <c r="B4138" s="8">
        <v>1.71E-10</v>
      </c>
    </row>
    <row r="4139" spans="1:2" x14ac:dyDescent="0.3">
      <c r="A4139">
        <v>713.596</v>
      </c>
      <c r="B4139" s="8">
        <v>1.7499999999999999E-10</v>
      </c>
    </row>
    <row r="4140" spans="1:2" x14ac:dyDescent="0.3">
      <c r="A4140">
        <v>713.69</v>
      </c>
      <c r="B4140" s="8">
        <v>1.73E-10</v>
      </c>
    </row>
    <row r="4141" spans="1:2" x14ac:dyDescent="0.3">
      <c r="A4141">
        <v>713.81500000000005</v>
      </c>
      <c r="B4141" s="8">
        <v>2.4399999999999998E-10</v>
      </c>
    </row>
    <row r="4142" spans="1:2" x14ac:dyDescent="0.3">
      <c r="A4142">
        <v>713.90899999999999</v>
      </c>
      <c r="B4142" s="8">
        <v>2.8599999999999999E-10</v>
      </c>
    </row>
    <row r="4143" spans="1:2" x14ac:dyDescent="0.3">
      <c r="A4143">
        <v>714.00199999999995</v>
      </c>
      <c r="B4143" s="8">
        <v>3.0099999999999999E-10</v>
      </c>
    </row>
    <row r="4144" spans="1:2" x14ac:dyDescent="0.3">
      <c r="A4144">
        <v>714.096</v>
      </c>
      <c r="B4144" s="8">
        <v>2.9600000000000001E-10</v>
      </c>
    </row>
    <row r="4145" spans="1:2" x14ac:dyDescent="0.3">
      <c r="A4145">
        <v>714.19</v>
      </c>
      <c r="B4145" s="8">
        <v>2.5100000000000001E-10</v>
      </c>
    </row>
    <row r="4146" spans="1:2" x14ac:dyDescent="0.3">
      <c r="A4146">
        <v>714.31500000000005</v>
      </c>
      <c r="B4146" s="8">
        <v>2.0000000000000001E-10</v>
      </c>
    </row>
    <row r="4147" spans="1:2" x14ac:dyDescent="0.3">
      <c r="A4147">
        <v>714.40899999999999</v>
      </c>
      <c r="B4147" s="8">
        <v>1.6300000000000001E-10</v>
      </c>
    </row>
    <row r="4148" spans="1:2" x14ac:dyDescent="0.3">
      <c r="A4148">
        <v>714.50199999999995</v>
      </c>
      <c r="B4148" s="8">
        <v>1.4399999999999999E-10</v>
      </c>
    </row>
    <row r="4149" spans="1:2" x14ac:dyDescent="0.3">
      <c r="A4149">
        <v>714.596</v>
      </c>
      <c r="B4149" s="8">
        <v>1.2E-10</v>
      </c>
    </row>
    <row r="4150" spans="1:2" x14ac:dyDescent="0.3">
      <c r="A4150">
        <v>714.69</v>
      </c>
      <c r="B4150" s="8">
        <v>1.0700000000000001E-10</v>
      </c>
    </row>
    <row r="4151" spans="1:2" x14ac:dyDescent="0.3">
      <c r="A4151">
        <v>714.81500000000005</v>
      </c>
      <c r="B4151" s="8">
        <v>1.11E-10</v>
      </c>
    </row>
    <row r="4152" spans="1:2" x14ac:dyDescent="0.3">
      <c r="A4152">
        <v>714.90899999999999</v>
      </c>
      <c r="B4152" s="8">
        <v>1.15E-10</v>
      </c>
    </row>
    <row r="4153" spans="1:2" x14ac:dyDescent="0.3">
      <c r="A4153">
        <v>715.00199999999995</v>
      </c>
      <c r="B4153" s="8">
        <v>1.09E-10</v>
      </c>
    </row>
    <row r="4154" spans="1:2" x14ac:dyDescent="0.3">
      <c r="A4154">
        <v>715.096</v>
      </c>
      <c r="B4154" s="8">
        <v>1.12E-10</v>
      </c>
    </row>
    <row r="4155" spans="1:2" x14ac:dyDescent="0.3">
      <c r="A4155">
        <v>715.19</v>
      </c>
      <c r="B4155" s="8">
        <v>1.05E-10</v>
      </c>
    </row>
    <row r="4156" spans="1:2" x14ac:dyDescent="0.3">
      <c r="A4156">
        <v>715.31500000000005</v>
      </c>
      <c r="B4156" s="8">
        <v>1.04E-10</v>
      </c>
    </row>
    <row r="4157" spans="1:2" x14ac:dyDescent="0.3">
      <c r="A4157">
        <v>715.40899999999999</v>
      </c>
      <c r="B4157" s="8">
        <v>1.08E-10</v>
      </c>
    </row>
    <row r="4158" spans="1:2" x14ac:dyDescent="0.3">
      <c r="A4158">
        <v>715.50199999999995</v>
      </c>
      <c r="B4158" s="8">
        <v>1.09E-10</v>
      </c>
    </row>
    <row r="4159" spans="1:2" x14ac:dyDescent="0.3">
      <c r="A4159">
        <v>715.596</v>
      </c>
      <c r="B4159" s="8">
        <v>1.0999999999999999E-10</v>
      </c>
    </row>
    <row r="4160" spans="1:2" x14ac:dyDescent="0.3">
      <c r="A4160">
        <v>715.69</v>
      </c>
      <c r="B4160" s="8">
        <v>1.15E-10</v>
      </c>
    </row>
    <row r="4161" spans="1:2" x14ac:dyDescent="0.3">
      <c r="A4161">
        <v>715.81500000000005</v>
      </c>
      <c r="B4161" s="8">
        <v>1.1700000000000001E-10</v>
      </c>
    </row>
    <row r="4162" spans="1:2" x14ac:dyDescent="0.3">
      <c r="A4162">
        <v>715.90899999999999</v>
      </c>
      <c r="B4162" s="8">
        <v>1.1800000000000001E-10</v>
      </c>
    </row>
    <row r="4163" spans="1:2" x14ac:dyDescent="0.3">
      <c r="A4163">
        <v>716.00199999999995</v>
      </c>
      <c r="B4163" s="8">
        <v>1.13E-10</v>
      </c>
    </row>
    <row r="4164" spans="1:2" x14ac:dyDescent="0.3">
      <c r="A4164">
        <v>716.096</v>
      </c>
      <c r="B4164" s="8">
        <v>1.1399999999999999E-10</v>
      </c>
    </row>
    <row r="4165" spans="1:2" x14ac:dyDescent="0.3">
      <c r="A4165">
        <v>716.19</v>
      </c>
      <c r="B4165" s="8">
        <v>1.11E-10</v>
      </c>
    </row>
    <row r="4166" spans="1:2" x14ac:dyDescent="0.3">
      <c r="A4166">
        <v>716.31500000000005</v>
      </c>
      <c r="B4166" s="8">
        <v>1.06E-10</v>
      </c>
    </row>
    <row r="4167" spans="1:2" x14ac:dyDescent="0.3">
      <c r="A4167">
        <v>716.40899999999999</v>
      </c>
      <c r="B4167" s="8">
        <v>1.0700000000000001E-10</v>
      </c>
    </row>
    <row r="4168" spans="1:2" x14ac:dyDescent="0.3">
      <c r="A4168">
        <v>716.50199999999995</v>
      </c>
      <c r="B4168" s="8">
        <v>1.06E-10</v>
      </c>
    </row>
    <row r="4169" spans="1:2" x14ac:dyDescent="0.3">
      <c r="A4169">
        <v>716.596</v>
      </c>
      <c r="B4169" s="8">
        <v>1.0700000000000001E-10</v>
      </c>
    </row>
    <row r="4170" spans="1:2" x14ac:dyDescent="0.3">
      <c r="A4170">
        <v>716.69</v>
      </c>
      <c r="B4170" s="8">
        <v>1.05E-10</v>
      </c>
    </row>
    <row r="4171" spans="1:2" x14ac:dyDescent="0.3">
      <c r="A4171">
        <v>716.81500000000005</v>
      </c>
      <c r="B4171" s="8">
        <v>1.1399999999999999E-10</v>
      </c>
    </row>
    <row r="4172" spans="1:2" x14ac:dyDescent="0.3">
      <c r="A4172">
        <v>716.90899999999999</v>
      </c>
      <c r="B4172" s="8">
        <v>1.2199999999999999E-10</v>
      </c>
    </row>
    <row r="4173" spans="1:2" x14ac:dyDescent="0.3">
      <c r="A4173">
        <v>717.00199999999995</v>
      </c>
      <c r="B4173" s="8">
        <v>1.1800000000000001E-10</v>
      </c>
    </row>
    <row r="4174" spans="1:2" x14ac:dyDescent="0.3">
      <c r="A4174">
        <v>717.096</v>
      </c>
      <c r="B4174" s="8">
        <v>1.12E-10</v>
      </c>
    </row>
    <row r="4175" spans="1:2" x14ac:dyDescent="0.3">
      <c r="A4175">
        <v>717.19</v>
      </c>
      <c r="B4175" s="8">
        <v>1.13E-10</v>
      </c>
    </row>
    <row r="4176" spans="1:2" x14ac:dyDescent="0.3">
      <c r="A4176">
        <v>717.31500000000005</v>
      </c>
      <c r="B4176" s="8">
        <v>1.1800000000000001E-10</v>
      </c>
    </row>
    <row r="4177" spans="1:2" x14ac:dyDescent="0.3">
      <c r="A4177">
        <v>717.40899999999999</v>
      </c>
      <c r="B4177" s="8">
        <v>1.19E-10</v>
      </c>
    </row>
    <row r="4178" spans="1:2" x14ac:dyDescent="0.3">
      <c r="A4178">
        <v>717.50199999999995</v>
      </c>
      <c r="B4178" s="8">
        <v>1.19E-10</v>
      </c>
    </row>
    <row r="4179" spans="1:2" x14ac:dyDescent="0.3">
      <c r="A4179">
        <v>717.596</v>
      </c>
      <c r="B4179" s="8">
        <v>1.2199999999999999E-10</v>
      </c>
    </row>
    <row r="4180" spans="1:2" x14ac:dyDescent="0.3">
      <c r="A4180">
        <v>717.69</v>
      </c>
      <c r="B4180" s="8">
        <v>1.12E-10</v>
      </c>
    </row>
    <row r="4181" spans="1:2" x14ac:dyDescent="0.3">
      <c r="A4181">
        <v>717.81500000000005</v>
      </c>
      <c r="B4181" s="8">
        <v>1.13E-10</v>
      </c>
    </row>
    <row r="4182" spans="1:2" x14ac:dyDescent="0.3">
      <c r="A4182">
        <v>717.90899999999999</v>
      </c>
      <c r="B4182" s="8">
        <v>1.06E-10</v>
      </c>
    </row>
    <row r="4183" spans="1:2" x14ac:dyDescent="0.3">
      <c r="A4183">
        <v>718.00199999999995</v>
      </c>
      <c r="B4183" s="8">
        <v>1.08E-10</v>
      </c>
    </row>
    <row r="4184" spans="1:2" x14ac:dyDescent="0.3">
      <c r="A4184">
        <v>718.096</v>
      </c>
      <c r="B4184" s="8">
        <v>1.06E-10</v>
      </c>
    </row>
    <row r="4185" spans="1:2" x14ac:dyDescent="0.3">
      <c r="A4185">
        <v>718.19</v>
      </c>
      <c r="B4185" s="8">
        <v>1.04E-10</v>
      </c>
    </row>
    <row r="4186" spans="1:2" x14ac:dyDescent="0.3">
      <c r="A4186">
        <v>718.31500000000005</v>
      </c>
      <c r="B4186" s="8">
        <v>1.02E-10</v>
      </c>
    </row>
    <row r="4187" spans="1:2" x14ac:dyDescent="0.3">
      <c r="A4187">
        <v>718.40899999999999</v>
      </c>
      <c r="B4187" s="8">
        <v>1.0300000000000001E-10</v>
      </c>
    </row>
    <row r="4188" spans="1:2" x14ac:dyDescent="0.3">
      <c r="A4188">
        <v>718.50199999999995</v>
      </c>
      <c r="B4188" s="8">
        <v>1.11E-10</v>
      </c>
    </row>
    <row r="4189" spans="1:2" x14ac:dyDescent="0.3">
      <c r="A4189">
        <v>718.596</v>
      </c>
      <c r="B4189" s="8">
        <v>1.1399999999999999E-10</v>
      </c>
    </row>
    <row r="4190" spans="1:2" x14ac:dyDescent="0.3">
      <c r="A4190">
        <v>718.69</v>
      </c>
      <c r="B4190" s="8">
        <v>1.15E-10</v>
      </c>
    </row>
    <row r="4191" spans="1:2" x14ac:dyDescent="0.3">
      <c r="A4191">
        <v>718.81500000000005</v>
      </c>
      <c r="B4191" s="8">
        <v>1.0999999999999999E-10</v>
      </c>
    </row>
    <row r="4192" spans="1:2" x14ac:dyDescent="0.3">
      <c r="A4192">
        <v>718.90899999999999</v>
      </c>
      <c r="B4192" s="8">
        <v>1.1399999999999999E-10</v>
      </c>
    </row>
    <row r="4193" spans="1:2" x14ac:dyDescent="0.3">
      <c r="A4193">
        <v>719.00199999999995</v>
      </c>
      <c r="B4193" s="8">
        <v>1.13E-10</v>
      </c>
    </row>
    <row r="4194" spans="1:2" x14ac:dyDescent="0.3">
      <c r="A4194">
        <v>719.096</v>
      </c>
      <c r="B4194" s="8">
        <v>1.13E-10</v>
      </c>
    </row>
    <row r="4195" spans="1:2" x14ac:dyDescent="0.3">
      <c r="A4195">
        <v>719.19</v>
      </c>
      <c r="B4195" s="8">
        <v>1.1399999999999999E-10</v>
      </c>
    </row>
    <row r="4196" spans="1:2" x14ac:dyDescent="0.3">
      <c r="A4196">
        <v>719.31500000000005</v>
      </c>
      <c r="B4196" s="8">
        <v>1.15E-10</v>
      </c>
    </row>
    <row r="4197" spans="1:2" x14ac:dyDescent="0.3">
      <c r="A4197">
        <v>719.40899999999999</v>
      </c>
      <c r="B4197" s="8">
        <v>1.12E-10</v>
      </c>
    </row>
    <row r="4198" spans="1:2" x14ac:dyDescent="0.3">
      <c r="A4198">
        <v>719.50199999999995</v>
      </c>
      <c r="B4198" s="8">
        <v>1.08E-10</v>
      </c>
    </row>
    <row r="4199" spans="1:2" x14ac:dyDescent="0.3">
      <c r="A4199">
        <v>719.596</v>
      </c>
      <c r="B4199" s="8">
        <v>1.0700000000000001E-10</v>
      </c>
    </row>
    <row r="4200" spans="1:2" x14ac:dyDescent="0.3">
      <c r="A4200">
        <v>719.69</v>
      </c>
      <c r="B4200" s="8">
        <v>1.06E-10</v>
      </c>
    </row>
    <row r="4201" spans="1:2" x14ac:dyDescent="0.3">
      <c r="A4201">
        <v>719.81500000000005</v>
      </c>
      <c r="B4201" s="8">
        <v>1.08E-10</v>
      </c>
    </row>
    <row r="4202" spans="1:2" x14ac:dyDescent="0.3">
      <c r="A4202">
        <v>719.90899999999999</v>
      </c>
      <c r="B4202" s="8">
        <v>1.0700000000000001E-10</v>
      </c>
    </row>
    <row r="4203" spans="1:2" x14ac:dyDescent="0.3">
      <c r="A4203">
        <v>720.00199999999995</v>
      </c>
      <c r="B4203" s="8">
        <v>1.0999999999999999E-10</v>
      </c>
    </row>
    <row r="4204" spans="1:2" x14ac:dyDescent="0.3">
      <c r="A4204">
        <v>720.096</v>
      </c>
      <c r="B4204" s="8">
        <v>1.11E-10</v>
      </c>
    </row>
    <row r="4205" spans="1:2" x14ac:dyDescent="0.3">
      <c r="A4205">
        <v>720.19</v>
      </c>
      <c r="B4205" s="8">
        <v>1.0700000000000001E-10</v>
      </c>
    </row>
    <row r="4206" spans="1:2" x14ac:dyDescent="0.3">
      <c r="A4206">
        <v>720.31500000000005</v>
      </c>
      <c r="B4206" s="8">
        <v>1.11E-10</v>
      </c>
    </row>
    <row r="4207" spans="1:2" x14ac:dyDescent="0.3">
      <c r="A4207">
        <v>720.40899999999999</v>
      </c>
      <c r="B4207" s="8">
        <v>1.08E-10</v>
      </c>
    </row>
    <row r="4208" spans="1:2" x14ac:dyDescent="0.3">
      <c r="A4208">
        <v>720.50199999999995</v>
      </c>
      <c r="B4208" s="8">
        <v>1.0700000000000001E-10</v>
      </c>
    </row>
    <row r="4209" spans="1:2" x14ac:dyDescent="0.3">
      <c r="A4209">
        <v>720.596</v>
      </c>
      <c r="B4209" s="8">
        <v>1.0700000000000001E-10</v>
      </c>
    </row>
    <row r="4210" spans="1:2" x14ac:dyDescent="0.3">
      <c r="A4210">
        <v>720.69</v>
      </c>
      <c r="B4210" s="8">
        <v>1.05E-10</v>
      </c>
    </row>
    <row r="4211" spans="1:2" x14ac:dyDescent="0.3">
      <c r="A4211">
        <v>720.81500000000005</v>
      </c>
      <c r="B4211" s="8">
        <v>1.0700000000000001E-10</v>
      </c>
    </row>
    <row r="4212" spans="1:2" x14ac:dyDescent="0.3">
      <c r="A4212">
        <v>720.90899999999999</v>
      </c>
      <c r="B4212" s="8">
        <v>1.06E-10</v>
      </c>
    </row>
    <row r="4213" spans="1:2" x14ac:dyDescent="0.3">
      <c r="A4213">
        <v>721.00199999999995</v>
      </c>
      <c r="B4213" s="8">
        <v>1.0700000000000001E-10</v>
      </c>
    </row>
    <row r="4214" spans="1:2" x14ac:dyDescent="0.3">
      <c r="A4214">
        <v>721.096</v>
      </c>
      <c r="B4214" s="8">
        <v>1E-10</v>
      </c>
    </row>
    <row r="4215" spans="1:2" x14ac:dyDescent="0.3">
      <c r="A4215">
        <v>721.19</v>
      </c>
      <c r="B4215" s="8">
        <v>1.01E-10</v>
      </c>
    </row>
    <row r="4216" spans="1:2" x14ac:dyDescent="0.3">
      <c r="A4216">
        <v>721.31500000000005</v>
      </c>
      <c r="B4216" s="8">
        <v>1.08E-10</v>
      </c>
    </row>
    <row r="4217" spans="1:2" x14ac:dyDescent="0.3">
      <c r="A4217">
        <v>721.40899999999999</v>
      </c>
      <c r="B4217" s="8">
        <v>1.06E-10</v>
      </c>
    </row>
    <row r="4218" spans="1:2" x14ac:dyDescent="0.3">
      <c r="A4218">
        <v>721.50199999999995</v>
      </c>
      <c r="B4218" s="8">
        <v>1.09E-10</v>
      </c>
    </row>
    <row r="4219" spans="1:2" x14ac:dyDescent="0.3">
      <c r="A4219">
        <v>721.596</v>
      </c>
      <c r="B4219" s="8">
        <v>1.0700000000000001E-10</v>
      </c>
    </row>
    <row r="4220" spans="1:2" x14ac:dyDescent="0.3">
      <c r="A4220">
        <v>721.69</v>
      </c>
      <c r="B4220" s="8">
        <v>1.08E-10</v>
      </c>
    </row>
    <row r="4221" spans="1:2" x14ac:dyDescent="0.3">
      <c r="A4221">
        <v>721.81500000000005</v>
      </c>
      <c r="B4221" s="8">
        <v>1.13E-10</v>
      </c>
    </row>
    <row r="4222" spans="1:2" x14ac:dyDescent="0.3">
      <c r="A4222">
        <v>721.90899999999999</v>
      </c>
      <c r="B4222" s="8">
        <v>1.13E-10</v>
      </c>
    </row>
    <row r="4223" spans="1:2" x14ac:dyDescent="0.3">
      <c r="A4223">
        <v>722.00199999999995</v>
      </c>
      <c r="B4223" s="8">
        <v>1.1399999999999999E-10</v>
      </c>
    </row>
    <row r="4224" spans="1:2" x14ac:dyDescent="0.3">
      <c r="A4224">
        <v>722.096</v>
      </c>
      <c r="B4224" s="8">
        <v>1.1399999999999999E-10</v>
      </c>
    </row>
    <row r="4225" spans="1:2" x14ac:dyDescent="0.3">
      <c r="A4225">
        <v>722.19</v>
      </c>
      <c r="B4225" s="8">
        <v>1.1399999999999999E-10</v>
      </c>
    </row>
    <row r="4226" spans="1:2" x14ac:dyDescent="0.3">
      <c r="A4226">
        <v>722.31500000000005</v>
      </c>
      <c r="B4226" s="8">
        <v>1.0999999999999999E-10</v>
      </c>
    </row>
    <row r="4227" spans="1:2" x14ac:dyDescent="0.3">
      <c r="A4227">
        <v>722.40899999999999</v>
      </c>
      <c r="B4227" s="8">
        <v>1.0300000000000001E-10</v>
      </c>
    </row>
    <row r="4228" spans="1:2" x14ac:dyDescent="0.3">
      <c r="A4228">
        <v>722.50199999999995</v>
      </c>
      <c r="B4228" s="8">
        <v>1.06E-10</v>
      </c>
    </row>
    <row r="4229" spans="1:2" x14ac:dyDescent="0.3">
      <c r="A4229">
        <v>722.596</v>
      </c>
      <c r="B4229" s="8">
        <v>1.06E-10</v>
      </c>
    </row>
    <row r="4230" spans="1:2" x14ac:dyDescent="0.3">
      <c r="A4230">
        <v>722.69</v>
      </c>
      <c r="B4230" s="8">
        <v>1.15E-10</v>
      </c>
    </row>
    <row r="4231" spans="1:2" x14ac:dyDescent="0.3">
      <c r="A4231">
        <v>722.81500000000005</v>
      </c>
      <c r="B4231" s="8">
        <v>1.16E-10</v>
      </c>
    </row>
    <row r="4232" spans="1:2" x14ac:dyDescent="0.3">
      <c r="A4232">
        <v>722.90899999999999</v>
      </c>
      <c r="B4232" s="8">
        <v>1.2400000000000001E-10</v>
      </c>
    </row>
    <row r="4233" spans="1:2" x14ac:dyDescent="0.3">
      <c r="A4233">
        <v>723.00199999999995</v>
      </c>
      <c r="B4233" s="8">
        <v>1.19E-10</v>
      </c>
    </row>
    <row r="4234" spans="1:2" x14ac:dyDescent="0.3">
      <c r="A4234">
        <v>723.096</v>
      </c>
      <c r="B4234" s="8">
        <v>1.15E-10</v>
      </c>
    </row>
    <row r="4235" spans="1:2" x14ac:dyDescent="0.3">
      <c r="A4235">
        <v>723.19</v>
      </c>
      <c r="B4235" s="8">
        <v>1.1399999999999999E-10</v>
      </c>
    </row>
    <row r="4236" spans="1:2" x14ac:dyDescent="0.3">
      <c r="A4236">
        <v>723.31500000000005</v>
      </c>
      <c r="B4236" s="8">
        <v>1.1399999999999999E-10</v>
      </c>
    </row>
    <row r="4237" spans="1:2" x14ac:dyDescent="0.3">
      <c r="A4237">
        <v>723.40899999999999</v>
      </c>
      <c r="B4237" s="8">
        <v>1.08E-10</v>
      </c>
    </row>
    <row r="4238" spans="1:2" x14ac:dyDescent="0.3">
      <c r="A4238">
        <v>723.50199999999995</v>
      </c>
      <c r="B4238" s="8">
        <v>1.0700000000000001E-10</v>
      </c>
    </row>
    <row r="4239" spans="1:2" x14ac:dyDescent="0.3">
      <c r="A4239">
        <v>723.596</v>
      </c>
      <c r="B4239" s="8">
        <v>1.05E-10</v>
      </c>
    </row>
    <row r="4240" spans="1:2" x14ac:dyDescent="0.3">
      <c r="A4240">
        <v>723.69</v>
      </c>
      <c r="B4240" s="8">
        <v>1.0300000000000001E-10</v>
      </c>
    </row>
    <row r="4241" spans="1:2" x14ac:dyDescent="0.3">
      <c r="A4241">
        <v>723.81500000000005</v>
      </c>
      <c r="B4241" s="8">
        <v>1.12E-10</v>
      </c>
    </row>
    <row r="4242" spans="1:2" x14ac:dyDescent="0.3">
      <c r="A4242">
        <v>723.90899999999999</v>
      </c>
      <c r="B4242" s="8">
        <v>1.1700000000000001E-10</v>
      </c>
    </row>
    <row r="4243" spans="1:2" x14ac:dyDescent="0.3">
      <c r="A4243">
        <v>724.00199999999995</v>
      </c>
      <c r="B4243" s="8">
        <v>1.16E-10</v>
      </c>
    </row>
    <row r="4244" spans="1:2" x14ac:dyDescent="0.3">
      <c r="A4244">
        <v>724.096</v>
      </c>
      <c r="B4244" s="8">
        <v>1.4000000000000001E-10</v>
      </c>
    </row>
    <row r="4245" spans="1:2" x14ac:dyDescent="0.3">
      <c r="A4245">
        <v>724.19</v>
      </c>
      <c r="B4245" s="8">
        <v>1.4800000000000001E-10</v>
      </c>
    </row>
    <row r="4246" spans="1:2" x14ac:dyDescent="0.3">
      <c r="A4246">
        <v>724.31500000000005</v>
      </c>
      <c r="B4246" s="8">
        <v>1.3200000000000001E-10</v>
      </c>
    </row>
    <row r="4247" spans="1:2" x14ac:dyDescent="0.3">
      <c r="A4247">
        <v>724.40899999999999</v>
      </c>
      <c r="B4247" s="8">
        <v>1.2199999999999999E-10</v>
      </c>
    </row>
    <row r="4248" spans="1:2" x14ac:dyDescent="0.3">
      <c r="A4248">
        <v>724.50199999999995</v>
      </c>
      <c r="B4248" s="8">
        <v>1.2400000000000001E-10</v>
      </c>
    </row>
    <row r="4249" spans="1:2" x14ac:dyDescent="0.3">
      <c r="A4249">
        <v>724.596</v>
      </c>
      <c r="B4249" s="8">
        <v>1.2E-10</v>
      </c>
    </row>
    <row r="4250" spans="1:2" x14ac:dyDescent="0.3">
      <c r="A4250">
        <v>724.69</v>
      </c>
      <c r="B4250" s="8">
        <v>1.1399999999999999E-10</v>
      </c>
    </row>
    <row r="4251" spans="1:2" x14ac:dyDescent="0.3">
      <c r="A4251">
        <v>724.81500000000005</v>
      </c>
      <c r="B4251" s="8">
        <v>1.13E-10</v>
      </c>
    </row>
    <row r="4252" spans="1:2" x14ac:dyDescent="0.3">
      <c r="A4252">
        <v>724.90899999999999</v>
      </c>
      <c r="B4252" s="8">
        <v>1.28E-10</v>
      </c>
    </row>
    <row r="4253" spans="1:2" x14ac:dyDescent="0.3">
      <c r="A4253">
        <v>725.00199999999995</v>
      </c>
      <c r="B4253" s="8">
        <v>1.21E-10</v>
      </c>
    </row>
    <row r="4254" spans="1:2" x14ac:dyDescent="0.3">
      <c r="A4254">
        <v>725.096</v>
      </c>
      <c r="B4254" s="8">
        <v>1.19E-10</v>
      </c>
    </row>
    <row r="4255" spans="1:2" x14ac:dyDescent="0.3">
      <c r="A4255">
        <v>725.19</v>
      </c>
      <c r="B4255" s="8">
        <v>1.13E-10</v>
      </c>
    </row>
    <row r="4256" spans="1:2" x14ac:dyDescent="0.3">
      <c r="A4256">
        <v>725.31500000000005</v>
      </c>
      <c r="B4256" s="8">
        <v>1.1399999999999999E-10</v>
      </c>
    </row>
    <row r="4257" spans="1:2" x14ac:dyDescent="0.3">
      <c r="A4257">
        <v>725.40899999999999</v>
      </c>
      <c r="B4257" s="8">
        <v>1.13E-10</v>
      </c>
    </row>
    <row r="4258" spans="1:2" x14ac:dyDescent="0.3">
      <c r="A4258">
        <v>725.50199999999995</v>
      </c>
      <c r="B4258" s="8">
        <v>1.1800000000000001E-10</v>
      </c>
    </row>
    <row r="4259" spans="1:2" x14ac:dyDescent="0.3">
      <c r="A4259">
        <v>725.596</v>
      </c>
      <c r="B4259" s="8">
        <v>1.19E-10</v>
      </c>
    </row>
    <row r="4260" spans="1:2" x14ac:dyDescent="0.3">
      <c r="A4260">
        <v>725.69</v>
      </c>
      <c r="B4260" s="8">
        <v>1.28E-10</v>
      </c>
    </row>
    <row r="4261" spans="1:2" x14ac:dyDescent="0.3">
      <c r="A4261">
        <v>725.81500000000005</v>
      </c>
      <c r="B4261" s="8">
        <v>1.21E-10</v>
      </c>
    </row>
    <row r="4262" spans="1:2" x14ac:dyDescent="0.3">
      <c r="A4262">
        <v>725.90899999999999</v>
      </c>
      <c r="B4262" s="8">
        <v>1.1700000000000001E-10</v>
      </c>
    </row>
    <row r="4263" spans="1:2" x14ac:dyDescent="0.3">
      <c r="A4263">
        <v>726.00199999999995</v>
      </c>
      <c r="B4263" s="8">
        <v>1.2E-10</v>
      </c>
    </row>
    <row r="4264" spans="1:2" x14ac:dyDescent="0.3">
      <c r="A4264">
        <v>726.096</v>
      </c>
      <c r="B4264" s="8">
        <v>1.16E-10</v>
      </c>
    </row>
    <row r="4265" spans="1:2" x14ac:dyDescent="0.3">
      <c r="A4265">
        <v>726.19</v>
      </c>
      <c r="B4265" s="8">
        <v>1.12E-10</v>
      </c>
    </row>
    <row r="4266" spans="1:2" x14ac:dyDescent="0.3">
      <c r="A4266">
        <v>726.31500000000005</v>
      </c>
      <c r="B4266" s="8">
        <v>1.09E-10</v>
      </c>
    </row>
    <row r="4267" spans="1:2" x14ac:dyDescent="0.3">
      <c r="A4267">
        <v>726.40899999999999</v>
      </c>
      <c r="B4267" s="8">
        <v>1.08E-10</v>
      </c>
    </row>
    <row r="4268" spans="1:2" x14ac:dyDescent="0.3">
      <c r="A4268">
        <v>726.50199999999995</v>
      </c>
      <c r="B4268" s="8">
        <v>1.0700000000000001E-10</v>
      </c>
    </row>
    <row r="4269" spans="1:2" x14ac:dyDescent="0.3">
      <c r="A4269">
        <v>726.596</v>
      </c>
      <c r="B4269" s="8">
        <v>1.0999999999999999E-10</v>
      </c>
    </row>
    <row r="4270" spans="1:2" x14ac:dyDescent="0.3">
      <c r="A4270">
        <v>726.69</v>
      </c>
      <c r="B4270" s="8">
        <v>1.15E-10</v>
      </c>
    </row>
    <row r="4271" spans="1:2" x14ac:dyDescent="0.3">
      <c r="A4271">
        <v>726.81500000000005</v>
      </c>
      <c r="B4271" s="8">
        <v>1.13E-10</v>
      </c>
    </row>
    <row r="4272" spans="1:2" x14ac:dyDescent="0.3">
      <c r="A4272">
        <v>726.90899999999999</v>
      </c>
      <c r="B4272" s="8">
        <v>1.1399999999999999E-10</v>
      </c>
    </row>
    <row r="4273" spans="1:2" x14ac:dyDescent="0.3">
      <c r="A4273">
        <v>727.00199999999995</v>
      </c>
      <c r="B4273" s="8">
        <v>1.1399999999999999E-10</v>
      </c>
    </row>
    <row r="4274" spans="1:2" x14ac:dyDescent="0.3">
      <c r="A4274">
        <v>727.096</v>
      </c>
      <c r="B4274" s="8">
        <v>1.1399999999999999E-10</v>
      </c>
    </row>
    <row r="4275" spans="1:2" x14ac:dyDescent="0.3">
      <c r="A4275">
        <v>727.19</v>
      </c>
      <c r="B4275" s="8">
        <v>1.0999999999999999E-10</v>
      </c>
    </row>
    <row r="4276" spans="1:2" x14ac:dyDescent="0.3">
      <c r="A4276">
        <v>727.31500000000005</v>
      </c>
      <c r="B4276" s="8">
        <v>1.0999999999999999E-10</v>
      </c>
    </row>
    <row r="4277" spans="1:2" x14ac:dyDescent="0.3">
      <c r="A4277">
        <v>727.40899999999999</v>
      </c>
      <c r="B4277" s="8">
        <v>1.0700000000000001E-10</v>
      </c>
    </row>
    <row r="4278" spans="1:2" x14ac:dyDescent="0.3">
      <c r="A4278">
        <v>727.50199999999995</v>
      </c>
      <c r="B4278" s="8">
        <v>1.08E-10</v>
      </c>
    </row>
    <row r="4279" spans="1:2" x14ac:dyDescent="0.3">
      <c r="A4279">
        <v>727.596</v>
      </c>
      <c r="B4279" s="8">
        <v>1.13E-10</v>
      </c>
    </row>
    <row r="4280" spans="1:2" x14ac:dyDescent="0.3">
      <c r="A4280">
        <v>727.69</v>
      </c>
      <c r="B4280" s="8">
        <v>1.12E-10</v>
      </c>
    </row>
    <row r="4281" spans="1:2" x14ac:dyDescent="0.3">
      <c r="A4281">
        <v>727.81500000000005</v>
      </c>
      <c r="B4281" s="8">
        <v>1.19E-10</v>
      </c>
    </row>
    <row r="4282" spans="1:2" x14ac:dyDescent="0.3">
      <c r="A4282">
        <v>727.90899999999999</v>
      </c>
      <c r="B4282" s="8">
        <v>1.1800000000000001E-10</v>
      </c>
    </row>
    <row r="4283" spans="1:2" x14ac:dyDescent="0.3">
      <c r="A4283">
        <v>728.00199999999995</v>
      </c>
      <c r="B4283" s="8">
        <v>1.12E-10</v>
      </c>
    </row>
    <row r="4284" spans="1:2" x14ac:dyDescent="0.3">
      <c r="A4284">
        <v>728.096</v>
      </c>
      <c r="B4284" s="8">
        <v>1.13E-10</v>
      </c>
    </row>
    <row r="4285" spans="1:2" x14ac:dyDescent="0.3">
      <c r="A4285">
        <v>728.19</v>
      </c>
      <c r="B4285" s="8">
        <v>1.11E-10</v>
      </c>
    </row>
    <row r="4286" spans="1:2" x14ac:dyDescent="0.3">
      <c r="A4286">
        <v>728.31500000000005</v>
      </c>
      <c r="B4286" s="8">
        <v>1.1800000000000001E-10</v>
      </c>
    </row>
    <row r="4287" spans="1:2" x14ac:dyDescent="0.3">
      <c r="A4287">
        <v>728.40899999999999</v>
      </c>
      <c r="B4287" s="8">
        <v>1.15E-10</v>
      </c>
    </row>
    <row r="4288" spans="1:2" x14ac:dyDescent="0.3">
      <c r="A4288">
        <v>728.50199999999995</v>
      </c>
      <c r="B4288" s="8">
        <v>1.16E-10</v>
      </c>
    </row>
    <row r="4289" spans="1:2" x14ac:dyDescent="0.3">
      <c r="A4289">
        <v>728.596</v>
      </c>
      <c r="B4289" s="8">
        <v>1.19E-10</v>
      </c>
    </row>
    <row r="4290" spans="1:2" x14ac:dyDescent="0.3">
      <c r="A4290">
        <v>728.69</v>
      </c>
      <c r="B4290" s="8">
        <v>1.2E-10</v>
      </c>
    </row>
    <row r="4291" spans="1:2" x14ac:dyDescent="0.3">
      <c r="A4291">
        <v>728.81500000000005</v>
      </c>
      <c r="B4291" s="8">
        <v>1.08E-10</v>
      </c>
    </row>
    <row r="4292" spans="1:2" x14ac:dyDescent="0.3">
      <c r="A4292">
        <v>728.90899999999999</v>
      </c>
      <c r="B4292" s="8">
        <v>1.13E-10</v>
      </c>
    </row>
    <row r="4293" spans="1:2" x14ac:dyDescent="0.3">
      <c r="A4293">
        <v>729.00199999999995</v>
      </c>
      <c r="B4293" s="8">
        <v>1.13E-10</v>
      </c>
    </row>
    <row r="4294" spans="1:2" x14ac:dyDescent="0.3">
      <c r="A4294">
        <v>729.096</v>
      </c>
      <c r="B4294" s="8">
        <v>1.1399999999999999E-10</v>
      </c>
    </row>
    <row r="4295" spans="1:2" x14ac:dyDescent="0.3">
      <c r="A4295">
        <v>729.19</v>
      </c>
      <c r="B4295" s="8">
        <v>1.12E-10</v>
      </c>
    </row>
    <row r="4296" spans="1:2" x14ac:dyDescent="0.3">
      <c r="A4296">
        <v>729.31500000000005</v>
      </c>
      <c r="B4296" s="8">
        <v>1.05E-10</v>
      </c>
    </row>
    <row r="4297" spans="1:2" x14ac:dyDescent="0.3">
      <c r="A4297">
        <v>729.40899999999999</v>
      </c>
      <c r="B4297" s="8">
        <v>1.11E-10</v>
      </c>
    </row>
    <row r="4298" spans="1:2" x14ac:dyDescent="0.3">
      <c r="A4298">
        <v>729.50199999999995</v>
      </c>
      <c r="B4298" s="8">
        <v>1.06E-10</v>
      </c>
    </row>
    <row r="4299" spans="1:2" x14ac:dyDescent="0.3">
      <c r="A4299">
        <v>729.596</v>
      </c>
      <c r="B4299" s="8">
        <v>1.0999999999999999E-10</v>
      </c>
    </row>
    <row r="4300" spans="1:2" x14ac:dyDescent="0.3">
      <c r="A4300">
        <v>729.69</v>
      </c>
      <c r="B4300" s="8">
        <v>1.15E-10</v>
      </c>
    </row>
    <row r="4301" spans="1:2" x14ac:dyDescent="0.3">
      <c r="A4301">
        <v>729.81500000000005</v>
      </c>
      <c r="B4301" s="8">
        <v>1.16E-10</v>
      </c>
    </row>
    <row r="4302" spans="1:2" x14ac:dyDescent="0.3">
      <c r="A4302">
        <v>729.90899999999999</v>
      </c>
      <c r="B4302" s="8">
        <v>1.19E-10</v>
      </c>
    </row>
    <row r="4303" spans="1:2" x14ac:dyDescent="0.3">
      <c r="A4303">
        <v>730.00199999999995</v>
      </c>
      <c r="B4303" s="8">
        <v>1.1700000000000001E-10</v>
      </c>
    </row>
    <row r="4304" spans="1:2" x14ac:dyDescent="0.3">
      <c r="A4304">
        <v>730.096</v>
      </c>
      <c r="B4304" s="8">
        <v>1.2199999999999999E-10</v>
      </c>
    </row>
    <row r="4305" spans="1:2" x14ac:dyDescent="0.3">
      <c r="A4305">
        <v>730.19</v>
      </c>
      <c r="B4305" s="8">
        <v>1.2199999999999999E-10</v>
      </c>
    </row>
    <row r="4306" spans="1:2" x14ac:dyDescent="0.3">
      <c r="A4306">
        <v>730.31500000000005</v>
      </c>
      <c r="B4306" s="8">
        <v>1.19E-10</v>
      </c>
    </row>
    <row r="4307" spans="1:2" x14ac:dyDescent="0.3">
      <c r="A4307">
        <v>730.40899999999999</v>
      </c>
      <c r="B4307" s="8">
        <v>1.15E-10</v>
      </c>
    </row>
    <row r="4308" spans="1:2" x14ac:dyDescent="0.3">
      <c r="A4308">
        <v>730.50199999999995</v>
      </c>
      <c r="B4308" s="8">
        <v>1.15E-10</v>
      </c>
    </row>
    <row r="4309" spans="1:2" x14ac:dyDescent="0.3">
      <c r="A4309">
        <v>730.596</v>
      </c>
      <c r="B4309" s="8">
        <v>1.13E-10</v>
      </c>
    </row>
    <row r="4310" spans="1:2" x14ac:dyDescent="0.3">
      <c r="A4310">
        <v>730.69</v>
      </c>
      <c r="B4310" s="8">
        <v>1.12E-10</v>
      </c>
    </row>
    <row r="4311" spans="1:2" x14ac:dyDescent="0.3">
      <c r="A4311">
        <v>730.81500000000005</v>
      </c>
      <c r="B4311" s="8">
        <v>1.13E-10</v>
      </c>
    </row>
    <row r="4312" spans="1:2" x14ac:dyDescent="0.3">
      <c r="A4312">
        <v>730.90899999999999</v>
      </c>
      <c r="B4312" s="8">
        <v>1.12E-10</v>
      </c>
    </row>
    <row r="4313" spans="1:2" x14ac:dyDescent="0.3">
      <c r="A4313">
        <v>731.00199999999995</v>
      </c>
      <c r="B4313" s="8">
        <v>1.16E-10</v>
      </c>
    </row>
    <row r="4314" spans="1:2" x14ac:dyDescent="0.3">
      <c r="A4314">
        <v>731.096</v>
      </c>
      <c r="B4314" s="8">
        <v>1.11E-10</v>
      </c>
    </row>
    <row r="4315" spans="1:2" x14ac:dyDescent="0.3">
      <c r="A4315">
        <v>731.19</v>
      </c>
      <c r="B4315" s="8">
        <v>1.09E-10</v>
      </c>
    </row>
    <row r="4316" spans="1:2" x14ac:dyDescent="0.3">
      <c r="A4316">
        <v>731.31500000000005</v>
      </c>
      <c r="B4316" s="8">
        <v>1.12E-10</v>
      </c>
    </row>
    <row r="4317" spans="1:2" x14ac:dyDescent="0.3">
      <c r="A4317">
        <v>731.40899999999999</v>
      </c>
      <c r="B4317" s="8">
        <v>1.08E-10</v>
      </c>
    </row>
    <row r="4318" spans="1:2" x14ac:dyDescent="0.3">
      <c r="A4318">
        <v>731.50199999999995</v>
      </c>
      <c r="B4318" s="8">
        <v>1.0700000000000001E-10</v>
      </c>
    </row>
    <row r="4319" spans="1:2" x14ac:dyDescent="0.3">
      <c r="A4319">
        <v>731.596</v>
      </c>
      <c r="B4319" s="8">
        <v>1.11E-10</v>
      </c>
    </row>
    <row r="4320" spans="1:2" x14ac:dyDescent="0.3">
      <c r="A4320">
        <v>731.69</v>
      </c>
      <c r="B4320" s="8">
        <v>1.1800000000000001E-10</v>
      </c>
    </row>
    <row r="4321" spans="1:2" x14ac:dyDescent="0.3">
      <c r="A4321">
        <v>731.81500000000005</v>
      </c>
      <c r="B4321" s="8">
        <v>1.2299999999999999E-10</v>
      </c>
    </row>
    <row r="4322" spans="1:2" x14ac:dyDescent="0.3">
      <c r="A4322">
        <v>731.90899999999999</v>
      </c>
      <c r="B4322" s="8">
        <v>1.2299999999999999E-10</v>
      </c>
    </row>
    <row r="4323" spans="1:2" x14ac:dyDescent="0.3">
      <c r="A4323">
        <v>732.00199999999995</v>
      </c>
      <c r="B4323" s="8">
        <v>1.2199999999999999E-10</v>
      </c>
    </row>
    <row r="4324" spans="1:2" x14ac:dyDescent="0.3">
      <c r="A4324">
        <v>732.096</v>
      </c>
      <c r="B4324" s="8">
        <v>1.26E-10</v>
      </c>
    </row>
    <row r="4325" spans="1:2" x14ac:dyDescent="0.3">
      <c r="A4325">
        <v>732.19</v>
      </c>
      <c r="B4325" s="8">
        <v>1.21E-10</v>
      </c>
    </row>
    <row r="4326" spans="1:2" x14ac:dyDescent="0.3">
      <c r="A4326">
        <v>732.31500000000005</v>
      </c>
      <c r="B4326" s="8">
        <v>1.15E-10</v>
      </c>
    </row>
    <row r="4327" spans="1:2" x14ac:dyDescent="0.3">
      <c r="A4327">
        <v>732.40899999999999</v>
      </c>
      <c r="B4327" s="8">
        <v>1.13E-10</v>
      </c>
    </row>
    <row r="4328" spans="1:2" x14ac:dyDescent="0.3">
      <c r="A4328">
        <v>732.50199999999995</v>
      </c>
      <c r="B4328" s="8">
        <v>1.11E-10</v>
      </c>
    </row>
    <row r="4329" spans="1:2" x14ac:dyDescent="0.3">
      <c r="A4329">
        <v>732.596</v>
      </c>
      <c r="B4329" s="8">
        <v>1.1399999999999999E-10</v>
      </c>
    </row>
    <row r="4330" spans="1:2" x14ac:dyDescent="0.3">
      <c r="A4330">
        <v>732.69</v>
      </c>
      <c r="B4330" s="8">
        <v>1.12E-10</v>
      </c>
    </row>
    <row r="4331" spans="1:2" x14ac:dyDescent="0.3">
      <c r="A4331">
        <v>732.81500000000005</v>
      </c>
      <c r="B4331" s="8">
        <v>1.1700000000000001E-10</v>
      </c>
    </row>
    <row r="4332" spans="1:2" x14ac:dyDescent="0.3">
      <c r="A4332">
        <v>732.90899999999999</v>
      </c>
      <c r="B4332" s="8">
        <v>1.12E-10</v>
      </c>
    </row>
    <row r="4333" spans="1:2" x14ac:dyDescent="0.3">
      <c r="A4333">
        <v>733.00199999999995</v>
      </c>
      <c r="B4333" s="8">
        <v>1.1700000000000001E-10</v>
      </c>
    </row>
    <row r="4334" spans="1:2" x14ac:dyDescent="0.3">
      <c r="A4334">
        <v>733.096</v>
      </c>
      <c r="B4334" s="8">
        <v>1.2199999999999999E-10</v>
      </c>
    </row>
    <row r="4335" spans="1:2" x14ac:dyDescent="0.3">
      <c r="A4335">
        <v>733.19</v>
      </c>
      <c r="B4335" s="8">
        <v>1.21E-10</v>
      </c>
    </row>
    <row r="4336" spans="1:2" x14ac:dyDescent="0.3">
      <c r="A4336">
        <v>733.31500000000005</v>
      </c>
      <c r="B4336" s="8">
        <v>1.19E-10</v>
      </c>
    </row>
    <row r="4337" spans="1:2" x14ac:dyDescent="0.3">
      <c r="A4337">
        <v>733.40899999999999</v>
      </c>
      <c r="B4337" s="8">
        <v>1.15E-10</v>
      </c>
    </row>
    <row r="4338" spans="1:2" x14ac:dyDescent="0.3">
      <c r="A4338">
        <v>733.50199999999995</v>
      </c>
      <c r="B4338" s="8">
        <v>1.13E-10</v>
      </c>
    </row>
    <row r="4339" spans="1:2" x14ac:dyDescent="0.3">
      <c r="A4339">
        <v>733.596</v>
      </c>
      <c r="B4339" s="8">
        <v>1.11E-10</v>
      </c>
    </row>
    <row r="4340" spans="1:2" x14ac:dyDescent="0.3">
      <c r="A4340">
        <v>733.69</v>
      </c>
      <c r="B4340" s="8">
        <v>1.06E-10</v>
      </c>
    </row>
    <row r="4341" spans="1:2" x14ac:dyDescent="0.3">
      <c r="A4341">
        <v>733.81500000000005</v>
      </c>
      <c r="B4341" s="8">
        <v>1.2299999999999999E-10</v>
      </c>
    </row>
    <row r="4342" spans="1:2" x14ac:dyDescent="0.3">
      <c r="A4342">
        <v>733.90899999999999</v>
      </c>
      <c r="B4342" s="8">
        <v>1.28E-10</v>
      </c>
    </row>
    <row r="4343" spans="1:2" x14ac:dyDescent="0.3">
      <c r="A4343">
        <v>734.00199999999995</v>
      </c>
      <c r="B4343" s="8">
        <v>1.2999999999999999E-10</v>
      </c>
    </row>
    <row r="4344" spans="1:2" x14ac:dyDescent="0.3">
      <c r="A4344">
        <v>734.096</v>
      </c>
      <c r="B4344" s="8">
        <v>1.2299999999999999E-10</v>
      </c>
    </row>
    <row r="4345" spans="1:2" x14ac:dyDescent="0.3">
      <c r="A4345">
        <v>734.19</v>
      </c>
      <c r="B4345" s="8">
        <v>1.2199999999999999E-10</v>
      </c>
    </row>
    <row r="4346" spans="1:2" x14ac:dyDescent="0.3">
      <c r="A4346">
        <v>734.31500000000005</v>
      </c>
      <c r="B4346" s="8">
        <v>1.15E-10</v>
      </c>
    </row>
    <row r="4347" spans="1:2" x14ac:dyDescent="0.3">
      <c r="A4347">
        <v>734.40899999999999</v>
      </c>
      <c r="B4347" s="8">
        <v>1.16E-10</v>
      </c>
    </row>
    <row r="4348" spans="1:2" x14ac:dyDescent="0.3">
      <c r="A4348">
        <v>734.50199999999995</v>
      </c>
      <c r="B4348" s="8">
        <v>1.13E-10</v>
      </c>
    </row>
    <row r="4349" spans="1:2" x14ac:dyDescent="0.3">
      <c r="A4349">
        <v>734.596</v>
      </c>
      <c r="B4349" s="8">
        <v>1.11E-10</v>
      </c>
    </row>
    <row r="4350" spans="1:2" x14ac:dyDescent="0.3">
      <c r="A4350">
        <v>734.69</v>
      </c>
      <c r="B4350" s="8">
        <v>1.13E-10</v>
      </c>
    </row>
    <row r="4351" spans="1:2" x14ac:dyDescent="0.3">
      <c r="A4351">
        <v>734.81500000000005</v>
      </c>
      <c r="B4351" s="8">
        <v>1.09E-10</v>
      </c>
    </row>
    <row r="4352" spans="1:2" x14ac:dyDescent="0.3">
      <c r="A4352">
        <v>734.90899999999999</v>
      </c>
      <c r="B4352" s="8">
        <v>1.08E-10</v>
      </c>
    </row>
    <row r="4353" spans="1:2" x14ac:dyDescent="0.3">
      <c r="A4353">
        <v>735.00199999999995</v>
      </c>
      <c r="B4353" s="8">
        <v>1.13E-10</v>
      </c>
    </row>
    <row r="4354" spans="1:2" x14ac:dyDescent="0.3">
      <c r="A4354">
        <v>735.096</v>
      </c>
      <c r="B4354" s="8">
        <v>1.0999999999999999E-10</v>
      </c>
    </row>
    <row r="4355" spans="1:2" x14ac:dyDescent="0.3">
      <c r="A4355">
        <v>735.19</v>
      </c>
      <c r="B4355" s="8">
        <v>1.09E-10</v>
      </c>
    </row>
    <row r="4356" spans="1:2" x14ac:dyDescent="0.3">
      <c r="A4356">
        <v>735.31500000000005</v>
      </c>
      <c r="B4356" s="8">
        <v>1.09E-10</v>
      </c>
    </row>
    <row r="4357" spans="1:2" x14ac:dyDescent="0.3">
      <c r="A4357">
        <v>735.40899999999999</v>
      </c>
      <c r="B4357" s="8">
        <v>1.0700000000000001E-10</v>
      </c>
    </row>
    <row r="4358" spans="1:2" x14ac:dyDescent="0.3">
      <c r="A4358">
        <v>735.50199999999995</v>
      </c>
      <c r="B4358" s="8">
        <v>1.0700000000000001E-10</v>
      </c>
    </row>
    <row r="4359" spans="1:2" x14ac:dyDescent="0.3">
      <c r="A4359">
        <v>735.596</v>
      </c>
      <c r="B4359" s="8">
        <v>1.08E-10</v>
      </c>
    </row>
    <row r="4360" spans="1:2" x14ac:dyDescent="0.3">
      <c r="A4360">
        <v>735.69</v>
      </c>
      <c r="B4360" s="8">
        <v>1.13E-10</v>
      </c>
    </row>
    <row r="4361" spans="1:2" x14ac:dyDescent="0.3">
      <c r="A4361">
        <v>735.81500000000005</v>
      </c>
      <c r="B4361" s="8">
        <v>1.11E-10</v>
      </c>
    </row>
    <row r="4362" spans="1:2" x14ac:dyDescent="0.3">
      <c r="A4362">
        <v>735.90899999999999</v>
      </c>
      <c r="B4362" s="8">
        <v>1.08E-10</v>
      </c>
    </row>
    <row r="4363" spans="1:2" x14ac:dyDescent="0.3">
      <c r="A4363">
        <v>736.00199999999995</v>
      </c>
      <c r="B4363" s="8">
        <v>1.12E-10</v>
      </c>
    </row>
    <row r="4364" spans="1:2" x14ac:dyDescent="0.3">
      <c r="A4364">
        <v>736.096</v>
      </c>
      <c r="B4364" s="8">
        <v>1.0700000000000001E-10</v>
      </c>
    </row>
    <row r="4365" spans="1:2" x14ac:dyDescent="0.3">
      <c r="A4365">
        <v>736.19</v>
      </c>
      <c r="B4365" s="8">
        <v>1.0999999999999999E-10</v>
      </c>
    </row>
    <row r="4366" spans="1:2" x14ac:dyDescent="0.3">
      <c r="A4366">
        <v>736.31500000000005</v>
      </c>
      <c r="B4366" s="8">
        <v>1.06E-10</v>
      </c>
    </row>
    <row r="4367" spans="1:2" x14ac:dyDescent="0.3">
      <c r="A4367">
        <v>736.40899999999999</v>
      </c>
      <c r="B4367" s="8">
        <v>1.06E-10</v>
      </c>
    </row>
    <row r="4368" spans="1:2" x14ac:dyDescent="0.3">
      <c r="A4368">
        <v>736.50199999999995</v>
      </c>
      <c r="B4368" s="8">
        <v>1.06E-10</v>
      </c>
    </row>
    <row r="4369" spans="1:2" x14ac:dyDescent="0.3">
      <c r="A4369">
        <v>736.596</v>
      </c>
      <c r="B4369" s="8">
        <v>1.05E-10</v>
      </c>
    </row>
    <row r="4370" spans="1:2" x14ac:dyDescent="0.3">
      <c r="A4370">
        <v>736.69</v>
      </c>
      <c r="B4370" s="8">
        <v>1.04E-10</v>
      </c>
    </row>
    <row r="4371" spans="1:2" x14ac:dyDescent="0.3">
      <c r="A4371">
        <v>736.81500000000005</v>
      </c>
      <c r="B4371" s="8">
        <v>9.9799999999999994E-11</v>
      </c>
    </row>
    <row r="4372" spans="1:2" x14ac:dyDescent="0.3">
      <c r="A4372">
        <v>736.90899999999999</v>
      </c>
      <c r="B4372" s="8">
        <v>1.01E-10</v>
      </c>
    </row>
    <row r="4373" spans="1:2" x14ac:dyDescent="0.3">
      <c r="A4373">
        <v>737.00199999999995</v>
      </c>
      <c r="B4373" s="8">
        <v>1.02E-10</v>
      </c>
    </row>
    <row r="4374" spans="1:2" x14ac:dyDescent="0.3">
      <c r="A4374">
        <v>737.096</v>
      </c>
      <c r="B4374" s="8">
        <v>1.04E-10</v>
      </c>
    </row>
    <row r="4375" spans="1:2" x14ac:dyDescent="0.3">
      <c r="A4375">
        <v>737.19</v>
      </c>
      <c r="B4375" s="8">
        <v>1.04E-10</v>
      </c>
    </row>
    <row r="4376" spans="1:2" x14ac:dyDescent="0.3">
      <c r="A4376">
        <v>737.31500000000005</v>
      </c>
      <c r="B4376" s="8">
        <v>1.06E-10</v>
      </c>
    </row>
    <row r="4377" spans="1:2" x14ac:dyDescent="0.3">
      <c r="A4377">
        <v>737.40899999999999</v>
      </c>
      <c r="B4377" s="8">
        <v>1.0700000000000001E-10</v>
      </c>
    </row>
    <row r="4378" spans="1:2" x14ac:dyDescent="0.3">
      <c r="A4378">
        <v>737.50199999999995</v>
      </c>
      <c r="B4378" s="8">
        <v>9.9700000000000002E-11</v>
      </c>
    </row>
    <row r="4379" spans="1:2" x14ac:dyDescent="0.3">
      <c r="A4379">
        <v>737.596</v>
      </c>
      <c r="B4379" s="8">
        <v>1.05E-10</v>
      </c>
    </row>
    <row r="4380" spans="1:2" x14ac:dyDescent="0.3">
      <c r="A4380">
        <v>737.69</v>
      </c>
      <c r="B4380" s="8">
        <v>1.0700000000000001E-10</v>
      </c>
    </row>
    <row r="4381" spans="1:2" x14ac:dyDescent="0.3">
      <c r="A4381">
        <v>737.81500000000005</v>
      </c>
      <c r="B4381" s="8">
        <v>1.06E-10</v>
      </c>
    </row>
    <row r="4382" spans="1:2" x14ac:dyDescent="0.3">
      <c r="A4382">
        <v>737.90899999999999</v>
      </c>
      <c r="B4382" s="8">
        <v>1.05E-10</v>
      </c>
    </row>
    <row r="4383" spans="1:2" x14ac:dyDescent="0.3">
      <c r="A4383">
        <v>738.00199999999995</v>
      </c>
      <c r="B4383" s="8">
        <v>1.06E-10</v>
      </c>
    </row>
    <row r="4384" spans="1:2" x14ac:dyDescent="0.3">
      <c r="A4384">
        <v>738.096</v>
      </c>
      <c r="B4384" s="8">
        <v>1.11E-10</v>
      </c>
    </row>
    <row r="4385" spans="1:2" x14ac:dyDescent="0.3">
      <c r="A4385">
        <v>738.19</v>
      </c>
      <c r="B4385" s="8">
        <v>1.1700000000000001E-10</v>
      </c>
    </row>
    <row r="4386" spans="1:2" x14ac:dyDescent="0.3">
      <c r="A4386">
        <v>738.31500000000005</v>
      </c>
      <c r="B4386" s="8">
        <v>1.2299999999999999E-10</v>
      </c>
    </row>
    <row r="4387" spans="1:2" x14ac:dyDescent="0.3">
      <c r="A4387">
        <v>738.40899999999999</v>
      </c>
      <c r="B4387" s="8">
        <v>1.2500000000000001E-10</v>
      </c>
    </row>
    <row r="4388" spans="1:2" x14ac:dyDescent="0.3">
      <c r="A4388">
        <v>738.50199999999995</v>
      </c>
      <c r="B4388" s="8">
        <v>1.2400000000000001E-10</v>
      </c>
    </row>
    <row r="4389" spans="1:2" x14ac:dyDescent="0.3">
      <c r="A4389">
        <v>738.596</v>
      </c>
      <c r="B4389" s="8">
        <v>1.2400000000000001E-10</v>
      </c>
    </row>
    <row r="4390" spans="1:2" x14ac:dyDescent="0.3">
      <c r="A4390">
        <v>738.69</v>
      </c>
      <c r="B4390" s="8">
        <v>1.2E-10</v>
      </c>
    </row>
    <row r="4391" spans="1:2" x14ac:dyDescent="0.3">
      <c r="A4391">
        <v>738.81500000000005</v>
      </c>
      <c r="B4391" s="8">
        <v>1.16E-10</v>
      </c>
    </row>
    <row r="4392" spans="1:2" x14ac:dyDescent="0.3">
      <c r="A4392">
        <v>738.90899999999999</v>
      </c>
      <c r="B4392" s="8">
        <v>1.1700000000000001E-10</v>
      </c>
    </row>
    <row r="4393" spans="1:2" x14ac:dyDescent="0.3">
      <c r="A4393">
        <v>739.00199999999995</v>
      </c>
      <c r="B4393" s="8">
        <v>1.11E-10</v>
      </c>
    </row>
    <row r="4394" spans="1:2" x14ac:dyDescent="0.3">
      <c r="A4394">
        <v>739.096</v>
      </c>
      <c r="B4394" s="8">
        <v>1.1399999999999999E-10</v>
      </c>
    </row>
    <row r="4395" spans="1:2" x14ac:dyDescent="0.3">
      <c r="A4395">
        <v>739.19</v>
      </c>
      <c r="B4395" s="8">
        <v>1.16E-10</v>
      </c>
    </row>
    <row r="4396" spans="1:2" x14ac:dyDescent="0.3">
      <c r="A4396">
        <v>739.31500000000005</v>
      </c>
      <c r="B4396" s="8">
        <v>1.16E-10</v>
      </c>
    </row>
    <row r="4397" spans="1:2" x14ac:dyDescent="0.3">
      <c r="A4397">
        <v>739.40899999999999</v>
      </c>
      <c r="B4397" s="8">
        <v>1.16E-10</v>
      </c>
    </row>
    <row r="4398" spans="1:2" x14ac:dyDescent="0.3">
      <c r="A4398">
        <v>739.50199999999995</v>
      </c>
      <c r="B4398" s="8">
        <v>1.11E-10</v>
      </c>
    </row>
    <row r="4399" spans="1:2" x14ac:dyDescent="0.3">
      <c r="A4399">
        <v>739.596</v>
      </c>
      <c r="B4399" s="8">
        <v>1.15E-10</v>
      </c>
    </row>
    <row r="4400" spans="1:2" x14ac:dyDescent="0.3">
      <c r="A4400">
        <v>739.69</v>
      </c>
      <c r="B4400" s="8">
        <v>1.1800000000000001E-10</v>
      </c>
    </row>
    <row r="4401" spans="1:2" x14ac:dyDescent="0.3">
      <c r="A4401">
        <v>739.81500000000005</v>
      </c>
      <c r="B4401" s="8">
        <v>1.19E-10</v>
      </c>
    </row>
    <row r="4402" spans="1:2" x14ac:dyDescent="0.3">
      <c r="A4402">
        <v>739.90899999999999</v>
      </c>
      <c r="B4402" s="8">
        <v>1.1399999999999999E-10</v>
      </c>
    </row>
    <row r="4403" spans="1:2" x14ac:dyDescent="0.3">
      <c r="A4403">
        <v>740.00199999999995</v>
      </c>
      <c r="B4403" s="8">
        <v>1.13E-10</v>
      </c>
    </row>
    <row r="4404" spans="1:2" x14ac:dyDescent="0.3">
      <c r="A4404">
        <v>740.096</v>
      </c>
      <c r="B4404" s="8">
        <v>1.16E-10</v>
      </c>
    </row>
    <row r="4405" spans="1:2" x14ac:dyDescent="0.3">
      <c r="A4405">
        <v>740.19</v>
      </c>
      <c r="B4405" s="8">
        <v>1.19E-10</v>
      </c>
    </row>
    <row r="4406" spans="1:2" x14ac:dyDescent="0.3">
      <c r="A4406">
        <v>740.31500000000005</v>
      </c>
      <c r="B4406" s="8">
        <v>1.2E-10</v>
      </c>
    </row>
    <row r="4407" spans="1:2" x14ac:dyDescent="0.3">
      <c r="A4407">
        <v>740.40899999999999</v>
      </c>
      <c r="B4407" s="8">
        <v>1.1700000000000001E-10</v>
      </c>
    </row>
    <row r="4408" spans="1:2" x14ac:dyDescent="0.3">
      <c r="A4408">
        <v>740.50199999999995</v>
      </c>
      <c r="B4408" s="8">
        <v>1.2199999999999999E-10</v>
      </c>
    </row>
    <row r="4409" spans="1:2" x14ac:dyDescent="0.3">
      <c r="A4409">
        <v>740.596</v>
      </c>
      <c r="B4409" s="8">
        <v>1.2199999999999999E-10</v>
      </c>
    </row>
    <row r="4410" spans="1:2" x14ac:dyDescent="0.3">
      <c r="A4410">
        <v>740.69</v>
      </c>
      <c r="B4410" s="8">
        <v>1.26E-10</v>
      </c>
    </row>
    <row r="4411" spans="1:2" x14ac:dyDescent="0.3">
      <c r="A4411">
        <v>740.81500000000005</v>
      </c>
      <c r="B4411" s="8">
        <v>1.35E-10</v>
      </c>
    </row>
    <row r="4412" spans="1:2" x14ac:dyDescent="0.3">
      <c r="A4412">
        <v>740.90899999999999</v>
      </c>
      <c r="B4412" s="8">
        <v>1.4499999999999999E-10</v>
      </c>
    </row>
    <row r="4413" spans="1:2" x14ac:dyDescent="0.3">
      <c r="A4413">
        <v>741.00199999999995</v>
      </c>
      <c r="B4413" s="8">
        <v>1.4399999999999999E-10</v>
      </c>
    </row>
    <row r="4414" spans="1:2" x14ac:dyDescent="0.3">
      <c r="A4414">
        <v>741.096</v>
      </c>
      <c r="B4414" s="8">
        <v>1.36E-10</v>
      </c>
    </row>
    <row r="4415" spans="1:2" x14ac:dyDescent="0.3">
      <c r="A4415">
        <v>741.19</v>
      </c>
      <c r="B4415" s="8">
        <v>1.2199999999999999E-10</v>
      </c>
    </row>
    <row r="4416" spans="1:2" x14ac:dyDescent="0.3">
      <c r="A4416">
        <v>741.31500000000005</v>
      </c>
      <c r="B4416" s="8">
        <v>1.21E-10</v>
      </c>
    </row>
    <row r="4417" spans="1:2" x14ac:dyDescent="0.3">
      <c r="A4417">
        <v>741.40899999999999</v>
      </c>
      <c r="B4417" s="8">
        <v>1.16E-10</v>
      </c>
    </row>
    <row r="4418" spans="1:2" x14ac:dyDescent="0.3">
      <c r="A4418">
        <v>741.50199999999995</v>
      </c>
      <c r="B4418" s="8">
        <v>1.09E-10</v>
      </c>
    </row>
    <row r="4419" spans="1:2" x14ac:dyDescent="0.3">
      <c r="A4419">
        <v>741.596</v>
      </c>
      <c r="B4419" s="8">
        <v>1.1399999999999999E-10</v>
      </c>
    </row>
    <row r="4420" spans="1:2" x14ac:dyDescent="0.3">
      <c r="A4420">
        <v>741.69</v>
      </c>
      <c r="B4420" s="8">
        <v>1.06E-10</v>
      </c>
    </row>
    <row r="4421" spans="1:2" x14ac:dyDescent="0.3">
      <c r="A4421">
        <v>741.81500000000005</v>
      </c>
      <c r="B4421" s="8">
        <v>1.0300000000000001E-10</v>
      </c>
    </row>
    <row r="4422" spans="1:2" x14ac:dyDescent="0.3">
      <c r="A4422">
        <v>741.90899999999999</v>
      </c>
      <c r="B4422" s="8">
        <v>1.0300000000000001E-10</v>
      </c>
    </row>
    <row r="4423" spans="1:2" x14ac:dyDescent="0.3">
      <c r="A4423">
        <v>742.00199999999995</v>
      </c>
      <c r="B4423" s="8">
        <v>1.0300000000000001E-10</v>
      </c>
    </row>
    <row r="4424" spans="1:2" x14ac:dyDescent="0.3">
      <c r="A4424">
        <v>742.096</v>
      </c>
      <c r="B4424" s="8">
        <v>1.02E-10</v>
      </c>
    </row>
    <row r="4425" spans="1:2" x14ac:dyDescent="0.3">
      <c r="A4425">
        <v>742.19</v>
      </c>
      <c r="B4425" s="8">
        <v>1.05E-10</v>
      </c>
    </row>
    <row r="4426" spans="1:2" x14ac:dyDescent="0.3">
      <c r="A4426">
        <v>742.31500000000005</v>
      </c>
      <c r="B4426" s="8">
        <v>1.04E-10</v>
      </c>
    </row>
    <row r="4427" spans="1:2" x14ac:dyDescent="0.3">
      <c r="A4427">
        <v>742.40899999999999</v>
      </c>
      <c r="B4427" s="8">
        <v>1.08E-10</v>
      </c>
    </row>
    <row r="4428" spans="1:2" x14ac:dyDescent="0.3">
      <c r="A4428">
        <v>742.50199999999995</v>
      </c>
      <c r="B4428" s="8">
        <v>1.11E-10</v>
      </c>
    </row>
    <row r="4429" spans="1:2" x14ac:dyDescent="0.3">
      <c r="A4429">
        <v>742.596</v>
      </c>
      <c r="B4429" s="8">
        <v>1.08E-10</v>
      </c>
    </row>
    <row r="4430" spans="1:2" x14ac:dyDescent="0.3">
      <c r="A4430">
        <v>742.69</v>
      </c>
      <c r="B4430" s="8">
        <v>1.0999999999999999E-10</v>
      </c>
    </row>
    <row r="4431" spans="1:2" x14ac:dyDescent="0.3">
      <c r="A4431">
        <v>742.81500000000005</v>
      </c>
      <c r="B4431" s="8">
        <v>1.0300000000000001E-10</v>
      </c>
    </row>
    <row r="4432" spans="1:2" x14ac:dyDescent="0.3">
      <c r="A4432">
        <v>742.90899999999999</v>
      </c>
      <c r="B4432" s="8">
        <v>9.8900000000000002E-11</v>
      </c>
    </row>
    <row r="4433" spans="1:2" x14ac:dyDescent="0.3">
      <c r="A4433">
        <v>743.00199999999995</v>
      </c>
      <c r="B4433" s="8">
        <v>1.01E-10</v>
      </c>
    </row>
    <row r="4434" spans="1:2" x14ac:dyDescent="0.3">
      <c r="A4434">
        <v>743.096</v>
      </c>
      <c r="B4434" s="8">
        <v>1.06E-10</v>
      </c>
    </row>
    <row r="4435" spans="1:2" x14ac:dyDescent="0.3">
      <c r="A4435">
        <v>743.19</v>
      </c>
      <c r="B4435" s="8">
        <v>1.11E-10</v>
      </c>
    </row>
    <row r="4436" spans="1:2" x14ac:dyDescent="0.3">
      <c r="A4436">
        <v>743.31500000000005</v>
      </c>
      <c r="B4436" s="8">
        <v>1.1700000000000001E-10</v>
      </c>
    </row>
    <row r="4437" spans="1:2" x14ac:dyDescent="0.3">
      <c r="A4437">
        <v>743.40899999999999</v>
      </c>
      <c r="B4437" s="8">
        <v>1.2E-10</v>
      </c>
    </row>
    <row r="4438" spans="1:2" x14ac:dyDescent="0.3">
      <c r="A4438">
        <v>743.50199999999995</v>
      </c>
      <c r="B4438" s="8">
        <v>1.13E-10</v>
      </c>
    </row>
    <row r="4439" spans="1:2" x14ac:dyDescent="0.3">
      <c r="A4439">
        <v>743.596</v>
      </c>
      <c r="B4439" s="8">
        <v>1.13E-10</v>
      </c>
    </row>
    <row r="4440" spans="1:2" x14ac:dyDescent="0.3">
      <c r="A4440">
        <v>743.69</v>
      </c>
      <c r="B4440" s="8">
        <v>1.0700000000000001E-10</v>
      </c>
    </row>
    <row r="4441" spans="1:2" x14ac:dyDescent="0.3">
      <c r="A4441">
        <v>743.81500000000005</v>
      </c>
      <c r="B4441" s="8">
        <v>1.2E-10</v>
      </c>
    </row>
    <row r="4442" spans="1:2" x14ac:dyDescent="0.3">
      <c r="A4442">
        <v>743.90899999999999</v>
      </c>
      <c r="B4442" s="8">
        <v>1.2500000000000001E-10</v>
      </c>
    </row>
    <row r="4443" spans="1:2" x14ac:dyDescent="0.3">
      <c r="A4443">
        <v>744.00199999999995</v>
      </c>
      <c r="B4443" s="8">
        <v>1.28E-10</v>
      </c>
    </row>
    <row r="4444" spans="1:2" x14ac:dyDescent="0.3">
      <c r="A4444">
        <v>744.096</v>
      </c>
      <c r="B4444" s="8">
        <v>1.2199999999999999E-10</v>
      </c>
    </row>
    <row r="4445" spans="1:2" x14ac:dyDescent="0.3">
      <c r="A4445">
        <v>744.19</v>
      </c>
      <c r="B4445" s="8">
        <v>1.0999999999999999E-10</v>
      </c>
    </row>
    <row r="4446" spans="1:2" x14ac:dyDescent="0.3">
      <c r="A4446">
        <v>744.31500000000005</v>
      </c>
      <c r="B4446" s="8">
        <v>1.0999999999999999E-10</v>
      </c>
    </row>
    <row r="4447" spans="1:2" x14ac:dyDescent="0.3">
      <c r="A4447">
        <v>744.40899999999999</v>
      </c>
      <c r="B4447" s="8">
        <v>1.0999999999999999E-10</v>
      </c>
    </row>
    <row r="4448" spans="1:2" x14ac:dyDescent="0.3">
      <c r="A4448">
        <v>744.50199999999995</v>
      </c>
      <c r="B4448" s="8">
        <v>1.05E-10</v>
      </c>
    </row>
    <row r="4449" spans="1:2" x14ac:dyDescent="0.3">
      <c r="A4449">
        <v>744.596</v>
      </c>
      <c r="B4449" s="8">
        <v>1.08E-10</v>
      </c>
    </row>
    <row r="4450" spans="1:2" x14ac:dyDescent="0.3">
      <c r="A4450">
        <v>744.69</v>
      </c>
      <c r="B4450" s="8">
        <v>1.0700000000000001E-10</v>
      </c>
    </row>
    <row r="4451" spans="1:2" x14ac:dyDescent="0.3">
      <c r="A4451">
        <v>744.81500000000005</v>
      </c>
      <c r="B4451" s="8">
        <v>1.13E-10</v>
      </c>
    </row>
    <row r="4452" spans="1:2" x14ac:dyDescent="0.3">
      <c r="A4452">
        <v>744.90899999999999</v>
      </c>
      <c r="B4452" s="8">
        <v>1.11E-10</v>
      </c>
    </row>
    <row r="4453" spans="1:2" x14ac:dyDescent="0.3">
      <c r="A4453">
        <v>745.00199999999995</v>
      </c>
      <c r="B4453" s="8">
        <v>1.12E-10</v>
      </c>
    </row>
    <row r="4454" spans="1:2" x14ac:dyDescent="0.3">
      <c r="A4454">
        <v>745.096</v>
      </c>
      <c r="B4454" s="8">
        <v>1.12E-10</v>
      </c>
    </row>
    <row r="4455" spans="1:2" x14ac:dyDescent="0.3">
      <c r="A4455">
        <v>745.19</v>
      </c>
      <c r="B4455" s="8">
        <v>1.1399999999999999E-10</v>
      </c>
    </row>
    <row r="4456" spans="1:2" x14ac:dyDescent="0.3">
      <c r="A4456">
        <v>745.31500000000005</v>
      </c>
      <c r="B4456" s="8">
        <v>1.0999999999999999E-10</v>
      </c>
    </row>
    <row r="4457" spans="1:2" x14ac:dyDescent="0.3">
      <c r="A4457">
        <v>745.40899999999999</v>
      </c>
      <c r="B4457" s="8">
        <v>1.16E-10</v>
      </c>
    </row>
    <row r="4458" spans="1:2" x14ac:dyDescent="0.3">
      <c r="A4458">
        <v>745.50199999999995</v>
      </c>
      <c r="B4458" s="8">
        <v>1.11E-10</v>
      </c>
    </row>
    <row r="4459" spans="1:2" x14ac:dyDescent="0.3">
      <c r="A4459">
        <v>745.596</v>
      </c>
      <c r="B4459" s="8">
        <v>1.11E-10</v>
      </c>
    </row>
    <row r="4460" spans="1:2" x14ac:dyDescent="0.3">
      <c r="A4460">
        <v>745.69</v>
      </c>
      <c r="B4460" s="8">
        <v>1.35E-10</v>
      </c>
    </row>
    <row r="4461" spans="1:2" x14ac:dyDescent="0.3">
      <c r="A4461">
        <v>745.81500000000005</v>
      </c>
      <c r="B4461" s="8">
        <v>1.3699999999999999E-10</v>
      </c>
    </row>
    <row r="4462" spans="1:2" x14ac:dyDescent="0.3">
      <c r="A4462">
        <v>745.90899999999999</v>
      </c>
      <c r="B4462" s="8">
        <v>1.35E-10</v>
      </c>
    </row>
    <row r="4463" spans="1:2" x14ac:dyDescent="0.3">
      <c r="A4463">
        <v>746.00199999999995</v>
      </c>
      <c r="B4463" s="8">
        <v>1.3100000000000001E-10</v>
      </c>
    </row>
    <row r="4464" spans="1:2" x14ac:dyDescent="0.3">
      <c r="A4464">
        <v>746.096</v>
      </c>
      <c r="B4464" s="8">
        <v>1.2899999999999999E-10</v>
      </c>
    </row>
    <row r="4465" spans="1:2" x14ac:dyDescent="0.3">
      <c r="A4465">
        <v>746.19</v>
      </c>
      <c r="B4465" s="8">
        <v>1.2E-10</v>
      </c>
    </row>
    <row r="4466" spans="1:2" x14ac:dyDescent="0.3">
      <c r="A4466">
        <v>746.31500000000005</v>
      </c>
      <c r="B4466" s="8">
        <v>1.1700000000000001E-10</v>
      </c>
    </row>
    <row r="4467" spans="1:2" x14ac:dyDescent="0.3">
      <c r="A4467">
        <v>746.40899999999999</v>
      </c>
      <c r="B4467" s="8">
        <v>1.19E-10</v>
      </c>
    </row>
    <row r="4468" spans="1:2" x14ac:dyDescent="0.3">
      <c r="A4468">
        <v>746.50199999999995</v>
      </c>
      <c r="B4468" s="8">
        <v>1.19E-10</v>
      </c>
    </row>
    <row r="4469" spans="1:2" x14ac:dyDescent="0.3">
      <c r="A4469">
        <v>746.596</v>
      </c>
      <c r="B4469" s="8">
        <v>1.28E-10</v>
      </c>
    </row>
    <row r="4470" spans="1:2" x14ac:dyDescent="0.3">
      <c r="A4470">
        <v>746.69</v>
      </c>
      <c r="B4470" s="8">
        <v>1.26E-10</v>
      </c>
    </row>
    <row r="4471" spans="1:2" x14ac:dyDescent="0.3">
      <c r="A4471">
        <v>746.81500000000005</v>
      </c>
      <c r="B4471" s="8">
        <v>1.2E-10</v>
      </c>
    </row>
    <row r="4472" spans="1:2" x14ac:dyDescent="0.3">
      <c r="A4472">
        <v>746.90899999999999</v>
      </c>
      <c r="B4472" s="8">
        <v>1.1800000000000001E-10</v>
      </c>
    </row>
    <row r="4473" spans="1:2" x14ac:dyDescent="0.3">
      <c r="A4473">
        <v>747.00199999999995</v>
      </c>
      <c r="B4473" s="8">
        <v>1.16E-10</v>
      </c>
    </row>
    <row r="4474" spans="1:2" x14ac:dyDescent="0.3">
      <c r="A4474">
        <v>747.096</v>
      </c>
      <c r="B4474" s="8">
        <v>1.1399999999999999E-10</v>
      </c>
    </row>
    <row r="4475" spans="1:2" x14ac:dyDescent="0.3">
      <c r="A4475">
        <v>747.19</v>
      </c>
      <c r="B4475" s="8">
        <v>1.1399999999999999E-10</v>
      </c>
    </row>
    <row r="4476" spans="1:2" x14ac:dyDescent="0.3">
      <c r="A4476">
        <v>747.31500000000005</v>
      </c>
      <c r="B4476" s="8">
        <v>1.12E-10</v>
      </c>
    </row>
    <row r="4477" spans="1:2" x14ac:dyDescent="0.3">
      <c r="A4477">
        <v>747.40899999999999</v>
      </c>
      <c r="B4477" s="8">
        <v>1.11E-10</v>
      </c>
    </row>
    <row r="4478" spans="1:2" x14ac:dyDescent="0.3">
      <c r="A4478">
        <v>747.50199999999995</v>
      </c>
      <c r="B4478" s="8">
        <v>1.1700000000000001E-10</v>
      </c>
    </row>
    <row r="4479" spans="1:2" x14ac:dyDescent="0.3">
      <c r="A4479">
        <v>747.596</v>
      </c>
      <c r="B4479" s="8">
        <v>1.19E-10</v>
      </c>
    </row>
    <row r="4480" spans="1:2" x14ac:dyDescent="0.3">
      <c r="A4480">
        <v>747.69</v>
      </c>
      <c r="B4480" s="8">
        <v>1.16E-10</v>
      </c>
    </row>
    <row r="4481" spans="1:2" x14ac:dyDescent="0.3">
      <c r="A4481">
        <v>747.81500000000005</v>
      </c>
      <c r="B4481" s="8">
        <v>1.2E-10</v>
      </c>
    </row>
    <row r="4482" spans="1:2" x14ac:dyDescent="0.3">
      <c r="A4482">
        <v>747.90899999999999</v>
      </c>
      <c r="B4482" s="8">
        <v>1.2E-10</v>
      </c>
    </row>
    <row r="4483" spans="1:2" x14ac:dyDescent="0.3">
      <c r="A4483">
        <v>748.00199999999995</v>
      </c>
      <c r="B4483" s="8">
        <v>1.2299999999999999E-10</v>
      </c>
    </row>
    <row r="4484" spans="1:2" x14ac:dyDescent="0.3">
      <c r="A4484">
        <v>748.096</v>
      </c>
      <c r="B4484" s="8">
        <v>1.1800000000000001E-10</v>
      </c>
    </row>
    <row r="4485" spans="1:2" x14ac:dyDescent="0.3">
      <c r="A4485">
        <v>748.19</v>
      </c>
      <c r="B4485" s="8">
        <v>1.2500000000000001E-10</v>
      </c>
    </row>
    <row r="4486" spans="1:2" x14ac:dyDescent="0.3">
      <c r="A4486">
        <v>748.31500000000005</v>
      </c>
      <c r="B4486" s="8">
        <v>1.2199999999999999E-10</v>
      </c>
    </row>
    <row r="4487" spans="1:2" x14ac:dyDescent="0.3">
      <c r="A4487">
        <v>748.40899999999999</v>
      </c>
      <c r="B4487" s="8">
        <v>1.2400000000000001E-10</v>
      </c>
    </row>
    <row r="4488" spans="1:2" x14ac:dyDescent="0.3">
      <c r="A4488">
        <v>748.50199999999995</v>
      </c>
      <c r="B4488" s="8">
        <v>1.2E-10</v>
      </c>
    </row>
    <row r="4489" spans="1:2" x14ac:dyDescent="0.3">
      <c r="A4489">
        <v>748.596</v>
      </c>
      <c r="B4489" s="8">
        <v>1.2400000000000001E-10</v>
      </c>
    </row>
    <row r="4490" spans="1:2" x14ac:dyDescent="0.3">
      <c r="A4490">
        <v>748.69</v>
      </c>
      <c r="B4490" s="8">
        <v>1.2500000000000001E-10</v>
      </c>
    </row>
    <row r="4491" spans="1:2" x14ac:dyDescent="0.3">
      <c r="A4491">
        <v>748.81500000000005</v>
      </c>
      <c r="B4491" s="8">
        <v>1.28E-10</v>
      </c>
    </row>
    <row r="4492" spans="1:2" x14ac:dyDescent="0.3">
      <c r="A4492">
        <v>748.90899999999999</v>
      </c>
      <c r="B4492" s="8">
        <v>1.2899999999999999E-10</v>
      </c>
    </row>
    <row r="4493" spans="1:2" x14ac:dyDescent="0.3">
      <c r="A4493">
        <v>749.00199999999995</v>
      </c>
      <c r="B4493" s="8">
        <v>1.3300000000000001E-10</v>
      </c>
    </row>
    <row r="4494" spans="1:2" x14ac:dyDescent="0.3">
      <c r="A4494">
        <v>749.096</v>
      </c>
      <c r="B4494" s="8">
        <v>1.3200000000000001E-10</v>
      </c>
    </row>
    <row r="4495" spans="1:2" x14ac:dyDescent="0.3">
      <c r="A4495">
        <v>749.19</v>
      </c>
      <c r="B4495" s="8">
        <v>1.3300000000000001E-10</v>
      </c>
    </row>
    <row r="4496" spans="1:2" x14ac:dyDescent="0.3">
      <c r="A4496">
        <v>749.31500000000005</v>
      </c>
      <c r="B4496" s="8">
        <v>1.41E-10</v>
      </c>
    </row>
    <row r="4497" spans="1:2" x14ac:dyDescent="0.3">
      <c r="A4497">
        <v>749.40899999999999</v>
      </c>
      <c r="B4497" s="8">
        <v>1.42E-10</v>
      </c>
    </row>
    <row r="4498" spans="1:2" x14ac:dyDescent="0.3">
      <c r="A4498">
        <v>749.50199999999995</v>
      </c>
      <c r="B4498" s="8">
        <v>1.4800000000000001E-10</v>
      </c>
    </row>
    <row r="4499" spans="1:2" x14ac:dyDescent="0.3">
      <c r="A4499">
        <v>749.596</v>
      </c>
      <c r="B4499" s="8">
        <v>1.5400000000000001E-10</v>
      </c>
    </row>
    <row r="4500" spans="1:2" x14ac:dyDescent="0.3">
      <c r="A4500">
        <v>749.69</v>
      </c>
      <c r="B4500" s="8">
        <v>1.64E-10</v>
      </c>
    </row>
    <row r="4501" spans="1:2" x14ac:dyDescent="0.3">
      <c r="A4501">
        <v>749.81500000000005</v>
      </c>
      <c r="B4501" s="8">
        <v>1.6200000000000001E-10</v>
      </c>
    </row>
    <row r="4502" spans="1:2" x14ac:dyDescent="0.3">
      <c r="A4502">
        <v>749.90899999999999</v>
      </c>
      <c r="B4502" s="8">
        <v>1.4600000000000001E-10</v>
      </c>
    </row>
    <row r="4503" spans="1:2" x14ac:dyDescent="0.3">
      <c r="A4503">
        <v>750.00199999999995</v>
      </c>
      <c r="B4503" s="8">
        <v>1.3799999999999999E-10</v>
      </c>
    </row>
    <row r="4504" spans="1:2" x14ac:dyDescent="0.3">
      <c r="A4504">
        <v>750.096</v>
      </c>
      <c r="B4504" s="8">
        <v>1.21E-10</v>
      </c>
    </row>
    <row r="4505" spans="1:2" x14ac:dyDescent="0.3">
      <c r="A4505">
        <v>750.19</v>
      </c>
      <c r="B4505" s="8">
        <v>1.16E-10</v>
      </c>
    </row>
    <row r="4506" spans="1:2" x14ac:dyDescent="0.3">
      <c r="A4506">
        <v>750.31500000000005</v>
      </c>
      <c r="B4506" s="8">
        <v>1.0300000000000001E-10</v>
      </c>
    </row>
    <row r="4507" spans="1:2" x14ac:dyDescent="0.3">
      <c r="A4507">
        <v>750.40899999999999</v>
      </c>
      <c r="B4507" s="8">
        <v>1.04E-10</v>
      </c>
    </row>
    <row r="4508" spans="1:2" x14ac:dyDescent="0.3">
      <c r="A4508">
        <v>750.50199999999995</v>
      </c>
      <c r="B4508" s="8">
        <v>9.9599999999999997E-11</v>
      </c>
    </row>
    <row r="4509" spans="1:2" x14ac:dyDescent="0.3">
      <c r="A4509">
        <v>750.596</v>
      </c>
      <c r="B4509" s="8">
        <v>9.9599999999999997E-11</v>
      </c>
    </row>
    <row r="4510" spans="1:2" x14ac:dyDescent="0.3">
      <c r="A4510">
        <v>750.69</v>
      </c>
      <c r="B4510" s="8">
        <v>1E-10</v>
      </c>
    </row>
    <row r="4511" spans="1:2" x14ac:dyDescent="0.3">
      <c r="A4511">
        <v>750.81500000000005</v>
      </c>
      <c r="B4511" s="8">
        <v>9.7399999999999995E-11</v>
      </c>
    </row>
    <row r="4512" spans="1:2" x14ac:dyDescent="0.3">
      <c r="A4512">
        <v>750.90899999999999</v>
      </c>
      <c r="B4512" s="8">
        <v>1.05E-10</v>
      </c>
    </row>
    <row r="4513" spans="1:2" x14ac:dyDescent="0.3">
      <c r="A4513">
        <v>751.00199999999995</v>
      </c>
      <c r="B4513" s="8">
        <v>1.0300000000000001E-10</v>
      </c>
    </row>
    <row r="4514" spans="1:2" x14ac:dyDescent="0.3">
      <c r="A4514">
        <v>751.096</v>
      </c>
      <c r="B4514" s="8">
        <v>1.02E-10</v>
      </c>
    </row>
    <row r="4515" spans="1:2" x14ac:dyDescent="0.3">
      <c r="A4515">
        <v>751.19</v>
      </c>
      <c r="B4515" s="8">
        <v>1.05E-10</v>
      </c>
    </row>
    <row r="4516" spans="1:2" x14ac:dyDescent="0.3">
      <c r="A4516">
        <v>751.31500000000005</v>
      </c>
      <c r="B4516" s="8">
        <v>1.09E-10</v>
      </c>
    </row>
    <row r="4517" spans="1:2" x14ac:dyDescent="0.3">
      <c r="A4517">
        <v>751.40899999999999</v>
      </c>
      <c r="B4517" s="8">
        <v>1.2E-10</v>
      </c>
    </row>
    <row r="4518" spans="1:2" x14ac:dyDescent="0.3">
      <c r="A4518">
        <v>751.50199999999995</v>
      </c>
      <c r="B4518" s="8">
        <v>1.11E-10</v>
      </c>
    </row>
    <row r="4519" spans="1:2" x14ac:dyDescent="0.3">
      <c r="A4519">
        <v>751.596</v>
      </c>
      <c r="B4519" s="8">
        <v>1.08E-10</v>
      </c>
    </row>
    <row r="4520" spans="1:2" x14ac:dyDescent="0.3">
      <c r="A4520">
        <v>751.69</v>
      </c>
      <c r="B4520" s="8">
        <v>1.02E-10</v>
      </c>
    </row>
    <row r="4521" spans="1:2" x14ac:dyDescent="0.3">
      <c r="A4521">
        <v>751.81500000000005</v>
      </c>
      <c r="B4521" s="8">
        <v>9.7900000000000006E-11</v>
      </c>
    </row>
    <row r="4522" spans="1:2" x14ac:dyDescent="0.3">
      <c r="A4522">
        <v>751.90899999999999</v>
      </c>
      <c r="B4522" s="8">
        <v>9.9599999999999997E-11</v>
      </c>
    </row>
    <row r="4523" spans="1:2" x14ac:dyDescent="0.3">
      <c r="A4523">
        <v>752.00199999999995</v>
      </c>
      <c r="B4523" s="8">
        <v>9.8700000000000006E-11</v>
      </c>
    </row>
    <row r="4524" spans="1:2" x14ac:dyDescent="0.3">
      <c r="A4524">
        <v>752.096</v>
      </c>
      <c r="B4524" s="8">
        <v>9.6300000000000006E-11</v>
      </c>
    </row>
    <row r="4525" spans="1:2" x14ac:dyDescent="0.3">
      <c r="A4525">
        <v>752.19</v>
      </c>
      <c r="B4525" s="8">
        <v>9.59E-11</v>
      </c>
    </row>
    <row r="4526" spans="1:2" x14ac:dyDescent="0.3">
      <c r="A4526">
        <v>752.31500000000005</v>
      </c>
      <c r="B4526" s="8">
        <v>1.02E-10</v>
      </c>
    </row>
    <row r="4527" spans="1:2" x14ac:dyDescent="0.3">
      <c r="A4527">
        <v>752.40899999999999</v>
      </c>
      <c r="B4527" s="8">
        <v>9.7699999999999996E-11</v>
      </c>
    </row>
    <row r="4528" spans="1:2" x14ac:dyDescent="0.3">
      <c r="A4528">
        <v>752.50199999999995</v>
      </c>
      <c r="B4528" s="8">
        <v>1.02E-10</v>
      </c>
    </row>
    <row r="4529" spans="1:2" x14ac:dyDescent="0.3">
      <c r="A4529">
        <v>752.596</v>
      </c>
      <c r="B4529" s="8">
        <v>9.8100000000000002E-11</v>
      </c>
    </row>
    <row r="4530" spans="1:2" x14ac:dyDescent="0.3">
      <c r="A4530">
        <v>752.69</v>
      </c>
      <c r="B4530" s="8">
        <v>1.0700000000000001E-10</v>
      </c>
    </row>
    <row r="4531" spans="1:2" x14ac:dyDescent="0.3">
      <c r="A4531">
        <v>752.81500000000005</v>
      </c>
      <c r="B4531" s="8">
        <v>1.09E-10</v>
      </c>
    </row>
    <row r="4532" spans="1:2" x14ac:dyDescent="0.3">
      <c r="A4532">
        <v>752.90899999999999</v>
      </c>
      <c r="B4532" s="8">
        <v>1.12E-10</v>
      </c>
    </row>
    <row r="4533" spans="1:2" x14ac:dyDescent="0.3">
      <c r="A4533">
        <v>753.00199999999995</v>
      </c>
      <c r="B4533" s="8">
        <v>1.0700000000000001E-10</v>
      </c>
    </row>
    <row r="4534" spans="1:2" x14ac:dyDescent="0.3">
      <c r="A4534">
        <v>753.096</v>
      </c>
      <c r="B4534" s="8">
        <v>1.06E-10</v>
      </c>
    </row>
    <row r="4535" spans="1:2" x14ac:dyDescent="0.3">
      <c r="A4535">
        <v>753.19</v>
      </c>
      <c r="B4535" s="8">
        <v>1.15E-10</v>
      </c>
    </row>
    <row r="4536" spans="1:2" x14ac:dyDescent="0.3">
      <c r="A4536">
        <v>753.31500000000005</v>
      </c>
      <c r="B4536" s="8">
        <v>1.0999999999999999E-10</v>
      </c>
    </row>
    <row r="4537" spans="1:2" x14ac:dyDescent="0.3">
      <c r="A4537">
        <v>753.40899999999999</v>
      </c>
      <c r="B4537" s="8">
        <v>1.11E-10</v>
      </c>
    </row>
    <row r="4538" spans="1:2" x14ac:dyDescent="0.3">
      <c r="A4538">
        <v>753.50199999999995</v>
      </c>
      <c r="B4538" s="8">
        <v>1.11E-10</v>
      </c>
    </row>
    <row r="4539" spans="1:2" x14ac:dyDescent="0.3">
      <c r="A4539">
        <v>753.596</v>
      </c>
      <c r="B4539" s="8">
        <v>1.0700000000000001E-10</v>
      </c>
    </row>
    <row r="4540" spans="1:2" x14ac:dyDescent="0.3">
      <c r="A4540">
        <v>753.69</v>
      </c>
      <c r="B4540" s="8">
        <v>1.05E-10</v>
      </c>
    </row>
    <row r="4541" spans="1:2" x14ac:dyDescent="0.3">
      <c r="A4541">
        <v>753.81500000000005</v>
      </c>
      <c r="B4541" s="8">
        <v>1.02E-10</v>
      </c>
    </row>
    <row r="4542" spans="1:2" x14ac:dyDescent="0.3">
      <c r="A4542">
        <v>753.90899999999999</v>
      </c>
      <c r="B4542" s="8">
        <v>9.8900000000000002E-11</v>
      </c>
    </row>
    <row r="4543" spans="1:2" x14ac:dyDescent="0.3">
      <c r="A4543">
        <v>754.00199999999995</v>
      </c>
      <c r="B4543" s="8">
        <v>1.04E-10</v>
      </c>
    </row>
    <row r="4544" spans="1:2" x14ac:dyDescent="0.3">
      <c r="A4544">
        <v>754.096</v>
      </c>
      <c r="B4544" s="8">
        <v>1.01E-10</v>
      </c>
    </row>
    <row r="4545" spans="1:2" x14ac:dyDescent="0.3">
      <c r="A4545">
        <v>754.19</v>
      </c>
      <c r="B4545" s="8">
        <v>9.8499999999999996E-11</v>
      </c>
    </row>
    <row r="4546" spans="1:2" x14ac:dyDescent="0.3">
      <c r="A4546">
        <v>754.31500000000005</v>
      </c>
      <c r="B4546" s="8">
        <v>1.01E-10</v>
      </c>
    </row>
    <row r="4547" spans="1:2" x14ac:dyDescent="0.3">
      <c r="A4547">
        <v>754.40899999999999</v>
      </c>
      <c r="B4547" s="8">
        <v>1.01E-10</v>
      </c>
    </row>
    <row r="4548" spans="1:2" x14ac:dyDescent="0.3">
      <c r="A4548">
        <v>754.50199999999995</v>
      </c>
      <c r="B4548" s="8">
        <v>1.0300000000000001E-10</v>
      </c>
    </row>
    <row r="4549" spans="1:2" x14ac:dyDescent="0.3">
      <c r="A4549">
        <v>754.596</v>
      </c>
      <c r="B4549" s="8">
        <v>9.9700000000000002E-11</v>
      </c>
    </row>
    <row r="4550" spans="1:2" x14ac:dyDescent="0.3">
      <c r="A4550">
        <v>754.69</v>
      </c>
      <c r="B4550" s="8">
        <v>1E-10</v>
      </c>
    </row>
    <row r="4551" spans="1:2" x14ac:dyDescent="0.3">
      <c r="A4551">
        <v>754.81500000000005</v>
      </c>
      <c r="B4551" s="8">
        <v>1.02E-10</v>
      </c>
    </row>
    <row r="4552" spans="1:2" x14ac:dyDescent="0.3">
      <c r="A4552">
        <v>754.90899999999999</v>
      </c>
      <c r="B4552" s="8">
        <v>1.09E-10</v>
      </c>
    </row>
    <row r="4553" spans="1:2" x14ac:dyDescent="0.3">
      <c r="A4553">
        <v>755.00199999999995</v>
      </c>
      <c r="B4553" s="8">
        <v>1.05E-10</v>
      </c>
    </row>
    <row r="4554" spans="1:2" x14ac:dyDescent="0.3">
      <c r="A4554">
        <v>755.096</v>
      </c>
      <c r="B4554" s="8">
        <v>1.04E-10</v>
      </c>
    </row>
    <row r="4555" spans="1:2" x14ac:dyDescent="0.3">
      <c r="A4555">
        <v>755.19</v>
      </c>
      <c r="B4555" s="8">
        <v>1.09E-10</v>
      </c>
    </row>
    <row r="4556" spans="1:2" x14ac:dyDescent="0.3">
      <c r="A4556">
        <v>755.31500000000005</v>
      </c>
      <c r="B4556" s="8">
        <v>1.05E-10</v>
      </c>
    </row>
    <row r="4557" spans="1:2" x14ac:dyDescent="0.3">
      <c r="A4557">
        <v>755.40899999999999</v>
      </c>
      <c r="B4557" s="8">
        <v>1.06E-10</v>
      </c>
    </row>
    <row r="4558" spans="1:2" x14ac:dyDescent="0.3">
      <c r="A4558">
        <v>755.50199999999995</v>
      </c>
      <c r="B4558" s="8">
        <v>1.05E-10</v>
      </c>
    </row>
    <row r="4559" spans="1:2" x14ac:dyDescent="0.3">
      <c r="A4559">
        <v>755.596</v>
      </c>
      <c r="B4559" s="8">
        <v>1.04E-10</v>
      </c>
    </row>
    <row r="4560" spans="1:2" x14ac:dyDescent="0.3">
      <c r="A4560">
        <v>755.69</v>
      </c>
      <c r="B4560" s="8">
        <v>1.0700000000000001E-10</v>
      </c>
    </row>
    <row r="4561" spans="1:2" x14ac:dyDescent="0.3">
      <c r="A4561">
        <v>755.81500000000005</v>
      </c>
      <c r="B4561" s="8">
        <v>1.04E-10</v>
      </c>
    </row>
    <row r="4562" spans="1:2" x14ac:dyDescent="0.3">
      <c r="A4562">
        <v>755.90899999999999</v>
      </c>
      <c r="B4562" s="8">
        <v>1.04E-10</v>
      </c>
    </row>
    <row r="4563" spans="1:2" x14ac:dyDescent="0.3">
      <c r="A4563">
        <v>756.00199999999995</v>
      </c>
      <c r="B4563" s="8">
        <v>1.05E-10</v>
      </c>
    </row>
    <row r="4564" spans="1:2" x14ac:dyDescent="0.3">
      <c r="A4564">
        <v>756.096</v>
      </c>
      <c r="B4564" s="8">
        <v>1.01E-10</v>
      </c>
    </row>
    <row r="4565" spans="1:2" x14ac:dyDescent="0.3">
      <c r="A4565">
        <v>756.19</v>
      </c>
      <c r="B4565" s="8">
        <v>1.06E-10</v>
      </c>
    </row>
    <row r="4566" spans="1:2" x14ac:dyDescent="0.3">
      <c r="A4566">
        <v>756.31500000000005</v>
      </c>
      <c r="B4566" s="8">
        <v>1.09E-10</v>
      </c>
    </row>
    <row r="4567" spans="1:2" x14ac:dyDescent="0.3">
      <c r="A4567">
        <v>756.40899999999999</v>
      </c>
      <c r="B4567" s="8">
        <v>1.0700000000000001E-10</v>
      </c>
    </row>
    <row r="4568" spans="1:2" x14ac:dyDescent="0.3">
      <c r="A4568">
        <v>756.50199999999995</v>
      </c>
      <c r="B4568" s="8">
        <v>1.04E-10</v>
      </c>
    </row>
    <row r="4569" spans="1:2" x14ac:dyDescent="0.3">
      <c r="A4569">
        <v>756.596</v>
      </c>
      <c r="B4569" s="8">
        <v>1.08E-10</v>
      </c>
    </row>
    <row r="4570" spans="1:2" x14ac:dyDescent="0.3">
      <c r="A4570">
        <v>756.69</v>
      </c>
      <c r="B4570" s="8">
        <v>1.11E-10</v>
      </c>
    </row>
    <row r="4571" spans="1:2" x14ac:dyDescent="0.3">
      <c r="A4571">
        <v>756.81500000000005</v>
      </c>
      <c r="B4571" s="8">
        <v>1.0999999999999999E-10</v>
      </c>
    </row>
    <row r="4572" spans="1:2" x14ac:dyDescent="0.3">
      <c r="A4572">
        <v>756.90899999999999</v>
      </c>
      <c r="B4572" s="8">
        <v>1.11E-10</v>
      </c>
    </row>
    <row r="4573" spans="1:2" x14ac:dyDescent="0.3">
      <c r="A4573">
        <v>757.00199999999995</v>
      </c>
      <c r="B4573" s="8">
        <v>1.09E-10</v>
      </c>
    </row>
    <row r="4574" spans="1:2" x14ac:dyDescent="0.3">
      <c r="A4574">
        <v>757.096</v>
      </c>
      <c r="B4574" s="8">
        <v>1.08E-10</v>
      </c>
    </row>
    <row r="4575" spans="1:2" x14ac:dyDescent="0.3">
      <c r="A4575">
        <v>757.19</v>
      </c>
      <c r="B4575" s="8">
        <v>1.11E-10</v>
      </c>
    </row>
    <row r="4576" spans="1:2" x14ac:dyDescent="0.3">
      <c r="A4576">
        <v>757.31500000000005</v>
      </c>
      <c r="B4576" s="8">
        <v>1.13E-10</v>
      </c>
    </row>
    <row r="4577" spans="1:2" x14ac:dyDescent="0.3">
      <c r="A4577">
        <v>757.40899999999999</v>
      </c>
      <c r="B4577" s="8">
        <v>1.1700000000000001E-10</v>
      </c>
    </row>
    <row r="4578" spans="1:2" x14ac:dyDescent="0.3">
      <c r="A4578">
        <v>757.50199999999995</v>
      </c>
      <c r="B4578" s="8">
        <v>1.16E-10</v>
      </c>
    </row>
    <row r="4579" spans="1:2" x14ac:dyDescent="0.3">
      <c r="A4579">
        <v>757.596</v>
      </c>
      <c r="B4579" s="8">
        <v>1.2E-10</v>
      </c>
    </row>
    <row r="4580" spans="1:2" x14ac:dyDescent="0.3">
      <c r="A4580">
        <v>757.69</v>
      </c>
      <c r="B4580" s="8">
        <v>1.2E-10</v>
      </c>
    </row>
    <row r="4581" spans="1:2" x14ac:dyDescent="0.3">
      <c r="A4581">
        <v>757.81500000000005</v>
      </c>
      <c r="B4581" s="8">
        <v>1.15E-10</v>
      </c>
    </row>
    <row r="4582" spans="1:2" x14ac:dyDescent="0.3">
      <c r="A4582">
        <v>757.90899999999999</v>
      </c>
      <c r="B4582" s="8">
        <v>1.1399999999999999E-10</v>
      </c>
    </row>
    <row r="4583" spans="1:2" x14ac:dyDescent="0.3">
      <c r="A4583">
        <v>758.00199999999995</v>
      </c>
      <c r="B4583" s="8">
        <v>1.0999999999999999E-10</v>
      </c>
    </row>
    <row r="4584" spans="1:2" x14ac:dyDescent="0.3">
      <c r="A4584">
        <v>758.096</v>
      </c>
      <c r="B4584" s="8">
        <v>1.13E-10</v>
      </c>
    </row>
    <row r="4585" spans="1:2" x14ac:dyDescent="0.3">
      <c r="A4585">
        <v>758.19</v>
      </c>
      <c r="B4585" s="8">
        <v>1.2199999999999999E-10</v>
      </c>
    </row>
    <row r="4586" spans="1:2" x14ac:dyDescent="0.3">
      <c r="A4586">
        <v>758.31500000000005</v>
      </c>
      <c r="B4586" s="8">
        <v>1.2999999999999999E-10</v>
      </c>
    </row>
    <row r="4587" spans="1:2" x14ac:dyDescent="0.3">
      <c r="A4587">
        <v>758.40899999999999</v>
      </c>
      <c r="B4587" s="8">
        <v>1.3300000000000001E-10</v>
      </c>
    </row>
    <row r="4588" spans="1:2" x14ac:dyDescent="0.3">
      <c r="A4588">
        <v>758.50199999999995</v>
      </c>
      <c r="B4588" s="8">
        <v>1.42E-10</v>
      </c>
    </row>
    <row r="4589" spans="1:2" x14ac:dyDescent="0.3">
      <c r="A4589">
        <v>758.596</v>
      </c>
      <c r="B4589" s="8">
        <v>1.51E-10</v>
      </c>
    </row>
    <row r="4590" spans="1:2" x14ac:dyDescent="0.3">
      <c r="A4590">
        <v>758.69</v>
      </c>
      <c r="B4590" s="8">
        <v>1.6300000000000001E-10</v>
      </c>
    </row>
    <row r="4591" spans="1:2" x14ac:dyDescent="0.3">
      <c r="A4591">
        <v>758.81500000000005</v>
      </c>
      <c r="B4591" s="8">
        <v>1.42E-10</v>
      </c>
    </row>
    <row r="4592" spans="1:2" x14ac:dyDescent="0.3">
      <c r="A4592">
        <v>758.90899999999999</v>
      </c>
      <c r="B4592" s="8">
        <v>1.2999999999999999E-10</v>
      </c>
    </row>
    <row r="4593" spans="1:2" x14ac:dyDescent="0.3">
      <c r="A4593">
        <v>759.00199999999995</v>
      </c>
      <c r="B4593" s="8">
        <v>1.27E-10</v>
      </c>
    </row>
    <row r="4594" spans="1:2" x14ac:dyDescent="0.3">
      <c r="A4594">
        <v>759.096</v>
      </c>
      <c r="B4594" s="8">
        <v>1.2999999999999999E-10</v>
      </c>
    </row>
    <row r="4595" spans="1:2" x14ac:dyDescent="0.3">
      <c r="A4595">
        <v>759.19</v>
      </c>
      <c r="B4595" s="8">
        <v>1.41E-10</v>
      </c>
    </row>
    <row r="4596" spans="1:2" x14ac:dyDescent="0.3">
      <c r="A4596">
        <v>759.31500000000005</v>
      </c>
      <c r="B4596" s="8">
        <v>1.43E-10</v>
      </c>
    </row>
    <row r="4597" spans="1:2" x14ac:dyDescent="0.3">
      <c r="A4597">
        <v>759.40899999999999</v>
      </c>
      <c r="B4597" s="8">
        <v>1.4600000000000001E-10</v>
      </c>
    </row>
    <row r="4598" spans="1:2" x14ac:dyDescent="0.3">
      <c r="A4598">
        <v>759.50199999999995</v>
      </c>
      <c r="B4598" s="8">
        <v>1.4700000000000001E-10</v>
      </c>
    </row>
    <row r="4599" spans="1:2" x14ac:dyDescent="0.3">
      <c r="A4599">
        <v>759.596</v>
      </c>
      <c r="B4599" s="8">
        <v>1.5E-10</v>
      </c>
    </row>
    <row r="4600" spans="1:2" x14ac:dyDescent="0.3">
      <c r="A4600">
        <v>759.69</v>
      </c>
      <c r="B4600" s="8">
        <v>1.6300000000000001E-10</v>
      </c>
    </row>
    <row r="4601" spans="1:2" x14ac:dyDescent="0.3">
      <c r="A4601">
        <v>759.81500000000005</v>
      </c>
      <c r="B4601" s="8">
        <v>1.6699999999999999E-10</v>
      </c>
    </row>
    <row r="4602" spans="1:2" x14ac:dyDescent="0.3">
      <c r="A4602">
        <v>759.90899999999999</v>
      </c>
      <c r="B4602" s="8">
        <v>1.2E-10</v>
      </c>
    </row>
    <row r="4603" spans="1:2" x14ac:dyDescent="0.3">
      <c r="A4603">
        <v>760.00199999999995</v>
      </c>
      <c r="B4603" s="8">
        <v>1.08E-10</v>
      </c>
    </row>
    <row r="4604" spans="1:2" x14ac:dyDescent="0.3">
      <c r="A4604">
        <v>760.096</v>
      </c>
      <c r="B4604" s="8">
        <v>1.04E-10</v>
      </c>
    </row>
    <row r="4605" spans="1:2" x14ac:dyDescent="0.3">
      <c r="A4605">
        <v>760.19</v>
      </c>
      <c r="B4605" s="8">
        <v>9.3999999999999999E-11</v>
      </c>
    </row>
    <row r="4606" spans="1:2" x14ac:dyDescent="0.3">
      <c r="A4606">
        <v>760.31500000000005</v>
      </c>
      <c r="B4606" s="8">
        <v>9.1900000000000001E-11</v>
      </c>
    </row>
    <row r="4607" spans="1:2" x14ac:dyDescent="0.3">
      <c r="A4607">
        <v>760.40899999999999</v>
      </c>
      <c r="B4607" s="8">
        <v>9.2500000000000004E-11</v>
      </c>
    </row>
    <row r="4608" spans="1:2" x14ac:dyDescent="0.3">
      <c r="A4608">
        <v>760.50199999999995</v>
      </c>
      <c r="B4608" s="8">
        <v>9.2000000000000005E-11</v>
      </c>
    </row>
    <row r="4609" spans="1:2" x14ac:dyDescent="0.3">
      <c r="A4609">
        <v>760.596</v>
      </c>
      <c r="B4609" s="8">
        <v>9.0600000000000002E-11</v>
      </c>
    </row>
    <row r="4610" spans="1:2" x14ac:dyDescent="0.3">
      <c r="A4610">
        <v>760.69</v>
      </c>
      <c r="B4610" s="8">
        <v>9.51E-11</v>
      </c>
    </row>
    <row r="4611" spans="1:2" x14ac:dyDescent="0.3">
      <c r="A4611">
        <v>760.81500000000005</v>
      </c>
      <c r="B4611" s="8">
        <v>9.3099999999999994E-11</v>
      </c>
    </row>
    <row r="4612" spans="1:2" x14ac:dyDescent="0.3">
      <c r="A4612">
        <v>760.90899999999999</v>
      </c>
      <c r="B4612" s="8">
        <v>9.5400000000000001E-11</v>
      </c>
    </row>
    <row r="4613" spans="1:2" x14ac:dyDescent="0.3">
      <c r="A4613">
        <v>761.00199999999995</v>
      </c>
      <c r="B4613" s="8">
        <v>9.7399999999999995E-11</v>
      </c>
    </row>
    <row r="4614" spans="1:2" x14ac:dyDescent="0.3">
      <c r="A4614">
        <v>761.096</v>
      </c>
      <c r="B4614" s="8">
        <v>1E-10</v>
      </c>
    </row>
    <row r="4615" spans="1:2" x14ac:dyDescent="0.3">
      <c r="A4615">
        <v>761.19</v>
      </c>
      <c r="B4615" s="8">
        <v>9.4600000000000002E-11</v>
      </c>
    </row>
    <row r="4616" spans="1:2" x14ac:dyDescent="0.3">
      <c r="A4616">
        <v>761.31500000000005</v>
      </c>
      <c r="B4616" s="8">
        <v>9.3399999999999995E-11</v>
      </c>
    </row>
    <row r="4617" spans="1:2" x14ac:dyDescent="0.3">
      <c r="A4617">
        <v>761.40899999999999</v>
      </c>
      <c r="B4617" s="8">
        <v>9.0699999999999994E-11</v>
      </c>
    </row>
    <row r="4618" spans="1:2" x14ac:dyDescent="0.3">
      <c r="A4618">
        <v>761.50199999999995</v>
      </c>
      <c r="B4618" s="8">
        <v>8.8700000000000001E-11</v>
      </c>
    </row>
    <row r="4619" spans="1:2" x14ac:dyDescent="0.3">
      <c r="A4619">
        <v>761.596</v>
      </c>
      <c r="B4619" s="8">
        <v>9.0600000000000002E-11</v>
      </c>
    </row>
    <row r="4620" spans="1:2" x14ac:dyDescent="0.3">
      <c r="A4620">
        <v>761.69</v>
      </c>
      <c r="B4620" s="8">
        <v>9.3600000000000005E-11</v>
      </c>
    </row>
    <row r="4621" spans="1:2" x14ac:dyDescent="0.3">
      <c r="A4621">
        <v>761.81500000000005</v>
      </c>
      <c r="B4621" s="8">
        <v>9.2299999999999994E-11</v>
      </c>
    </row>
    <row r="4622" spans="1:2" x14ac:dyDescent="0.3">
      <c r="A4622">
        <v>761.90899999999999</v>
      </c>
      <c r="B4622" s="8">
        <v>9.4199999999999995E-11</v>
      </c>
    </row>
    <row r="4623" spans="1:2" x14ac:dyDescent="0.3">
      <c r="A4623">
        <v>762.00199999999995</v>
      </c>
      <c r="B4623" s="8">
        <v>9.1299999999999997E-11</v>
      </c>
    </row>
    <row r="4624" spans="1:2" x14ac:dyDescent="0.3">
      <c r="A4624">
        <v>762.096</v>
      </c>
      <c r="B4624" s="8">
        <v>9.3099999999999994E-11</v>
      </c>
    </row>
    <row r="4625" spans="1:2" x14ac:dyDescent="0.3">
      <c r="A4625">
        <v>762.19</v>
      </c>
      <c r="B4625" s="8">
        <v>9.1100000000000001E-11</v>
      </c>
    </row>
    <row r="4626" spans="1:2" x14ac:dyDescent="0.3">
      <c r="A4626">
        <v>762.31500000000005</v>
      </c>
      <c r="B4626" s="8">
        <v>9.2800000000000005E-11</v>
      </c>
    </row>
    <row r="4627" spans="1:2" x14ac:dyDescent="0.3">
      <c r="A4627">
        <v>762.40899999999999</v>
      </c>
      <c r="B4627" s="8">
        <v>9.1400000000000002E-11</v>
      </c>
    </row>
    <row r="4628" spans="1:2" x14ac:dyDescent="0.3">
      <c r="A4628">
        <v>762.50199999999995</v>
      </c>
      <c r="B4628" s="8">
        <v>9.3000000000000002E-11</v>
      </c>
    </row>
    <row r="4629" spans="1:2" x14ac:dyDescent="0.3">
      <c r="A4629">
        <v>762.596</v>
      </c>
      <c r="B4629" s="8">
        <v>9.35E-11</v>
      </c>
    </row>
    <row r="4630" spans="1:2" x14ac:dyDescent="0.3">
      <c r="A4630">
        <v>762.69</v>
      </c>
      <c r="B4630" s="8">
        <v>9.4499999999999997E-11</v>
      </c>
    </row>
    <row r="4631" spans="1:2" x14ac:dyDescent="0.3">
      <c r="A4631">
        <v>762.81500000000005</v>
      </c>
      <c r="B4631" s="8">
        <v>9.3199999999999999E-11</v>
      </c>
    </row>
    <row r="4632" spans="1:2" x14ac:dyDescent="0.3">
      <c r="A4632">
        <v>762.90899999999999</v>
      </c>
      <c r="B4632" s="8">
        <v>9.4199999999999995E-11</v>
      </c>
    </row>
    <row r="4633" spans="1:2" x14ac:dyDescent="0.3">
      <c r="A4633">
        <v>763.00199999999995</v>
      </c>
      <c r="B4633" s="8">
        <v>9.0799999999999999E-11</v>
      </c>
    </row>
    <row r="4634" spans="1:2" x14ac:dyDescent="0.3">
      <c r="A4634">
        <v>763.096</v>
      </c>
      <c r="B4634" s="8">
        <v>9.0199999999999996E-11</v>
      </c>
    </row>
    <row r="4635" spans="1:2" x14ac:dyDescent="0.3">
      <c r="A4635">
        <v>763.19</v>
      </c>
      <c r="B4635" s="8">
        <v>9.3800000000000002E-11</v>
      </c>
    </row>
    <row r="4636" spans="1:2" x14ac:dyDescent="0.3">
      <c r="A4636">
        <v>763.31500000000005</v>
      </c>
      <c r="B4636" s="8">
        <v>9.4600000000000002E-11</v>
      </c>
    </row>
    <row r="4637" spans="1:2" x14ac:dyDescent="0.3">
      <c r="A4637">
        <v>763.40899999999999</v>
      </c>
      <c r="B4637" s="8">
        <v>9.0499999999999998E-11</v>
      </c>
    </row>
    <row r="4638" spans="1:2" x14ac:dyDescent="0.3">
      <c r="A4638">
        <v>763.50199999999995</v>
      </c>
      <c r="B4638" s="8">
        <v>9.0600000000000002E-11</v>
      </c>
    </row>
    <row r="4639" spans="1:2" x14ac:dyDescent="0.3">
      <c r="A4639">
        <v>763.596</v>
      </c>
      <c r="B4639" s="8">
        <v>9.5700000000000003E-11</v>
      </c>
    </row>
    <row r="4640" spans="1:2" x14ac:dyDescent="0.3">
      <c r="A4640">
        <v>763.69</v>
      </c>
      <c r="B4640" s="8">
        <v>9.6300000000000006E-11</v>
      </c>
    </row>
    <row r="4641" spans="1:2" x14ac:dyDescent="0.3">
      <c r="A4641">
        <v>763.81500000000005</v>
      </c>
      <c r="B4641" s="8">
        <v>9.4999999999999995E-11</v>
      </c>
    </row>
    <row r="4642" spans="1:2" x14ac:dyDescent="0.3">
      <c r="A4642">
        <v>763.90899999999999</v>
      </c>
      <c r="B4642" s="8">
        <v>9.5700000000000003E-11</v>
      </c>
    </row>
    <row r="4643" spans="1:2" x14ac:dyDescent="0.3">
      <c r="A4643">
        <v>764.00199999999995</v>
      </c>
      <c r="B4643" s="8">
        <v>1E-10</v>
      </c>
    </row>
    <row r="4644" spans="1:2" x14ac:dyDescent="0.3">
      <c r="A4644">
        <v>764.096</v>
      </c>
      <c r="B4644" s="8">
        <v>9.4799999999999998E-11</v>
      </c>
    </row>
    <row r="4645" spans="1:2" x14ac:dyDescent="0.3">
      <c r="A4645">
        <v>764.19</v>
      </c>
      <c r="B4645" s="8">
        <v>9.5799999999999995E-11</v>
      </c>
    </row>
    <row r="4646" spans="1:2" x14ac:dyDescent="0.3">
      <c r="A4646">
        <v>764.31500000000005</v>
      </c>
      <c r="B4646" s="8">
        <v>9.6200000000000001E-11</v>
      </c>
    </row>
    <row r="4647" spans="1:2" x14ac:dyDescent="0.3">
      <c r="A4647">
        <v>764.40899999999999</v>
      </c>
      <c r="B4647" s="8">
        <v>9.1700000000000004E-11</v>
      </c>
    </row>
    <row r="4648" spans="1:2" x14ac:dyDescent="0.3">
      <c r="A4648">
        <v>764.50199999999995</v>
      </c>
      <c r="B4648" s="8">
        <v>9.4100000000000003E-11</v>
      </c>
    </row>
    <row r="4649" spans="1:2" x14ac:dyDescent="0.3">
      <c r="A4649">
        <v>764.596</v>
      </c>
      <c r="B4649" s="8">
        <v>9.1799999999999996E-11</v>
      </c>
    </row>
    <row r="4650" spans="1:2" x14ac:dyDescent="0.3">
      <c r="A4650">
        <v>764.69</v>
      </c>
      <c r="B4650" s="8">
        <v>9.0600000000000002E-11</v>
      </c>
    </row>
    <row r="4651" spans="1:2" x14ac:dyDescent="0.3">
      <c r="A4651">
        <v>764.81500000000005</v>
      </c>
      <c r="B4651" s="8">
        <v>9.0999999999999996E-11</v>
      </c>
    </row>
    <row r="4652" spans="1:2" x14ac:dyDescent="0.3">
      <c r="A4652">
        <v>764.90899999999999</v>
      </c>
      <c r="B4652" s="8">
        <v>9.3199999999999999E-11</v>
      </c>
    </row>
    <row r="4653" spans="1:2" x14ac:dyDescent="0.3">
      <c r="A4653">
        <v>765.00199999999995</v>
      </c>
      <c r="B4653" s="8">
        <v>9.6300000000000006E-11</v>
      </c>
    </row>
    <row r="4654" spans="1:2" x14ac:dyDescent="0.3">
      <c r="A4654">
        <v>765.096</v>
      </c>
      <c r="B4654" s="8">
        <v>1.0300000000000001E-10</v>
      </c>
    </row>
    <row r="4655" spans="1:2" x14ac:dyDescent="0.3">
      <c r="A4655">
        <v>765.19</v>
      </c>
      <c r="B4655" s="8">
        <v>9.6000000000000005E-11</v>
      </c>
    </row>
    <row r="4656" spans="1:2" x14ac:dyDescent="0.3">
      <c r="A4656">
        <v>765.31500000000005</v>
      </c>
      <c r="B4656" s="8">
        <v>9.8799999999999997E-11</v>
      </c>
    </row>
    <row r="4657" spans="1:2" x14ac:dyDescent="0.3">
      <c r="A4657">
        <v>765.40899999999999</v>
      </c>
      <c r="B4657" s="8">
        <v>9.3999999999999999E-11</v>
      </c>
    </row>
    <row r="4658" spans="1:2" x14ac:dyDescent="0.3">
      <c r="A4658">
        <v>765.50199999999995</v>
      </c>
      <c r="B4658" s="8">
        <v>9.0400000000000006E-11</v>
      </c>
    </row>
    <row r="4659" spans="1:2" x14ac:dyDescent="0.3">
      <c r="A4659">
        <v>765.596</v>
      </c>
      <c r="B4659" s="8">
        <v>9.3800000000000002E-11</v>
      </c>
    </row>
    <row r="4660" spans="1:2" x14ac:dyDescent="0.3">
      <c r="A4660">
        <v>765.69</v>
      </c>
      <c r="B4660" s="8">
        <v>9.1100000000000001E-11</v>
      </c>
    </row>
    <row r="4661" spans="1:2" x14ac:dyDescent="0.3">
      <c r="A4661">
        <v>765.81500000000005</v>
      </c>
      <c r="B4661" s="8">
        <v>9.4700000000000006E-11</v>
      </c>
    </row>
    <row r="4662" spans="1:2" x14ac:dyDescent="0.3">
      <c r="A4662">
        <v>765.90899999999999</v>
      </c>
      <c r="B4662" s="8">
        <v>1E-10</v>
      </c>
    </row>
    <row r="4663" spans="1:2" x14ac:dyDescent="0.3">
      <c r="A4663">
        <v>766.00199999999995</v>
      </c>
      <c r="B4663" s="8">
        <v>1.08E-10</v>
      </c>
    </row>
    <row r="4664" spans="1:2" x14ac:dyDescent="0.3">
      <c r="A4664">
        <v>766.096</v>
      </c>
      <c r="B4664" s="8">
        <v>1.28E-10</v>
      </c>
    </row>
    <row r="4665" spans="1:2" x14ac:dyDescent="0.3">
      <c r="A4665">
        <v>766.19</v>
      </c>
      <c r="B4665" s="8">
        <v>1.4700000000000001E-10</v>
      </c>
    </row>
    <row r="4666" spans="1:2" x14ac:dyDescent="0.3">
      <c r="A4666">
        <v>766.31500000000005</v>
      </c>
      <c r="B4666" s="8">
        <v>1.57E-10</v>
      </c>
    </row>
    <row r="4667" spans="1:2" x14ac:dyDescent="0.3">
      <c r="A4667">
        <v>766.40899999999999</v>
      </c>
      <c r="B4667" s="8">
        <v>1.2899999999999999E-10</v>
      </c>
    </row>
    <row r="4668" spans="1:2" x14ac:dyDescent="0.3">
      <c r="A4668">
        <v>766.50199999999995</v>
      </c>
      <c r="B4668" s="8">
        <v>1.21E-10</v>
      </c>
    </row>
    <row r="4669" spans="1:2" x14ac:dyDescent="0.3">
      <c r="A4669">
        <v>766.596</v>
      </c>
      <c r="B4669" s="8">
        <v>1E-10</v>
      </c>
    </row>
    <row r="4670" spans="1:2" x14ac:dyDescent="0.3">
      <c r="A4670">
        <v>766.69</v>
      </c>
      <c r="B4670" s="8">
        <v>9.3000000000000002E-11</v>
      </c>
    </row>
    <row r="4671" spans="1:2" x14ac:dyDescent="0.3">
      <c r="A4671">
        <v>766.81500000000005</v>
      </c>
      <c r="B4671" s="8">
        <v>9.1799999999999996E-11</v>
      </c>
    </row>
    <row r="4672" spans="1:2" x14ac:dyDescent="0.3">
      <c r="A4672">
        <v>766.90899999999999</v>
      </c>
      <c r="B4672" s="8">
        <v>9.2399999999999999E-11</v>
      </c>
    </row>
    <row r="4673" spans="1:2" x14ac:dyDescent="0.3">
      <c r="A4673">
        <v>767.00199999999995</v>
      </c>
      <c r="B4673" s="8">
        <v>9.2399999999999999E-11</v>
      </c>
    </row>
    <row r="4674" spans="1:2" x14ac:dyDescent="0.3">
      <c r="A4674">
        <v>767.096</v>
      </c>
      <c r="B4674" s="8">
        <v>9.2899999999999997E-11</v>
      </c>
    </row>
    <row r="4675" spans="1:2" x14ac:dyDescent="0.3">
      <c r="A4675">
        <v>767.19</v>
      </c>
      <c r="B4675" s="8">
        <v>9.0799999999999999E-11</v>
      </c>
    </row>
    <row r="4676" spans="1:2" x14ac:dyDescent="0.3">
      <c r="A4676">
        <v>767.31500000000005</v>
      </c>
      <c r="B4676" s="8">
        <v>9.35E-11</v>
      </c>
    </row>
    <row r="4677" spans="1:2" x14ac:dyDescent="0.3">
      <c r="A4677">
        <v>767.40899999999999</v>
      </c>
      <c r="B4677" s="8">
        <v>9.3300000000000004E-11</v>
      </c>
    </row>
    <row r="4678" spans="1:2" x14ac:dyDescent="0.3">
      <c r="A4678">
        <v>767.50199999999995</v>
      </c>
      <c r="B4678" s="8">
        <v>9.2099999999999997E-11</v>
      </c>
    </row>
    <row r="4679" spans="1:2" x14ac:dyDescent="0.3">
      <c r="A4679">
        <v>767.596</v>
      </c>
      <c r="B4679" s="8">
        <v>9.5500000000000006E-11</v>
      </c>
    </row>
    <row r="4680" spans="1:2" x14ac:dyDescent="0.3">
      <c r="A4680">
        <v>767.69</v>
      </c>
      <c r="B4680" s="8">
        <v>9.8799999999999997E-11</v>
      </c>
    </row>
    <row r="4681" spans="1:2" x14ac:dyDescent="0.3">
      <c r="A4681">
        <v>767.81500000000005</v>
      </c>
      <c r="B4681" s="8">
        <v>9.8799999999999997E-11</v>
      </c>
    </row>
    <row r="4682" spans="1:2" x14ac:dyDescent="0.3">
      <c r="A4682">
        <v>767.90899999999999</v>
      </c>
      <c r="B4682" s="8">
        <v>9.4999999999999995E-11</v>
      </c>
    </row>
    <row r="4683" spans="1:2" x14ac:dyDescent="0.3">
      <c r="A4683">
        <v>768.00199999999995</v>
      </c>
      <c r="B4683" s="8">
        <v>9.6399999999999998E-11</v>
      </c>
    </row>
    <row r="4684" spans="1:2" x14ac:dyDescent="0.3">
      <c r="A4684">
        <v>768.096</v>
      </c>
      <c r="B4684" s="8">
        <v>9.3899999999999994E-11</v>
      </c>
    </row>
    <row r="4685" spans="1:2" x14ac:dyDescent="0.3">
      <c r="A4685">
        <v>768.19</v>
      </c>
      <c r="B4685" s="8">
        <v>9.3000000000000002E-11</v>
      </c>
    </row>
    <row r="4686" spans="1:2" x14ac:dyDescent="0.3">
      <c r="A4686">
        <v>768.31500000000005</v>
      </c>
      <c r="B4686" s="8">
        <v>1.02E-10</v>
      </c>
    </row>
    <row r="4687" spans="1:2" x14ac:dyDescent="0.3">
      <c r="A4687">
        <v>768.40899999999999</v>
      </c>
      <c r="B4687" s="8">
        <v>1.0300000000000001E-10</v>
      </c>
    </row>
    <row r="4688" spans="1:2" x14ac:dyDescent="0.3">
      <c r="A4688">
        <v>768.50199999999995</v>
      </c>
      <c r="B4688" s="8">
        <v>1.0300000000000001E-10</v>
      </c>
    </row>
    <row r="4689" spans="1:2" x14ac:dyDescent="0.3">
      <c r="A4689">
        <v>768.596</v>
      </c>
      <c r="B4689" s="8">
        <v>9.7900000000000006E-11</v>
      </c>
    </row>
    <row r="4690" spans="1:2" x14ac:dyDescent="0.3">
      <c r="A4690">
        <v>768.69</v>
      </c>
      <c r="B4690" s="8">
        <v>9.6099999999999996E-11</v>
      </c>
    </row>
    <row r="4691" spans="1:2" x14ac:dyDescent="0.3">
      <c r="A4691">
        <v>768.81500000000005</v>
      </c>
      <c r="B4691" s="8">
        <v>9.5599999999999998E-11</v>
      </c>
    </row>
    <row r="4692" spans="1:2" x14ac:dyDescent="0.3">
      <c r="A4692">
        <v>768.90899999999999</v>
      </c>
      <c r="B4692" s="8">
        <v>9.4400000000000005E-11</v>
      </c>
    </row>
    <row r="4693" spans="1:2" x14ac:dyDescent="0.3">
      <c r="A4693">
        <v>769.00199999999995</v>
      </c>
      <c r="B4693" s="8">
        <v>1E-10</v>
      </c>
    </row>
    <row r="4694" spans="1:2" x14ac:dyDescent="0.3">
      <c r="A4694">
        <v>769.096</v>
      </c>
      <c r="B4694" s="8">
        <v>9.51E-11</v>
      </c>
    </row>
    <row r="4695" spans="1:2" x14ac:dyDescent="0.3">
      <c r="A4695">
        <v>769.19</v>
      </c>
      <c r="B4695" s="8">
        <v>9.6599999999999995E-11</v>
      </c>
    </row>
    <row r="4696" spans="1:2" x14ac:dyDescent="0.3">
      <c r="A4696">
        <v>769.31500000000005</v>
      </c>
      <c r="B4696" s="8">
        <v>9.3399999999999995E-11</v>
      </c>
    </row>
    <row r="4697" spans="1:2" x14ac:dyDescent="0.3">
      <c r="A4697">
        <v>769.40899999999999</v>
      </c>
      <c r="B4697" s="8">
        <v>9.7399999999999995E-11</v>
      </c>
    </row>
    <row r="4698" spans="1:2" x14ac:dyDescent="0.3">
      <c r="A4698">
        <v>769.50199999999995</v>
      </c>
      <c r="B4698" s="8">
        <v>9.7399999999999995E-11</v>
      </c>
    </row>
    <row r="4699" spans="1:2" x14ac:dyDescent="0.3">
      <c r="A4699">
        <v>769.596</v>
      </c>
      <c r="B4699" s="8">
        <v>9.7000000000000001E-11</v>
      </c>
    </row>
    <row r="4700" spans="1:2" x14ac:dyDescent="0.3">
      <c r="A4700">
        <v>769.69</v>
      </c>
      <c r="B4700" s="8">
        <v>1.0300000000000001E-10</v>
      </c>
    </row>
    <row r="4701" spans="1:2" x14ac:dyDescent="0.3">
      <c r="A4701">
        <v>769.81500000000005</v>
      </c>
      <c r="B4701" s="8">
        <v>9.8900000000000002E-11</v>
      </c>
    </row>
    <row r="4702" spans="1:2" x14ac:dyDescent="0.3">
      <c r="A4702">
        <v>769.90899999999999</v>
      </c>
      <c r="B4702" s="8">
        <v>9.6500000000000003E-11</v>
      </c>
    </row>
    <row r="4703" spans="1:2" x14ac:dyDescent="0.3">
      <c r="A4703">
        <v>770.00199999999995</v>
      </c>
      <c r="B4703" s="8">
        <v>9.3699999999999997E-11</v>
      </c>
    </row>
    <row r="4704" spans="1:2" x14ac:dyDescent="0.3">
      <c r="A4704">
        <v>770.096</v>
      </c>
      <c r="B4704" s="8">
        <v>1.01E-10</v>
      </c>
    </row>
    <row r="4705" spans="1:2" x14ac:dyDescent="0.3">
      <c r="A4705">
        <v>770.19</v>
      </c>
      <c r="B4705" s="8">
        <v>9.9500000000000005E-11</v>
      </c>
    </row>
    <row r="4706" spans="1:2" x14ac:dyDescent="0.3">
      <c r="A4706">
        <v>770.31500000000005</v>
      </c>
      <c r="B4706" s="8">
        <v>9.8799999999999997E-11</v>
      </c>
    </row>
    <row r="4707" spans="1:2" x14ac:dyDescent="0.3">
      <c r="A4707">
        <v>770.40899999999999</v>
      </c>
      <c r="B4707" s="8">
        <v>9.9099999999999999E-11</v>
      </c>
    </row>
    <row r="4708" spans="1:2" x14ac:dyDescent="0.3">
      <c r="A4708">
        <v>770.50199999999995</v>
      </c>
      <c r="B4708" s="8">
        <v>9.9099999999999999E-11</v>
      </c>
    </row>
    <row r="4709" spans="1:2" x14ac:dyDescent="0.3">
      <c r="A4709">
        <v>770.596</v>
      </c>
      <c r="B4709" s="8">
        <v>9.7800000000000001E-11</v>
      </c>
    </row>
    <row r="4710" spans="1:2" x14ac:dyDescent="0.3">
      <c r="A4710">
        <v>770.69</v>
      </c>
      <c r="B4710" s="8">
        <v>1.02E-10</v>
      </c>
    </row>
    <row r="4711" spans="1:2" x14ac:dyDescent="0.3">
      <c r="A4711">
        <v>770.81500000000005</v>
      </c>
      <c r="B4711" s="8">
        <v>9.4199999999999995E-11</v>
      </c>
    </row>
    <row r="4712" spans="1:2" x14ac:dyDescent="0.3">
      <c r="A4712">
        <v>770.90899999999999</v>
      </c>
      <c r="B4712" s="8">
        <v>9.7000000000000001E-11</v>
      </c>
    </row>
    <row r="4713" spans="1:2" x14ac:dyDescent="0.3">
      <c r="A4713">
        <v>771.00199999999995</v>
      </c>
      <c r="B4713" s="8">
        <v>9.9500000000000005E-11</v>
      </c>
    </row>
    <row r="4714" spans="1:2" x14ac:dyDescent="0.3">
      <c r="A4714">
        <v>771.096</v>
      </c>
      <c r="B4714" s="8">
        <v>9.9400000000000001E-11</v>
      </c>
    </row>
    <row r="4715" spans="1:2" x14ac:dyDescent="0.3">
      <c r="A4715">
        <v>771.19</v>
      </c>
      <c r="B4715" s="8">
        <v>9.7100000000000006E-11</v>
      </c>
    </row>
    <row r="4716" spans="1:2" x14ac:dyDescent="0.3">
      <c r="A4716">
        <v>771.31500000000005</v>
      </c>
      <c r="B4716" s="8">
        <v>9.3899999999999994E-11</v>
      </c>
    </row>
    <row r="4717" spans="1:2" x14ac:dyDescent="0.3">
      <c r="A4717">
        <v>771.40899999999999</v>
      </c>
      <c r="B4717" s="8">
        <v>9.5400000000000001E-11</v>
      </c>
    </row>
    <row r="4718" spans="1:2" x14ac:dyDescent="0.3">
      <c r="A4718">
        <v>771.50199999999995</v>
      </c>
      <c r="B4718" s="8">
        <v>9.7900000000000006E-11</v>
      </c>
    </row>
    <row r="4719" spans="1:2" x14ac:dyDescent="0.3">
      <c r="A4719">
        <v>771.596</v>
      </c>
      <c r="B4719" s="8">
        <v>9.4199999999999995E-11</v>
      </c>
    </row>
    <row r="4720" spans="1:2" x14ac:dyDescent="0.3">
      <c r="A4720">
        <v>771.69</v>
      </c>
      <c r="B4720" s="8">
        <v>9.2500000000000004E-11</v>
      </c>
    </row>
    <row r="4721" spans="1:2" x14ac:dyDescent="0.3">
      <c r="A4721">
        <v>771.81500000000005</v>
      </c>
      <c r="B4721" s="8">
        <v>9.1799999999999996E-11</v>
      </c>
    </row>
    <row r="4722" spans="1:2" x14ac:dyDescent="0.3">
      <c r="A4722">
        <v>771.90899999999999</v>
      </c>
      <c r="B4722" s="8">
        <v>8.8899999999999998E-11</v>
      </c>
    </row>
    <row r="4723" spans="1:2" x14ac:dyDescent="0.3">
      <c r="A4723">
        <v>772.00199999999995</v>
      </c>
      <c r="B4723" s="8">
        <v>9.6099999999999996E-11</v>
      </c>
    </row>
    <row r="4724" spans="1:2" x14ac:dyDescent="0.3">
      <c r="A4724">
        <v>772.096</v>
      </c>
      <c r="B4724" s="8">
        <v>9.4199999999999995E-11</v>
      </c>
    </row>
    <row r="4725" spans="1:2" x14ac:dyDescent="0.3">
      <c r="A4725">
        <v>772.19</v>
      </c>
      <c r="B4725" s="8">
        <v>9.4799999999999998E-11</v>
      </c>
    </row>
    <row r="4726" spans="1:2" x14ac:dyDescent="0.3">
      <c r="A4726">
        <v>772.31500000000005</v>
      </c>
      <c r="B4726" s="8">
        <v>9.1200000000000006E-11</v>
      </c>
    </row>
    <row r="4727" spans="1:2" x14ac:dyDescent="0.3">
      <c r="A4727">
        <v>772.40899999999999</v>
      </c>
      <c r="B4727" s="8">
        <v>9.1499999999999994E-11</v>
      </c>
    </row>
    <row r="4728" spans="1:2" x14ac:dyDescent="0.3">
      <c r="A4728">
        <v>772.50199999999995</v>
      </c>
      <c r="B4728" s="8">
        <v>8.9000000000000003E-11</v>
      </c>
    </row>
    <row r="4729" spans="1:2" x14ac:dyDescent="0.3">
      <c r="A4729">
        <v>772.596</v>
      </c>
      <c r="B4729" s="8">
        <v>8.9699999999999998E-11</v>
      </c>
    </row>
    <row r="4730" spans="1:2" x14ac:dyDescent="0.3">
      <c r="A4730">
        <v>772.69</v>
      </c>
      <c r="B4730" s="8">
        <v>9.67E-11</v>
      </c>
    </row>
    <row r="4731" spans="1:2" x14ac:dyDescent="0.3">
      <c r="A4731">
        <v>772.81500000000005</v>
      </c>
      <c r="B4731" s="8">
        <v>9.5500000000000006E-11</v>
      </c>
    </row>
    <row r="4732" spans="1:2" x14ac:dyDescent="0.3">
      <c r="A4732">
        <v>772.90899999999999</v>
      </c>
      <c r="B4732" s="8">
        <v>9.7999999999999998E-11</v>
      </c>
    </row>
    <row r="4733" spans="1:2" x14ac:dyDescent="0.3">
      <c r="A4733">
        <v>773.00199999999995</v>
      </c>
      <c r="B4733" s="8">
        <v>9.9299999999999996E-11</v>
      </c>
    </row>
    <row r="4734" spans="1:2" x14ac:dyDescent="0.3">
      <c r="A4734">
        <v>773.096</v>
      </c>
      <c r="B4734" s="8">
        <v>1.01E-10</v>
      </c>
    </row>
    <row r="4735" spans="1:2" x14ac:dyDescent="0.3">
      <c r="A4735">
        <v>773.19</v>
      </c>
      <c r="B4735" s="8">
        <v>9.1299999999999997E-11</v>
      </c>
    </row>
    <row r="4736" spans="1:2" x14ac:dyDescent="0.3">
      <c r="A4736">
        <v>773.31500000000005</v>
      </c>
      <c r="B4736" s="8">
        <v>9.1900000000000001E-11</v>
      </c>
    </row>
    <row r="4737" spans="1:2" x14ac:dyDescent="0.3">
      <c r="A4737">
        <v>773.40899999999999</v>
      </c>
      <c r="B4737" s="8">
        <v>9.2299999999999994E-11</v>
      </c>
    </row>
    <row r="4738" spans="1:2" x14ac:dyDescent="0.3">
      <c r="A4738">
        <v>773.50199999999995</v>
      </c>
      <c r="B4738" s="8">
        <v>9.0400000000000006E-11</v>
      </c>
    </row>
    <row r="4739" spans="1:2" x14ac:dyDescent="0.3">
      <c r="A4739">
        <v>773.596</v>
      </c>
      <c r="B4739" s="8">
        <v>9.3300000000000004E-11</v>
      </c>
    </row>
    <row r="4740" spans="1:2" x14ac:dyDescent="0.3">
      <c r="A4740">
        <v>773.69</v>
      </c>
      <c r="B4740" s="8">
        <v>8.8599999999999996E-11</v>
      </c>
    </row>
    <row r="4741" spans="1:2" x14ac:dyDescent="0.3">
      <c r="A4741">
        <v>773.81500000000005</v>
      </c>
      <c r="B4741" s="8">
        <v>8.4700000000000002E-11</v>
      </c>
    </row>
    <row r="4742" spans="1:2" x14ac:dyDescent="0.3">
      <c r="A4742">
        <v>773.90899999999999</v>
      </c>
      <c r="B4742" s="8">
        <v>8.8099999999999998E-11</v>
      </c>
    </row>
    <row r="4743" spans="1:2" x14ac:dyDescent="0.3">
      <c r="A4743">
        <v>774.00199999999995</v>
      </c>
      <c r="B4743" s="8">
        <v>8.7299999999999998E-11</v>
      </c>
    </row>
    <row r="4744" spans="1:2" x14ac:dyDescent="0.3">
      <c r="A4744">
        <v>774.096</v>
      </c>
      <c r="B4744" s="8">
        <v>8.9399999999999996E-11</v>
      </c>
    </row>
    <row r="4745" spans="1:2" x14ac:dyDescent="0.3">
      <c r="A4745">
        <v>774.19</v>
      </c>
      <c r="B4745" s="8">
        <v>9.2399999999999999E-11</v>
      </c>
    </row>
    <row r="4746" spans="1:2" x14ac:dyDescent="0.3">
      <c r="A4746">
        <v>774.31500000000005</v>
      </c>
      <c r="B4746" s="8">
        <v>9.4799999999999998E-11</v>
      </c>
    </row>
    <row r="4747" spans="1:2" x14ac:dyDescent="0.3">
      <c r="A4747">
        <v>774.40899999999999</v>
      </c>
      <c r="B4747" s="8">
        <v>9.3000000000000002E-11</v>
      </c>
    </row>
    <row r="4748" spans="1:2" x14ac:dyDescent="0.3">
      <c r="A4748">
        <v>774.50199999999995</v>
      </c>
      <c r="B4748" s="8">
        <v>9.3000000000000002E-11</v>
      </c>
    </row>
    <row r="4749" spans="1:2" x14ac:dyDescent="0.3">
      <c r="A4749">
        <v>774.596</v>
      </c>
      <c r="B4749" s="8">
        <v>9.2099999999999997E-11</v>
      </c>
    </row>
    <row r="4750" spans="1:2" x14ac:dyDescent="0.3">
      <c r="A4750">
        <v>774.69</v>
      </c>
      <c r="B4750" s="8">
        <v>9.6300000000000006E-11</v>
      </c>
    </row>
    <row r="4751" spans="1:2" x14ac:dyDescent="0.3">
      <c r="A4751">
        <v>774.81500000000005</v>
      </c>
      <c r="B4751" s="8">
        <v>9.1599999999999999E-11</v>
      </c>
    </row>
    <row r="4752" spans="1:2" x14ac:dyDescent="0.3">
      <c r="A4752">
        <v>774.90899999999999</v>
      </c>
      <c r="B4752" s="8">
        <v>9.3899999999999994E-11</v>
      </c>
    </row>
    <row r="4753" spans="1:2" x14ac:dyDescent="0.3">
      <c r="A4753">
        <v>775.00199999999995</v>
      </c>
      <c r="B4753" s="8">
        <v>9.3899999999999994E-11</v>
      </c>
    </row>
    <row r="4754" spans="1:2" x14ac:dyDescent="0.3">
      <c r="A4754">
        <v>775.096</v>
      </c>
      <c r="B4754" s="8">
        <v>9.2000000000000005E-11</v>
      </c>
    </row>
    <row r="4755" spans="1:2" x14ac:dyDescent="0.3">
      <c r="A4755">
        <v>775.19</v>
      </c>
      <c r="B4755" s="8">
        <v>9.2599999999999996E-11</v>
      </c>
    </row>
    <row r="4756" spans="1:2" x14ac:dyDescent="0.3">
      <c r="A4756">
        <v>775.31500000000005</v>
      </c>
      <c r="B4756" s="8">
        <v>9.2500000000000004E-11</v>
      </c>
    </row>
    <row r="4757" spans="1:2" x14ac:dyDescent="0.3">
      <c r="A4757">
        <v>775.40899999999999</v>
      </c>
      <c r="B4757" s="8">
        <v>9.4700000000000006E-11</v>
      </c>
    </row>
    <row r="4758" spans="1:2" x14ac:dyDescent="0.3">
      <c r="A4758">
        <v>775.50199999999995</v>
      </c>
      <c r="B4758" s="8">
        <v>9.1700000000000004E-11</v>
      </c>
    </row>
    <row r="4759" spans="1:2" x14ac:dyDescent="0.3">
      <c r="A4759">
        <v>775.596</v>
      </c>
      <c r="B4759" s="8">
        <v>9.43E-11</v>
      </c>
    </row>
    <row r="4760" spans="1:2" x14ac:dyDescent="0.3">
      <c r="A4760">
        <v>775.69</v>
      </c>
      <c r="B4760" s="8">
        <v>9.8100000000000002E-11</v>
      </c>
    </row>
    <row r="4761" spans="1:2" x14ac:dyDescent="0.3">
      <c r="A4761">
        <v>775.81500000000005</v>
      </c>
      <c r="B4761" s="8">
        <v>1.09E-10</v>
      </c>
    </row>
    <row r="4762" spans="1:2" x14ac:dyDescent="0.3">
      <c r="A4762">
        <v>775.90899999999999</v>
      </c>
      <c r="B4762" s="8">
        <v>1.4800000000000001E-10</v>
      </c>
    </row>
    <row r="4763" spans="1:2" x14ac:dyDescent="0.3">
      <c r="A4763">
        <v>776.00199999999995</v>
      </c>
      <c r="B4763" s="8">
        <v>1.86E-10</v>
      </c>
    </row>
    <row r="4764" spans="1:2" x14ac:dyDescent="0.3">
      <c r="A4764">
        <v>776.096</v>
      </c>
      <c r="B4764" s="8">
        <v>3.28E-10</v>
      </c>
    </row>
    <row r="4765" spans="1:2" x14ac:dyDescent="0.3">
      <c r="A4765">
        <v>776.19</v>
      </c>
      <c r="B4765" s="8">
        <v>1.3999999999999999E-9</v>
      </c>
    </row>
    <row r="4766" spans="1:2" x14ac:dyDescent="0.3">
      <c r="A4766">
        <v>776.31500000000005</v>
      </c>
      <c r="B4766" s="8">
        <v>3.5400000000000002E-9</v>
      </c>
    </row>
    <row r="4767" spans="1:2" x14ac:dyDescent="0.3">
      <c r="A4767">
        <v>776.40899999999999</v>
      </c>
      <c r="B4767" s="8">
        <v>3.5199999999999998E-9</v>
      </c>
    </row>
    <row r="4768" spans="1:2" x14ac:dyDescent="0.3">
      <c r="A4768">
        <v>776.50199999999995</v>
      </c>
      <c r="B4768" s="8">
        <v>3.7E-9</v>
      </c>
    </row>
    <row r="4769" spans="1:2" x14ac:dyDescent="0.3">
      <c r="A4769">
        <v>776.596</v>
      </c>
      <c r="B4769" s="8">
        <v>3.48E-9</v>
      </c>
    </row>
    <row r="4770" spans="1:2" x14ac:dyDescent="0.3">
      <c r="A4770">
        <v>776.69</v>
      </c>
      <c r="B4770" s="8">
        <v>2.33E-9</v>
      </c>
    </row>
    <row r="4771" spans="1:2" x14ac:dyDescent="0.3">
      <c r="A4771">
        <v>776.81500000000005</v>
      </c>
      <c r="B4771" s="8">
        <v>5.9300000000000002E-10</v>
      </c>
    </row>
    <row r="4772" spans="1:2" x14ac:dyDescent="0.3">
      <c r="A4772">
        <v>776.90899999999999</v>
      </c>
      <c r="B4772" s="8">
        <v>5.5600000000000004E-10</v>
      </c>
    </row>
    <row r="4773" spans="1:2" x14ac:dyDescent="0.3">
      <c r="A4773">
        <v>777.00199999999995</v>
      </c>
      <c r="B4773" s="8">
        <v>4.2299999999999999E-10</v>
      </c>
    </row>
    <row r="4774" spans="1:2" x14ac:dyDescent="0.3">
      <c r="A4774">
        <v>777.096</v>
      </c>
      <c r="B4774" s="8">
        <v>2.2200000000000001E-10</v>
      </c>
    </row>
    <row r="4775" spans="1:2" x14ac:dyDescent="0.3">
      <c r="A4775">
        <v>777.19</v>
      </c>
      <c r="B4775" s="8">
        <v>1.4700000000000001E-10</v>
      </c>
    </row>
    <row r="4776" spans="1:2" x14ac:dyDescent="0.3">
      <c r="A4776">
        <v>777.31500000000005</v>
      </c>
      <c r="B4776" s="8">
        <v>1.2199999999999999E-10</v>
      </c>
    </row>
    <row r="4777" spans="1:2" x14ac:dyDescent="0.3">
      <c r="A4777">
        <v>777.40899999999999</v>
      </c>
      <c r="B4777" s="8">
        <v>1.0700000000000001E-10</v>
      </c>
    </row>
    <row r="4778" spans="1:2" x14ac:dyDescent="0.3">
      <c r="A4778">
        <v>777.50199999999995</v>
      </c>
      <c r="B4778" s="8">
        <v>1.05E-10</v>
      </c>
    </row>
    <row r="4779" spans="1:2" x14ac:dyDescent="0.3">
      <c r="A4779">
        <v>777.596</v>
      </c>
      <c r="B4779" s="8">
        <v>1.05E-10</v>
      </c>
    </row>
    <row r="4780" spans="1:2" x14ac:dyDescent="0.3">
      <c r="A4780">
        <v>777.69</v>
      </c>
      <c r="B4780" s="8">
        <v>1.09E-10</v>
      </c>
    </row>
    <row r="4781" spans="1:2" x14ac:dyDescent="0.3">
      <c r="A4781">
        <v>777.81500000000005</v>
      </c>
      <c r="B4781" s="8">
        <v>1.11E-10</v>
      </c>
    </row>
    <row r="4782" spans="1:2" x14ac:dyDescent="0.3">
      <c r="A4782">
        <v>777.90899999999999</v>
      </c>
      <c r="B4782" s="8">
        <v>1.11E-10</v>
      </c>
    </row>
    <row r="4783" spans="1:2" x14ac:dyDescent="0.3">
      <c r="A4783">
        <v>778.00199999999995</v>
      </c>
      <c r="B4783" s="8">
        <v>1.13E-10</v>
      </c>
    </row>
    <row r="4784" spans="1:2" x14ac:dyDescent="0.3">
      <c r="A4784">
        <v>778.096</v>
      </c>
      <c r="B4784" s="8">
        <v>1.13E-10</v>
      </c>
    </row>
    <row r="4785" spans="1:2" x14ac:dyDescent="0.3">
      <c r="A4785">
        <v>778.19</v>
      </c>
      <c r="B4785" s="8">
        <v>1.06E-10</v>
      </c>
    </row>
    <row r="4786" spans="1:2" x14ac:dyDescent="0.3">
      <c r="A4786">
        <v>778.31500000000005</v>
      </c>
      <c r="B4786" s="8">
        <v>9.9099999999999999E-11</v>
      </c>
    </row>
    <row r="4787" spans="1:2" x14ac:dyDescent="0.3">
      <c r="A4787">
        <v>778.40899999999999</v>
      </c>
      <c r="B4787" s="8">
        <v>9.4700000000000006E-11</v>
      </c>
    </row>
    <row r="4788" spans="1:2" x14ac:dyDescent="0.3">
      <c r="A4788">
        <v>778.50199999999995</v>
      </c>
      <c r="B4788" s="8">
        <v>9.2299999999999994E-11</v>
      </c>
    </row>
    <row r="4789" spans="1:2" x14ac:dyDescent="0.3">
      <c r="A4789">
        <v>778.596</v>
      </c>
      <c r="B4789" s="8">
        <v>8.8299999999999995E-11</v>
      </c>
    </row>
    <row r="4790" spans="1:2" x14ac:dyDescent="0.3">
      <c r="A4790">
        <v>778.69</v>
      </c>
      <c r="B4790" s="8">
        <v>8.6100000000000005E-11</v>
      </c>
    </row>
    <row r="4791" spans="1:2" x14ac:dyDescent="0.3">
      <c r="A4791">
        <v>778.81500000000005</v>
      </c>
      <c r="B4791" s="8">
        <v>8.92E-11</v>
      </c>
    </row>
    <row r="4792" spans="1:2" x14ac:dyDescent="0.3">
      <c r="A4792">
        <v>778.90899999999999</v>
      </c>
      <c r="B4792" s="8">
        <v>8.6999999999999997E-11</v>
      </c>
    </row>
    <row r="4793" spans="1:2" x14ac:dyDescent="0.3">
      <c r="A4793">
        <v>779.00199999999995</v>
      </c>
      <c r="B4793" s="8">
        <v>8.8200000000000003E-11</v>
      </c>
    </row>
    <row r="4794" spans="1:2" x14ac:dyDescent="0.3">
      <c r="A4794">
        <v>779.096</v>
      </c>
      <c r="B4794" s="8">
        <v>8.8299999999999995E-11</v>
      </c>
    </row>
    <row r="4795" spans="1:2" x14ac:dyDescent="0.3">
      <c r="A4795">
        <v>779.19</v>
      </c>
      <c r="B4795" s="8">
        <v>8.9000000000000003E-11</v>
      </c>
    </row>
    <row r="4796" spans="1:2" x14ac:dyDescent="0.3">
      <c r="A4796">
        <v>779.31500000000005</v>
      </c>
      <c r="B4796" s="8">
        <v>8.4799999999999994E-11</v>
      </c>
    </row>
    <row r="4797" spans="1:2" x14ac:dyDescent="0.3">
      <c r="A4797">
        <v>779.40899999999999</v>
      </c>
      <c r="B4797" s="8">
        <v>9.0400000000000006E-11</v>
      </c>
    </row>
    <row r="4798" spans="1:2" x14ac:dyDescent="0.3">
      <c r="A4798">
        <v>779.50199999999995</v>
      </c>
      <c r="B4798" s="8">
        <v>8.6499999999999999E-11</v>
      </c>
    </row>
    <row r="4799" spans="1:2" x14ac:dyDescent="0.3">
      <c r="A4799">
        <v>779.596</v>
      </c>
      <c r="B4799" s="8">
        <v>9.8100000000000002E-11</v>
      </c>
    </row>
    <row r="4800" spans="1:2" x14ac:dyDescent="0.3">
      <c r="A4800">
        <v>779.69</v>
      </c>
      <c r="B4800" s="8">
        <v>9.4900000000000003E-11</v>
      </c>
    </row>
    <row r="4801" spans="1:2" x14ac:dyDescent="0.3">
      <c r="A4801">
        <v>779.81500000000005</v>
      </c>
      <c r="B4801" s="8">
        <v>8.9099999999999995E-11</v>
      </c>
    </row>
    <row r="4802" spans="1:2" x14ac:dyDescent="0.3">
      <c r="A4802">
        <v>779.90899999999999</v>
      </c>
      <c r="B4802" s="8">
        <v>8.8099999999999998E-11</v>
      </c>
    </row>
    <row r="4803" spans="1:2" x14ac:dyDescent="0.3">
      <c r="A4803">
        <v>780.00199999999995</v>
      </c>
      <c r="B4803" s="8">
        <v>8.6300000000000002E-11</v>
      </c>
    </row>
    <row r="4804" spans="1:2" x14ac:dyDescent="0.3">
      <c r="A4804">
        <v>780.096</v>
      </c>
      <c r="B4804" s="8">
        <v>9.0100000000000004E-11</v>
      </c>
    </row>
    <row r="4805" spans="1:2" x14ac:dyDescent="0.3">
      <c r="A4805">
        <v>780.19</v>
      </c>
      <c r="B4805" s="8">
        <v>8.6999999999999997E-11</v>
      </c>
    </row>
    <row r="4806" spans="1:2" x14ac:dyDescent="0.3">
      <c r="A4806">
        <v>780.31500000000005</v>
      </c>
      <c r="B4806" s="8">
        <v>9.2200000000000002E-11</v>
      </c>
    </row>
    <row r="4807" spans="1:2" x14ac:dyDescent="0.3">
      <c r="A4807">
        <v>780.40899999999999</v>
      </c>
      <c r="B4807" s="8">
        <v>8.6399999999999994E-11</v>
      </c>
    </row>
    <row r="4808" spans="1:2" x14ac:dyDescent="0.3">
      <c r="A4808">
        <v>780.50199999999995</v>
      </c>
      <c r="B4808" s="8">
        <v>8.7100000000000002E-11</v>
      </c>
    </row>
    <row r="4809" spans="1:2" x14ac:dyDescent="0.3">
      <c r="A4809">
        <v>780.596</v>
      </c>
      <c r="B4809" s="8">
        <v>9.0199999999999996E-11</v>
      </c>
    </row>
    <row r="4810" spans="1:2" x14ac:dyDescent="0.3">
      <c r="A4810">
        <v>780.69</v>
      </c>
      <c r="B4810" s="8">
        <v>8.9000000000000003E-11</v>
      </c>
    </row>
    <row r="4811" spans="1:2" x14ac:dyDescent="0.3">
      <c r="A4811">
        <v>780.81500000000005</v>
      </c>
      <c r="B4811" s="8">
        <v>8.6E-11</v>
      </c>
    </row>
    <row r="4812" spans="1:2" x14ac:dyDescent="0.3">
      <c r="A4812">
        <v>780.90899999999999</v>
      </c>
      <c r="B4812" s="8">
        <v>8.4799999999999994E-11</v>
      </c>
    </row>
    <row r="4813" spans="1:2" x14ac:dyDescent="0.3">
      <c r="A4813">
        <v>781.00199999999995</v>
      </c>
      <c r="B4813" s="8">
        <v>8.3900000000000002E-11</v>
      </c>
    </row>
    <row r="4814" spans="1:2" x14ac:dyDescent="0.3">
      <c r="A4814">
        <v>781.096</v>
      </c>
      <c r="B4814" s="8">
        <v>8.3900000000000002E-11</v>
      </c>
    </row>
    <row r="4815" spans="1:2" x14ac:dyDescent="0.3">
      <c r="A4815">
        <v>781.19</v>
      </c>
      <c r="B4815" s="8">
        <v>8.6100000000000005E-11</v>
      </c>
    </row>
    <row r="4816" spans="1:2" x14ac:dyDescent="0.3">
      <c r="A4816">
        <v>781.31500000000005</v>
      </c>
      <c r="B4816" s="8">
        <v>8.6900000000000005E-11</v>
      </c>
    </row>
    <row r="4817" spans="1:2" x14ac:dyDescent="0.3">
      <c r="A4817">
        <v>781.40899999999999</v>
      </c>
      <c r="B4817" s="8">
        <v>8.8700000000000001E-11</v>
      </c>
    </row>
    <row r="4818" spans="1:2" x14ac:dyDescent="0.3">
      <c r="A4818">
        <v>781.50199999999995</v>
      </c>
      <c r="B4818" s="8">
        <v>8.8700000000000001E-11</v>
      </c>
    </row>
    <row r="4819" spans="1:2" x14ac:dyDescent="0.3">
      <c r="A4819">
        <v>781.596</v>
      </c>
      <c r="B4819" s="8">
        <v>8.9500000000000001E-11</v>
      </c>
    </row>
    <row r="4820" spans="1:2" x14ac:dyDescent="0.3">
      <c r="A4820">
        <v>781.69</v>
      </c>
      <c r="B4820" s="8">
        <v>8.8200000000000003E-11</v>
      </c>
    </row>
    <row r="4821" spans="1:2" x14ac:dyDescent="0.3">
      <c r="A4821">
        <v>781.81500000000005</v>
      </c>
      <c r="B4821" s="8">
        <v>9.7999999999999998E-11</v>
      </c>
    </row>
    <row r="4822" spans="1:2" x14ac:dyDescent="0.3">
      <c r="A4822">
        <v>781.90899999999999</v>
      </c>
      <c r="B4822" s="8">
        <v>9.4799999999999998E-11</v>
      </c>
    </row>
    <row r="4823" spans="1:2" x14ac:dyDescent="0.3">
      <c r="A4823">
        <v>782.00199999999995</v>
      </c>
      <c r="B4823" s="8">
        <v>9.2599999999999996E-11</v>
      </c>
    </row>
    <row r="4824" spans="1:2" x14ac:dyDescent="0.3">
      <c r="A4824">
        <v>782.096</v>
      </c>
      <c r="B4824" s="8">
        <v>8.9999999999999999E-11</v>
      </c>
    </row>
    <row r="4825" spans="1:2" x14ac:dyDescent="0.3">
      <c r="A4825">
        <v>782.19</v>
      </c>
      <c r="B4825" s="8">
        <v>8.6399999999999994E-11</v>
      </c>
    </row>
    <row r="4826" spans="1:2" x14ac:dyDescent="0.3">
      <c r="A4826">
        <v>782.31500000000005</v>
      </c>
      <c r="B4826" s="8">
        <v>8.1099999999999997E-11</v>
      </c>
    </row>
    <row r="4827" spans="1:2" x14ac:dyDescent="0.3">
      <c r="A4827">
        <v>782.40899999999999</v>
      </c>
      <c r="B4827" s="8">
        <v>8.7100000000000002E-11</v>
      </c>
    </row>
    <row r="4828" spans="1:2" x14ac:dyDescent="0.3">
      <c r="A4828">
        <v>782.50199999999995</v>
      </c>
      <c r="B4828" s="8">
        <v>8.5099999999999996E-11</v>
      </c>
    </row>
    <row r="4829" spans="1:2" x14ac:dyDescent="0.3">
      <c r="A4829">
        <v>782.596</v>
      </c>
      <c r="B4829" s="8">
        <v>8.4700000000000002E-11</v>
      </c>
    </row>
    <row r="4830" spans="1:2" x14ac:dyDescent="0.3">
      <c r="A4830">
        <v>782.69</v>
      </c>
      <c r="B4830" s="8">
        <v>8.5000000000000004E-11</v>
      </c>
    </row>
    <row r="4831" spans="1:2" x14ac:dyDescent="0.3">
      <c r="A4831">
        <v>782.81500000000005</v>
      </c>
      <c r="B4831" s="8">
        <v>8.5500000000000002E-11</v>
      </c>
    </row>
    <row r="4832" spans="1:2" x14ac:dyDescent="0.3">
      <c r="A4832">
        <v>782.90899999999999</v>
      </c>
      <c r="B4832" s="8">
        <v>8.8099999999999998E-11</v>
      </c>
    </row>
    <row r="4833" spans="1:2" x14ac:dyDescent="0.3">
      <c r="A4833">
        <v>783.00199999999995</v>
      </c>
      <c r="B4833" s="8">
        <v>8.5500000000000002E-11</v>
      </c>
    </row>
    <row r="4834" spans="1:2" x14ac:dyDescent="0.3">
      <c r="A4834">
        <v>783.096</v>
      </c>
      <c r="B4834" s="8">
        <v>9.0499999999999998E-11</v>
      </c>
    </row>
    <row r="4835" spans="1:2" x14ac:dyDescent="0.3">
      <c r="A4835">
        <v>783.19</v>
      </c>
      <c r="B4835" s="8">
        <v>8.6100000000000005E-11</v>
      </c>
    </row>
    <row r="4836" spans="1:2" x14ac:dyDescent="0.3">
      <c r="A4836">
        <v>783.31500000000005</v>
      </c>
      <c r="B4836" s="8">
        <v>8.4200000000000004E-11</v>
      </c>
    </row>
    <row r="4837" spans="1:2" x14ac:dyDescent="0.3">
      <c r="A4837">
        <v>783.40899999999999</v>
      </c>
      <c r="B4837" s="8">
        <v>8.76E-11</v>
      </c>
    </row>
    <row r="4838" spans="1:2" x14ac:dyDescent="0.3">
      <c r="A4838">
        <v>783.50199999999995</v>
      </c>
      <c r="B4838" s="8">
        <v>8.3999999999999994E-11</v>
      </c>
    </row>
    <row r="4839" spans="1:2" x14ac:dyDescent="0.3">
      <c r="A4839">
        <v>783.596</v>
      </c>
      <c r="B4839" s="8">
        <v>8.6900000000000005E-11</v>
      </c>
    </row>
    <row r="4840" spans="1:2" x14ac:dyDescent="0.3">
      <c r="A4840">
        <v>783.69</v>
      </c>
      <c r="B4840" s="8">
        <v>8.4500000000000005E-11</v>
      </c>
    </row>
    <row r="4841" spans="1:2" x14ac:dyDescent="0.3">
      <c r="A4841">
        <v>783.81500000000005</v>
      </c>
      <c r="B4841" s="8">
        <v>8.6600000000000003E-11</v>
      </c>
    </row>
    <row r="4842" spans="1:2" x14ac:dyDescent="0.3">
      <c r="A4842">
        <v>783.90899999999999</v>
      </c>
      <c r="B4842" s="8">
        <v>8.7400000000000003E-11</v>
      </c>
    </row>
    <row r="4843" spans="1:2" x14ac:dyDescent="0.3">
      <c r="A4843">
        <v>784.00199999999995</v>
      </c>
      <c r="B4843" s="8">
        <v>8.6499999999999999E-11</v>
      </c>
    </row>
    <row r="4844" spans="1:2" x14ac:dyDescent="0.3">
      <c r="A4844">
        <v>784.096</v>
      </c>
      <c r="B4844" s="8">
        <v>8.2800000000000001E-11</v>
      </c>
    </row>
    <row r="4845" spans="1:2" x14ac:dyDescent="0.3">
      <c r="A4845">
        <v>784.19</v>
      </c>
      <c r="B4845" s="8">
        <v>8.7900000000000001E-11</v>
      </c>
    </row>
    <row r="4846" spans="1:2" x14ac:dyDescent="0.3">
      <c r="A4846">
        <v>784.31500000000005</v>
      </c>
      <c r="B4846" s="8">
        <v>8.9899999999999995E-11</v>
      </c>
    </row>
    <row r="4847" spans="1:2" x14ac:dyDescent="0.3">
      <c r="A4847">
        <v>784.40899999999999</v>
      </c>
      <c r="B4847" s="8">
        <v>9.1100000000000001E-11</v>
      </c>
    </row>
    <row r="4848" spans="1:2" x14ac:dyDescent="0.3">
      <c r="A4848">
        <v>784.50199999999995</v>
      </c>
      <c r="B4848" s="8">
        <v>8.9000000000000003E-11</v>
      </c>
    </row>
    <row r="4849" spans="1:2" x14ac:dyDescent="0.3">
      <c r="A4849">
        <v>784.596</v>
      </c>
      <c r="B4849" s="8">
        <v>9.2800000000000005E-11</v>
      </c>
    </row>
    <row r="4850" spans="1:2" x14ac:dyDescent="0.3">
      <c r="A4850">
        <v>784.69</v>
      </c>
      <c r="B4850" s="8">
        <v>8.9999999999999999E-11</v>
      </c>
    </row>
    <row r="4851" spans="1:2" x14ac:dyDescent="0.3">
      <c r="A4851">
        <v>784.81500000000005</v>
      </c>
      <c r="B4851" s="8">
        <v>9.1100000000000001E-11</v>
      </c>
    </row>
    <row r="4852" spans="1:2" x14ac:dyDescent="0.3">
      <c r="A4852">
        <v>784.90899999999999</v>
      </c>
      <c r="B4852" s="8">
        <v>8.8500000000000005E-11</v>
      </c>
    </row>
    <row r="4853" spans="1:2" x14ac:dyDescent="0.3">
      <c r="A4853">
        <v>785.00199999999995</v>
      </c>
      <c r="B4853" s="8">
        <v>8.6100000000000005E-11</v>
      </c>
    </row>
    <row r="4854" spans="1:2" x14ac:dyDescent="0.3">
      <c r="A4854">
        <v>785.096</v>
      </c>
      <c r="B4854" s="8">
        <v>8.76E-11</v>
      </c>
    </row>
    <row r="4855" spans="1:2" x14ac:dyDescent="0.3">
      <c r="A4855">
        <v>785.19</v>
      </c>
      <c r="B4855" s="8">
        <v>8.92E-11</v>
      </c>
    </row>
    <row r="4856" spans="1:2" x14ac:dyDescent="0.3">
      <c r="A4856">
        <v>785.31500000000005</v>
      </c>
      <c r="B4856" s="8">
        <v>8.9600000000000006E-11</v>
      </c>
    </row>
    <row r="4857" spans="1:2" x14ac:dyDescent="0.3">
      <c r="A4857">
        <v>785.40899999999999</v>
      </c>
      <c r="B4857" s="8">
        <v>8.5699999999999999E-11</v>
      </c>
    </row>
    <row r="4858" spans="1:2" x14ac:dyDescent="0.3">
      <c r="A4858">
        <v>785.50199999999995</v>
      </c>
      <c r="B4858" s="8">
        <v>9.1900000000000001E-11</v>
      </c>
    </row>
    <row r="4859" spans="1:2" x14ac:dyDescent="0.3">
      <c r="A4859">
        <v>785.596</v>
      </c>
      <c r="B4859" s="8">
        <v>9.0100000000000004E-11</v>
      </c>
    </row>
    <row r="4860" spans="1:2" x14ac:dyDescent="0.3">
      <c r="A4860">
        <v>785.69</v>
      </c>
      <c r="B4860" s="8">
        <v>8.6499999999999999E-11</v>
      </c>
    </row>
    <row r="4861" spans="1:2" x14ac:dyDescent="0.3">
      <c r="A4861">
        <v>785.81500000000005</v>
      </c>
      <c r="B4861" s="8">
        <v>9.1299999999999997E-11</v>
      </c>
    </row>
    <row r="4862" spans="1:2" x14ac:dyDescent="0.3">
      <c r="A4862">
        <v>785.90899999999999</v>
      </c>
      <c r="B4862" s="8">
        <v>9.1299999999999997E-11</v>
      </c>
    </row>
    <row r="4863" spans="1:2" x14ac:dyDescent="0.3">
      <c r="A4863">
        <v>786.00199999999995</v>
      </c>
      <c r="B4863" s="8">
        <v>9.27E-11</v>
      </c>
    </row>
    <row r="4864" spans="1:2" x14ac:dyDescent="0.3">
      <c r="A4864">
        <v>786.096</v>
      </c>
      <c r="B4864" s="8">
        <v>8.5099999999999996E-11</v>
      </c>
    </row>
    <row r="4865" spans="1:2" x14ac:dyDescent="0.3">
      <c r="A4865">
        <v>786.19</v>
      </c>
      <c r="B4865" s="8">
        <v>8.7400000000000003E-11</v>
      </c>
    </row>
    <row r="4866" spans="1:2" x14ac:dyDescent="0.3">
      <c r="A4866">
        <v>786.31500000000005</v>
      </c>
      <c r="B4866" s="8">
        <v>9.0499999999999998E-11</v>
      </c>
    </row>
    <row r="4867" spans="1:2" x14ac:dyDescent="0.3">
      <c r="A4867">
        <v>786.40899999999999</v>
      </c>
      <c r="B4867" s="8">
        <v>8.8700000000000001E-11</v>
      </c>
    </row>
    <row r="4868" spans="1:2" x14ac:dyDescent="0.3">
      <c r="A4868">
        <v>786.50199999999995</v>
      </c>
      <c r="B4868" s="8">
        <v>9.1599999999999999E-11</v>
      </c>
    </row>
    <row r="4869" spans="1:2" x14ac:dyDescent="0.3">
      <c r="A4869">
        <v>786.596</v>
      </c>
      <c r="B4869" s="8">
        <v>8.8000000000000006E-11</v>
      </c>
    </row>
    <row r="4870" spans="1:2" x14ac:dyDescent="0.3">
      <c r="A4870">
        <v>786.69</v>
      </c>
      <c r="B4870" s="8">
        <v>9.0300000000000001E-11</v>
      </c>
    </row>
    <row r="4871" spans="1:2" x14ac:dyDescent="0.3">
      <c r="A4871">
        <v>786.81500000000005</v>
      </c>
      <c r="B4871" s="8">
        <v>9.4799999999999998E-11</v>
      </c>
    </row>
    <row r="4872" spans="1:2" x14ac:dyDescent="0.3">
      <c r="A4872">
        <v>786.90899999999999</v>
      </c>
      <c r="B4872" s="8">
        <v>9.6200000000000001E-11</v>
      </c>
    </row>
    <row r="4873" spans="1:2" x14ac:dyDescent="0.3">
      <c r="A4873">
        <v>787.00199999999995</v>
      </c>
      <c r="B4873" s="8">
        <v>9.4199999999999995E-11</v>
      </c>
    </row>
    <row r="4874" spans="1:2" x14ac:dyDescent="0.3">
      <c r="A4874">
        <v>787.096</v>
      </c>
      <c r="B4874" s="8">
        <v>9.7900000000000006E-11</v>
      </c>
    </row>
    <row r="4875" spans="1:2" x14ac:dyDescent="0.3">
      <c r="A4875">
        <v>787.19</v>
      </c>
      <c r="B4875" s="8">
        <v>1.02E-10</v>
      </c>
    </row>
    <row r="4876" spans="1:2" x14ac:dyDescent="0.3">
      <c r="A4876">
        <v>787.31500000000005</v>
      </c>
      <c r="B4876" s="8">
        <v>1.0700000000000001E-10</v>
      </c>
    </row>
    <row r="4877" spans="1:2" x14ac:dyDescent="0.3">
      <c r="A4877">
        <v>787.40899999999999</v>
      </c>
      <c r="B4877" s="8">
        <v>1.0999999999999999E-10</v>
      </c>
    </row>
    <row r="4878" spans="1:2" x14ac:dyDescent="0.3">
      <c r="A4878">
        <v>787.50199999999995</v>
      </c>
      <c r="B4878" s="8">
        <v>1.09E-10</v>
      </c>
    </row>
    <row r="4879" spans="1:2" x14ac:dyDescent="0.3">
      <c r="A4879">
        <v>787.596</v>
      </c>
      <c r="B4879" s="8">
        <v>1.02E-10</v>
      </c>
    </row>
    <row r="4880" spans="1:2" x14ac:dyDescent="0.3">
      <c r="A4880">
        <v>787.69</v>
      </c>
      <c r="B4880" s="8">
        <v>8.9999999999999999E-11</v>
      </c>
    </row>
    <row r="4881" spans="1:2" x14ac:dyDescent="0.3">
      <c r="A4881">
        <v>787.81500000000005</v>
      </c>
      <c r="B4881" s="8">
        <v>8.3700000000000006E-11</v>
      </c>
    </row>
    <row r="4882" spans="1:2" x14ac:dyDescent="0.3">
      <c r="A4882">
        <v>787.90899999999999</v>
      </c>
      <c r="B4882" s="8">
        <v>8.1899999999999996E-11</v>
      </c>
    </row>
    <row r="4883" spans="1:2" x14ac:dyDescent="0.3">
      <c r="A4883">
        <v>788.00199999999995</v>
      </c>
      <c r="B4883" s="8">
        <v>8.0799999999999995E-11</v>
      </c>
    </row>
    <row r="4884" spans="1:2" x14ac:dyDescent="0.3">
      <c r="A4884">
        <v>788.096</v>
      </c>
      <c r="B4884" s="8">
        <v>8.0299999999999997E-11</v>
      </c>
    </row>
    <row r="4885" spans="1:2" x14ac:dyDescent="0.3">
      <c r="A4885">
        <v>788.19</v>
      </c>
      <c r="B4885" s="8">
        <v>8.3900000000000002E-11</v>
      </c>
    </row>
    <row r="4886" spans="1:2" x14ac:dyDescent="0.3">
      <c r="A4886">
        <v>788.31500000000005</v>
      </c>
      <c r="B4886" s="8">
        <v>8.3499999999999996E-11</v>
      </c>
    </row>
    <row r="4887" spans="1:2" x14ac:dyDescent="0.3">
      <c r="A4887">
        <v>788.40899999999999</v>
      </c>
      <c r="B4887" s="8">
        <v>9.1200000000000006E-11</v>
      </c>
    </row>
    <row r="4888" spans="1:2" x14ac:dyDescent="0.3">
      <c r="A4888">
        <v>788.50199999999995</v>
      </c>
      <c r="B4888" s="8">
        <v>1.01E-10</v>
      </c>
    </row>
    <row r="4889" spans="1:2" x14ac:dyDescent="0.3">
      <c r="A4889">
        <v>788.596</v>
      </c>
      <c r="B4889" s="8">
        <v>1.3200000000000001E-10</v>
      </c>
    </row>
    <row r="4890" spans="1:2" x14ac:dyDescent="0.3">
      <c r="A4890">
        <v>788.69</v>
      </c>
      <c r="B4890" s="8">
        <v>1.01E-10</v>
      </c>
    </row>
    <row r="4891" spans="1:2" x14ac:dyDescent="0.3">
      <c r="A4891">
        <v>788.81500000000005</v>
      </c>
      <c r="B4891" s="8">
        <v>8.9699999999999998E-11</v>
      </c>
    </row>
    <row r="4892" spans="1:2" x14ac:dyDescent="0.3">
      <c r="A4892">
        <v>788.90899999999999</v>
      </c>
      <c r="B4892" s="8">
        <v>8.8700000000000001E-11</v>
      </c>
    </row>
    <row r="4893" spans="1:2" x14ac:dyDescent="0.3">
      <c r="A4893">
        <v>789.00199999999995</v>
      </c>
      <c r="B4893" s="8">
        <v>8.6699999999999995E-11</v>
      </c>
    </row>
    <row r="4894" spans="1:2" x14ac:dyDescent="0.3">
      <c r="A4894">
        <v>789.096</v>
      </c>
      <c r="B4894" s="8">
        <v>8.7499999999999995E-11</v>
      </c>
    </row>
    <row r="4895" spans="1:2" x14ac:dyDescent="0.3">
      <c r="A4895">
        <v>789.19</v>
      </c>
      <c r="B4895" s="8">
        <v>8.4899999999999999E-11</v>
      </c>
    </row>
    <row r="4896" spans="1:2" x14ac:dyDescent="0.3">
      <c r="A4896">
        <v>789.31500000000005</v>
      </c>
      <c r="B4896" s="8">
        <v>8.1500000000000003E-11</v>
      </c>
    </row>
    <row r="4897" spans="1:2" x14ac:dyDescent="0.3">
      <c r="A4897">
        <v>789.40899999999999</v>
      </c>
      <c r="B4897" s="8">
        <v>8.6499999999999999E-11</v>
      </c>
    </row>
    <row r="4898" spans="1:2" x14ac:dyDescent="0.3">
      <c r="A4898">
        <v>789.50199999999995</v>
      </c>
      <c r="B4898" s="8">
        <v>8.7700000000000005E-11</v>
      </c>
    </row>
    <row r="4899" spans="1:2" x14ac:dyDescent="0.3">
      <c r="A4899">
        <v>789.596</v>
      </c>
      <c r="B4899" s="8">
        <v>8.4799999999999994E-11</v>
      </c>
    </row>
    <row r="4900" spans="1:2" x14ac:dyDescent="0.3">
      <c r="A4900">
        <v>789.69</v>
      </c>
      <c r="B4900" s="8">
        <v>8.4200000000000004E-11</v>
      </c>
    </row>
    <row r="4901" spans="1:2" x14ac:dyDescent="0.3">
      <c r="A4901">
        <v>789.81500000000005</v>
      </c>
      <c r="B4901" s="8">
        <v>8.0700000000000003E-11</v>
      </c>
    </row>
    <row r="4902" spans="1:2" x14ac:dyDescent="0.3">
      <c r="A4902">
        <v>789.90899999999999</v>
      </c>
      <c r="B4902" s="8">
        <v>7.8099999999999994E-11</v>
      </c>
    </row>
    <row r="4903" spans="1:2" x14ac:dyDescent="0.3">
      <c r="A4903">
        <v>790.00199999999995</v>
      </c>
      <c r="B4903" s="8">
        <v>8.4200000000000004E-11</v>
      </c>
    </row>
    <row r="4904" spans="1:2" x14ac:dyDescent="0.3">
      <c r="A4904">
        <v>790.096</v>
      </c>
      <c r="B4904" s="8">
        <v>8.1899999999999996E-11</v>
      </c>
    </row>
    <row r="4905" spans="1:2" x14ac:dyDescent="0.3">
      <c r="A4905">
        <v>790.19</v>
      </c>
      <c r="B4905" s="8">
        <v>8.2699999999999996E-11</v>
      </c>
    </row>
    <row r="4906" spans="1:2" x14ac:dyDescent="0.3">
      <c r="A4906">
        <v>790.31500000000005</v>
      </c>
      <c r="B4906" s="8">
        <v>8.4200000000000004E-11</v>
      </c>
    </row>
    <row r="4907" spans="1:2" x14ac:dyDescent="0.3">
      <c r="A4907">
        <v>790.40899999999999</v>
      </c>
      <c r="B4907" s="8">
        <v>8.6399999999999994E-11</v>
      </c>
    </row>
    <row r="4908" spans="1:2" x14ac:dyDescent="0.3">
      <c r="A4908">
        <v>790.50199999999995</v>
      </c>
      <c r="B4908" s="8">
        <v>8.5899999999999995E-11</v>
      </c>
    </row>
    <row r="4909" spans="1:2" x14ac:dyDescent="0.3">
      <c r="A4909">
        <v>790.596</v>
      </c>
      <c r="B4909" s="8">
        <v>8.7299999999999998E-11</v>
      </c>
    </row>
    <row r="4910" spans="1:2" x14ac:dyDescent="0.3">
      <c r="A4910">
        <v>790.69</v>
      </c>
      <c r="B4910" s="8">
        <v>7.9600000000000002E-11</v>
      </c>
    </row>
    <row r="4911" spans="1:2" x14ac:dyDescent="0.3">
      <c r="A4911">
        <v>790.81500000000005</v>
      </c>
      <c r="B4911" s="8">
        <v>8.1200000000000001E-11</v>
      </c>
    </row>
    <row r="4912" spans="1:2" x14ac:dyDescent="0.3">
      <c r="A4912">
        <v>790.90899999999999</v>
      </c>
      <c r="B4912" s="8">
        <v>8.1200000000000001E-11</v>
      </c>
    </row>
    <row r="4913" spans="1:2" x14ac:dyDescent="0.3">
      <c r="A4913">
        <v>791.00199999999995</v>
      </c>
      <c r="B4913" s="8">
        <v>8.2900000000000006E-11</v>
      </c>
    </row>
    <row r="4914" spans="1:2" x14ac:dyDescent="0.3">
      <c r="A4914">
        <v>791.096</v>
      </c>
      <c r="B4914" s="8">
        <v>8.5399999999999997E-11</v>
      </c>
    </row>
    <row r="4915" spans="1:2" x14ac:dyDescent="0.3">
      <c r="A4915">
        <v>791.19</v>
      </c>
      <c r="B4915" s="8">
        <v>8.1200000000000001E-11</v>
      </c>
    </row>
    <row r="4916" spans="1:2" x14ac:dyDescent="0.3">
      <c r="A4916">
        <v>791.31500000000005</v>
      </c>
      <c r="B4916" s="8">
        <v>8.3299999999999999E-11</v>
      </c>
    </row>
    <row r="4917" spans="1:2" x14ac:dyDescent="0.3">
      <c r="A4917">
        <v>791.40899999999999</v>
      </c>
      <c r="B4917" s="8">
        <v>8.4299999999999996E-11</v>
      </c>
    </row>
    <row r="4918" spans="1:2" x14ac:dyDescent="0.3">
      <c r="A4918">
        <v>791.50199999999995</v>
      </c>
      <c r="B4918" s="8">
        <v>8.3299999999999999E-11</v>
      </c>
    </row>
    <row r="4919" spans="1:2" x14ac:dyDescent="0.3">
      <c r="A4919">
        <v>791.596</v>
      </c>
      <c r="B4919" s="8">
        <v>8.3299999999999999E-11</v>
      </c>
    </row>
    <row r="4920" spans="1:2" x14ac:dyDescent="0.3">
      <c r="A4920">
        <v>791.69</v>
      </c>
      <c r="B4920" s="8">
        <v>8.3299999999999999E-11</v>
      </c>
    </row>
    <row r="4921" spans="1:2" x14ac:dyDescent="0.3">
      <c r="A4921">
        <v>791.81500000000005</v>
      </c>
      <c r="B4921" s="8">
        <v>8.8700000000000001E-11</v>
      </c>
    </row>
    <row r="4922" spans="1:2" x14ac:dyDescent="0.3">
      <c r="A4922">
        <v>791.90899999999999</v>
      </c>
      <c r="B4922" s="8">
        <v>8.2300000000000003E-11</v>
      </c>
    </row>
    <row r="4923" spans="1:2" x14ac:dyDescent="0.3">
      <c r="A4923">
        <v>792.00199999999995</v>
      </c>
      <c r="B4923" s="8">
        <v>8.3400000000000004E-11</v>
      </c>
    </row>
    <row r="4924" spans="1:2" x14ac:dyDescent="0.3">
      <c r="A4924">
        <v>792.096</v>
      </c>
      <c r="B4924" s="8">
        <v>8.3400000000000004E-11</v>
      </c>
    </row>
    <row r="4925" spans="1:2" x14ac:dyDescent="0.3">
      <c r="A4925">
        <v>792.19</v>
      </c>
      <c r="B4925" s="8">
        <v>7.7899999999999997E-11</v>
      </c>
    </row>
    <row r="4926" spans="1:2" x14ac:dyDescent="0.3">
      <c r="A4926">
        <v>792.31500000000005</v>
      </c>
      <c r="B4926" s="8">
        <v>8.1200000000000001E-11</v>
      </c>
    </row>
    <row r="4927" spans="1:2" x14ac:dyDescent="0.3">
      <c r="A4927">
        <v>792.40899999999999</v>
      </c>
      <c r="B4927" s="8">
        <v>8.5899999999999995E-11</v>
      </c>
    </row>
    <row r="4928" spans="1:2" x14ac:dyDescent="0.3">
      <c r="A4928">
        <v>792.50199999999995</v>
      </c>
      <c r="B4928" s="8">
        <v>8.5899999999999995E-11</v>
      </c>
    </row>
    <row r="4929" spans="1:2" x14ac:dyDescent="0.3">
      <c r="A4929">
        <v>792.596</v>
      </c>
      <c r="B4929" s="8">
        <v>8.0799999999999995E-11</v>
      </c>
    </row>
    <row r="4930" spans="1:2" x14ac:dyDescent="0.3">
      <c r="A4930">
        <v>792.69</v>
      </c>
      <c r="B4930" s="8">
        <v>8.5000000000000004E-11</v>
      </c>
    </row>
    <row r="4931" spans="1:2" x14ac:dyDescent="0.3">
      <c r="A4931">
        <v>792.81500000000005</v>
      </c>
      <c r="B4931" s="8">
        <v>1.11E-10</v>
      </c>
    </row>
    <row r="4932" spans="1:2" x14ac:dyDescent="0.3">
      <c r="A4932">
        <v>792.90899999999999</v>
      </c>
      <c r="B4932" s="8">
        <v>1.4800000000000001E-10</v>
      </c>
    </row>
    <row r="4933" spans="1:2" x14ac:dyDescent="0.3">
      <c r="A4933">
        <v>793.00199999999995</v>
      </c>
      <c r="B4933" s="8">
        <v>1.87E-10</v>
      </c>
    </row>
    <row r="4934" spans="1:2" x14ac:dyDescent="0.3">
      <c r="A4934">
        <v>793.096</v>
      </c>
      <c r="B4934" s="8">
        <v>2.5599999999999999E-10</v>
      </c>
    </row>
    <row r="4935" spans="1:2" x14ac:dyDescent="0.3">
      <c r="A4935">
        <v>793.19</v>
      </c>
      <c r="B4935" s="8">
        <v>6.0899999999999996E-10</v>
      </c>
    </row>
    <row r="4936" spans="1:2" x14ac:dyDescent="0.3">
      <c r="A4936">
        <v>793.31500000000005</v>
      </c>
      <c r="B4936" s="8">
        <v>3.9900000000000002E-10</v>
      </c>
    </row>
    <row r="4937" spans="1:2" x14ac:dyDescent="0.3">
      <c r="A4937">
        <v>793.40899999999999</v>
      </c>
      <c r="B4937" s="8">
        <v>2.2300000000000001E-10</v>
      </c>
    </row>
    <row r="4938" spans="1:2" x14ac:dyDescent="0.3">
      <c r="A4938">
        <v>793.50199999999995</v>
      </c>
      <c r="B4938" s="8">
        <v>1.96E-10</v>
      </c>
    </row>
    <row r="4939" spans="1:2" x14ac:dyDescent="0.3">
      <c r="A4939">
        <v>793.596</v>
      </c>
      <c r="B4939" s="8">
        <v>1.19E-10</v>
      </c>
    </row>
    <row r="4940" spans="1:2" x14ac:dyDescent="0.3">
      <c r="A4940">
        <v>793.69</v>
      </c>
      <c r="B4940" s="8">
        <v>9.0400000000000006E-11</v>
      </c>
    </row>
    <row r="4941" spans="1:2" x14ac:dyDescent="0.3">
      <c r="A4941">
        <v>793.81500000000005</v>
      </c>
      <c r="B4941" s="8">
        <v>8.3299999999999999E-11</v>
      </c>
    </row>
    <row r="4942" spans="1:2" x14ac:dyDescent="0.3">
      <c r="A4942">
        <v>793.90899999999999</v>
      </c>
      <c r="B4942" s="8">
        <v>8.3600000000000001E-11</v>
      </c>
    </row>
    <row r="4943" spans="1:2" x14ac:dyDescent="0.3">
      <c r="A4943">
        <v>794.00199999999995</v>
      </c>
      <c r="B4943" s="8">
        <v>8.3600000000000001E-11</v>
      </c>
    </row>
    <row r="4944" spans="1:2" x14ac:dyDescent="0.3">
      <c r="A4944">
        <v>794.096</v>
      </c>
      <c r="B4944" s="8">
        <v>8.9000000000000003E-11</v>
      </c>
    </row>
    <row r="4945" spans="1:2" x14ac:dyDescent="0.3">
      <c r="A4945">
        <v>794.19</v>
      </c>
      <c r="B4945" s="8">
        <v>8.9699999999999998E-11</v>
      </c>
    </row>
    <row r="4946" spans="1:2" x14ac:dyDescent="0.3">
      <c r="A4946">
        <v>794.31500000000005</v>
      </c>
      <c r="B4946" s="8">
        <v>8.8500000000000005E-11</v>
      </c>
    </row>
    <row r="4947" spans="1:2" x14ac:dyDescent="0.3">
      <c r="A4947">
        <v>794.40899999999999</v>
      </c>
      <c r="B4947" s="8">
        <v>8.3600000000000001E-11</v>
      </c>
    </row>
    <row r="4948" spans="1:2" x14ac:dyDescent="0.3">
      <c r="A4948">
        <v>794.50199999999995</v>
      </c>
      <c r="B4948" s="8">
        <v>8.4299999999999996E-11</v>
      </c>
    </row>
    <row r="4949" spans="1:2" x14ac:dyDescent="0.3">
      <c r="A4949">
        <v>794.596</v>
      </c>
      <c r="B4949" s="8">
        <v>8.4299999999999996E-11</v>
      </c>
    </row>
    <row r="4950" spans="1:2" x14ac:dyDescent="0.3">
      <c r="A4950">
        <v>794.69</v>
      </c>
      <c r="B4950" s="8">
        <v>8.9800000000000003E-11</v>
      </c>
    </row>
    <row r="4951" spans="1:2" x14ac:dyDescent="0.3">
      <c r="A4951">
        <v>794.81500000000005</v>
      </c>
      <c r="B4951" s="8">
        <v>8.5599999999999994E-11</v>
      </c>
    </row>
    <row r="4952" spans="1:2" x14ac:dyDescent="0.3">
      <c r="A4952">
        <v>794.90899999999999</v>
      </c>
      <c r="B4952" s="8">
        <v>8.6900000000000005E-11</v>
      </c>
    </row>
    <row r="4953" spans="1:2" x14ac:dyDescent="0.3">
      <c r="A4953">
        <v>795.00199999999995</v>
      </c>
      <c r="B4953" s="8">
        <v>8.7499999999999995E-11</v>
      </c>
    </row>
    <row r="4954" spans="1:2" x14ac:dyDescent="0.3">
      <c r="A4954">
        <v>795.096</v>
      </c>
      <c r="B4954" s="8">
        <v>9.0400000000000006E-11</v>
      </c>
    </row>
    <row r="4955" spans="1:2" x14ac:dyDescent="0.3">
      <c r="A4955">
        <v>795.19</v>
      </c>
      <c r="B4955" s="8">
        <v>8.9000000000000003E-11</v>
      </c>
    </row>
    <row r="4956" spans="1:2" x14ac:dyDescent="0.3">
      <c r="A4956">
        <v>795.31500000000005</v>
      </c>
      <c r="B4956" s="8">
        <v>9.2500000000000004E-11</v>
      </c>
    </row>
    <row r="4957" spans="1:2" x14ac:dyDescent="0.3">
      <c r="A4957">
        <v>795.40899999999999</v>
      </c>
      <c r="B4957" s="8">
        <v>8.7499999999999995E-11</v>
      </c>
    </row>
    <row r="4958" spans="1:2" x14ac:dyDescent="0.3">
      <c r="A4958">
        <v>795.50199999999995</v>
      </c>
      <c r="B4958" s="8">
        <v>8.7400000000000003E-11</v>
      </c>
    </row>
    <row r="4959" spans="1:2" x14ac:dyDescent="0.3">
      <c r="A4959">
        <v>795.596</v>
      </c>
      <c r="B4959" s="8">
        <v>8.6900000000000005E-11</v>
      </c>
    </row>
    <row r="4960" spans="1:2" x14ac:dyDescent="0.3">
      <c r="A4960">
        <v>795.69</v>
      </c>
      <c r="B4960" s="8">
        <v>8.9399999999999996E-11</v>
      </c>
    </row>
    <row r="4961" spans="1:2" x14ac:dyDescent="0.3">
      <c r="A4961">
        <v>795.81500000000005</v>
      </c>
      <c r="B4961" s="8">
        <v>8.5099999999999996E-11</v>
      </c>
    </row>
    <row r="4962" spans="1:2" x14ac:dyDescent="0.3">
      <c r="A4962">
        <v>795.90899999999999</v>
      </c>
      <c r="B4962" s="8">
        <v>8.9500000000000001E-11</v>
      </c>
    </row>
    <row r="4963" spans="1:2" x14ac:dyDescent="0.3">
      <c r="A4963">
        <v>796.00199999999995</v>
      </c>
      <c r="B4963" s="8">
        <v>8.7900000000000001E-11</v>
      </c>
    </row>
    <row r="4964" spans="1:2" x14ac:dyDescent="0.3">
      <c r="A4964">
        <v>796.096</v>
      </c>
      <c r="B4964" s="8">
        <v>8.2499999999999999E-11</v>
      </c>
    </row>
    <row r="4965" spans="1:2" x14ac:dyDescent="0.3">
      <c r="A4965">
        <v>796.19</v>
      </c>
      <c r="B4965" s="8">
        <v>8.8599999999999996E-11</v>
      </c>
    </row>
    <row r="4966" spans="1:2" x14ac:dyDescent="0.3">
      <c r="A4966">
        <v>796.31500000000005</v>
      </c>
      <c r="B4966" s="8">
        <v>8.8500000000000005E-11</v>
      </c>
    </row>
    <row r="4967" spans="1:2" x14ac:dyDescent="0.3">
      <c r="A4967">
        <v>796.40899999999999</v>
      </c>
      <c r="B4967" s="8">
        <v>8.4700000000000002E-11</v>
      </c>
    </row>
    <row r="4968" spans="1:2" x14ac:dyDescent="0.3">
      <c r="A4968">
        <v>796.50199999999995</v>
      </c>
      <c r="B4968" s="8">
        <v>8.7100000000000002E-11</v>
      </c>
    </row>
    <row r="4969" spans="1:2" x14ac:dyDescent="0.3">
      <c r="A4969">
        <v>796.596</v>
      </c>
      <c r="B4969" s="8">
        <v>8.9800000000000003E-11</v>
      </c>
    </row>
    <row r="4970" spans="1:2" x14ac:dyDescent="0.3">
      <c r="A4970">
        <v>796.69</v>
      </c>
      <c r="B4970" s="8">
        <v>9.4999999999999995E-11</v>
      </c>
    </row>
    <row r="4971" spans="1:2" x14ac:dyDescent="0.3">
      <c r="A4971">
        <v>796.81500000000005</v>
      </c>
      <c r="B4971" s="8">
        <v>9.2099999999999997E-11</v>
      </c>
    </row>
    <row r="4972" spans="1:2" x14ac:dyDescent="0.3">
      <c r="A4972">
        <v>796.90899999999999</v>
      </c>
      <c r="B4972" s="8">
        <v>9.3699999999999997E-11</v>
      </c>
    </row>
    <row r="4973" spans="1:2" x14ac:dyDescent="0.3">
      <c r="A4973">
        <v>797.00199999999995</v>
      </c>
      <c r="B4973" s="8">
        <v>9.43E-11</v>
      </c>
    </row>
    <row r="4974" spans="1:2" x14ac:dyDescent="0.3">
      <c r="A4974">
        <v>797.096</v>
      </c>
      <c r="B4974" s="8">
        <v>9.8400000000000004E-11</v>
      </c>
    </row>
    <row r="4975" spans="1:2" x14ac:dyDescent="0.3">
      <c r="A4975">
        <v>797.19</v>
      </c>
      <c r="B4975" s="8">
        <v>9.5400000000000001E-11</v>
      </c>
    </row>
    <row r="4976" spans="1:2" x14ac:dyDescent="0.3">
      <c r="A4976">
        <v>797.31500000000005</v>
      </c>
      <c r="B4976" s="8">
        <v>9.8499999999999996E-11</v>
      </c>
    </row>
    <row r="4977" spans="1:2" x14ac:dyDescent="0.3">
      <c r="A4977">
        <v>797.40899999999999</v>
      </c>
      <c r="B4977" s="8">
        <v>9.1400000000000002E-11</v>
      </c>
    </row>
    <row r="4978" spans="1:2" x14ac:dyDescent="0.3">
      <c r="A4978">
        <v>797.50199999999995</v>
      </c>
      <c r="B4978" s="8">
        <v>9.27E-11</v>
      </c>
    </row>
    <row r="4979" spans="1:2" x14ac:dyDescent="0.3">
      <c r="A4979">
        <v>797.596</v>
      </c>
      <c r="B4979" s="8">
        <v>9.6899999999999996E-11</v>
      </c>
    </row>
    <row r="4980" spans="1:2" x14ac:dyDescent="0.3">
      <c r="A4980">
        <v>797.69</v>
      </c>
      <c r="B4980" s="8">
        <v>9.1799999999999996E-11</v>
      </c>
    </row>
    <row r="4981" spans="1:2" x14ac:dyDescent="0.3">
      <c r="A4981">
        <v>797.81500000000005</v>
      </c>
      <c r="B4981" s="8">
        <v>9.1799999999999996E-11</v>
      </c>
    </row>
    <row r="4982" spans="1:2" x14ac:dyDescent="0.3">
      <c r="A4982">
        <v>797.90899999999999</v>
      </c>
      <c r="B4982" s="8">
        <v>9.2599999999999996E-11</v>
      </c>
    </row>
    <row r="4983" spans="1:2" x14ac:dyDescent="0.3">
      <c r="A4983">
        <v>798.00199999999995</v>
      </c>
      <c r="B4983" s="8">
        <v>8.8200000000000003E-11</v>
      </c>
    </row>
    <row r="4984" spans="1:2" x14ac:dyDescent="0.3">
      <c r="A4984">
        <v>798.096</v>
      </c>
      <c r="B4984" s="8">
        <v>9.1799999999999996E-11</v>
      </c>
    </row>
    <row r="4985" spans="1:2" x14ac:dyDescent="0.3">
      <c r="A4985">
        <v>798.19</v>
      </c>
      <c r="B4985" s="8">
        <v>1.04E-10</v>
      </c>
    </row>
    <row r="4986" spans="1:2" x14ac:dyDescent="0.3">
      <c r="A4986">
        <v>798.31500000000005</v>
      </c>
      <c r="B4986" s="8">
        <v>1.13E-10</v>
      </c>
    </row>
    <row r="4987" spans="1:2" x14ac:dyDescent="0.3">
      <c r="A4987">
        <v>798.40899999999999</v>
      </c>
      <c r="B4987" s="8">
        <v>1.09E-10</v>
      </c>
    </row>
    <row r="4988" spans="1:2" x14ac:dyDescent="0.3">
      <c r="A4988">
        <v>798.50199999999995</v>
      </c>
      <c r="B4988" s="8">
        <v>1.13E-10</v>
      </c>
    </row>
    <row r="4989" spans="1:2" x14ac:dyDescent="0.3">
      <c r="A4989">
        <v>798.596</v>
      </c>
      <c r="B4989" s="8">
        <v>1.08E-10</v>
      </c>
    </row>
    <row r="4990" spans="1:2" x14ac:dyDescent="0.3">
      <c r="A4990">
        <v>798.69</v>
      </c>
      <c r="B4990" s="8">
        <v>1.01E-10</v>
      </c>
    </row>
    <row r="4991" spans="1:2" x14ac:dyDescent="0.3">
      <c r="A4991">
        <v>798.81500000000005</v>
      </c>
      <c r="B4991" s="8">
        <v>8.84E-11</v>
      </c>
    </row>
    <row r="4992" spans="1:2" x14ac:dyDescent="0.3">
      <c r="A4992">
        <v>798.90899999999999</v>
      </c>
      <c r="B4992" s="8">
        <v>8.1899999999999996E-11</v>
      </c>
    </row>
    <row r="4993" spans="1:2" x14ac:dyDescent="0.3">
      <c r="A4993">
        <v>799.00199999999995</v>
      </c>
      <c r="B4993" s="8">
        <v>8.1599999999999995E-11</v>
      </c>
    </row>
    <row r="4994" spans="1:2" x14ac:dyDescent="0.3">
      <c r="A4994">
        <v>799.096</v>
      </c>
      <c r="B4994" s="8">
        <v>8.0299999999999997E-11</v>
      </c>
    </row>
    <row r="4995" spans="1:2" x14ac:dyDescent="0.3">
      <c r="A4995">
        <v>799.19</v>
      </c>
      <c r="B4995" s="8">
        <v>8.1300000000000006E-11</v>
      </c>
    </row>
    <row r="4996" spans="1:2" x14ac:dyDescent="0.3">
      <c r="A4996">
        <v>799.31500000000005</v>
      </c>
      <c r="B4996" s="8">
        <v>7.9999999999999995E-11</v>
      </c>
    </row>
    <row r="4997" spans="1:2" x14ac:dyDescent="0.3">
      <c r="A4997">
        <v>799.40899999999999</v>
      </c>
      <c r="B4997" s="8">
        <v>7.9600000000000002E-11</v>
      </c>
    </row>
    <row r="4998" spans="1:2" x14ac:dyDescent="0.3">
      <c r="A4998">
        <v>799.50199999999995</v>
      </c>
      <c r="B4998" s="8">
        <v>8.1800000000000004E-11</v>
      </c>
    </row>
    <row r="4999" spans="1:2" x14ac:dyDescent="0.3">
      <c r="A4999">
        <v>799.596</v>
      </c>
      <c r="B4999" s="8">
        <v>7.8199999999999999E-11</v>
      </c>
    </row>
    <row r="5000" spans="1:2" x14ac:dyDescent="0.3">
      <c r="A5000">
        <v>799.69</v>
      </c>
      <c r="B5000" s="8">
        <v>7.6799999999999996E-11</v>
      </c>
    </row>
    <row r="5001" spans="1:2" x14ac:dyDescent="0.3">
      <c r="A5001">
        <v>799.81500000000005</v>
      </c>
      <c r="B5001" s="8">
        <v>7.8600000000000005E-11</v>
      </c>
    </row>
    <row r="5002" spans="1:2" x14ac:dyDescent="0.3">
      <c r="A5002">
        <v>799.90899999999999</v>
      </c>
      <c r="B5002" s="8">
        <v>8.0400000000000002E-11</v>
      </c>
    </row>
    <row r="5003" spans="1:2" x14ac:dyDescent="0.3">
      <c r="A5003">
        <v>800.00199999999995</v>
      </c>
      <c r="B5003" s="8">
        <v>8.1000000000000005E-11</v>
      </c>
    </row>
    <row r="5004" spans="1:2" x14ac:dyDescent="0.3">
      <c r="A5004">
        <v>800.096</v>
      </c>
      <c r="B5004" s="8">
        <v>7.7899999999999997E-11</v>
      </c>
    </row>
    <row r="5005" spans="1:2" x14ac:dyDescent="0.3">
      <c r="A5005">
        <v>800.19</v>
      </c>
      <c r="B5005" s="8">
        <v>7.9900000000000003E-11</v>
      </c>
    </row>
    <row r="5006" spans="1:2" x14ac:dyDescent="0.3">
      <c r="A5006">
        <v>800.31500000000005</v>
      </c>
      <c r="B5006" s="8">
        <v>8.5000000000000004E-11</v>
      </c>
    </row>
    <row r="5007" spans="1:2" x14ac:dyDescent="0.3">
      <c r="A5007">
        <v>800.40899999999999</v>
      </c>
      <c r="B5007" s="8">
        <v>8.5000000000000004E-11</v>
      </c>
    </row>
    <row r="5008" spans="1:2" x14ac:dyDescent="0.3">
      <c r="A5008">
        <v>800.50199999999995</v>
      </c>
      <c r="B5008" s="8">
        <v>8.0799999999999995E-11</v>
      </c>
    </row>
    <row r="5009" spans="1:2" x14ac:dyDescent="0.3">
      <c r="A5009">
        <v>800.596</v>
      </c>
      <c r="B5009" s="8">
        <v>8.1200000000000001E-11</v>
      </c>
    </row>
    <row r="5010" spans="1:2" x14ac:dyDescent="0.3">
      <c r="A5010">
        <v>800.69</v>
      </c>
      <c r="B5010" s="8">
        <v>7.9400000000000005E-11</v>
      </c>
    </row>
    <row r="5011" spans="1:2" x14ac:dyDescent="0.3">
      <c r="A5011">
        <v>800.81500000000005</v>
      </c>
      <c r="B5011" s="8">
        <v>7.7599999999999996E-11</v>
      </c>
    </row>
    <row r="5012" spans="1:2" x14ac:dyDescent="0.3">
      <c r="A5012">
        <v>800.90899999999999</v>
      </c>
      <c r="B5012" s="8">
        <v>8.1000000000000005E-11</v>
      </c>
    </row>
    <row r="5013" spans="1:2" x14ac:dyDescent="0.3">
      <c r="A5013">
        <v>801.00199999999995</v>
      </c>
      <c r="B5013" s="8">
        <v>8.0200000000000005E-11</v>
      </c>
    </row>
    <row r="5014" spans="1:2" x14ac:dyDescent="0.3">
      <c r="A5014">
        <v>801.096</v>
      </c>
      <c r="B5014" s="8">
        <v>7.6900000000000001E-11</v>
      </c>
    </row>
    <row r="5015" spans="1:2" x14ac:dyDescent="0.3">
      <c r="A5015">
        <v>801.19</v>
      </c>
      <c r="B5015" s="8">
        <v>7.5699999999999994E-11</v>
      </c>
    </row>
    <row r="5016" spans="1:2" x14ac:dyDescent="0.3">
      <c r="A5016">
        <v>801.31500000000005</v>
      </c>
      <c r="B5016" s="8">
        <v>7.9400000000000005E-11</v>
      </c>
    </row>
    <row r="5017" spans="1:2" x14ac:dyDescent="0.3">
      <c r="A5017">
        <v>801.40899999999999</v>
      </c>
      <c r="B5017" s="8">
        <v>7.4000000000000003E-11</v>
      </c>
    </row>
    <row r="5018" spans="1:2" x14ac:dyDescent="0.3">
      <c r="A5018">
        <v>801.50199999999995</v>
      </c>
      <c r="B5018" s="8">
        <v>8.1000000000000005E-11</v>
      </c>
    </row>
    <row r="5019" spans="1:2" x14ac:dyDescent="0.3">
      <c r="A5019">
        <v>801.596</v>
      </c>
      <c r="B5019" s="8">
        <v>7.7800000000000005E-11</v>
      </c>
    </row>
    <row r="5020" spans="1:2" x14ac:dyDescent="0.3">
      <c r="A5020">
        <v>801.69</v>
      </c>
      <c r="B5020" s="8">
        <v>7.6700000000000004E-11</v>
      </c>
    </row>
    <row r="5021" spans="1:2" x14ac:dyDescent="0.3">
      <c r="A5021">
        <v>801.81500000000005</v>
      </c>
      <c r="B5021" s="8">
        <v>7.9100000000000003E-11</v>
      </c>
    </row>
    <row r="5022" spans="1:2" x14ac:dyDescent="0.3">
      <c r="A5022">
        <v>801.90899999999999</v>
      </c>
      <c r="B5022" s="8">
        <v>7.5799999999999999E-11</v>
      </c>
    </row>
    <row r="5023" spans="1:2" x14ac:dyDescent="0.3">
      <c r="A5023">
        <v>802.00199999999995</v>
      </c>
      <c r="B5023" s="8">
        <v>7.0699999999999999E-11</v>
      </c>
    </row>
    <row r="5024" spans="1:2" x14ac:dyDescent="0.3">
      <c r="A5024">
        <v>802.096</v>
      </c>
      <c r="B5024" s="8">
        <v>7.5799999999999999E-11</v>
      </c>
    </row>
    <row r="5025" spans="1:2" x14ac:dyDescent="0.3">
      <c r="A5025">
        <v>802.19</v>
      </c>
      <c r="B5025" s="8">
        <v>7.5100000000000004E-11</v>
      </c>
    </row>
    <row r="5026" spans="1:2" x14ac:dyDescent="0.3">
      <c r="A5026">
        <v>802.31500000000005</v>
      </c>
      <c r="B5026" s="8">
        <v>7.1399999999999994E-11</v>
      </c>
    </row>
    <row r="5027" spans="1:2" x14ac:dyDescent="0.3">
      <c r="A5027">
        <v>802.40899999999999</v>
      </c>
      <c r="B5027" s="8">
        <v>7.9499999999999997E-11</v>
      </c>
    </row>
    <row r="5028" spans="1:2" x14ac:dyDescent="0.3">
      <c r="A5028">
        <v>802.50199999999995</v>
      </c>
      <c r="B5028" s="8">
        <v>7.5699999999999994E-11</v>
      </c>
    </row>
    <row r="5029" spans="1:2" x14ac:dyDescent="0.3">
      <c r="A5029">
        <v>802.596</v>
      </c>
      <c r="B5029" s="8">
        <v>7.2400000000000003E-11</v>
      </c>
    </row>
    <row r="5030" spans="1:2" x14ac:dyDescent="0.3">
      <c r="A5030">
        <v>802.69</v>
      </c>
      <c r="B5030" s="8">
        <v>7.3599999999999997E-11</v>
      </c>
    </row>
    <row r="5031" spans="1:2" x14ac:dyDescent="0.3">
      <c r="A5031">
        <v>802.81500000000005</v>
      </c>
      <c r="B5031" s="8">
        <v>7.5799999999999999E-11</v>
      </c>
    </row>
    <row r="5032" spans="1:2" x14ac:dyDescent="0.3">
      <c r="A5032">
        <v>802.90899999999999</v>
      </c>
      <c r="B5032" s="8">
        <v>7.6200000000000006E-11</v>
      </c>
    </row>
    <row r="5033" spans="1:2" x14ac:dyDescent="0.3">
      <c r="A5033">
        <v>803.00199999999995</v>
      </c>
      <c r="B5033" s="8">
        <v>7.9499999999999997E-11</v>
      </c>
    </row>
    <row r="5034" spans="1:2" x14ac:dyDescent="0.3">
      <c r="A5034">
        <v>803.096</v>
      </c>
      <c r="B5034" s="8">
        <v>7.6700000000000004E-11</v>
      </c>
    </row>
    <row r="5035" spans="1:2" x14ac:dyDescent="0.3">
      <c r="A5035">
        <v>803.19</v>
      </c>
      <c r="B5035" s="8">
        <v>7.42E-11</v>
      </c>
    </row>
    <row r="5036" spans="1:2" x14ac:dyDescent="0.3">
      <c r="A5036">
        <v>803.31500000000005</v>
      </c>
      <c r="B5036" s="8">
        <v>7.4099999999999995E-11</v>
      </c>
    </row>
    <row r="5037" spans="1:2" x14ac:dyDescent="0.3">
      <c r="A5037">
        <v>803.40899999999999</v>
      </c>
      <c r="B5037" s="8">
        <v>7.9100000000000003E-11</v>
      </c>
    </row>
    <row r="5038" spans="1:2" x14ac:dyDescent="0.3">
      <c r="A5038">
        <v>803.50199999999995</v>
      </c>
      <c r="B5038" s="8">
        <v>7.5199999999999996E-11</v>
      </c>
    </row>
    <row r="5039" spans="1:2" x14ac:dyDescent="0.3">
      <c r="A5039">
        <v>803.596</v>
      </c>
      <c r="B5039" s="8">
        <v>7.7599999999999996E-11</v>
      </c>
    </row>
    <row r="5040" spans="1:2" x14ac:dyDescent="0.3">
      <c r="A5040">
        <v>803.69</v>
      </c>
      <c r="B5040" s="8">
        <v>7.9900000000000003E-11</v>
      </c>
    </row>
    <row r="5041" spans="1:2" x14ac:dyDescent="0.3">
      <c r="A5041">
        <v>803.81500000000005</v>
      </c>
      <c r="B5041" s="8">
        <v>7.7299999999999994E-11</v>
      </c>
    </row>
    <row r="5042" spans="1:2" x14ac:dyDescent="0.3">
      <c r="A5042">
        <v>803.90899999999999</v>
      </c>
      <c r="B5042" s="8">
        <v>7.7700000000000001E-11</v>
      </c>
    </row>
    <row r="5043" spans="1:2" x14ac:dyDescent="0.3">
      <c r="A5043">
        <v>804.00199999999995</v>
      </c>
      <c r="B5043" s="8">
        <v>7.4800000000000003E-11</v>
      </c>
    </row>
    <row r="5044" spans="1:2" x14ac:dyDescent="0.3">
      <c r="A5044">
        <v>804.096</v>
      </c>
      <c r="B5044" s="8">
        <v>7.8000000000000002E-11</v>
      </c>
    </row>
    <row r="5045" spans="1:2" x14ac:dyDescent="0.3">
      <c r="A5045">
        <v>804.19</v>
      </c>
      <c r="B5045" s="8">
        <v>7.9900000000000003E-11</v>
      </c>
    </row>
    <row r="5046" spans="1:2" x14ac:dyDescent="0.3">
      <c r="A5046">
        <v>804.31500000000005</v>
      </c>
      <c r="B5046" s="8">
        <v>7.8199999999999999E-11</v>
      </c>
    </row>
    <row r="5047" spans="1:2" x14ac:dyDescent="0.3">
      <c r="A5047">
        <v>804.40899999999999</v>
      </c>
      <c r="B5047" s="8">
        <v>7.8300000000000004E-11</v>
      </c>
    </row>
    <row r="5048" spans="1:2" x14ac:dyDescent="0.3">
      <c r="A5048">
        <v>804.50199999999995</v>
      </c>
      <c r="B5048" s="8">
        <v>8.1200000000000001E-11</v>
      </c>
    </row>
    <row r="5049" spans="1:2" x14ac:dyDescent="0.3">
      <c r="A5049">
        <v>804.596</v>
      </c>
      <c r="B5049" s="8">
        <v>7.8099999999999994E-11</v>
      </c>
    </row>
    <row r="5050" spans="1:2" x14ac:dyDescent="0.3">
      <c r="A5050">
        <v>804.69</v>
      </c>
      <c r="B5050" s="8">
        <v>8.2699999999999996E-11</v>
      </c>
    </row>
    <row r="5051" spans="1:2" x14ac:dyDescent="0.3">
      <c r="A5051">
        <v>804.81500000000005</v>
      </c>
      <c r="B5051" s="8">
        <v>8.5300000000000005E-11</v>
      </c>
    </row>
    <row r="5052" spans="1:2" x14ac:dyDescent="0.3">
      <c r="A5052">
        <v>804.90899999999999</v>
      </c>
      <c r="B5052" s="8">
        <v>8.01E-11</v>
      </c>
    </row>
    <row r="5053" spans="1:2" x14ac:dyDescent="0.3">
      <c r="A5053">
        <v>805.00199999999995</v>
      </c>
      <c r="B5053" s="8">
        <v>8.0200000000000005E-11</v>
      </c>
    </row>
    <row r="5054" spans="1:2" x14ac:dyDescent="0.3">
      <c r="A5054">
        <v>805.096</v>
      </c>
      <c r="B5054" s="8">
        <v>8.01E-11</v>
      </c>
    </row>
    <row r="5055" spans="1:2" x14ac:dyDescent="0.3">
      <c r="A5055">
        <v>805.19</v>
      </c>
      <c r="B5055" s="8">
        <v>7.4399999999999996E-11</v>
      </c>
    </row>
    <row r="5056" spans="1:2" x14ac:dyDescent="0.3">
      <c r="A5056">
        <v>805.31500000000005</v>
      </c>
      <c r="B5056" s="8">
        <v>7.9100000000000003E-11</v>
      </c>
    </row>
    <row r="5057" spans="1:2" x14ac:dyDescent="0.3">
      <c r="A5057">
        <v>805.40899999999999</v>
      </c>
      <c r="B5057" s="8">
        <v>7.6700000000000004E-11</v>
      </c>
    </row>
    <row r="5058" spans="1:2" x14ac:dyDescent="0.3">
      <c r="A5058">
        <v>805.50199999999995</v>
      </c>
      <c r="B5058" s="8">
        <v>7.7599999999999996E-11</v>
      </c>
    </row>
    <row r="5059" spans="1:2" x14ac:dyDescent="0.3">
      <c r="A5059">
        <v>805.596</v>
      </c>
      <c r="B5059" s="8">
        <v>8.17E-11</v>
      </c>
    </row>
    <row r="5060" spans="1:2" x14ac:dyDescent="0.3">
      <c r="A5060">
        <v>805.69</v>
      </c>
      <c r="B5060" s="8">
        <v>7.6499999999999994E-11</v>
      </c>
    </row>
    <row r="5061" spans="1:2" x14ac:dyDescent="0.3">
      <c r="A5061">
        <v>805.81500000000005</v>
      </c>
      <c r="B5061" s="8">
        <v>7.7200000000000002E-11</v>
      </c>
    </row>
    <row r="5062" spans="1:2" x14ac:dyDescent="0.3">
      <c r="A5062">
        <v>805.90899999999999</v>
      </c>
      <c r="B5062" s="8">
        <v>7.7800000000000005E-11</v>
      </c>
    </row>
    <row r="5063" spans="1:2" x14ac:dyDescent="0.3">
      <c r="A5063">
        <v>806.00199999999995</v>
      </c>
      <c r="B5063" s="8">
        <v>7.4300000000000005E-11</v>
      </c>
    </row>
    <row r="5064" spans="1:2" x14ac:dyDescent="0.3">
      <c r="A5064">
        <v>806.096</v>
      </c>
      <c r="B5064" s="8">
        <v>7.8600000000000005E-11</v>
      </c>
    </row>
    <row r="5065" spans="1:2" x14ac:dyDescent="0.3">
      <c r="A5065">
        <v>806.19</v>
      </c>
      <c r="B5065" s="8">
        <v>7.8699999999999997E-11</v>
      </c>
    </row>
    <row r="5066" spans="1:2" x14ac:dyDescent="0.3">
      <c r="A5066">
        <v>806.31500000000005</v>
      </c>
      <c r="B5066" s="8">
        <v>7.4300000000000005E-11</v>
      </c>
    </row>
    <row r="5067" spans="1:2" x14ac:dyDescent="0.3">
      <c r="A5067">
        <v>806.40899999999999</v>
      </c>
      <c r="B5067" s="8">
        <v>7.5100000000000004E-11</v>
      </c>
    </row>
    <row r="5068" spans="1:2" x14ac:dyDescent="0.3">
      <c r="A5068">
        <v>806.50199999999995</v>
      </c>
      <c r="B5068" s="8">
        <v>7.7500000000000004E-11</v>
      </c>
    </row>
    <row r="5069" spans="1:2" x14ac:dyDescent="0.3">
      <c r="A5069">
        <v>806.596</v>
      </c>
      <c r="B5069" s="8">
        <v>7.8600000000000005E-11</v>
      </c>
    </row>
    <row r="5070" spans="1:2" x14ac:dyDescent="0.3">
      <c r="A5070">
        <v>806.69</v>
      </c>
      <c r="B5070" s="8">
        <v>7.5999999999999996E-11</v>
      </c>
    </row>
    <row r="5071" spans="1:2" x14ac:dyDescent="0.3">
      <c r="A5071">
        <v>806.81500000000005</v>
      </c>
      <c r="B5071" s="8">
        <v>7.4099999999999995E-11</v>
      </c>
    </row>
    <row r="5072" spans="1:2" x14ac:dyDescent="0.3">
      <c r="A5072">
        <v>806.90899999999999</v>
      </c>
      <c r="B5072" s="8">
        <v>7.8000000000000002E-11</v>
      </c>
    </row>
    <row r="5073" spans="1:2" x14ac:dyDescent="0.3">
      <c r="A5073">
        <v>807.00199999999995</v>
      </c>
      <c r="B5073" s="8">
        <v>7.8300000000000004E-11</v>
      </c>
    </row>
    <row r="5074" spans="1:2" x14ac:dyDescent="0.3">
      <c r="A5074">
        <v>807.096</v>
      </c>
      <c r="B5074" s="8">
        <v>7.6200000000000006E-11</v>
      </c>
    </row>
    <row r="5075" spans="1:2" x14ac:dyDescent="0.3">
      <c r="A5075">
        <v>807.19</v>
      </c>
      <c r="B5075" s="8">
        <v>7.5199999999999996E-11</v>
      </c>
    </row>
    <row r="5076" spans="1:2" x14ac:dyDescent="0.3">
      <c r="A5076">
        <v>807.31500000000005</v>
      </c>
      <c r="B5076" s="8">
        <v>7.3899999999999998E-11</v>
      </c>
    </row>
    <row r="5077" spans="1:2" x14ac:dyDescent="0.3">
      <c r="A5077">
        <v>807.40899999999999</v>
      </c>
      <c r="B5077" s="8">
        <v>7.7899999999999997E-11</v>
      </c>
    </row>
    <row r="5078" spans="1:2" x14ac:dyDescent="0.3">
      <c r="A5078">
        <v>807.50199999999995</v>
      </c>
      <c r="B5078" s="8">
        <v>7.4899999999999995E-11</v>
      </c>
    </row>
    <row r="5079" spans="1:2" x14ac:dyDescent="0.3">
      <c r="A5079">
        <v>807.596</v>
      </c>
      <c r="B5079" s="8">
        <v>8.0599999999999998E-11</v>
      </c>
    </row>
    <row r="5080" spans="1:2" x14ac:dyDescent="0.3">
      <c r="A5080">
        <v>807.69</v>
      </c>
      <c r="B5080" s="8">
        <v>7.8600000000000005E-11</v>
      </c>
    </row>
    <row r="5081" spans="1:2" x14ac:dyDescent="0.3">
      <c r="A5081">
        <v>807.81500000000005</v>
      </c>
      <c r="B5081" s="8">
        <v>7.7299999999999994E-11</v>
      </c>
    </row>
    <row r="5082" spans="1:2" x14ac:dyDescent="0.3">
      <c r="A5082">
        <v>807.90899999999999</v>
      </c>
      <c r="B5082" s="8">
        <v>8.0400000000000002E-11</v>
      </c>
    </row>
    <row r="5083" spans="1:2" x14ac:dyDescent="0.3">
      <c r="A5083">
        <v>808.00199999999995</v>
      </c>
      <c r="B5083" s="8">
        <v>8.09E-11</v>
      </c>
    </row>
    <row r="5084" spans="1:2" x14ac:dyDescent="0.3">
      <c r="A5084">
        <v>808.096</v>
      </c>
      <c r="B5084" s="8">
        <v>8.0299999999999997E-11</v>
      </c>
    </row>
    <row r="5085" spans="1:2" x14ac:dyDescent="0.3">
      <c r="A5085">
        <v>808.19</v>
      </c>
      <c r="B5085" s="8">
        <v>7.9600000000000002E-11</v>
      </c>
    </row>
    <row r="5086" spans="1:2" x14ac:dyDescent="0.3">
      <c r="A5086">
        <v>808.31500000000005</v>
      </c>
      <c r="B5086" s="8">
        <v>7.9600000000000002E-11</v>
      </c>
    </row>
    <row r="5087" spans="1:2" x14ac:dyDescent="0.3">
      <c r="A5087">
        <v>808.40899999999999</v>
      </c>
      <c r="B5087" s="8">
        <v>8.1099999999999997E-11</v>
      </c>
    </row>
    <row r="5088" spans="1:2" x14ac:dyDescent="0.3">
      <c r="A5088">
        <v>808.50199999999995</v>
      </c>
      <c r="B5088" s="8">
        <v>8.1000000000000005E-11</v>
      </c>
    </row>
    <row r="5089" spans="1:2" x14ac:dyDescent="0.3">
      <c r="A5089">
        <v>808.596</v>
      </c>
      <c r="B5089" s="8">
        <v>8.4599999999999997E-11</v>
      </c>
    </row>
    <row r="5090" spans="1:2" x14ac:dyDescent="0.3">
      <c r="A5090">
        <v>808.69</v>
      </c>
      <c r="B5090" s="8">
        <v>7.9100000000000003E-11</v>
      </c>
    </row>
    <row r="5091" spans="1:2" x14ac:dyDescent="0.3">
      <c r="A5091">
        <v>808.81500000000005</v>
      </c>
      <c r="B5091" s="8">
        <v>7.9999999999999995E-11</v>
      </c>
    </row>
    <row r="5092" spans="1:2" x14ac:dyDescent="0.3">
      <c r="A5092">
        <v>808.90899999999999</v>
      </c>
      <c r="B5092" s="8">
        <v>7.8099999999999994E-11</v>
      </c>
    </row>
    <row r="5093" spans="1:2" x14ac:dyDescent="0.3">
      <c r="A5093">
        <v>809.00199999999995</v>
      </c>
      <c r="B5093" s="8">
        <v>7.6499999999999994E-11</v>
      </c>
    </row>
    <row r="5094" spans="1:2" x14ac:dyDescent="0.3">
      <c r="A5094">
        <v>809.096</v>
      </c>
      <c r="B5094" s="8">
        <v>7.9400000000000005E-11</v>
      </c>
    </row>
    <row r="5095" spans="1:2" x14ac:dyDescent="0.3">
      <c r="A5095">
        <v>809.19</v>
      </c>
      <c r="B5095" s="8">
        <v>7.6400000000000002E-11</v>
      </c>
    </row>
    <row r="5096" spans="1:2" x14ac:dyDescent="0.3">
      <c r="A5096">
        <v>809.31500000000005</v>
      </c>
      <c r="B5096" s="8">
        <v>7.8999999999999999E-11</v>
      </c>
    </row>
    <row r="5097" spans="1:2" x14ac:dyDescent="0.3">
      <c r="A5097">
        <v>809.40899999999999</v>
      </c>
      <c r="B5097" s="8">
        <v>7.8300000000000004E-11</v>
      </c>
    </row>
    <row r="5098" spans="1:2" x14ac:dyDescent="0.3">
      <c r="A5098">
        <v>809.50199999999995</v>
      </c>
      <c r="B5098" s="8">
        <v>7.8999999999999999E-11</v>
      </c>
    </row>
    <row r="5099" spans="1:2" x14ac:dyDescent="0.3">
      <c r="A5099">
        <v>809.596</v>
      </c>
      <c r="B5099" s="8">
        <v>7.8999999999999999E-11</v>
      </c>
    </row>
    <row r="5100" spans="1:2" x14ac:dyDescent="0.3">
      <c r="A5100">
        <v>809.69</v>
      </c>
      <c r="B5100" s="8">
        <v>8.1300000000000006E-11</v>
      </c>
    </row>
    <row r="5101" spans="1:2" x14ac:dyDescent="0.3">
      <c r="A5101">
        <v>809.81500000000005</v>
      </c>
      <c r="B5101" s="8">
        <v>8.3100000000000003E-11</v>
      </c>
    </row>
    <row r="5102" spans="1:2" x14ac:dyDescent="0.3">
      <c r="A5102">
        <v>809.90899999999999</v>
      </c>
      <c r="B5102" s="8">
        <v>8.0200000000000005E-11</v>
      </c>
    </row>
    <row r="5103" spans="1:2" x14ac:dyDescent="0.3">
      <c r="A5103">
        <v>810.00199999999995</v>
      </c>
      <c r="B5103" s="8">
        <v>8.0500000000000006E-11</v>
      </c>
    </row>
    <row r="5104" spans="1:2" x14ac:dyDescent="0.3">
      <c r="A5104">
        <v>810.096</v>
      </c>
      <c r="B5104" s="8">
        <v>8.3400000000000004E-11</v>
      </c>
    </row>
    <row r="5105" spans="1:2" x14ac:dyDescent="0.3">
      <c r="A5105">
        <v>810.19</v>
      </c>
      <c r="B5105" s="8">
        <v>8.3400000000000004E-11</v>
      </c>
    </row>
    <row r="5106" spans="1:2" x14ac:dyDescent="0.3">
      <c r="A5106">
        <v>810.31500000000005</v>
      </c>
      <c r="B5106" s="8">
        <v>8.0799999999999995E-11</v>
      </c>
    </row>
    <row r="5107" spans="1:2" x14ac:dyDescent="0.3">
      <c r="A5107">
        <v>810.40899999999999</v>
      </c>
      <c r="B5107" s="8">
        <v>8.2600000000000004E-11</v>
      </c>
    </row>
    <row r="5108" spans="1:2" x14ac:dyDescent="0.3">
      <c r="A5108">
        <v>810.50199999999995</v>
      </c>
      <c r="B5108" s="8">
        <v>8.6399999999999994E-11</v>
      </c>
    </row>
    <row r="5109" spans="1:2" x14ac:dyDescent="0.3">
      <c r="A5109">
        <v>810.596</v>
      </c>
      <c r="B5109" s="8">
        <v>9.0499999999999998E-11</v>
      </c>
    </row>
    <row r="5110" spans="1:2" x14ac:dyDescent="0.3">
      <c r="A5110">
        <v>810.69</v>
      </c>
      <c r="B5110" s="8">
        <v>8.92E-11</v>
      </c>
    </row>
    <row r="5111" spans="1:2" x14ac:dyDescent="0.3">
      <c r="A5111">
        <v>810.81500000000005</v>
      </c>
      <c r="B5111" s="8">
        <v>8.1399999999999998E-11</v>
      </c>
    </row>
    <row r="5112" spans="1:2" x14ac:dyDescent="0.3">
      <c r="A5112">
        <v>810.90899999999999</v>
      </c>
      <c r="B5112" s="8">
        <v>8.0500000000000006E-11</v>
      </c>
    </row>
    <row r="5113" spans="1:2" x14ac:dyDescent="0.3">
      <c r="A5113">
        <v>811.00199999999995</v>
      </c>
      <c r="B5113" s="8">
        <v>7.85E-11</v>
      </c>
    </row>
    <row r="5114" spans="1:2" x14ac:dyDescent="0.3">
      <c r="A5114">
        <v>811.096</v>
      </c>
      <c r="B5114" s="8">
        <v>7.6900000000000001E-11</v>
      </c>
    </row>
    <row r="5115" spans="1:2" x14ac:dyDescent="0.3">
      <c r="A5115">
        <v>811.19</v>
      </c>
      <c r="B5115" s="8">
        <v>7.42E-11</v>
      </c>
    </row>
    <row r="5116" spans="1:2" x14ac:dyDescent="0.3">
      <c r="A5116">
        <v>811.31500000000005</v>
      </c>
      <c r="B5116" s="8">
        <v>7.8600000000000005E-11</v>
      </c>
    </row>
    <row r="5117" spans="1:2" x14ac:dyDescent="0.3">
      <c r="A5117">
        <v>811.40899999999999</v>
      </c>
      <c r="B5117" s="8">
        <v>8.6199999999999997E-11</v>
      </c>
    </row>
    <row r="5118" spans="1:2" x14ac:dyDescent="0.3">
      <c r="A5118">
        <v>811.50199999999995</v>
      </c>
      <c r="B5118" s="8">
        <v>9.1100000000000001E-11</v>
      </c>
    </row>
    <row r="5119" spans="1:2" x14ac:dyDescent="0.3">
      <c r="A5119">
        <v>811.596</v>
      </c>
      <c r="B5119" s="8">
        <v>9.0999999999999996E-11</v>
      </c>
    </row>
    <row r="5120" spans="1:2" x14ac:dyDescent="0.3">
      <c r="A5120">
        <v>811.69</v>
      </c>
      <c r="B5120" s="8">
        <v>8.6999999999999997E-11</v>
      </c>
    </row>
    <row r="5121" spans="1:2" x14ac:dyDescent="0.3">
      <c r="A5121">
        <v>811.81500000000005</v>
      </c>
      <c r="B5121" s="8">
        <v>7.8800000000000002E-11</v>
      </c>
    </row>
    <row r="5122" spans="1:2" x14ac:dyDescent="0.3">
      <c r="A5122">
        <v>811.90899999999999</v>
      </c>
      <c r="B5122" s="8">
        <v>7.7599999999999996E-11</v>
      </c>
    </row>
    <row r="5123" spans="1:2" x14ac:dyDescent="0.3">
      <c r="A5123">
        <v>812.00199999999995</v>
      </c>
      <c r="B5123" s="8">
        <v>8.0700000000000003E-11</v>
      </c>
    </row>
    <row r="5124" spans="1:2" x14ac:dyDescent="0.3">
      <c r="A5124">
        <v>812.096</v>
      </c>
      <c r="B5124" s="8">
        <v>7.6499999999999994E-11</v>
      </c>
    </row>
    <row r="5125" spans="1:2" x14ac:dyDescent="0.3">
      <c r="A5125">
        <v>812.19</v>
      </c>
      <c r="B5125" s="8">
        <v>7.5199999999999996E-11</v>
      </c>
    </row>
    <row r="5126" spans="1:2" x14ac:dyDescent="0.3">
      <c r="A5126">
        <v>812.31500000000005</v>
      </c>
      <c r="B5126" s="8">
        <v>8.8299999999999995E-11</v>
      </c>
    </row>
    <row r="5127" spans="1:2" x14ac:dyDescent="0.3">
      <c r="A5127">
        <v>812.40899999999999</v>
      </c>
      <c r="B5127" s="8">
        <v>8.7100000000000002E-11</v>
      </c>
    </row>
    <row r="5128" spans="1:2" x14ac:dyDescent="0.3">
      <c r="A5128">
        <v>812.50199999999995</v>
      </c>
      <c r="B5128" s="8">
        <v>8.6600000000000003E-11</v>
      </c>
    </row>
    <row r="5129" spans="1:2" x14ac:dyDescent="0.3">
      <c r="A5129">
        <v>812.596</v>
      </c>
      <c r="B5129" s="8">
        <v>8.4899999999999999E-11</v>
      </c>
    </row>
    <row r="5130" spans="1:2" x14ac:dyDescent="0.3">
      <c r="A5130">
        <v>812.69</v>
      </c>
      <c r="B5130" s="8">
        <v>7.9900000000000003E-11</v>
      </c>
    </row>
    <row r="5131" spans="1:2" x14ac:dyDescent="0.3">
      <c r="A5131">
        <v>812.81500000000005</v>
      </c>
      <c r="B5131" s="8">
        <v>7.4800000000000003E-11</v>
      </c>
    </row>
    <row r="5132" spans="1:2" x14ac:dyDescent="0.3">
      <c r="A5132">
        <v>812.90899999999999</v>
      </c>
      <c r="B5132" s="8">
        <v>8.6E-11</v>
      </c>
    </row>
    <row r="5133" spans="1:2" x14ac:dyDescent="0.3">
      <c r="A5133">
        <v>813.00199999999995</v>
      </c>
      <c r="B5133" s="8">
        <v>8.8200000000000003E-11</v>
      </c>
    </row>
    <row r="5134" spans="1:2" x14ac:dyDescent="0.3">
      <c r="A5134">
        <v>813.096</v>
      </c>
      <c r="B5134" s="8">
        <v>8.7400000000000003E-11</v>
      </c>
    </row>
    <row r="5135" spans="1:2" x14ac:dyDescent="0.3">
      <c r="A5135">
        <v>813.19</v>
      </c>
      <c r="B5135" s="8">
        <v>7.9400000000000005E-11</v>
      </c>
    </row>
    <row r="5136" spans="1:2" x14ac:dyDescent="0.3">
      <c r="A5136">
        <v>813.31500000000005</v>
      </c>
      <c r="B5136" s="8">
        <v>8.0500000000000006E-11</v>
      </c>
    </row>
    <row r="5137" spans="1:2" x14ac:dyDescent="0.3">
      <c r="A5137">
        <v>813.40899999999999</v>
      </c>
      <c r="B5137" s="8">
        <v>7.8899999999999994E-11</v>
      </c>
    </row>
    <row r="5138" spans="1:2" x14ac:dyDescent="0.3">
      <c r="A5138">
        <v>813.50199999999995</v>
      </c>
      <c r="B5138" s="8">
        <v>8.0500000000000006E-11</v>
      </c>
    </row>
    <row r="5139" spans="1:2" x14ac:dyDescent="0.3">
      <c r="A5139">
        <v>813.596</v>
      </c>
      <c r="B5139" s="8">
        <v>7.7500000000000004E-11</v>
      </c>
    </row>
    <row r="5140" spans="1:2" x14ac:dyDescent="0.3">
      <c r="A5140">
        <v>813.69</v>
      </c>
      <c r="B5140" s="8">
        <v>7.6599999999999999E-11</v>
      </c>
    </row>
    <row r="5141" spans="1:2" x14ac:dyDescent="0.3">
      <c r="A5141">
        <v>813.81500000000005</v>
      </c>
      <c r="B5141" s="8">
        <v>7.7899999999999997E-11</v>
      </c>
    </row>
    <row r="5142" spans="1:2" x14ac:dyDescent="0.3">
      <c r="A5142">
        <v>813.90899999999999</v>
      </c>
      <c r="B5142" s="8">
        <v>7.7700000000000001E-11</v>
      </c>
    </row>
    <row r="5143" spans="1:2" x14ac:dyDescent="0.3">
      <c r="A5143">
        <v>814.00199999999995</v>
      </c>
      <c r="B5143" s="8">
        <v>7.85E-11</v>
      </c>
    </row>
    <row r="5144" spans="1:2" x14ac:dyDescent="0.3">
      <c r="A5144">
        <v>814.096</v>
      </c>
      <c r="B5144" s="8">
        <v>7.3599999999999997E-11</v>
      </c>
    </row>
    <row r="5145" spans="1:2" x14ac:dyDescent="0.3">
      <c r="A5145">
        <v>814.19</v>
      </c>
      <c r="B5145" s="8">
        <v>6.9899999999999999E-11</v>
      </c>
    </row>
    <row r="5146" spans="1:2" x14ac:dyDescent="0.3">
      <c r="A5146">
        <v>814.31500000000005</v>
      </c>
      <c r="B5146" s="8">
        <v>7.1900000000000005E-11</v>
      </c>
    </row>
    <row r="5147" spans="1:2" x14ac:dyDescent="0.3">
      <c r="A5147">
        <v>814.40899999999999</v>
      </c>
      <c r="B5147" s="8">
        <v>7.4500000000000001E-11</v>
      </c>
    </row>
    <row r="5148" spans="1:2" x14ac:dyDescent="0.3">
      <c r="A5148">
        <v>814.50199999999995</v>
      </c>
      <c r="B5148" s="8">
        <v>7.4500000000000001E-11</v>
      </c>
    </row>
    <row r="5149" spans="1:2" x14ac:dyDescent="0.3">
      <c r="A5149">
        <v>814.596</v>
      </c>
      <c r="B5149" s="8">
        <v>7.2199999999999994E-11</v>
      </c>
    </row>
    <row r="5150" spans="1:2" x14ac:dyDescent="0.3">
      <c r="A5150">
        <v>814.69</v>
      </c>
      <c r="B5150" s="8">
        <v>7.2700000000000005E-11</v>
      </c>
    </row>
    <row r="5151" spans="1:2" x14ac:dyDescent="0.3">
      <c r="A5151">
        <v>814.81500000000005</v>
      </c>
      <c r="B5151" s="8">
        <v>7.6700000000000004E-11</v>
      </c>
    </row>
    <row r="5152" spans="1:2" x14ac:dyDescent="0.3">
      <c r="A5152">
        <v>814.90899999999999</v>
      </c>
      <c r="B5152" s="8">
        <v>7.7500000000000004E-11</v>
      </c>
    </row>
    <row r="5153" spans="1:2" x14ac:dyDescent="0.3">
      <c r="A5153">
        <v>815.00199999999995</v>
      </c>
      <c r="B5153" s="8">
        <v>7.5999999999999996E-11</v>
      </c>
    </row>
    <row r="5154" spans="1:2" x14ac:dyDescent="0.3">
      <c r="A5154">
        <v>815.096</v>
      </c>
      <c r="B5154" s="8">
        <v>7.8000000000000002E-11</v>
      </c>
    </row>
    <row r="5155" spans="1:2" x14ac:dyDescent="0.3">
      <c r="A5155">
        <v>815.19</v>
      </c>
      <c r="B5155" s="8">
        <v>7.5600000000000003E-11</v>
      </c>
    </row>
    <row r="5156" spans="1:2" x14ac:dyDescent="0.3">
      <c r="A5156">
        <v>815.31500000000005</v>
      </c>
      <c r="B5156" s="8">
        <v>7.4600000000000006E-11</v>
      </c>
    </row>
    <row r="5157" spans="1:2" x14ac:dyDescent="0.3">
      <c r="A5157">
        <v>815.40899999999999</v>
      </c>
      <c r="B5157" s="8">
        <v>7.5100000000000004E-11</v>
      </c>
    </row>
    <row r="5158" spans="1:2" x14ac:dyDescent="0.3">
      <c r="A5158">
        <v>815.50199999999995</v>
      </c>
      <c r="B5158" s="8">
        <v>7.7500000000000004E-11</v>
      </c>
    </row>
    <row r="5159" spans="1:2" x14ac:dyDescent="0.3">
      <c r="A5159">
        <v>815.596</v>
      </c>
      <c r="B5159" s="8">
        <v>7.6499999999999994E-11</v>
      </c>
    </row>
    <row r="5160" spans="1:2" x14ac:dyDescent="0.3">
      <c r="A5160">
        <v>815.69</v>
      </c>
      <c r="B5160" s="8">
        <v>7.5499999999999998E-11</v>
      </c>
    </row>
    <row r="5161" spans="1:2" x14ac:dyDescent="0.3">
      <c r="A5161">
        <v>815.81500000000005</v>
      </c>
      <c r="B5161" s="8">
        <v>7.5600000000000003E-11</v>
      </c>
    </row>
    <row r="5162" spans="1:2" x14ac:dyDescent="0.3">
      <c r="A5162">
        <v>815.90899999999999</v>
      </c>
      <c r="B5162" s="8">
        <v>7.7599999999999996E-11</v>
      </c>
    </row>
    <row r="5163" spans="1:2" x14ac:dyDescent="0.3">
      <c r="A5163">
        <v>816.00199999999995</v>
      </c>
      <c r="B5163" s="8">
        <v>7.7599999999999996E-11</v>
      </c>
    </row>
    <row r="5164" spans="1:2" x14ac:dyDescent="0.3">
      <c r="A5164">
        <v>816.096</v>
      </c>
      <c r="B5164" s="8">
        <v>7.2100000000000002E-11</v>
      </c>
    </row>
    <row r="5165" spans="1:2" x14ac:dyDescent="0.3">
      <c r="A5165">
        <v>816.19</v>
      </c>
      <c r="B5165" s="8">
        <v>7.5300000000000001E-11</v>
      </c>
    </row>
    <row r="5166" spans="1:2" x14ac:dyDescent="0.3">
      <c r="A5166">
        <v>816.31500000000005</v>
      </c>
      <c r="B5166" s="8">
        <v>7.6100000000000001E-11</v>
      </c>
    </row>
    <row r="5167" spans="1:2" x14ac:dyDescent="0.3">
      <c r="A5167">
        <v>816.40899999999999</v>
      </c>
      <c r="B5167" s="8">
        <v>7.4500000000000001E-11</v>
      </c>
    </row>
    <row r="5168" spans="1:2" x14ac:dyDescent="0.3">
      <c r="A5168">
        <v>816.50199999999995</v>
      </c>
      <c r="B5168" s="8">
        <v>7.4399999999999996E-11</v>
      </c>
    </row>
    <row r="5169" spans="1:2" x14ac:dyDescent="0.3">
      <c r="A5169">
        <v>816.596</v>
      </c>
      <c r="B5169" s="8">
        <v>7.8800000000000002E-11</v>
      </c>
    </row>
    <row r="5170" spans="1:2" x14ac:dyDescent="0.3">
      <c r="A5170">
        <v>816.69</v>
      </c>
      <c r="B5170" s="8">
        <v>7.7599999999999996E-11</v>
      </c>
    </row>
    <row r="5171" spans="1:2" x14ac:dyDescent="0.3">
      <c r="A5171">
        <v>816.81500000000005</v>
      </c>
      <c r="B5171" s="8">
        <v>8.01E-11</v>
      </c>
    </row>
    <row r="5172" spans="1:2" x14ac:dyDescent="0.3">
      <c r="A5172">
        <v>816.90899999999999</v>
      </c>
      <c r="B5172" s="8">
        <v>7.8699999999999997E-11</v>
      </c>
    </row>
    <row r="5173" spans="1:2" x14ac:dyDescent="0.3">
      <c r="A5173">
        <v>817.00199999999995</v>
      </c>
      <c r="B5173" s="8">
        <v>7.6400000000000002E-11</v>
      </c>
    </row>
    <row r="5174" spans="1:2" x14ac:dyDescent="0.3">
      <c r="A5174">
        <v>817.096</v>
      </c>
      <c r="B5174" s="8">
        <v>7.4600000000000006E-11</v>
      </c>
    </row>
    <row r="5175" spans="1:2" x14ac:dyDescent="0.3">
      <c r="A5175">
        <v>817.19</v>
      </c>
      <c r="B5175" s="8">
        <v>7.3099999999999998E-11</v>
      </c>
    </row>
    <row r="5176" spans="1:2" x14ac:dyDescent="0.3">
      <c r="A5176">
        <v>817.31500000000005</v>
      </c>
      <c r="B5176" s="8">
        <v>8.0400000000000002E-11</v>
      </c>
    </row>
    <row r="5177" spans="1:2" x14ac:dyDescent="0.3">
      <c r="A5177">
        <v>817.40899999999999</v>
      </c>
      <c r="B5177" s="8">
        <v>7.93E-11</v>
      </c>
    </row>
    <row r="5178" spans="1:2" x14ac:dyDescent="0.3">
      <c r="A5178">
        <v>817.50199999999995</v>
      </c>
      <c r="B5178" s="8">
        <v>8.0299999999999997E-11</v>
      </c>
    </row>
    <row r="5179" spans="1:2" x14ac:dyDescent="0.3">
      <c r="A5179">
        <v>817.596</v>
      </c>
      <c r="B5179" s="8">
        <v>7.9199999999999995E-11</v>
      </c>
    </row>
    <row r="5180" spans="1:2" x14ac:dyDescent="0.3">
      <c r="A5180">
        <v>817.69</v>
      </c>
      <c r="B5180" s="8">
        <v>8.3100000000000003E-11</v>
      </c>
    </row>
    <row r="5181" spans="1:2" x14ac:dyDescent="0.3">
      <c r="A5181">
        <v>817.81500000000005</v>
      </c>
      <c r="B5181" s="8">
        <v>7.9600000000000002E-11</v>
      </c>
    </row>
    <row r="5182" spans="1:2" x14ac:dyDescent="0.3">
      <c r="A5182">
        <v>817.90899999999999</v>
      </c>
      <c r="B5182" s="8">
        <v>7.8999999999999999E-11</v>
      </c>
    </row>
    <row r="5183" spans="1:2" x14ac:dyDescent="0.3">
      <c r="A5183">
        <v>818.00199999999995</v>
      </c>
      <c r="B5183" s="8">
        <v>7.8399999999999996E-11</v>
      </c>
    </row>
    <row r="5184" spans="1:2" x14ac:dyDescent="0.3">
      <c r="A5184">
        <v>818.096</v>
      </c>
      <c r="B5184" s="8">
        <v>7.4500000000000001E-11</v>
      </c>
    </row>
    <row r="5185" spans="1:2" x14ac:dyDescent="0.3">
      <c r="A5185">
        <v>818.19</v>
      </c>
      <c r="B5185" s="8">
        <v>7.5499999999999998E-11</v>
      </c>
    </row>
    <row r="5186" spans="1:2" x14ac:dyDescent="0.3">
      <c r="A5186">
        <v>818.31500000000005</v>
      </c>
      <c r="B5186" s="8">
        <v>7.3099999999999998E-11</v>
      </c>
    </row>
    <row r="5187" spans="1:2" x14ac:dyDescent="0.3">
      <c r="A5187">
        <v>818.40899999999999</v>
      </c>
      <c r="B5187" s="8">
        <v>7.3899999999999998E-11</v>
      </c>
    </row>
    <row r="5188" spans="1:2" x14ac:dyDescent="0.3">
      <c r="A5188">
        <v>818.50199999999995</v>
      </c>
      <c r="B5188" s="8">
        <v>7.42E-11</v>
      </c>
    </row>
    <row r="5189" spans="1:2" x14ac:dyDescent="0.3">
      <c r="A5189">
        <v>818.596</v>
      </c>
      <c r="B5189" s="8">
        <v>7.7000000000000006E-11</v>
      </c>
    </row>
    <row r="5190" spans="1:2" x14ac:dyDescent="0.3">
      <c r="A5190">
        <v>818.69</v>
      </c>
      <c r="B5190" s="8">
        <v>7.8199999999999999E-11</v>
      </c>
    </row>
    <row r="5191" spans="1:2" x14ac:dyDescent="0.3">
      <c r="A5191">
        <v>818.81500000000005</v>
      </c>
      <c r="B5191" s="8">
        <v>7.42E-11</v>
      </c>
    </row>
    <row r="5192" spans="1:2" x14ac:dyDescent="0.3">
      <c r="A5192">
        <v>818.90899999999999</v>
      </c>
      <c r="B5192" s="8">
        <v>7.6799999999999996E-11</v>
      </c>
    </row>
    <row r="5193" spans="1:2" x14ac:dyDescent="0.3">
      <c r="A5193">
        <v>819.00199999999995</v>
      </c>
      <c r="B5193" s="8">
        <v>7.3800000000000006E-11</v>
      </c>
    </row>
    <row r="5194" spans="1:2" x14ac:dyDescent="0.3">
      <c r="A5194">
        <v>819.096</v>
      </c>
      <c r="B5194" s="8">
        <v>1.4700000000000001E-10</v>
      </c>
    </row>
    <row r="5195" spans="1:2" x14ac:dyDescent="0.3">
      <c r="A5195">
        <v>819.19</v>
      </c>
      <c r="B5195" s="8">
        <v>6.4800000000000004E-10</v>
      </c>
    </row>
    <row r="5196" spans="1:2" x14ac:dyDescent="0.3">
      <c r="A5196">
        <v>819.31500000000005</v>
      </c>
      <c r="B5196" s="8">
        <v>1.7200000000000001E-9</v>
      </c>
    </row>
    <row r="5197" spans="1:2" x14ac:dyDescent="0.3">
      <c r="A5197">
        <v>819.40899999999999</v>
      </c>
      <c r="B5197" s="8">
        <v>1.8300000000000001E-9</v>
      </c>
    </row>
    <row r="5198" spans="1:2" x14ac:dyDescent="0.3">
      <c r="A5198">
        <v>819.50199999999995</v>
      </c>
      <c r="B5198" s="8">
        <v>1.38E-9</v>
      </c>
    </row>
    <row r="5199" spans="1:2" x14ac:dyDescent="0.3">
      <c r="A5199">
        <v>819.596</v>
      </c>
      <c r="B5199" s="8">
        <v>5.8199999999999995E-10</v>
      </c>
    </row>
    <row r="5200" spans="1:2" x14ac:dyDescent="0.3">
      <c r="A5200">
        <v>819.69</v>
      </c>
      <c r="B5200" s="8">
        <v>1.49E-10</v>
      </c>
    </row>
    <row r="5201" spans="1:2" x14ac:dyDescent="0.3">
      <c r="A5201">
        <v>819.81500000000005</v>
      </c>
      <c r="B5201" s="8">
        <v>8.5000000000000004E-11</v>
      </c>
    </row>
    <row r="5202" spans="1:2" x14ac:dyDescent="0.3">
      <c r="A5202">
        <v>819.90899999999999</v>
      </c>
      <c r="B5202" s="8">
        <v>7.7899999999999997E-11</v>
      </c>
    </row>
    <row r="5203" spans="1:2" x14ac:dyDescent="0.3">
      <c r="A5203">
        <v>820.00199999999995</v>
      </c>
      <c r="B5203" s="8">
        <v>7.7899999999999997E-11</v>
      </c>
    </row>
    <row r="5204" spans="1:2" x14ac:dyDescent="0.3">
      <c r="A5204">
        <v>820.096</v>
      </c>
      <c r="B5204" s="8">
        <v>7.7299999999999994E-11</v>
      </c>
    </row>
    <row r="5205" spans="1:2" x14ac:dyDescent="0.3">
      <c r="A5205">
        <v>820.19</v>
      </c>
      <c r="B5205" s="8">
        <v>7.7299999999999994E-11</v>
      </c>
    </row>
    <row r="5206" spans="1:2" x14ac:dyDescent="0.3">
      <c r="A5206">
        <v>820.31500000000005</v>
      </c>
      <c r="B5206" s="8">
        <v>7.5400000000000006E-11</v>
      </c>
    </row>
    <row r="5207" spans="1:2" x14ac:dyDescent="0.3">
      <c r="A5207">
        <v>820.40899999999999</v>
      </c>
      <c r="B5207" s="8">
        <v>7.34E-11</v>
      </c>
    </row>
    <row r="5208" spans="1:2" x14ac:dyDescent="0.3">
      <c r="A5208">
        <v>820.50199999999995</v>
      </c>
      <c r="B5208" s="8">
        <v>7.7399999999999999E-11</v>
      </c>
    </row>
    <row r="5209" spans="1:2" x14ac:dyDescent="0.3">
      <c r="A5209">
        <v>820.596</v>
      </c>
      <c r="B5209" s="8">
        <v>7.5600000000000003E-11</v>
      </c>
    </row>
    <row r="5210" spans="1:2" x14ac:dyDescent="0.3">
      <c r="A5210">
        <v>820.69</v>
      </c>
      <c r="B5210" s="8">
        <v>7.6900000000000001E-11</v>
      </c>
    </row>
    <row r="5211" spans="1:2" x14ac:dyDescent="0.3">
      <c r="A5211">
        <v>820.81500000000005</v>
      </c>
      <c r="B5211" s="8">
        <v>7.5300000000000001E-11</v>
      </c>
    </row>
    <row r="5212" spans="1:2" x14ac:dyDescent="0.3">
      <c r="A5212">
        <v>820.90899999999999</v>
      </c>
      <c r="B5212" s="8">
        <v>7.3099999999999998E-11</v>
      </c>
    </row>
    <row r="5213" spans="1:2" x14ac:dyDescent="0.3">
      <c r="A5213">
        <v>821.00199999999995</v>
      </c>
      <c r="B5213" s="8">
        <v>7.4600000000000006E-11</v>
      </c>
    </row>
    <row r="5214" spans="1:2" x14ac:dyDescent="0.3">
      <c r="A5214">
        <v>821.096</v>
      </c>
      <c r="B5214" s="8">
        <v>7.5999999999999996E-11</v>
      </c>
    </row>
    <row r="5215" spans="1:2" x14ac:dyDescent="0.3">
      <c r="A5215">
        <v>821.19</v>
      </c>
      <c r="B5215" s="8">
        <v>7.5600000000000003E-11</v>
      </c>
    </row>
    <row r="5216" spans="1:2" x14ac:dyDescent="0.3">
      <c r="A5216">
        <v>821.31500000000005</v>
      </c>
      <c r="B5216" s="8">
        <v>7.3299999999999995E-11</v>
      </c>
    </row>
    <row r="5217" spans="1:2" x14ac:dyDescent="0.3">
      <c r="A5217">
        <v>821.40899999999999</v>
      </c>
      <c r="B5217" s="8">
        <v>7.3200000000000003E-11</v>
      </c>
    </row>
    <row r="5218" spans="1:2" x14ac:dyDescent="0.3">
      <c r="A5218">
        <v>821.50199999999995</v>
      </c>
      <c r="B5218" s="8">
        <v>7.3200000000000003E-11</v>
      </c>
    </row>
    <row r="5219" spans="1:2" x14ac:dyDescent="0.3">
      <c r="A5219">
        <v>821.596</v>
      </c>
      <c r="B5219" s="8">
        <v>7.3200000000000003E-11</v>
      </c>
    </row>
    <row r="5220" spans="1:2" x14ac:dyDescent="0.3">
      <c r="A5220">
        <v>821.69</v>
      </c>
      <c r="B5220" s="8">
        <v>7.2700000000000005E-11</v>
      </c>
    </row>
    <row r="5221" spans="1:2" x14ac:dyDescent="0.3">
      <c r="A5221">
        <v>821.81500000000005</v>
      </c>
      <c r="B5221" s="8">
        <v>7.42E-11</v>
      </c>
    </row>
    <row r="5222" spans="1:2" x14ac:dyDescent="0.3">
      <c r="A5222">
        <v>821.90899999999999</v>
      </c>
      <c r="B5222" s="8">
        <v>6.9899999999999999E-11</v>
      </c>
    </row>
    <row r="5223" spans="1:2" x14ac:dyDescent="0.3">
      <c r="A5223">
        <v>822.00199999999995</v>
      </c>
      <c r="B5223" s="8">
        <v>7.3000000000000006E-11</v>
      </c>
    </row>
    <row r="5224" spans="1:2" x14ac:dyDescent="0.3">
      <c r="A5224">
        <v>822.096</v>
      </c>
      <c r="B5224" s="8">
        <v>7.3000000000000006E-11</v>
      </c>
    </row>
    <row r="5225" spans="1:2" x14ac:dyDescent="0.3">
      <c r="A5225">
        <v>822.19</v>
      </c>
      <c r="B5225" s="8">
        <v>7.0699999999999999E-11</v>
      </c>
    </row>
    <row r="5226" spans="1:2" x14ac:dyDescent="0.3">
      <c r="A5226">
        <v>822.31500000000005</v>
      </c>
      <c r="B5226" s="8">
        <v>6.9899999999999999E-11</v>
      </c>
    </row>
    <row r="5227" spans="1:2" x14ac:dyDescent="0.3">
      <c r="A5227">
        <v>822.40899999999999</v>
      </c>
      <c r="B5227" s="8">
        <v>7.18E-11</v>
      </c>
    </row>
    <row r="5228" spans="1:2" x14ac:dyDescent="0.3">
      <c r="A5228">
        <v>822.50199999999995</v>
      </c>
      <c r="B5228" s="8">
        <v>7.18E-11</v>
      </c>
    </row>
    <row r="5229" spans="1:2" x14ac:dyDescent="0.3">
      <c r="A5229">
        <v>822.596</v>
      </c>
      <c r="B5229" s="8">
        <v>7.0500000000000002E-11</v>
      </c>
    </row>
    <row r="5230" spans="1:2" x14ac:dyDescent="0.3">
      <c r="A5230">
        <v>822.69</v>
      </c>
      <c r="B5230" s="8">
        <v>7.0099999999999996E-11</v>
      </c>
    </row>
    <row r="5231" spans="1:2" x14ac:dyDescent="0.3">
      <c r="A5231">
        <v>822.81500000000005</v>
      </c>
      <c r="B5231" s="8">
        <v>7.3700000000000001E-11</v>
      </c>
    </row>
    <row r="5232" spans="1:2" x14ac:dyDescent="0.3">
      <c r="A5232">
        <v>822.90899999999999</v>
      </c>
      <c r="B5232" s="8">
        <v>7.3700000000000001E-11</v>
      </c>
    </row>
    <row r="5233" spans="1:2" x14ac:dyDescent="0.3">
      <c r="A5233">
        <v>823.00199999999995</v>
      </c>
      <c r="B5233" s="8">
        <v>7.4500000000000001E-11</v>
      </c>
    </row>
    <row r="5234" spans="1:2" x14ac:dyDescent="0.3">
      <c r="A5234">
        <v>823.096</v>
      </c>
      <c r="B5234" s="8">
        <v>7.3800000000000006E-11</v>
      </c>
    </row>
    <row r="5235" spans="1:2" x14ac:dyDescent="0.3">
      <c r="A5235">
        <v>823.19</v>
      </c>
      <c r="B5235" s="8">
        <v>7.1199999999999997E-11</v>
      </c>
    </row>
    <row r="5236" spans="1:2" x14ac:dyDescent="0.3">
      <c r="A5236">
        <v>823.31500000000005</v>
      </c>
      <c r="B5236" s="8">
        <v>7.2299999999999998E-11</v>
      </c>
    </row>
    <row r="5237" spans="1:2" x14ac:dyDescent="0.3">
      <c r="A5237">
        <v>823.40899999999999</v>
      </c>
      <c r="B5237" s="8">
        <v>7.18E-11</v>
      </c>
    </row>
    <row r="5238" spans="1:2" x14ac:dyDescent="0.3">
      <c r="A5238">
        <v>823.50199999999995</v>
      </c>
      <c r="B5238" s="8">
        <v>7.1199999999999997E-11</v>
      </c>
    </row>
    <row r="5239" spans="1:2" x14ac:dyDescent="0.3">
      <c r="A5239">
        <v>823.596</v>
      </c>
      <c r="B5239" s="8">
        <v>7.0599999999999994E-11</v>
      </c>
    </row>
    <row r="5240" spans="1:2" x14ac:dyDescent="0.3">
      <c r="A5240">
        <v>823.69</v>
      </c>
      <c r="B5240" s="8">
        <v>7.1699999999999995E-11</v>
      </c>
    </row>
    <row r="5241" spans="1:2" x14ac:dyDescent="0.3">
      <c r="A5241">
        <v>823.81500000000005</v>
      </c>
      <c r="B5241" s="8">
        <v>7.1300000000000002E-11</v>
      </c>
    </row>
    <row r="5242" spans="1:2" x14ac:dyDescent="0.3">
      <c r="A5242">
        <v>823.90899999999999</v>
      </c>
      <c r="B5242" s="8">
        <v>7.0800000000000004E-11</v>
      </c>
    </row>
    <row r="5243" spans="1:2" x14ac:dyDescent="0.3">
      <c r="A5243">
        <v>824.00199999999995</v>
      </c>
      <c r="B5243" s="8">
        <v>6.8499999999999996E-11</v>
      </c>
    </row>
    <row r="5244" spans="1:2" x14ac:dyDescent="0.3">
      <c r="A5244">
        <v>824.096</v>
      </c>
      <c r="B5244" s="8">
        <v>7.1300000000000002E-11</v>
      </c>
    </row>
    <row r="5245" spans="1:2" x14ac:dyDescent="0.3">
      <c r="A5245">
        <v>824.19</v>
      </c>
      <c r="B5245" s="8">
        <v>7.0099999999999996E-11</v>
      </c>
    </row>
    <row r="5246" spans="1:2" x14ac:dyDescent="0.3">
      <c r="A5246">
        <v>824.31500000000005</v>
      </c>
      <c r="B5246" s="8">
        <v>7.0099999999999996E-11</v>
      </c>
    </row>
    <row r="5247" spans="1:2" x14ac:dyDescent="0.3">
      <c r="A5247">
        <v>824.40899999999999</v>
      </c>
      <c r="B5247" s="8">
        <v>6.7100000000000006E-11</v>
      </c>
    </row>
    <row r="5248" spans="1:2" x14ac:dyDescent="0.3">
      <c r="A5248">
        <v>824.50199999999995</v>
      </c>
      <c r="B5248" s="8">
        <v>7.1600000000000003E-11</v>
      </c>
    </row>
    <row r="5249" spans="1:2" x14ac:dyDescent="0.3">
      <c r="A5249">
        <v>824.596</v>
      </c>
      <c r="B5249" s="8">
        <v>7.4500000000000001E-11</v>
      </c>
    </row>
    <row r="5250" spans="1:2" x14ac:dyDescent="0.3">
      <c r="A5250">
        <v>824.69</v>
      </c>
      <c r="B5250" s="8">
        <v>7.5600000000000003E-11</v>
      </c>
    </row>
    <row r="5251" spans="1:2" x14ac:dyDescent="0.3">
      <c r="A5251">
        <v>824.81500000000005</v>
      </c>
      <c r="B5251" s="8">
        <v>7.1199999999999997E-11</v>
      </c>
    </row>
    <row r="5252" spans="1:2" x14ac:dyDescent="0.3">
      <c r="A5252">
        <v>824.90899999999999</v>
      </c>
      <c r="B5252" s="8">
        <v>6.9899999999999999E-11</v>
      </c>
    </row>
    <row r="5253" spans="1:2" x14ac:dyDescent="0.3">
      <c r="A5253">
        <v>825.00199999999995</v>
      </c>
      <c r="B5253" s="8">
        <v>6.9599999999999997E-11</v>
      </c>
    </row>
    <row r="5254" spans="1:2" x14ac:dyDescent="0.3">
      <c r="A5254">
        <v>825.096</v>
      </c>
      <c r="B5254" s="8">
        <v>7.2299999999999998E-11</v>
      </c>
    </row>
    <row r="5255" spans="1:2" x14ac:dyDescent="0.3">
      <c r="A5255">
        <v>825.19</v>
      </c>
      <c r="B5255" s="8">
        <v>7.34E-11</v>
      </c>
    </row>
    <row r="5256" spans="1:2" x14ac:dyDescent="0.3">
      <c r="A5256">
        <v>825.31500000000005</v>
      </c>
      <c r="B5256" s="8">
        <v>7.4300000000000005E-11</v>
      </c>
    </row>
    <row r="5257" spans="1:2" x14ac:dyDescent="0.3">
      <c r="A5257">
        <v>825.40899999999999</v>
      </c>
      <c r="B5257" s="8">
        <v>7.2100000000000002E-11</v>
      </c>
    </row>
    <row r="5258" spans="1:2" x14ac:dyDescent="0.3">
      <c r="A5258">
        <v>825.50199999999995</v>
      </c>
      <c r="B5258" s="8">
        <v>7.4699999999999998E-11</v>
      </c>
    </row>
    <row r="5259" spans="1:2" x14ac:dyDescent="0.3">
      <c r="A5259">
        <v>825.596</v>
      </c>
      <c r="B5259" s="8">
        <v>7.4399999999999996E-11</v>
      </c>
    </row>
    <row r="5260" spans="1:2" x14ac:dyDescent="0.3">
      <c r="A5260">
        <v>825.69</v>
      </c>
      <c r="B5260" s="8">
        <v>7.4800000000000003E-11</v>
      </c>
    </row>
    <row r="5261" spans="1:2" x14ac:dyDescent="0.3">
      <c r="A5261">
        <v>825.81500000000005</v>
      </c>
      <c r="B5261" s="8">
        <v>7.2299999999999998E-11</v>
      </c>
    </row>
    <row r="5262" spans="1:2" x14ac:dyDescent="0.3">
      <c r="A5262">
        <v>825.90899999999999</v>
      </c>
      <c r="B5262" s="8">
        <v>7.2299999999999998E-11</v>
      </c>
    </row>
    <row r="5263" spans="1:2" x14ac:dyDescent="0.3">
      <c r="A5263">
        <v>826.00199999999995</v>
      </c>
      <c r="B5263" s="8">
        <v>7.3899999999999998E-11</v>
      </c>
    </row>
    <row r="5264" spans="1:2" x14ac:dyDescent="0.3">
      <c r="A5264">
        <v>826.096</v>
      </c>
      <c r="B5264" s="8">
        <v>7.3599999999999997E-11</v>
      </c>
    </row>
    <row r="5265" spans="1:2" x14ac:dyDescent="0.3">
      <c r="A5265">
        <v>826.19</v>
      </c>
      <c r="B5265" s="8">
        <v>7.2799999999999997E-11</v>
      </c>
    </row>
    <row r="5266" spans="1:2" x14ac:dyDescent="0.3">
      <c r="A5266">
        <v>826.31500000000005</v>
      </c>
      <c r="B5266" s="8">
        <v>7.1E-11</v>
      </c>
    </row>
    <row r="5267" spans="1:2" x14ac:dyDescent="0.3">
      <c r="A5267">
        <v>826.40899999999999</v>
      </c>
      <c r="B5267" s="8">
        <v>7.1E-11</v>
      </c>
    </row>
    <row r="5268" spans="1:2" x14ac:dyDescent="0.3">
      <c r="A5268">
        <v>826.50199999999995</v>
      </c>
      <c r="B5268" s="8">
        <v>7.4800000000000003E-11</v>
      </c>
    </row>
    <row r="5269" spans="1:2" x14ac:dyDescent="0.3">
      <c r="A5269">
        <v>826.596</v>
      </c>
      <c r="B5269" s="8">
        <v>7.3899999999999998E-11</v>
      </c>
    </row>
    <row r="5270" spans="1:2" x14ac:dyDescent="0.3">
      <c r="A5270">
        <v>826.69</v>
      </c>
      <c r="B5270" s="8">
        <v>7.3800000000000006E-11</v>
      </c>
    </row>
    <row r="5271" spans="1:2" x14ac:dyDescent="0.3">
      <c r="A5271">
        <v>826.81500000000005</v>
      </c>
      <c r="B5271" s="8">
        <v>7.2100000000000002E-11</v>
      </c>
    </row>
    <row r="5272" spans="1:2" x14ac:dyDescent="0.3">
      <c r="A5272">
        <v>826.90899999999999</v>
      </c>
      <c r="B5272" s="8">
        <v>7.5400000000000006E-11</v>
      </c>
    </row>
    <row r="5273" spans="1:2" x14ac:dyDescent="0.3">
      <c r="A5273">
        <v>827.00199999999995</v>
      </c>
      <c r="B5273" s="8">
        <v>7.3599999999999997E-11</v>
      </c>
    </row>
    <row r="5274" spans="1:2" x14ac:dyDescent="0.3">
      <c r="A5274">
        <v>827.096</v>
      </c>
      <c r="B5274" s="8">
        <v>7.26E-11</v>
      </c>
    </row>
    <row r="5275" spans="1:2" x14ac:dyDescent="0.3">
      <c r="A5275">
        <v>827.19</v>
      </c>
      <c r="B5275" s="8">
        <v>7.6200000000000006E-11</v>
      </c>
    </row>
    <row r="5276" spans="1:2" x14ac:dyDescent="0.3">
      <c r="A5276">
        <v>827.31500000000005</v>
      </c>
      <c r="B5276" s="8">
        <v>8.0200000000000005E-11</v>
      </c>
    </row>
    <row r="5277" spans="1:2" x14ac:dyDescent="0.3">
      <c r="A5277">
        <v>827.40899999999999</v>
      </c>
      <c r="B5277" s="8">
        <v>7.4099999999999995E-11</v>
      </c>
    </row>
    <row r="5278" spans="1:2" x14ac:dyDescent="0.3">
      <c r="A5278">
        <v>827.50199999999995</v>
      </c>
      <c r="B5278" s="8">
        <v>7.7800000000000005E-11</v>
      </c>
    </row>
    <row r="5279" spans="1:2" x14ac:dyDescent="0.3">
      <c r="A5279">
        <v>827.596</v>
      </c>
      <c r="B5279" s="8">
        <v>7.7800000000000005E-11</v>
      </c>
    </row>
    <row r="5280" spans="1:2" x14ac:dyDescent="0.3">
      <c r="A5280">
        <v>827.69</v>
      </c>
      <c r="B5280" s="8">
        <v>7.0899999999999996E-11</v>
      </c>
    </row>
    <row r="5281" spans="1:2" x14ac:dyDescent="0.3">
      <c r="A5281">
        <v>827.81500000000005</v>
      </c>
      <c r="B5281" s="8">
        <v>6.9599999999999997E-11</v>
      </c>
    </row>
    <row r="5282" spans="1:2" x14ac:dyDescent="0.3">
      <c r="A5282">
        <v>827.90899999999999</v>
      </c>
      <c r="B5282" s="8">
        <v>7.0300000000000005E-11</v>
      </c>
    </row>
    <row r="5283" spans="1:2" x14ac:dyDescent="0.3">
      <c r="A5283">
        <v>828.00199999999995</v>
      </c>
      <c r="B5283" s="8">
        <v>7.0300000000000005E-11</v>
      </c>
    </row>
    <row r="5284" spans="1:2" x14ac:dyDescent="0.3">
      <c r="A5284">
        <v>828.096</v>
      </c>
      <c r="B5284" s="8">
        <v>7.0300000000000005E-11</v>
      </c>
    </row>
    <row r="5285" spans="1:2" x14ac:dyDescent="0.3">
      <c r="A5285">
        <v>828.19</v>
      </c>
      <c r="B5285" s="8">
        <v>6.9799999999999994E-11</v>
      </c>
    </row>
    <row r="5286" spans="1:2" x14ac:dyDescent="0.3">
      <c r="A5286">
        <v>828.31500000000005</v>
      </c>
      <c r="B5286" s="8">
        <v>6.59E-11</v>
      </c>
    </row>
    <row r="5287" spans="1:2" x14ac:dyDescent="0.3">
      <c r="A5287">
        <v>828.40899999999999</v>
      </c>
      <c r="B5287" s="8">
        <v>6.5200000000000005E-11</v>
      </c>
    </row>
    <row r="5288" spans="1:2" x14ac:dyDescent="0.3">
      <c r="A5288">
        <v>828.50199999999995</v>
      </c>
      <c r="B5288" s="8">
        <v>7.0599999999999994E-11</v>
      </c>
    </row>
    <row r="5289" spans="1:2" x14ac:dyDescent="0.3">
      <c r="A5289">
        <v>828.596</v>
      </c>
      <c r="B5289" s="8">
        <v>6.7800000000000001E-11</v>
      </c>
    </row>
    <row r="5290" spans="1:2" x14ac:dyDescent="0.3">
      <c r="A5290">
        <v>828.69</v>
      </c>
      <c r="B5290" s="8">
        <v>6.7900000000000006E-11</v>
      </c>
    </row>
    <row r="5291" spans="1:2" x14ac:dyDescent="0.3">
      <c r="A5291">
        <v>828.81500000000005</v>
      </c>
      <c r="B5291" s="8">
        <v>6.7900000000000006E-11</v>
      </c>
    </row>
    <row r="5292" spans="1:2" x14ac:dyDescent="0.3">
      <c r="A5292">
        <v>828.90899999999999</v>
      </c>
      <c r="B5292" s="8">
        <v>6.8400000000000004E-11</v>
      </c>
    </row>
    <row r="5293" spans="1:2" x14ac:dyDescent="0.3">
      <c r="A5293">
        <v>829.00199999999995</v>
      </c>
      <c r="B5293" s="8">
        <v>6.7699999999999996E-11</v>
      </c>
    </row>
    <row r="5294" spans="1:2" x14ac:dyDescent="0.3">
      <c r="A5294">
        <v>829.096</v>
      </c>
      <c r="B5294" s="8">
        <v>6.8299999999999999E-11</v>
      </c>
    </row>
    <row r="5295" spans="1:2" x14ac:dyDescent="0.3">
      <c r="A5295">
        <v>829.19</v>
      </c>
      <c r="B5295" s="8">
        <v>6.75E-11</v>
      </c>
    </row>
    <row r="5296" spans="1:2" x14ac:dyDescent="0.3">
      <c r="A5296">
        <v>829.31500000000005</v>
      </c>
      <c r="B5296" s="8">
        <v>7.0399999999999997E-11</v>
      </c>
    </row>
    <row r="5297" spans="1:2" x14ac:dyDescent="0.3">
      <c r="A5297">
        <v>829.40899999999999</v>
      </c>
      <c r="B5297" s="8">
        <v>6.7900000000000006E-11</v>
      </c>
    </row>
    <row r="5298" spans="1:2" x14ac:dyDescent="0.3">
      <c r="A5298">
        <v>829.50199999999995</v>
      </c>
      <c r="B5298" s="8">
        <v>6.8499999999999996E-11</v>
      </c>
    </row>
    <row r="5299" spans="1:2" x14ac:dyDescent="0.3">
      <c r="A5299">
        <v>829.596</v>
      </c>
      <c r="B5299" s="8">
        <v>6.9799999999999994E-11</v>
      </c>
    </row>
    <row r="5300" spans="1:2" x14ac:dyDescent="0.3">
      <c r="A5300">
        <v>829.69</v>
      </c>
      <c r="B5300" s="8">
        <v>6.8100000000000003E-11</v>
      </c>
    </row>
    <row r="5301" spans="1:2" x14ac:dyDescent="0.3">
      <c r="A5301">
        <v>829.81500000000005</v>
      </c>
      <c r="B5301" s="8">
        <v>6.59E-11</v>
      </c>
    </row>
    <row r="5302" spans="1:2" x14ac:dyDescent="0.3">
      <c r="A5302">
        <v>829.90899999999999</v>
      </c>
      <c r="B5302" s="8">
        <v>6.7199999999999998E-11</v>
      </c>
    </row>
    <row r="5303" spans="1:2" x14ac:dyDescent="0.3">
      <c r="A5303">
        <v>830.00199999999995</v>
      </c>
      <c r="B5303" s="8">
        <v>6.67E-11</v>
      </c>
    </row>
    <row r="5304" spans="1:2" x14ac:dyDescent="0.3">
      <c r="A5304">
        <v>830.096</v>
      </c>
      <c r="B5304" s="8">
        <v>6.7900000000000006E-11</v>
      </c>
    </row>
    <row r="5305" spans="1:2" x14ac:dyDescent="0.3">
      <c r="A5305">
        <v>830.19</v>
      </c>
      <c r="B5305" s="8">
        <v>6.7800000000000001E-11</v>
      </c>
    </row>
    <row r="5306" spans="1:2" x14ac:dyDescent="0.3">
      <c r="A5306">
        <v>830.31500000000005</v>
      </c>
      <c r="B5306" s="8">
        <v>7.0599999999999994E-11</v>
      </c>
    </row>
    <row r="5307" spans="1:2" x14ac:dyDescent="0.3">
      <c r="A5307">
        <v>830.40899999999999</v>
      </c>
      <c r="B5307" s="8">
        <v>7.5999999999999996E-11</v>
      </c>
    </row>
    <row r="5308" spans="1:2" x14ac:dyDescent="0.3">
      <c r="A5308">
        <v>830.50199999999995</v>
      </c>
      <c r="B5308" s="8">
        <v>7.1300000000000002E-11</v>
      </c>
    </row>
    <row r="5309" spans="1:2" x14ac:dyDescent="0.3">
      <c r="A5309">
        <v>830.596</v>
      </c>
      <c r="B5309" s="8">
        <v>7.0899999999999996E-11</v>
      </c>
    </row>
    <row r="5310" spans="1:2" x14ac:dyDescent="0.3">
      <c r="A5310">
        <v>830.69</v>
      </c>
      <c r="B5310" s="8">
        <v>7.1300000000000002E-11</v>
      </c>
    </row>
    <row r="5311" spans="1:2" x14ac:dyDescent="0.3">
      <c r="A5311">
        <v>830.81500000000005</v>
      </c>
      <c r="B5311" s="8">
        <v>6.8400000000000004E-11</v>
      </c>
    </row>
    <row r="5312" spans="1:2" x14ac:dyDescent="0.3">
      <c r="A5312">
        <v>830.90899999999999</v>
      </c>
      <c r="B5312" s="8">
        <v>7.1499999999999999E-11</v>
      </c>
    </row>
    <row r="5313" spans="1:2" x14ac:dyDescent="0.3">
      <c r="A5313">
        <v>831.00199999999995</v>
      </c>
      <c r="B5313" s="8">
        <v>6.4699999999999994E-11</v>
      </c>
    </row>
    <row r="5314" spans="1:2" x14ac:dyDescent="0.3">
      <c r="A5314">
        <v>831.096</v>
      </c>
      <c r="B5314" s="8">
        <v>6.9200000000000004E-11</v>
      </c>
    </row>
    <row r="5315" spans="1:2" x14ac:dyDescent="0.3">
      <c r="A5315">
        <v>831.19</v>
      </c>
      <c r="B5315" s="8">
        <v>6.9200000000000004E-11</v>
      </c>
    </row>
    <row r="5316" spans="1:2" x14ac:dyDescent="0.3">
      <c r="A5316">
        <v>831.31500000000005</v>
      </c>
      <c r="B5316" s="8">
        <v>7.0000000000000004E-11</v>
      </c>
    </row>
    <row r="5317" spans="1:2" x14ac:dyDescent="0.3">
      <c r="A5317">
        <v>831.40899999999999</v>
      </c>
      <c r="B5317" s="8">
        <v>6.8400000000000004E-11</v>
      </c>
    </row>
    <row r="5318" spans="1:2" x14ac:dyDescent="0.3">
      <c r="A5318">
        <v>831.50199999999995</v>
      </c>
      <c r="B5318" s="8">
        <v>7.5600000000000003E-11</v>
      </c>
    </row>
    <row r="5319" spans="1:2" x14ac:dyDescent="0.3">
      <c r="A5319">
        <v>831.596</v>
      </c>
      <c r="B5319" s="8">
        <v>7.3299999999999995E-11</v>
      </c>
    </row>
    <row r="5320" spans="1:2" x14ac:dyDescent="0.3">
      <c r="A5320">
        <v>831.69</v>
      </c>
      <c r="B5320" s="8">
        <v>6.9099999999999999E-11</v>
      </c>
    </row>
    <row r="5321" spans="1:2" x14ac:dyDescent="0.3">
      <c r="A5321">
        <v>831.81500000000005</v>
      </c>
      <c r="B5321" s="8">
        <v>6.7399999999999995E-11</v>
      </c>
    </row>
    <row r="5322" spans="1:2" x14ac:dyDescent="0.3">
      <c r="A5322">
        <v>831.90899999999999</v>
      </c>
      <c r="B5322" s="8">
        <v>6.7399999999999995E-11</v>
      </c>
    </row>
    <row r="5323" spans="1:2" x14ac:dyDescent="0.3">
      <c r="A5323">
        <v>832.00199999999995</v>
      </c>
      <c r="B5323" s="8">
        <v>6.7800000000000001E-11</v>
      </c>
    </row>
    <row r="5324" spans="1:2" x14ac:dyDescent="0.3">
      <c r="A5324">
        <v>832.096</v>
      </c>
      <c r="B5324" s="8">
        <v>6.7800000000000001E-11</v>
      </c>
    </row>
    <row r="5325" spans="1:2" x14ac:dyDescent="0.3">
      <c r="A5325">
        <v>832.19</v>
      </c>
      <c r="B5325" s="8">
        <v>6.9200000000000004E-11</v>
      </c>
    </row>
    <row r="5326" spans="1:2" x14ac:dyDescent="0.3">
      <c r="A5326">
        <v>832.31500000000005</v>
      </c>
      <c r="B5326" s="8">
        <v>7.0000000000000004E-11</v>
      </c>
    </row>
    <row r="5327" spans="1:2" x14ac:dyDescent="0.3">
      <c r="A5327">
        <v>832.40899999999999</v>
      </c>
      <c r="B5327" s="8">
        <v>6.9099999999999999E-11</v>
      </c>
    </row>
    <row r="5328" spans="1:2" x14ac:dyDescent="0.3">
      <c r="A5328">
        <v>832.50199999999995</v>
      </c>
      <c r="B5328" s="8">
        <v>6.8799999999999998E-11</v>
      </c>
    </row>
    <row r="5329" spans="1:2" x14ac:dyDescent="0.3">
      <c r="A5329">
        <v>832.596</v>
      </c>
      <c r="B5329" s="8">
        <v>6.9299999999999996E-11</v>
      </c>
    </row>
    <row r="5330" spans="1:2" x14ac:dyDescent="0.3">
      <c r="A5330">
        <v>832.69</v>
      </c>
      <c r="B5330" s="8">
        <v>6.8700000000000006E-11</v>
      </c>
    </row>
    <row r="5331" spans="1:2" x14ac:dyDescent="0.3">
      <c r="A5331">
        <v>832.81500000000005</v>
      </c>
      <c r="B5331" s="8">
        <v>6.7999999999999998E-11</v>
      </c>
    </row>
    <row r="5332" spans="1:2" x14ac:dyDescent="0.3">
      <c r="A5332">
        <v>832.90899999999999</v>
      </c>
      <c r="B5332" s="8">
        <v>6.8700000000000006E-11</v>
      </c>
    </row>
    <row r="5333" spans="1:2" x14ac:dyDescent="0.3">
      <c r="A5333">
        <v>833.00199999999995</v>
      </c>
      <c r="B5333" s="8">
        <v>6.8700000000000006E-11</v>
      </c>
    </row>
    <row r="5334" spans="1:2" x14ac:dyDescent="0.3">
      <c r="A5334">
        <v>833.096</v>
      </c>
      <c r="B5334" s="8">
        <v>7.7200000000000002E-11</v>
      </c>
    </row>
    <row r="5335" spans="1:2" x14ac:dyDescent="0.3">
      <c r="A5335">
        <v>833.19</v>
      </c>
      <c r="B5335" s="8">
        <v>7.3800000000000006E-11</v>
      </c>
    </row>
    <row r="5336" spans="1:2" x14ac:dyDescent="0.3">
      <c r="A5336">
        <v>833.31500000000005</v>
      </c>
      <c r="B5336" s="8">
        <v>7.4399999999999996E-11</v>
      </c>
    </row>
    <row r="5337" spans="1:2" x14ac:dyDescent="0.3">
      <c r="A5337">
        <v>833.40899999999999</v>
      </c>
      <c r="B5337" s="8">
        <v>6.4999999999999995E-11</v>
      </c>
    </row>
    <row r="5338" spans="1:2" x14ac:dyDescent="0.3">
      <c r="A5338">
        <v>833.50199999999995</v>
      </c>
      <c r="B5338" s="8">
        <v>7.18E-11</v>
      </c>
    </row>
    <row r="5339" spans="1:2" x14ac:dyDescent="0.3">
      <c r="A5339">
        <v>833.596</v>
      </c>
      <c r="B5339" s="8">
        <v>7.0899999999999996E-11</v>
      </c>
    </row>
    <row r="5340" spans="1:2" x14ac:dyDescent="0.3">
      <c r="A5340">
        <v>833.69</v>
      </c>
      <c r="B5340" s="8">
        <v>6.8499999999999996E-11</v>
      </c>
    </row>
    <row r="5341" spans="1:2" x14ac:dyDescent="0.3">
      <c r="A5341">
        <v>833.81500000000005</v>
      </c>
      <c r="B5341" s="8">
        <v>7.1699999999999995E-11</v>
      </c>
    </row>
    <row r="5342" spans="1:2" x14ac:dyDescent="0.3">
      <c r="A5342">
        <v>833.90899999999999</v>
      </c>
      <c r="B5342" s="8">
        <v>7.18E-11</v>
      </c>
    </row>
    <row r="5343" spans="1:2" x14ac:dyDescent="0.3">
      <c r="A5343">
        <v>834.00199999999995</v>
      </c>
      <c r="B5343" s="8">
        <v>7.3500000000000005E-11</v>
      </c>
    </row>
    <row r="5344" spans="1:2" x14ac:dyDescent="0.3">
      <c r="A5344">
        <v>834.096</v>
      </c>
      <c r="B5344" s="8">
        <v>7.0800000000000004E-11</v>
      </c>
    </row>
    <row r="5345" spans="1:2" x14ac:dyDescent="0.3">
      <c r="A5345">
        <v>834.19</v>
      </c>
      <c r="B5345" s="8">
        <v>7.7800000000000005E-11</v>
      </c>
    </row>
    <row r="5346" spans="1:2" x14ac:dyDescent="0.3">
      <c r="A5346">
        <v>834.31500000000005</v>
      </c>
      <c r="B5346" s="8">
        <v>8.4200000000000004E-11</v>
      </c>
    </row>
    <row r="5347" spans="1:2" x14ac:dyDescent="0.3">
      <c r="A5347">
        <v>834.40899999999999</v>
      </c>
      <c r="B5347" s="8">
        <v>8.6900000000000005E-11</v>
      </c>
    </row>
    <row r="5348" spans="1:2" x14ac:dyDescent="0.3">
      <c r="A5348">
        <v>834.50199999999995</v>
      </c>
      <c r="B5348" s="8">
        <v>8.8800000000000006E-11</v>
      </c>
    </row>
    <row r="5349" spans="1:2" x14ac:dyDescent="0.3">
      <c r="A5349">
        <v>834.596</v>
      </c>
      <c r="B5349" s="8">
        <v>7.7399999999999999E-11</v>
      </c>
    </row>
    <row r="5350" spans="1:2" x14ac:dyDescent="0.3">
      <c r="A5350">
        <v>834.69</v>
      </c>
      <c r="B5350" s="8">
        <v>7.4800000000000003E-11</v>
      </c>
    </row>
    <row r="5351" spans="1:2" x14ac:dyDescent="0.3">
      <c r="A5351">
        <v>834.81500000000005</v>
      </c>
      <c r="B5351" s="8">
        <v>7.26E-11</v>
      </c>
    </row>
    <row r="5352" spans="1:2" x14ac:dyDescent="0.3">
      <c r="A5352">
        <v>834.90899999999999</v>
      </c>
      <c r="B5352" s="8">
        <v>7.9100000000000003E-11</v>
      </c>
    </row>
    <row r="5353" spans="1:2" x14ac:dyDescent="0.3">
      <c r="A5353">
        <v>835.00199999999995</v>
      </c>
      <c r="B5353" s="8">
        <v>7.6700000000000004E-11</v>
      </c>
    </row>
    <row r="5354" spans="1:2" x14ac:dyDescent="0.3">
      <c r="A5354">
        <v>835.096</v>
      </c>
      <c r="B5354" s="8">
        <v>7.9100000000000003E-11</v>
      </c>
    </row>
    <row r="5355" spans="1:2" x14ac:dyDescent="0.3">
      <c r="A5355">
        <v>835.19</v>
      </c>
      <c r="B5355" s="8">
        <v>7.4600000000000006E-11</v>
      </c>
    </row>
    <row r="5356" spans="1:2" x14ac:dyDescent="0.3">
      <c r="A5356">
        <v>835.31500000000005</v>
      </c>
      <c r="B5356" s="8">
        <v>7.4000000000000003E-11</v>
      </c>
    </row>
    <row r="5357" spans="1:2" x14ac:dyDescent="0.3">
      <c r="A5357">
        <v>835.40899999999999</v>
      </c>
      <c r="B5357" s="8">
        <v>7.3299999999999995E-11</v>
      </c>
    </row>
    <row r="5358" spans="1:2" x14ac:dyDescent="0.3">
      <c r="A5358">
        <v>835.50199999999995</v>
      </c>
      <c r="B5358" s="8">
        <v>7.4699999999999998E-11</v>
      </c>
    </row>
    <row r="5359" spans="1:2" x14ac:dyDescent="0.3">
      <c r="A5359">
        <v>835.596</v>
      </c>
      <c r="B5359" s="8">
        <v>7.1199999999999997E-11</v>
      </c>
    </row>
    <row r="5360" spans="1:2" x14ac:dyDescent="0.3">
      <c r="A5360">
        <v>835.69</v>
      </c>
      <c r="B5360" s="8">
        <v>7.4699999999999998E-11</v>
      </c>
    </row>
    <row r="5361" spans="1:2" x14ac:dyDescent="0.3">
      <c r="A5361">
        <v>835.81500000000005</v>
      </c>
      <c r="B5361" s="8">
        <v>7.1E-11</v>
      </c>
    </row>
    <row r="5362" spans="1:2" x14ac:dyDescent="0.3">
      <c r="A5362">
        <v>835.90899999999999</v>
      </c>
      <c r="B5362" s="8">
        <v>7.0500000000000002E-11</v>
      </c>
    </row>
    <row r="5363" spans="1:2" x14ac:dyDescent="0.3">
      <c r="A5363">
        <v>836.00199999999995</v>
      </c>
      <c r="B5363" s="8">
        <v>6.9099999999999999E-11</v>
      </c>
    </row>
    <row r="5364" spans="1:2" x14ac:dyDescent="0.3">
      <c r="A5364">
        <v>836.096</v>
      </c>
      <c r="B5364" s="8">
        <v>6.7199999999999998E-11</v>
      </c>
    </row>
    <row r="5365" spans="1:2" x14ac:dyDescent="0.3">
      <c r="A5365">
        <v>836.19</v>
      </c>
      <c r="B5365" s="8">
        <v>7.0300000000000005E-11</v>
      </c>
    </row>
    <row r="5366" spans="1:2" x14ac:dyDescent="0.3">
      <c r="A5366">
        <v>836.31500000000005</v>
      </c>
      <c r="B5366" s="8">
        <v>6.6399999999999998E-11</v>
      </c>
    </row>
    <row r="5367" spans="1:2" x14ac:dyDescent="0.3">
      <c r="A5367">
        <v>836.40899999999999</v>
      </c>
      <c r="B5367" s="8">
        <v>7.4000000000000003E-11</v>
      </c>
    </row>
    <row r="5368" spans="1:2" x14ac:dyDescent="0.3">
      <c r="A5368">
        <v>836.50199999999995</v>
      </c>
      <c r="B5368" s="8">
        <v>6.7900000000000006E-11</v>
      </c>
    </row>
    <row r="5369" spans="1:2" x14ac:dyDescent="0.3">
      <c r="A5369">
        <v>836.596</v>
      </c>
      <c r="B5369" s="8">
        <v>7.0399999999999997E-11</v>
      </c>
    </row>
    <row r="5370" spans="1:2" x14ac:dyDescent="0.3">
      <c r="A5370">
        <v>836.69</v>
      </c>
      <c r="B5370" s="8">
        <v>6.9500000000000006E-11</v>
      </c>
    </row>
    <row r="5371" spans="1:2" x14ac:dyDescent="0.3">
      <c r="A5371">
        <v>836.81500000000005</v>
      </c>
      <c r="B5371" s="8">
        <v>6.7800000000000001E-11</v>
      </c>
    </row>
    <row r="5372" spans="1:2" x14ac:dyDescent="0.3">
      <c r="A5372">
        <v>836.90899999999999</v>
      </c>
      <c r="B5372" s="8">
        <v>6.9200000000000004E-11</v>
      </c>
    </row>
    <row r="5373" spans="1:2" x14ac:dyDescent="0.3">
      <c r="A5373">
        <v>837.00199999999995</v>
      </c>
      <c r="B5373" s="8">
        <v>6.7300000000000003E-11</v>
      </c>
    </row>
    <row r="5374" spans="1:2" x14ac:dyDescent="0.3">
      <c r="A5374">
        <v>837.096</v>
      </c>
      <c r="B5374" s="8">
        <v>7.0200000000000001E-11</v>
      </c>
    </row>
    <row r="5375" spans="1:2" x14ac:dyDescent="0.3">
      <c r="A5375">
        <v>837.19</v>
      </c>
      <c r="B5375" s="8">
        <v>6.6399999999999998E-11</v>
      </c>
    </row>
    <row r="5376" spans="1:2" x14ac:dyDescent="0.3">
      <c r="A5376">
        <v>837.31500000000005</v>
      </c>
      <c r="B5376" s="8">
        <v>6.9799999999999994E-11</v>
      </c>
    </row>
    <row r="5377" spans="1:2" x14ac:dyDescent="0.3">
      <c r="A5377">
        <v>837.40899999999999</v>
      </c>
      <c r="B5377" s="8">
        <v>6.7399999999999995E-11</v>
      </c>
    </row>
    <row r="5378" spans="1:2" x14ac:dyDescent="0.3">
      <c r="A5378">
        <v>837.50199999999995</v>
      </c>
      <c r="B5378" s="8">
        <v>6.7800000000000001E-11</v>
      </c>
    </row>
    <row r="5379" spans="1:2" x14ac:dyDescent="0.3">
      <c r="A5379">
        <v>837.596</v>
      </c>
      <c r="B5379" s="8">
        <v>6.7000000000000001E-11</v>
      </c>
    </row>
    <row r="5380" spans="1:2" x14ac:dyDescent="0.3">
      <c r="A5380">
        <v>837.69</v>
      </c>
      <c r="B5380" s="8">
        <v>7.0099999999999996E-11</v>
      </c>
    </row>
    <row r="5381" spans="1:2" x14ac:dyDescent="0.3">
      <c r="A5381">
        <v>837.81500000000005</v>
      </c>
      <c r="B5381" s="8">
        <v>6.8900000000000002E-11</v>
      </c>
    </row>
    <row r="5382" spans="1:2" x14ac:dyDescent="0.3">
      <c r="A5382">
        <v>837.90899999999999</v>
      </c>
      <c r="B5382" s="8">
        <v>7.1199999999999997E-11</v>
      </c>
    </row>
    <row r="5383" spans="1:2" x14ac:dyDescent="0.3">
      <c r="A5383">
        <v>838.00199999999995</v>
      </c>
      <c r="B5383" s="8">
        <v>6.7300000000000003E-11</v>
      </c>
    </row>
    <row r="5384" spans="1:2" x14ac:dyDescent="0.3">
      <c r="A5384">
        <v>838.096</v>
      </c>
      <c r="B5384" s="8">
        <v>7.0099999999999996E-11</v>
      </c>
    </row>
    <row r="5385" spans="1:2" x14ac:dyDescent="0.3">
      <c r="A5385">
        <v>838.19</v>
      </c>
      <c r="B5385" s="8">
        <v>7.1399999999999994E-11</v>
      </c>
    </row>
    <row r="5386" spans="1:2" x14ac:dyDescent="0.3">
      <c r="A5386">
        <v>838.31500000000005</v>
      </c>
      <c r="B5386" s="8">
        <v>7.4699999999999998E-11</v>
      </c>
    </row>
    <row r="5387" spans="1:2" x14ac:dyDescent="0.3">
      <c r="A5387">
        <v>838.40899999999999</v>
      </c>
      <c r="B5387" s="8">
        <v>7.2400000000000003E-11</v>
      </c>
    </row>
    <row r="5388" spans="1:2" x14ac:dyDescent="0.3">
      <c r="A5388">
        <v>838.50199999999995</v>
      </c>
      <c r="B5388" s="8">
        <v>7.3099999999999998E-11</v>
      </c>
    </row>
    <row r="5389" spans="1:2" x14ac:dyDescent="0.3">
      <c r="A5389">
        <v>838.596</v>
      </c>
      <c r="B5389" s="8">
        <v>7.1699999999999995E-11</v>
      </c>
    </row>
    <row r="5390" spans="1:2" x14ac:dyDescent="0.3">
      <c r="A5390">
        <v>838.69</v>
      </c>
      <c r="B5390" s="8">
        <v>6.9500000000000006E-11</v>
      </c>
    </row>
    <row r="5391" spans="1:2" x14ac:dyDescent="0.3">
      <c r="A5391">
        <v>838.81500000000005</v>
      </c>
      <c r="B5391" s="8">
        <v>7.2299999999999998E-11</v>
      </c>
    </row>
    <row r="5392" spans="1:2" x14ac:dyDescent="0.3">
      <c r="A5392">
        <v>838.90899999999999</v>
      </c>
      <c r="B5392" s="8">
        <v>7.3099999999999998E-11</v>
      </c>
    </row>
    <row r="5393" spans="1:2" x14ac:dyDescent="0.3">
      <c r="A5393">
        <v>839.00199999999995</v>
      </c>
      <c r="B5393" s="8">
        <v>7.3000000000000006E-11</v>
      </c>
    </row>
    <row r="5394" spans="1:2" x14ac:dyDescent="0.3">
      <c r="A5394">
        <v>839.096</v>
      </c>
      <c r="B5394" s="8">
        <v>7.4300000000000005E-11</v>
      </c>
    </row>
    <row r="5395" spans="1:2" x14ac:dyDescent="0.3">
      <c r="A5395">
        <v>839.19</v>
      </c>
      <c r="B5395" s="8">
        <v>7.9199999999999995E-11</v>
      </c>
    </row>
    <row r="5396" spans="1:2" x14ac:dyDescent="0.3">
      <c r="A5396">
        <v>839.31500000000005</v>
      </c>
      <c r="B5396" s="8">
        <v>8.0299999999999997E-11</v>
      </c>
    </row>
    <row r="5397" spans="1:2" x14ac:dyDescent="0.3">
      <c r="A5397">
        <v>839.40899999999999</v>
      </c>
      <c r="B5397" s="8">
        <v>7.5499999999999998E-11</v>
      </c>
    </row>
    <row r="5398" spans="1:2" x14ac:dyDescent="0.3">
      <c r="A5398">
        <v>839.50199999999995</v>
      </c>
      <c r="B5398" s="8">
        <v>7.2900000000000002E-11</v>
      </c>
    </row>
    <row r="5399" spans="1:2" x14ac:dyDescent="0.3">
      <c r="A5399">
        <v>839.596</v>
      </c>
      <c r="B5399" s="8">
        <v>6.9799999999999994E-11</v>
      </c>
    </row>
    <row r="5400" spans="1:2" x14ac:dyDescent="0.3">
      <c r="A5400">
        <v>839.69</v>
      </c>
      <c r="B5400" s="8">
        <v>6.6599999999999995E-11</v>
      </c>
    </row>
    <row r="5401" spans="1:2" x14ac:dyDescent="0.3">
      <c r="A5401">
        <v>839.81500000000005</v>
      </c>
      <c r="B5401" s="8">
        <v>6.51E-11</v>
      </c>
    </row>
    <row r="5402" spans="1:2" x14ac:dyDescent="0.3">
      <c r="A5402">
        <v>839.90899999999999</v>
      </c>
      <c r="B5402" s="8">
        <v>6.7000000000000001E-11</v>
      </c>
    </row>
    <row r="5403" spans="1:2" x14ac:dyDescent="0.3">
      <c r="A5403">
        <v>840.00199999999995</v>
      </c>
      <c r="B5403" s="8">
        <v>6.5599999999999998E-11</v>
      </c>
    </row>
    <row r="5404" spans="1:2" x14ac:dyDescent="0.3">
      <c r="A5404">
        <v>840.096</v>
      </c>
      <c r="B5404" s="8">
        <v>6.8799999999999998E-11</v>
      </c>
    </row>
    <row r="5405" spans="1:2" x14ac:dyDescent="0.3">
      <c r="A5405">
        <v>840.19</v>
      </c>
      <c r="B5405" s="8">
        <v>7.5799999999999999E-11</v>
      </c>
    </row>
    <row r="5406" spans="1:2" x14ac:dyDescent="0.3">
      <c r="A5406">
        <v>840.31500000000005</v>
      </c>
      <c r="B5406" s="8">
        <v>7.4399999999999996E-11</v>
      </c>
    </row>
    <row r="5407" spans="1:2" x14ac:dyDescent="0.3">
      <c r="A5407">
        <v>840.40899999999999</v>
      </c>
      <c r="B5407" s="8">
        <v>7.2700000000000005E-11</v>
      </c>
    </row>
    <row r="5408" spans="1:2" x14ac:dyDescent="0.3">
      <c r="A5408">
        <v>840.50199999999995</v>
      </c>
      <c r="B5408" s="8">
        <v>7.2299999999999998E-11</v>
      </c>
    </row>
    <row r="5409" spans="1:2" x14ac:dyDescent="0.3">
      <c r="A5409">
        <v>840.596</v>
      </c>
      <c r="B5409" s="8">
        <v>7.1199999999999997E-11</v>
      </c>
    </row>
    <row r="5410" spans="1:2" x14ac:dyDescent="0.3">
      <c r="A5410">
        <v>840.69</v>
      </c>
      <c r="B5410" s="8">
        <v>6.7300000000000003E-11</v>
      </c>
    </row>
    <row r="5411" spans="1:2" x14ac:dyDescent="0.3">
      <c r="A5411">
        <v>840.81500000000005</v>
      </c>
      <c r="B5411" s="8">
        <v>6.8600000000000001E-11</v>
      </c>
    </row>
    <row r="5412" spans="1:2" x14ac:dyDescent="0.3">
      <c r="A5412">
        <v>840.90899999999999</v>
      </c>
      <c r="B5412" s="8">
        <v>6.9500000000000006E-11</v>
      </c>
    </row>
    <row r="5413" spans="1:2" x14ac:dyDescent="0.3">
      <c r="A5413">
        <v>841.00199999999995</v>
      </c>
      <c r="B5413" s="8">
        <v>6.9799999999999994E-11</v>
      </c>
    </row>
    <row r="5414" spans="1:2" x14ac:dyDescent="0.3">
      <c r="A5414">
        <v>841.096</v>
      </c>
      <c r="B5414" s="8">
        <v>7.1999999999999997E-11</v>
      </c>
    </row>
    <row r="5415" spans="1:2" x14ac:dyDescent="0.3">
      <c r="A5415">
        <v>841.19</v>
      </c>
      <c r="B5415" s="8">
        <v>6.9700000000000002E-11</v>
      </c>
    </row>
    <row r="5416" spans="1:2" x14ac:dyDescent="0.3">
      <c r="A5416">
        <v>841.31500000000005</v>
      </c>
      <c r="B5416" s="8">
        <v>6.8799999999999998E-11</v>
      </c>
    </row>
    <row r="5417" spans="1:2" x14ac:dyDescent="0.3">
      <c r="A5417">
        <v>841.40899999999999</v>
      </c>
      <c r="B5417" s="8">
        <v>6.7000000000000001E-11</v>
      </c>
    </row>
    <row r="5418" spans="1:2" x14ac:dyDescent="0.3">
      <c r="A5418">
        <v>841.50199999999995</v>
      </c>
      <c r="B5418" s="8">
        <v>7.18E-11</v>
      </c>
    </row>
    <row r="5419" spans="1:2" x14ac:dyDescent="0.3">
      <c r="A5419">
        <v>841.596</v>
      </c>
      <c r="B5419" s="8">
        <v>7.2900000000000002E-11</v>
      </c>
    </row>
    <row r="5420" spans="1:2" x14ac:dyDescent="0.3">
      <c r="A5420">
        <v>841.69</v>
      </c>
      <c r="B5420" s="8">
        <v>7.5699999999999994E-11</v>
      </c>
    </row>
    <row r="5421" spans="1:2" x14ac:dyDescent="0.3">
      <c r="A5421">
        <v>841.81500000000005</v>
      </c>
      <c r="B5421" s="8">
        <v>7.0699999999999999E-11</v>
      </c>
    </row>
    <row r="5422" spans="1:2" x14ac:dyDescent="0.3">
      <c r="A5422">
        <v>841.90899999999999</v>
      </c>
      <c r="B5422" s="8">
        <v>6.4699999999999994E-11</v>
      </c>
    </row>
    <row r="5423" spans="1:2" x14ac:dyDescent="0.3">
      <c r="A5423">
        <v>842.00199999999995</v>
      </c>
      <c r="B5423" s="8">
        <v>6.7000000000000001E-11</v>
      </c>
    </row>
    <row r="5424" spans="1:2" x14ac:dyDescent="0.3">
      <c r="A5424">
        <v>842.096</v>
      </c>
      <c r="B5424" s="8">
        <v>6.6099999999999997E-11</v>
      </c>
    </row>
    <row r="5425" spans="1:2" x14ac:dyDescent="0.3">
      <c r="A5425">
        <v>842.19</v>
      </c>
      <c r="B5425" s="8">
        <v>6.6500000000000003E-11</v>
      </c>
    </row>
    <row r="5426" spans="1:2" x14ac:dyDescent="0.3">
      <c r="A5426">
        <v>842.31500000000005</v>
      </c>
      <c r="B5426" s="8">
        <v>6.59E-11</v>
      </c>
    </row>
    <row r="5427" spans="1:2" x14ac:dyDescent="0.3">
      <c r="A5427">
        <v>842.40899999999999</v>
      </c>
      <c r="B5427" s="8">
        <v>6.4199999999999995E-11</v>
      </c>
    </row>
    <row r="5428" spans="1:2" x14ac:dyDescent="0.3">
      <c r="A5428">
        <v>842.50199999999995</v>
      </c>
      <c r="B5428" s="8">
        <v>6.3000000000000002E-11</v>
      </c>
    </row>
    <row r="5429" spans="1:2" x14ac:dyDescent="0.3">
      <c r="A5429">
        <v>842.596</v>
      </c>
      <c r="B5429" s="8">
        <v>6.5400000000000002E-11</v>
      </c>
    </row>
    <row r="5430" spans="1:2" x14ac:dyDescent="0.3">
      <c r="A5430">
        <v>842.69</v>
      </c>
      <c r="B5430" s="8">
        <v>6.6800000000000005E-11</v>
      </c>
    </row>
    <row r="5431" spans="1:2" x14ac:dyDescent="0.3">
      <c r="A5431">
        <v>842.81500000000005</v>
      </c>
      <c r="B5431" s="8">
        <v>6.6000000000000005E-11</v>
      </c>
    </row>
    <row r="5432" spans="1:2" x14ac:dyDescent="0.3">
      <c r="A5432">
        <v>842.90899999999999</v>
      </c>
      <c r="B5432" s="8">
        <v>6.2800000000000005E-11</v>
      </c>
    </row>
    <row r="5433" spans="1:2" x14ac:dyDescent="0.3">
      <c r="A5433">
        <v>843.00199999999995</v>
      </c>
      <c r="B5433" s="8">
        <v>6.3899999999999994E-11</v>
      </c>
    </row>
    <row r="5434" spans="1:2" x14ac:dyDescent="0.3">
      <c r="A5434">
        <v>843.096</v>
      </c>
      <c r="B5434" s="8">
        <v>6.35E-11</v>
      </c>
    </row>
    <row r="5435" spans="1:2" x14ac:dyDescent="0.3">
      <c r="A5435">
        <v>843.19</v>
      </c>
      <c r="B5435" s="8">
        <v>6.3999999999999999E-11</v>
      </c>
    </row>
    <row r="5436" spans="1:2" x14ac:dyDescent="0.3">
      <c r="A5436">
        <v>843.31500000000005</v>
      </c>
      <c r="B5436" s="8">
        <v>6.75E-11</v>
      </c>
    </row>
    <row r="5437" spans="1:2" x14ac:dyDescent="0.3">
      <c r="A5437">
        <v>843.40899999999999</v>
      </c>
      <c r="B5437" s="8">
        <v>9.0999999999999996E-11</v>
      </c>
    </row>
    <row r="5438" spans="1:2" x14ac:dyDescent="0.3">
      <c r="A5438">
        <v>843.50199999999995</v>
      </c>
      <c r="B5438" s="8">
        <v>1.43E-10</v>
      </c>
    </row>
    <row r="5439" spans="1:2" x14ac:dyDescent="0.3">
      <c r="A5439">
        <v>843.596</v>
      </c>
      <c r="B5439" s="8">
        <v>5.0300000000000002E-10</v>
      </c>
    </row>
    <row r="5440" spans="1:2" x14ac:dyDescent="0.3">
      <c r="A5440">
        <v>843.69</v>
      </c>
      <c r="B5440" s="8">
        <v>5.7599999999999998E-10</v>
      </c>
    </row>
    <row r="5441" spans="1:2" x14ac:dyDescent="0.3">
      <c r="A5441">
        <v>843.81500000000005</v>
      </c>
      <c r="B5441" s="8">
        <v>5.3400000000000002E-10</v>
      </c>
    </row>
    <row r="5442" spans="1:2" x14ac:dyDescent="0.3">
      <c r="A5442">
        <v>843.90899999999999</v>
      </c>
      <c r="B5442" s="8">
        <v>3.6199999999999999E-10</v>
      </c>
    </row>
    <row r="5443" spans="1:2" x14ac:dyDescent="0.3">
      <c r="A5443">
        <v>844.00199999999995</v>
      </c>
      <c r="B5443" s="8">
        <v>2.5100000000000001E-10</v>
      </c>
    </row>
    <row r="5444" spans="1:2" x14ac:dyDescent="0.3">
      <c r="A5444">
        <v>844.096</v>
      </c>
      <c r="B5444" s="8">
        <v>1.72E-10</v>
      </c>
    </row>
    <row r="5445" spans="1:2" x14ac:dyDescent="0.3">
      <c r="A5445">
        <v>844.19</v>
      </c>
      <c r="B5445" s="8">
        <v>6.5599999999999998E-11</v>
      </c>
    </row>
    <row r="5446" spans="1:2" x14ac:dyDescent="0.3">
      <c r="A5446">
        <v>844.31500000000005</v>
      </c>
      <c r="B5446" s="8">
        <v>6.3800000000000002E-11</v>
      </c>
    </row>
    <row r="5447" spans="1:2" x14ac:dyDescent="0.3">
      <c r="A5447">
        <v>844.40899999999999</v>
      </c>
      <c r="B5447" s="8">
        <v>6.4900000000000003E-11</v>
      </c>
    </row>
    <row r="5448" spans="1:2" x14ac:dyDescent="0.3">
      <c r="A5448">
        <v>844.50199999999995</v>
      </c>
      <c r="B5448" s="8">
        <v>6.6099999999999997E-11</v>
      </c>
    </row>
    <row r="5449" spans="1:2" x14ac:dyDescent="0.3">
      <c r="A5449">
        <v>844.596</v>
      </c>
      <c r="B5449" s="8">
        <v>6.9500000000000006E-11</v>
      </c>
    </row>
    <row r="5450" spans="1:2" x14ac:dyDescent="0.3">
      <c r="A5450">
        <v>844.69</v>
      </c>
      <c r="B5450" s="8">
        <v>6.4100000000000004E-11</v>
      </c>
    </row>
    <row r="5451" spans="1:2" x14ac:dyDescent="0.3">
      <c r="A5451">
        <v>844.81500000000005</v>
      </c>
      <c r="B5451" s="8">
        <v>6.7600000000000004E-11</v>
      </c>
    </row>
    <row r="5452" spans="1:2" x14ac:dyDescent="0.3">
      <c r="A5452">
        <v>844.90899999999999</v>
      </c>
      <c r="B5452" s="8">
        <v>6.4699999999999994E-11</v>
      </c>
    </row>
    <row r="5453" spans="1:2" x14ac:dyDescent="0.3">
      <c r="A5453">
        <v>845.00199999999995</v>
      </c>
      <c r="B5453" s="8">
        <v>6.3899999999999994E-11</v>
      </c>
    </row>
    <row r="5454" spans="1:2" x14ac:dyDescent="0.3">
      <c r="A5454">
        <v>845.096</v>
      </c>
      <c r="B5454" s="8">
        <v>6.3899999999999994E-11</v>
      </c>
    </row>
    <row r="5455" spans="1:2" x14ac:dyDescent="0.3">
      <c r="A5455">
        <v>845.19</v>
      </c>
      <c r="B5455" s="8">
        <v>6.4400000000000005E-11</v>
      </c>
    </row>
    <row r="5456" spans="1:2" x14ac:dyDescent="0.3">
      <c r="A5456">
        <v>845.31500000000005</v>
      </c>
      <c r="B5456" s="8">
        <v>6.43E-11</v>
      </c>
    </row>
    <row r="5457" spans="1:2" x14ac:dyDescent="0.3">
      <c r="A5457">
        <v>845.40899999999999</v>
      </c>
      <c r="B5457" s="8">
        <v>6.6200000000000001E-11</v>
      </c>
    </row>
    <row r="5458" spans="1:2" x14ac:dyDescent="0.3">
      <c r="A5458">
        <v>845.50199999999995</v>
      </c>
      <c r="B5458" s="8">
        <v>6.6200000000000001E-11</v>
      </c>
    </row>
    <row r="5459" spans="1:2" x14ac:dyDescent="0.3">
      <c r="A5459">
        <v>845.596</v>
      </c>
      <c r="B5459" s="8">
        <v>6.7600000000000004E-11</v>
      </c>
    </row>
    <row r="5460" spans="1:2" x14ac:dyDescent="0.3">
      <c r="A5460">
        <v>845.69</v>
      </c>
      <c r="B5460" s="8">
        <v>6.67E-11</v>
      </c>
    </row>
    <row r="5461" spans="1:2" x14ac:dyDescent="0.3">
      <c r="A5461">
        <v>845.81500000000005</v>
      </c>
      <c r="B5461" s="8">
        <v>6.5500000000000006E-11</v>
      </c>
    </row>
    <row r="5462" spans="1:2" x14ac:dyDescent="0.3">
      <c r="A5462">
        <v>845.90899999999999</v>
      </c>
      <c r="B5462" s="8">
        <v>6.7399999999999995E-11</v>
      </c>
    </row>
    <row r="5463" spans="1:2" x14ac:dyDescent="0.3">
      <c r="A5463">
        <v>846.00199999999995</v>
      </c>
      <c r="B5463" s="8">
        <v>6.7399999999999995E-11</v>
      </c>
    </row>
    <row r="5464" spans="1:2" x14ac:dyDescent="0.3">
      <c r="A5464">
        <v>846.096</v>
      </c>
      <c r="B5464" s="8">
        <v>6.6099999999999997E-11</v>
      </c>
    </row>
    <row r="5465" spans="1:2" x14ac:dyDescent="0.3">
      <c r="A5465">
        <v>846.19</v>
      </c>
      <c r="B5465" s="8">
        <v>6.2800000000000005E-11</v>
      </c>
    </row>
    <row r="5466" spans="1:2" x14ac:dyDescent="0.3">
      <c r="A5466">
        <v>846.31500000000005</v>
      </c>
      <c r="B5466" s="8">
        <v>6.2800000000000005E-11</v>
      </c>
    </row>
    <row r="5467" spans="1:2" x14ac:dyDescent="0.3">
      <c r="A5467">
        <v>846.40899999999999</v>
      </c>
      <c r="B5467" s="8">
        <v>6.4499999999999997E-11</v>
      </c>
    </row>
    <row r="5468" spans="1:2" x14ac:dyDescent="0.3">
      <c r="A5468">
        <v>846.50199999999995</v>
      </c>
      <c r="B5468" s="8">
        <v>6.6800000000000005E-11</v>
      </c>
    </row>
    <row r="5469" spans="1:2" x14ac:dyDescent="0.3">
      <c r="A5469">
        <v>846.596</v>
      </c>
      <c r="B5469" s="8">
        <v>6.4999999999999995E-11</v>
      </c>
    </row>
    <row r="5470" spans="1:2" x14ac:dyDescent="0.3">
      <c r="A5470">
        <v>846.69</v>
      </c>
      <c r="B5470" s="8">
        <v>6.5700000000000003E-11</v>
      </c>
    </row>
    <row r="5471" spans="1:2" x14ac:dyDescent="0.3">
      <c r="A5471">
        <v>846.81500000000005</v>
      </c>
      <c r="B5471" s="8">
        <v>6.7600000000000004E-11</v>
      </c>
    </row>
    <row r="5472" spans="1:2" x14ac:dyDescent="0.3">
      <c r="A5472">
        <v>846.90899999999999</v>
      </c>
      <c r="B5472" s="8">
        <v>6.4100000000000004E-11</v>
      </c>
    </row>
    <row r="5473" spans="1:2" x14ac:dyDescent="0.3">
      <c r="A5473">
        <v>847.00199999999995</v>
      </c>
      <c r="B5473" s="8">
        <v>6.1900000000000001E-11</v>
      </c>
    </row>
    <row r="5474" spans="1:2" x14ac:dyDescent="0.3">
      <c r="A5474">
        <v>847.096</v>
      </c>
      <c r="B5474" s="8">
        <v>6.5299999999999997E-11</v>
      </c>
    </row>
    <row r="5475" spans="1:2" x14ac:dyDescent="0.3">
      <c r="A5475">
        <v>847.19</v>
      </c>
      <c r="B5475" s="8">
        <v>6.3300000000000004E-11</v>
      </c>
    </row>
    <row r="5476" spans="1:2" x14ac:dyDescent="0.3">
      <c r="A5476">
        <v>847.31500000000005</v>
      </c>
      <c r="B5476" s="8">
        <v>6.4999999999999995E-11</v>
      </c>
    </row>
    <row r="5477" spans="1:2" x14ac:dyDescent="0.3">
      <c r="A5477">
        <v>847.40899999999999</v>
      </c>
      <c r="B5477" s="8">
        <v>6.4999999999999995E-11</v>
      </c>
    </row>
    <row r="5478" spans="1:2" x14ac:dyDescent="0.3">
      <c r="A5478">
        <v>847.50199999999995</v>
      </c>
      <c r="B5478" s="8">
        <v>6.5400000000000002E-11</v>
      </c>
    </row>
    <row r="5479" spans="1:2" x14ac:dyDescent="0.3">
      <c r="A5479">
        <v>847.596</v>
      </c>
      <c r="B5479" s="8">
        <v>6.8299999999999999E-11</v>
      </c>
    </row>
    <row r="5480" spans="1:2" x14ac:dyDescent="0.3">
      <c r="A5480">
        <v>847.69</v>
      </c>
      <c r="B5480" s="8">
        <v>6.43E-11</v>
      </c>
    </row>
    <row r="5481" spans="1:2" x14ac:dyDescent="0.3">
      <c r="A5481">
        <v>847.81500000000005</v>
      </c>
      <c r="B5481" s="8">
        <v>6.3000000000000002E-11</v>
      </c>
    </row>
    <row r="5482" spans="1:2" x14ac:dyDescent="0.3">
      <c r="A5482">
        <v>847.90899999999999</v>
      </c>
      <c r="B5482" s="8">
        <v>6.3000000000000002E-11</v>
      </c>
    </row>
    <row r="5483" spans="1:2" x14ac:dyDescent="0.3">
      <c r="A5483">
        <v>848.00199999999995</v>
      </c>
      <c r="B5483" s="8">
        <v>6.3000000000000002E-11</v>
      </c>
    </row>
    <row r="5484" spans="1:2" x14ac:dyDescent="0.3">
      <c r="A5484">
        <v>848.096</v>
      </c>
      <c r="B5484" s="8">
        <v>6.3099999999999994E-11</v>
      </c>
    </row>
    <row r="5485" spans="1:2" x14ac:dyDescent="0.3">
      <c r="A5485">
        <v>848.19</v>
      </c>
      <c r="B5485" s="8">
        <v>6.4799999999999999E-11</v>
      </c>
    </row>
    <row r="5486" spans="1:2" x14ac:dyDescent="0.3">
      <c r="A5486">
        <v>848.31500000000005</v>
      </c>
      <c r="B5486" s="8">
        <v>6.5799999999999995E-11</v>
      </c>
    </row>
    <row r="5487" spans="1:2" x14ac:dyDescent="0.3">
      <c r="A5487">
        <v>848.40899999999999</v>
      </c>
      <c r="B5487" s="8">
        <v>6.3300000000000004E-11</v>
      </c>
    </row>
    <row r="5488" spans="1:2" x14ac:dyDescent="0.3">
      <c r="A5488">
        <v>848.50199999999995</v>
      </c>
      <c r="B5488" s="8">
        <v>6.3800000000000002E-11</v>
      </c>
    </row>
    <row r="5489" spans="1:2" x14ac:dyDescent="0.3">
      <c r="A5489">
        <v>848.596</v>
      </c>
      <c r="B5489" s="8">
        <v>6.4699999999999994E-11</v>
      </c>
    </row>
    <row r="5490" spans="1:2" x14ac:dyDescent="0.3">
      <c r="A5490">
        <v>848.69</v>
      </c>
      <c r="B5490" s="8">
        <v>6.3099999999999994E-11</v>
      </c>
    </row>
    <row r="5491" spans="1:2" x14ac:dyDescent="0.3">
      <c r="A5491">
        <v>848.81500000000005</v>
      </c>
      <c r="B5491" s="8">
        <v>6.4400000000000005E-11</v>
      </c>
    </row>
    <row r="5492" spans="1:2" x14ac:dyDescent="0.3">
      <c r="A5492">
        <v>848.90899999999999</v>
      </c>
      <c r="B5492" s="8">
        <v>6.2800000000000005E-11</v>
      </c>
    </row>
    <row r="5493" spans="1:2" x14ac:dyDescent="0.3">
      <c r="A5493">
        <v>849.00199999999995</v>
      </c>
      <c r="B5493" s="8">
        <v>6.6599999999999995E-11</v>
      </c>
    </row>
    <row r="5494" spans="1:2" x14ac:dyDescent="0.3">
      <c r="A5494">
        <v>849.096</v>
      </c>
      <c r="B5494" s="8">
        <v>6.3399999999999996E-11</v>
      </c>
    </row>
    <row r="5495" spans="1:2" x14ac:dyDescent="0.3">
      <c r="A5495">
        <v>849.19</v>
      </c>
      <c r="B5495" s="8">
        <v>6.3899999999999994E-11</v>
      </c>
    </row>
    <row r="5496" spans="1:2" x14ac:dyDescent="0.3">
      <c r="A5496">
        <v>849.31500000000005</v>
      </c>
      <c r="B5496" s="8">
        <v>6.5500000000000006E-11</v>
      </c>
    </row>
    <row r="5497" spans="1:2" x14ac:dyDescent="0.3">
      <c r="A5497">
        <v>849.40899999999999</v>
      </c>
      <c r="B5497" s="8">
        <v>6.2599999999999996E-11</v>
      </c>
    </row>
    <row r="5498" spans="1:2" x14ac:dyDescent="0.3">
      <c r="A5498">
        <v>849.50199999999995</v>
      </c>
      <c r="B5498" s="8">
        <v>6.3399999999999996E-11</v>
      </c>
    </row>
    <row r="5499" spans="1:2" x14ac:dyDescent="0.3">
      <c r="A5499">
        <v>849.596</v>
      </c>
      <c r="B5499" s="8">
        <v>6.2599999999999996E-11</v>
      </c>
    </row>
    <row r="5500" spans="1:2" x14ac:dyDescent="0.3">
      <c r="A5500">
        <v>849.69</v>
      </c>
      <c r="B5500" s="8">
        <v>6.6300000000000006E-11</v>
      </c>
    </row>
    <row r="5501" spans="1:2" x14ac:dyDescent="0.3">
      <c r="A5501">
        <v>849.81500000000005</v>
      </c>
      <c r="B5501" s="8">
        <v>6.5200000000000005E-11</v>
      </c>
    </row>
    <row r="5502" spans="1:2" x14ac:dyDescent="0.3">
      <c r="A5502">
        <v>849.90899999999999</v>
      </c>
      <c r="B5502" s="8">
        <v>6.43E-11</v>
      </c>
    </row>
    <row r="5503" spans="1:2" x14ac:dyDescent="0.3">
      <c r="A5503">
        <v>850.00199999999995</v>
      </c>
      <c r="B5503" s="8">
        <v>6.8600000000000001E-11</v>
      </c>
    </row>
    <row r="5504" spans="1:2" x14ac:dyDescent="0.3">
      <c r="A5504">
        <v>850.096</v>
      </c>
      <c r="B5504" s="8">
        <v>6.7900000000000006E-11</v>
      </c>
    </row>
    <row r="5505" spans="1:2" x14ac:dyDescent="0.3">
      <c r="A5505">
        <v>850.19</v>
      </c>
      <c r="B5505" s="8">
        <v>6.7000000000000001E-11</v>
      </c>
    </row>
    <row r="5506" spans="1:2" x14ac:dyDescent="0.3">
      <c r="A5506">
        <v>850.31500000000005</v>
      </c>
      <c r="B5506" s="8">
        <v>6.51E-11</v>
      </c>
    </row>
    <row r="5507" spans="1:2" x14ac:dyDescent="0.3">
      <c r="A5507">
        <v>850.40899999999999</v>
      </c>
      <c r="B5507" s="8">
        <v>6.51E-11</v>
      </c>
    </row>
    <row r="5508" spans="1:2" x14ac:dyDescent="0.3">
      <c r="A5508">
        <v>850.50199999999995</v>
      </c>
      <c r="B5508" s="8">
        <v>6.6599999999999995E-11</v>
      </c>
    </row>
    <row r="5509" spans="1:2" x14ac:dyDescent="0.3">
      <c r="A5509">
        <v>850.596</v>
      </c>
      <c r="B5509" s="8">
        <v>6.6599999999999995E-11</v>
      </c>
    </row>
    <row r="5510" spans="1:2" x14ac:dyDescent="0.3">
      <c r="A5510">
        <v>850.69</v>
      </c>
      <c r="B5510" s="8">
        <v>6.2800000000000005E-11</v>
      </c>
    </row>
    <row r="5511" spans="1:2" x14ac:dyDescent="0.3">
      <c r="A5511">
        <v>850.81500000000005</v>
      </c>
      <c r="B5511" s="8">
        <v>6.5200000000000005E-11</v>
      </c>
    </row>
    <row r="5512" spans="1:2" x14ac:dyDescent="0.3">
      <c r="A5512">
        <v>850.90899999999999</v>
      </c>
      <c r="B5512" s="8">
        <v>6.3600000000000005E-11</v>
      </c>
    </row>
    <row r="5513" spans="1:2" x14ac:dyDescent="0.3">
      <c r="A5513">
        <v>851.00199999999995</v>
      </c>
      <c r="B5513" s="8">
        <v>6.5299999999999997E-11</v>
      </c>
    </row>
    <row r="5514" spans="1:2" x14ac:dyDescent="0.3">
      <c r="A5514">
        <v>851.096</v>
      </c>
      <c r="B5514" s="8">
        <v>6.5799999999999995E-11</v>
      </c>
    </row>
    <row r="5515" spans="1:2" x14ac:dyDescent="0.3">
      <c r="A5515">
        <v>851.19</v>
      </c>
      <c r="B5515" s="8">
        <v>6.8400000000000004E-11</v>
      </c>
    </row>
    <row r="5516" spans="1:2" x14ac:dyDescent="0.3">
      <c r="A5516">
        <v>851.31500000000005</v>
      </c>
      <c r="B5516" s="8">
        <v>6.9299999999999996E-11</v>
      </c>
    </row>
    <row r="5517" spans="1:2" x14ac:dyDescent="0.3">
      <c r="A5517">
        <v>851.40899999999999</v>
      </c>
      <c r="B5517" s="8">
        <v>6.8400000000000004E-11</v>
      </c>
    </row>
    <row r="5518" spans="1:2" x14ac:dyDescent="0.3">
      <c r="A5518">
        <v>851.50199999999995</v>
      </c>
      <c r="B5518" s="8">
        <v>6.5599999999999998E-11</v>
      </c>
    </row>
    <row r="5519" spans="1:2" x14ac:dyDescent="0.3">
      <c r="A5519">
        <v>851.596</v>
      </c>
      <c r="B5519" s="8">
        <v>6.7100000000000006E-11</v>
      </c>
    </row>
    <row r="5520" spans="1:2" x14ac:dyDescent="0.3">
      <c r="A5520">
        <v>851.69</v>
      </c>
      <c r="B5520" s="8">
        <v>6.7999999999999998E-11</v>
      </c>
    </row>
    <row r="5521" spans="1:2" x14ac:dyDescent="0.3">
      <c r="A5521">
        <v>851.81500000000005</v>
      </c>
      <c r="B5521" s="8">
        <v>6.4600000000000002E-11</v>
      </c>
    </row>
    <row r="5522" spans="1:2" x14ac:dyDescent="0.3">
      <c r="A5522">
        <v>851.90899999999999</v>
      </c>
      <c r="B5522" s="8">
        <v>6.67E-11</v>
      </c>
    </row>
    <row r="5523" spans="1:2" x14ac:dyDescent="0.3">
      <c r="A5523">
        <v>852.00199999999995</v>
      </c>
      <c r="B5523" s="8">
        <v>6.3399999999999996E-11</v>
      </c>
    </row>
    <row r="5524" spans="1:2" x14ac:dyDescent="0.3">
      <c r="A5524">
        <v>852.096</v>
      </c>
      <c r="B5524" s="8">
        <v>6.7199999999999998E-11</v>
      </c>
    </row>
    <row r="5525" spans="1:2" x14ac:dyDescent="0.3">
      <c r="A5525">
        <v>852.19</v>
      </c>
      <c r="B5525" s="8">
        <v>6.6399999999999998E-11</v>
      </c>
    </row>
    <row r="5526" spans="1:2" x14ac:dyDescent="0.3">
      <c r="A5526">
        <v>852.31500000000005</v>
      </c>
      <c r="B5526" s="8">
        <v>6.4900000000000003E-11</v>
      </c>
    </row>
    <row r="5527" spans="1:2" x14ac:dyDescent="0.3">
      <c r="A5527">
        <v>852.40899999999999</v>
      </c>
      <c r="B5527" s="8">
        <v>6.2899999999999997E-11</v>
      </c>
    </row>
    <row r="5528" spans="1:2" x14ac:dyDescent="0.3">
      <c r="A5528">
        <v>852.50199999999995</v>
      </c>
      <c r="B5528" s="8">
        <v>6.7800000000000001E-11</v>
      </c>
    </row>
    <row r="5529" spans="1:2" x14ac:dyDescent="0.3">
      <c r="A5529">
        <v>852.596</v>
      </c>
      <c r="B5529" s="8">
        <v>6.3999999999999999E-11</v>
      </c>
    </row>
    <row r="5530" spans="1:2" x14ac:dyDescent="0.3">
      <c r="A5530">
        <v>852.69</v>
      </c>
      <c r="B5530" s="8">
        <v>6.6099999999999997E-11</v>
      </c>
    </row>
    <row r="5531" spans="1:2" x14ac:dyDescent="0.3">
      <c r="A5531">
        <v>852.81500000000005</v>
      </c>
      <c r="B5531" s="8">
        <v>6.8999999999999994E-11</v>
      </c>
    </row>
    <row r="5532" spans="1:2" x14ac:dyDescent="0.3">
      <c r="A5532">
        <v>852.90899999999999</v>
      </c>
      <c r="B5532" s="8">
        <v>7.1399999999999994E-11</v>
      </c>
    </row>
    <row r="5533" spans="1:2" x14ac:dyDescent="0.3">
      <c r="A5533">
        <v>853.00199999999995</v>
      </c>
      <c r="B5533" s="8">
        <v>7.1900000000000005E-11</v>
      </c>
    </row>
    <row r="5534" spans="1:2" x14ac:dyDescent="0.3">
      <c r="A5534">
        <v>853.096</v>
      </c>
      <c r="B5534" s="8">
        <v>6.4999999999999995E-11</v>
      </c>
    </row>
    <row r="5535" spans="1:2" x14ac:dyDescent="0.3">
      <c r="A5535">
        <v>853.19</v>
      </c>
      <c r="B5535" s="8">
        <v>6.4100000000000004E-11</v>
      </c>
    </row>
    <row r="5536" spans="1:2" x14ac:dyDescent="0.3">
      <c r="A5536">
        <v>853.31500000000005</v>
      </c>
      <c r="B5536" s="8">
        <v>6.3699999999999997E-11</v>
      </c>
    </row>
    <row r="5537" spans="1:2" x14ac:dyDescent="0.3">
      <c r="A5537">
        <v>853.40899999999999</v>
      </c>
      <c r="B5537" s="8">
        <v>6.4499999999999997E-11</v>
      </c>
    </row>
    <row r="5538" spans="1:2" x14ac:dyDescent="0.3">
      <c r="A5538">
        <v>853.50199999999995</v>
      </c>
      <c r="B5538" s="8">
        <v>6.5500000000000006E-11</v>
      </c>
    </row>
    <row r="5539" spans="1:2" x14ac:dyDescent="0.3">
      <c r="A5539">
        <v>853.596</v>
      </c>
      <c r="B5539" s="8">
        <v>6.7300000000000003E-11</v>
      </c>
    </row>
    <row r="5540" spans="1:2" x14ac:dyDescent="0.3">
      <c r="A5540">
        <v>853.69</v>
      </c>
      <c r="B5540" s="8">
        <v>6.2399999999999999E-11</v>
      </c>
    </row>
    <row r="5541" spans="1:2" x14ac:dyDescent="0.3">
      <c r="A5541">
        <v>853.81500000000005</v>
      </c>
      <c r="B5541" s="8">
        <v>6.2899999999999997E-11</v>
      </c>
    </row>
    <row r="5542" spans="1:2" x14ac:dyDescent="0.3">
      <c r="A5542">
        <v>853.90899999999999</v>
      </c>
      <c r="B5542" s="8">
        <v>6.2800000000000005E-11</v>
      </c>
    </row>
    <row r="5543" spans="1:2" x14ac:dyDescent="0.3">
      <c r="A5543">
        <v>854.00199999999995</v>
      </c>
      <c r="B5543" s="8">
        <v>6.4799999999999999E-11</v>
      </c>
    </row>
    <row r="5544" spans="1:2" x14ac:dyDescent="0.3">
      <c r="A5544">
        <v>854.096</v>
      </c>
      <c r="B5544" s="8">
        <v>6.3300000000000004E-11</v>
      </c>
    </row>
    <row r="5545" spans="1:2" x14ac:dyDescent="0.3">
      <c r="A5545">
        <v>854.19</v>
      </c>
      <c r="B5545" s="8">
        <v>6.6000000000000005E-11</v>
      </c>
    </row>
    <row r="5546" spans="1:2" x14ac:dyDescent="0.3">
      <c r="A5546">
        <v>854.31500000000005</v>
      </c>
      <c r="B5546" s="8">
        <v>6.3999999999999999E-11</v>
      </c>
    </row>
    <row r="5547" spans="1:2" x14ac:dyDescent="0.3">
      <c r="A5547">
        <v>854.40899999999999</v>
      </c>
      <c r="B5547" s="8">
        <v>6.3099999999999994E-11</v>
      </c>
    </row>
    <row r="5548" spans="1:2" x14ac:dyDescent="0.3">
      <c r="A5548">
        <v>854.50199999999995</v>
      </c>
      <c r="B5548" s="8">
        <v>6.4699999999999994E-11</v>
      </c>
    </row>
    <row r="5549" spans="1:2" x14ac:dyDescent="0.3">
      <c r="A5549">
        <v>854.596</v>
      </c>
      <c r="B5549" s="8">
        <v>6.1900000000000001E-11</v>
      </c>
    </row>
    <row r="5550" spans="1:2" x14ac:dyDescent="0.3">
      <c r="A5550">
        <v>854.69</v>
      </c>
      <c r="B5550" s="8">
        <v>6.35E-11</v>
      </c>
    </row>
    <row r="5551" spans="1:2" x14ac:dyDescent="0.3">
      <c r="A5551">
        <v>854.81500000000005</v>
      </c>
      <c r="B5551" s="8">
        <v>6.3800000000000002E-11</v>
      </c>
    </row>
    <row r="5552" spans="1:2" x14ac:dyDescent="0.3">
      <c r="A5552">
        <v>854.90899999999999</v>
      </c>
      <c r="B5552" s="8">
        <v>6.4199999999999995E-11</v>
      </c>
    </row>
    <row r="5553" spans="1:2" x14ac:dyDescent="0.3">
      <c r="A5553">
        <v>855.00199999999995</v>
      </c>
      <c r="B5553" s="8">
        <v>6.4699999999999994E-11</v>
      </c>
    </row>
    <row r="5554" spans="1:2" x14ac:dyDescent="0.3">
      <c r="A5554">
        <v>855.096</v>
      </c>
      <c r="B5554" s="8">
        <v>6E-11</v>
      </c>
    </row>
    <row r="5555" spans="1:2" x14ac:dyDescent="0.3">
      <c r="A5555">
        <v>855.19</v>
      </c>
      <c r="B5555" s="8">
        <v>6.2500000000000004E-11</v>
      </c>
    </row>
    <row r="5556" spans="1:2" x14ac:dyDescent="0.3">
      <c r="A5556">
        <v>855.31500000000005</v>
      </c>
      <c r="B5556" s="8">
        <v>6.1900000000000001E-11</v>
      </c>
    </row>
    <row r="5557" spans="1:2" x14ac:dyDescent="0.3">
      <c r="A5557">
        <v>855.40899999999999</v>
      </c>
      <c r="B5557" s="8">
        <v>6.35E-11</v>
      </c>
    </row>
    <row r="5558" spans="1:2" x14ac:dyDescent="0.3">
      <c r="A5558">
        <v>855.50199999999995</v>
      </c>
      <c r="B5558" s="8">
        <v>5.9600000000000006E-11</v>
      </c>
    </row>
    <row r="5559" spans="1:2" x14ac:dyDescent="0.3">
      <c r="A5559">
        <v>855.596</v>
      </c>
      <c r="B5559" s="8">
        <v>6.3899999999999994E-11</v>
      </c>
    </row>
    <row r="5560" spans="1:2" x14ac:dyDescent="0.3">
      <c r="A5560">
        <v>855.69</v>
      </c>
      <c r="B5560" s="8">
        <v>6.1499999999999994E-11</v>
      </c>
    </row>
    <row r="5561" spans="1:2" x14ac:dyDescent="0.3">
      <c r="A5561">
        <v>855.81500000000005</v>
      </c>
      <c r="B5561" s="8">
        <v>6.2899999999999997E-11</v>
      </c>
    </row>
    <row r="5562" spans="1:2" x14ac:dyDescent="0.3">
      <c r="A5562">
        <v>855.90899999999999</v>
      </c>
      <c r="B5562" s="8">
        <v>6.2200000000000002E-11</v>
      </c>
    </row>
    <row r="5563" spans="1:2" x14ac:dyDescent="0.3">
      <c r="A5563">
        <v>856.00199999999995</v>
      </c>
      <c r="B5563" s="8">
        <v>6.0900000000000004E-11</v>
      </c>
    </row>
    <row r="5564" spans="1:2" x14ac:dyDescent="0.3">
      <c r="A5564">
        <v>856.096</v>
      </c>
      <c r="B5564" s="8">
        <v>6.0999999999999996E-11</v>
      </c>
    </row>
    <row r="5565" spans="1:2" x14ac:dyDescent="0.3">
      <c r="A5565">
        <v>856.19</v>
      </c>
      <c r="B5565" s="8">
        <v>6.2099999999999998E-11</v>
      </c>
    </row>
    <row r="5566" spans="1:2" x14ac:dyDescent="0.3">
      <c r="A5566">
        <v>856.31500000000005</v>
      </c>
      <c r="B5566" s="8">
        <v>6.3999999999999999E-11</v>
      </c>
    </row>
    <row r="5567" spans="1:2" x14ac:dyDescent="0.3">
      <c r="A5567">
        <v>856.40899999999999</v>
      </c>
      <c r="B5567" s="8">
        <v>6.3600000000000005E-11</v>
      </c>
    </row>
    <row r="5568" spans="1:2" x14ac:dyDescent="0.3">
      <c r="A5568">
        <v>856.50199999999995</v>
      </c>
      <c r="B5568" s="8">
        <v>6.1400000000000003E-11</v>
      </c>
    </row>
    <row r="5569" spans="1:2" x14ac:dyDescent="0.3">
      <c r="A5569">
        <v>856.596</v>
      </c>
      <c r="B5569" s="8">
        <v>6.3199999999999999E-11</v>
      </c>
    </row>
    <row r="5570" spans="1:2" x14ac:dyDescent="0.3">
      <c r="A5570">
        <v>856.69</v>
      </c>
      <c r="B5570" s="8">
        <v>6.35E-11</v>
      </c>
    </row>
    <row r="5571" spans="1:2" x14ac:dyDescent="0.3">
      <c r="A5571">
        <v>856.81500000000005</v>
      </c>
      <c r="B5571" s="8">
        <v>6.1900000000000001E-11</v>
      </c>
    </row>
    <row r="5572" spans="1:2" x14ac:dyDescent="0.3">
      <c r="A5572">
        <v>856.90899999999999</v>
      </c>
      <c r="B5572" s="8">
        <v>6.3399999999999996E-11</v>
      </c>
    </row>
    <row r="5573" spans="1:2" x14ac:dyDescent="0.3">
      <c r="A5573">
        <v>857.00199999999995</v>
      </c>
      <c r="B5573" s="8">
        <v>6.1299999999999998E-11</v>
      </c>
    </row>
    <row r="5574" spans="1:2" x14ac:dyDescent="0.3">
      <c r="A5574">
        <v>857.096</v>
      </c>
      <c r="B5574" s="8">
        <v>6.0400000000000006E-11</v>
      </c>
    </row>
    <row r="5575" spans="1:2" x14ac:dyDescent="0.3">
      <c r="A5575">
        <v>857.19</v>
      </c>
      <c r="B5575" s="8">
        <v>6.35E-11</v>
      </c>
    </row>
    <row r="5576" spans="1:2" x14ac:dyDescent="0.3">
      <c r="A5576">
        <v>857.31500000000005</v>
      </c>
      <c r="B5576" s="8">
        <v>6.0499999999999998E-11</v>
      </c>
    </row>
    <row r="5577" spans="1:2" x14ac:dyDescent="0.3">
      <c r="A5577">
        <v>857.40899999999999</v>
      </c>
      <c r="B5577" s="8">
        <v>6.0499999999999998E-11</v>
      </c>
    </row>
    <row r="5578" spans="1:2" x14ac:dyDescent="0.3">
      <c r="A5578">
        <v>857.50199999999995</v>
      </c>
      <c r="B5578" s="8">
        <v>6.3300000000000004E-11</v>
      </c>
    </row>
    <row r="5579" spans="1:2" x14ac:dyDescent="0.3">
      <c r="A5579">
        <v>857.596</v>
      </c>
      <c r="B5579" s="8">
        <v>6.1700000000000004E-11</v>
      </c>
    </row>
    <row r="5580" spans="1:2" x14ac:dyDescent="0.3">
      <c r="A5580">
        <v>857.69</v>
      </c>
      <c r="B5580" s="8">
        <v>6.0300000000000001E-11</v>
      </c>
    </row>
    <row r="5581" spans="1:2" x14ac:dyDescent="0.3">
      <c r="A5581">
        <v>857.81500000000005</v>
      </c>
      <c r="B5581" s="8">
        <v>6.2399999999999999E-11</v>
      </c>
    </row>
    <row r="5582" spans="1:2" x14ac:dyDescent="0.3">
      <c r="A5582">
        <v>857.90899999999999</v>
      </c>
      <c r="B5582" s="8">
        <v>6.2700000000000001E-11</v>
      </c>
    </row>
    <row r="5583" spans="1:2" x14ac:dyDescent="0.3">
      <c r="A5583">
        <v>858.00199999999995</v>
      </c>
      <c r="B5583" s="8">
        <v>6.4400000000000005E-11</v>
      </c>
    </row>
    <row r="5584" spans="1:2" x14ac:dyDescent="0.3">
      <c r="A5584">
        <v>858.096</v>
      </c>
      <c r="B5584" s="8">
        <v>5.9300000000000005E-11</v>
      </c>
    </row>
    <row r="5585" spans="1:2" x14ac:dyDescent="0.3">
      <c r="A5585">
        <v>858.19</v>
      </c>
      <c r="B5585" s="8">
        <v>6.1299999999999998E-11</v>
      </c>
    </row>
    <row r="5586" spans="1:2" x14ac:dyDescent="0.3">
      <c r="A5586">
        <v>858.31500000000005</v>
      </c>
      <c r="B5586" s="8">
        <v>6.0900000000000004E-11</v>
      </c>
    </row>
    <row r="5587" spans="1:2" x14ac:dyDescent="0.3">
      <c r="A5587">
        <v>858.40899999999999</v>
      </c>
      <c r="B5587" s="8">
        <v>6.0900000000000004E-11</v>
      </c>
    </row>
    <row r="5588" spans="1:2" x14ac:dyDescent="0.3">
      <c r="A5588">
        <v>858.50199999999995</v>
      </c>
      <c r="B5588" s="8">
        <v>5.7699999999999998E-11</v>
      </c>
    </row>
    <row r="5589" spans="1:2" x14ac:dyDescent="0.3">
      <c r="A5589">
        <v>858.596</v>
      </c>
      <c r="B5589" s="8">
        <v>6.35E-11</v>
      </c>
    </row>
    <row r="5590" spans="1:2" x14ac:dyDescent="0.3">
      <c r="A5590">
        <v>858.69</v>
      </c>
      <c r="B5590" s="8">
        <v>6.0699999999999995E-11</v>
      </c>
    </row>
    <row r="5591" spans="1:2" x14ac:dyDescent="0.3">
      <c r="A5591">
        <v>858.81500000000005</v>
      </c>
      <c r="B5591" s="8">
        <v>6.3999999999999999E-11</v>
      </c>
    </row>
    <row r="5592" spans="1:2" x14ac:dyDescent="0.3">
      <c r="A5592">
        <v>858.90899999999999</v>
      </c>
      <c r="B5592" s="8">
        <v>6.1599999999999999E-11</v>
      </c>
    </row>
    <row r="5593" spans="1:2" x14ac:dyDescent="0.3">
      <c r="A5593">
        <v>859.00199999999995</v>
      </c>
      <c r="B5593" s="8">
        <v>6.2099999999999998E-11</v>
      </c>
    </row>
    <row r="5594" spans="1:2" x14ac:dyDescent="0.3">
      <c r="A5594">
        <v>859.096</v>
      </c>
      <c r="B5594" s="8">
        <v>6.1200000000000006E-11</v>
      </c>
    </row>
    <row r="5595" spans="1:2" x14ac:dyDescent="0.3">
      <c r="A5595">
        <v>859.19</v>
      </c>
      <c r="B5595" s="8">
        <v>5.9899999999999995E-11</v>
      </c>
    </row>
    <row r="5596" spans="1:2" x14ac:dyDescent="0.3">
      <c r="A5596">
        <v>859.31500000000005</v>
      </c>
      <c r="B5596" s="8">
        <v>6.4199999999999995E-11</v>
      </c>
    </row>
    <row r="5597" spans="1:2" x14ac:dyDescent="0.3">
      <c r="A5597">
        <v>859.40899999999999</v>
      </c>
      <c r="B5597" s="8">
        <v>6.3899999999999994E-11</v>
      </c>
    </row>
    <row r="5598" spans="1:2" x14ac:dyDescent="0.3">
      <c r="A5598">
        <v>859.50199999999995</v>
      </c>
      <c r="B5598" s="8">
        <v>6.1799999999999996E-11</v>
      </c>
    </row>
    <row r="5599" spans="1:2" x14ac:dyDescent="0.3">
      <c r="A5599">
        <v>859.596</v>
      </c>
      <c r="B5599" s="8">
        <v>6.51E-11</v>
      </c>
    </row>
    <row r="5600" spans="1:2" x14ac:dyDescent="0.3">
      <c r="A5600">
        <v>859.69</v>
      </c>
      <c r="B5600" s="8">
        <v>6.4699999999999994E-11</v>
      </c>
    </row>
    <row r="5601" spans="1:2" x14ac:dyDescent="0.3">
      <c r="A5601">
        <v>859.81500000000005</v>
      </c>
      <c r="B5601" s="8">
        <v>6.6399999999999998E-11</v>
      </c>
    </row>
    <row r="5602" spans="1:2" x14ac:dyDescent="0.3">
      <c r="A5602">
        <v>859.90899999999999</v>
      </c>
      <c r="B5602" s="8">
        <v>6.8400000000000004E-11</v>
      </c>
    </row>
    <row r="5603" spans="1:2" x14ac:dyDescent="0.3">
      <c r="A5603">
        <v>860.00199999999995</v>
      </c>
      <c r="B5603" s="8">
        <v>6.8299999999999999E-11</v>
      </c>
    </row>
    <row r="5604" spans="1:2" x14ac:dyDescent="0.3">
      <c r="A5604">
        <v>860.096</v>
      </c>
      <c r="B5604" s="8">
        <v>6.5799999999999995E-11</v>
      </c>
    </row>
    <row r="5605" spans="1:2" x14ac:dyDescent="0.3">
      <c r="A5605">
        <v>860.19</v>
      </c>
      <c r="B5605" s="8">
        <v>6.4100000000000004E-11</v>
      </c>
    </row>
    <row r="5606" spans="1:2" x14ac:dyDescent="0.3">
      <c r="A5606">
        <v>860.31500000000005</v>
      </c>
      <c r="B5606" s="8">
        <v>6.3800000000000002E-11</v>
      </c>
    </row>
    <row r="5607" spans="1:2" x14ac:dyDescent="0.3">
      <c r="A5607">
        <v>860.40899999999999</v>
      </c>
      <c r="B5607" s="8">
        <v>6.3800000000000002E-11</v>
      </c>
    </row>
    <row r="5608" spans="1:2" x14ac:dyDescent="0.3">
      <c r="A5608">
        <v>860.50199999999995</v>
      </c>
      <c r="B5608" s="8">
        <v>6.3800000000000002E-11</v>
      </c>
    </row>
    <row r="5609" spans="1:2" x14ac:dyDescent="0.3">
      <c r="A5609">
        <v>860.596</v>
      </c>
      <c r="B5609" s="8">
        <v>6.3099999999999994E-11</v>
      </c>
    </row>
    <row r="5610" spans="1:2" x14ac:dyDescent="0.3">
      <c r="A5610">
        <v>860.69</v>
      </c>
      <c r="B5610" s="8">
        <v>6.3899999999999994E-11</v>
      </c>
    </row>
    <row r="5611" spans="1:2" x14ac:dyDescent="0.3">
      <c r="A5611">
        <v>860.81500000000005</v>
      </c>
      <c r="B5611" s="8">
        <v>5.9500000000000001E-11</v>
      </c>
    </row>
    <row r="5612" spans="1:2" x14ac:dyDescent="0.3">
      <c r="A5612">
        <v>860.90899999999999</v>
      </c>
      <c r="B5612" s="8">
        <v>5.9600000000000006E-11</v>
      </c>
    </row>
    <row r="5613" spans="1:2" x14ac:dyDescent="0.3">
      <c r="A5613">
        <v>861.00199999999995</v>
      </c>
      <c r="B5613" s="8">
        <v>6.1400000000000003E-11</v>
      </c>
    </row>
    <row r="5614" spans="1:2" x14ac:dyDescent="0.3">
      <c r="A5614">
        <v>861.096</v>
      </c>
      <c r="B5614" s="8">
        <v>6.4499999999999997E-11</v>
      </c>
    </row>
    <row r="5615" spans="1:2" x14ac:dyDescent="0.3">
      <c r="A5615">
        <v>861.19</v>
      </c>
      <c r="B5615" s="8">
        <v>6.3199999999999999E-11</v>
      </c>
    </row>
    <row r="5616" spans="1:2" x14ac:dyDescent="0.3">
      <c r="A5616">
        <v>861.31500000000005</v>
      </c>
      <c r="B5616" s="8">
        <v>6.3999999999999999E-11</v>
      </c>
    </row>
    <row r="5617" spans="1:2" x14ac:dyDescent="0.3">
      <c r="A5617">
        <v>861.40899999999999</v>
      </c>
      <c r="B5617" s="8">
        <v>6.1299999999999998E-11</v>
      </c>
    </row>
    <row r="5618" spans="1:2" x14ac:dyDescent="0.3">
      <c r="A5618">
        <v>861.50199999999995</v>
      </c>
      <c r="B5618" s="8">
        <v>6.2800000000000005E-11</v>
      </c>
    </row>
    <row r="5619" spans="1:2" x14ac:dyDescent="0.3">
      <c r="A5619">
        <v>861.596</v>
      </c>
      <c r="B5619" s="8">
        <v>6.3199999999999999E-11</v>
      </c>
    </row>
    <row r="5620" spans="1:2" x14ac:dyDescent="0.3">
      <c r="A5620">
        <v>861.69</v>
      </c>
      <c r="B5620" s="8">
        <v>6.1200000000000006E-11</v>
      </c>
    </row>
    <row r="5621" spans="1:2" x14ac:dyDescent="0.3">
      <c r="A5621">
        <v>861.81500000000005</v>
      </c>
      <c r="B5621" s="8">
        <v>6.1200000000000006E-11</v>
      </c>
    </row>
    <row r="5622" spans="1:2" x14ac:dyDescent="0.3">
      <c r="A5622">
        <v>861.90899999999999</v>
      </c>
      <c r="B5622" s="8">
        <v>6.0300000000000001E-11</v>
      </c>
    </row>
    <row r="5623" spans="1:2" x14ac:dyDescent="0.3">
      <c r="A5623">
        <v>862.00199999999995</v>
      </c>
      <c r="B5623" s="8">
        <v>6.0999999999999996E-11</v>
      </c>
    </row>
    <row r="5624" spans="1:2" x14ac:dyDescent="0.3">
      <c r="A5624">
        <v>862.096</v>
      </c>
      <c r="B5624" s="8">
        <v>6.3099999999999994E-11</v>
      </c>
    </row>
    <row r="5625" spans="1:2" x14ac:dyDescent="0.3">
      <c r="A5625">
        <v>862.19</v>
      </c>
      <c r="B5625" s="8">
        <v>6.0900000000000004E-11</v>
      </c>
    </row>
    <row r="5626" spans="1:2" x14ac:dyDescent="0.3">
      <c r="A5626">
        <v>862.31500000000005</v>
      </c>
      <c r="B5626" s="8">
        <v>6.2899999999999997E-11</v>
      </c>
    </row>
    <row r="5627" spans="1:2" x14ac:dyDescent="0.3">
      <c r="A5627">
        <v>862.40899999999999</v>
      </c>
      <c r="B5627" s="8">
        <v>6.4699999999999994E-11</v>
      </c>
    </row>
    <row r="5628" spans="1:2" x14ac:dyDescent="0.3">
      <c r="A5628">
        <v>862.50199999999995</v>
      </c>
      <c r="B5628" s="8">
        <v>6.6399999999999998E-11</v>
      </c>
    </row>
    <row r="5629" spans="1:2" x14ac:dyDescent="0.3">
      <c r="A5629">
        <v>862.596</v>
      </c>
      <c r="B5629" s="8">
        <v>6.3099999999999994E-11</v>
      </c>
    </row>
    <row r="5630" spans="1:2" x14ac:dyDescent="0.3">
      <c r="A5630">
        <v>862.69</v>
      </c>
      <c r="B5630" s="8">
        <v>6.4699999999999994E-11</v>
      </c>
    </row>
    <row r="5631" spans="1:2" x14ac:dyDescent="0.3">
      <c r="A5631">
        <v>862.81500000000005</v>
      </c>
      <c r="B5631" s="8">
        <v>5.9699999999999998E-11</v>
      </c>
    </row>
    <row r="5632" spans="1:2" x14ac:dyDescent="0.3">
      <c r="A5632">
        <v>862.90899999999999</v>
      </c>
      <c r="B5632" s="8">
        <v>6.3999999999999999E-11</v>
      </c>
    </row>
    <row r="5633" spans="1:2" x14ac:dyDescent="0.3">
      <c r="A5633">
        <v>863.00199999999995</v>
      </c>
      <c r="B5633" s="8">
        <v>6.2800000000000005E-11</v>
      </c>
    </row>
    <row r="5634" spans="1:2" x14ac:dyDescent="0.3">
      <c r="A5634">
        <v>863.096</v>
      </c>
      <c r="B5634" s="8">
        <v>6.4999999999999995E-11</v>
      </c>
    </row>
    <row r="5635" spans="1:2" x14ac:dyDescent="0.3">
      <c r="A5635">
        <v>863.19</v>
      </c>
      <c r="B5635" s="8">
        <v>6.1499999999999994E-11</v>
      </c>
    </row>
    <row r="5636" spans="1:2" x14ac:dyDescent="0.3">
      <c r="A5636">
        <v>863.31500000000005</v>
      </c>
      <c r="B5636" s="8">
        <v>6.3600000000000005E-11</v>
      </c>
    </row>
    <row r="5637" spans="1:2" x14ac:dyDescent="0.3">
      <c r="A5637">
        <v>863.40899999999999</v>
      </c>
      <c r="B5637" s="8">
        <v>5.9800000000000003E-11</v>
      </c>
    </row>
    <row r="5638" spans="1:2" x14ac:dyDescent="0.3">
      <c r="A5638">
        <v>863.50199999999995</v>
      </c>
      <c r="B5638" s="8">
        <v>6.1200000000000006E-11</v>
      </c>
    </row>
    <row r="5639" spans="1:2" x14ac:dyDescent="0.3">
      <c r="A5639">
        <v>863.596</v>
      </c>
      <c r="B5639" s="8">
        <v>6.2399999999999999E-11</v>
      </c>
    </row>
    <row r="5640" spans="1:2" x14ac:dyDescent="0.3">
      <c r="A5640">
        <v>863.69</v>
      </c>
      <c r="B5640" s="8">
        <v>6.2399999999999999E-11</v>
      </c>
    </row>
    <row r="5641" spans="1:2" x14ac:dyDescent="0.3">
      <c r="A5641">
        <v>863.81500000000005</v>
      </c>
      <c r="B5641" s="8">
        <v>6.3600000000000005E-11</v>
      </c>
    </row>
    <row r="5642" spans="1:2" x14ac:dyDescent="0.3">
      <c r="A5642">
        <v>863.90899999999999</v>
      </c>
      <c r="B5642" s="8">
        <v>6.5200000000000005E-11</v>
      </c>
    </row>
    <row r="5643" spans="1:2" x14ac:dyDescent="0.3">
      <c r="A5643">
        <v>864.00199999999995</v>
      </c>
      <c r="B5643" s="8">
        <v>6.1499999999999994E-11</v>
      </c>
    </row>
    <row r="5644" spans="1:2" x14ac:dyDescent="0.3">
      <c r="A5644">
        <v>864.096</v>
      </c>
      <c r="B5644" s="8">
        <v>6.2700000000000001E-11</v>
      </c>
    </row>
    <row r="5645" spans="1:2" x14ac:dyDescent="0.3">
      <c r="A5645">
        <v>864.19</v>
      </c>
      <c r="B5645" s="8">
        <v>6.6099999999999997E-11</v>
      </c>
    </row>
    <row r="5646" spans="1:2" x14ac:dyDescent="0.3">
      <c r="A5646">
        <v>864.31500000000005</v>
      </c>
      <c r="B5646" s="8">
        <v>6.2000000000000006E-11</v>
      </c>
    </row>
    <row r="5647" spans="1:2" x14ac:dyDescent="0.3">
      <c r="A5647">
        <v>864.40899999999999</v>
      </c>
      <c r="B5647" s="8">
        <v>6.6099999999999997E-11</v>
      </c>
    </row>
    <row r="5648" spans="1:2" x14ac:dyDescent="0.3">
      <c r="A5648">
        <v>864.50199999999995</v>
      </c>
      <c r="B5648" s="8">
        <v>6.2700000000000001E-11</v>
      </c>
    </row>
    <row r="5649" spans="1:2" x14ac:dyDescent="0.3">
      <c r="A5649">
        <v>864.596</v>
      </c>
      <c r="B5649" s="8">
        <v>6.4600000000000002E-11</v>
      </c>
    </row>
    <row r="5650" spans="1:2" x14ac:dyDescent="0.3">
      <c r="A5650">
        <v>864.69</v>
      </c>
      <c r="B5650" s="8">
        <v>6.35E-11</v>
      </c>
    </row>
    <row r="5651" spans="1:2" x14ac:dyDescent="0.3">
      <c r="A5651">
        <v>864.81500000000005</v>
      </c>
      <c r="B5651" s="8">
        <v>6.5400000000000002E-11</v>
      </c>
    </row>
    <row r="5652" spans="1:2" x14ac:dyDescent="0.3">
      <c r="A5652">
        <v>864.90899999999999</v>
      </c>
      <c r="B5652" s="8">
        <v>6.6599999999999995E-11</v>
      </c>
    </row>
    <row r="5653" spans="1:2" x14ac:dyDescent="0.3">
      <c r="A5653">
        <v>865.00199999999995</v>
      </c>
      <c r="B5653" s="8">
        <v>6.4900000000000003E-11</v>
      </c>
    </row>
    <row r="5654" spans="1:2" x14ac:dyDescent="0.3">
      <c r="A5654">
        <v>865.096</v>
      </c>
      <c r="B5654" s="8">
        <v>6.2399999999999999E-11</v>
      </c>
    </row>
    <row r="5655" spans="1:2" x14ac:dyDescent="0.3">
      <c r="A5655">
        <v>865.19</v>
      </c>
      <c r="B5655" s="8">
        <v>6.6800000000000005E-11</v>
      </c>
    </row>
    <row r="5656" spans="1:2" x14ac:dyDescent="0.3">
      <c r="A5656">
        <v>865.31500000000005</v>
      </c>
      <c r="B5656" s="8">
        <v>6.9200000000000004E-11</v>
      </c>
    </row>
    <row r="5657" spans="1:2" x14ac:dyDescent="0.3">
      <c r="A5657">
        <v>865.40899999999999</v>
      </c>
      <c r="B5657" s="8">
        <v>6.67E-11</v>
      </c>
    </row>
    <row r="5658" spans="1:2" x14ac:dyDescent="0.3">
      <c r="A5658">
        <v>865.50199999999995</v>
      </c>
      <c r="B5658" s="8">
        <v>6.3699999999999997E-11</v>
      </c>
    </row>
    <row r="5659" spans="1:2" x14ac:dyDescent="0.3">
      <c r="A5659">
        <v>865.596</v>
      </c>
      <c r="B5659" s="8">
        <v>6.5599999999999998E-11</v>
      </c>
    </row>
    <row r="5660" spans="1:2" x14ac:dyDescent="0.3">
      <c r="A5660">
        <v>865.69</v>
      </c>
      <c r="B5660" s="8">
        <v>6.5500000000000006E-11</v>
      </c>
    </row>
    <row r="5661" spans="1:2" x14ac:dyDescent="0.3">
      <c r="A5661">
        <v>865.81500000000005</v>
      </c>
      <c r="B5661" s="8">
        <v>6.7699999999999996E-11</v>
      </c>
    </row>
    <row r="5662" spans="1:2" x14ac:dyDescent="0.3">
      <c r="A5662">
        <v>865.90899999999999</v>
      </c>
      <c r="B5662" s="8">
        <v>6.4699999999999994E-11</v>
      </c>
    </row>
    <row r="5663" spans="1:2" x14ac:dyDescent="0.3">
      <c r="A5663">
        <v>866.00199999999995</v>
      </c>
      <c r="B5663" s="8">
        <v>6.6899999999999996E-11</v>
      </c>
    </row>
    <row r="5664" spans="1:2" x14ac:dyDescent="0.3">
      <c r="A5664">
        <v>866.096</v>
      </c>
      <c r="B5664" s="8">
        <v>6.5599999999999998E-11</v>
      </c>
    </row>
    <row r="5665" spans="1:2" x14ac:dyDescent="0.3">
      <c r="A5665">
        <v>866.19</v>
      </c>
      <c r="B5665" s="8">
        <v>6.5599999999999998E-11</v>
      </c>
    </row>
    <row r="5666" spans="1:2" x14ac:dyDescent="0.3">
      <c r="A5666">
        <v>866.31500000000005</v>
      </c>
      <c r="B5666" s="8">
        <v>6.6599999999999995E-11</v>
      </c>
    </row>
    <row r="5667" spans="1:2" x14ac:dyDescent="0.3">
      <c r="A5667">
        <v>866.40899999999999</v>
      </c>
      <c r="B5667" s="8">
        <v>7.1E-11</v>
      </c>
    </row>
    <row r="5668" spans="1:2" x14ac:dyDescent="0.3">
      <c r="A5668">
        <v>866.50199999999995</v>
      </c>
      <c r="B5668" s="8">
        <v>6.8799999999999998E-11</v>
      </c>
    </row>
    <row r="5669" spans="1:2" x14ac:dyDescent="0.3">
      <c r="A5669">
        <v>866.596</v>
      </c>
      <c r="B5669" s="8">
        <v>7.0500000000000002E-11</v>
      </c>
    </row>
    <row r="5670" spans="1:2" x14ac:dyDescent="0.3">
      <c r="A5670">
        <v>866.69</v>
      </c>
      <c r="B5670" s="8">
        <v>7.8999999999999999E-11</v>
      </c>
    </row>
    <row r="5671" spans="1:2" x14ac:dyDescent="0.3">
      <c r="A5671">
        <v>866.81500000000005</v>
      </c>
      <c r="B5671" s="8">
        <v>1.2500000000000001E-10</v>
      </c>
    </row>
    <row r="5672" spans="1:2" x14ac:dyDescent="0.3">
      <c r="A5672">
        <v>866.90899999999999</v>
      </c>
      <c r="B5672" s="8">
        <v>3.3499999999999998E-10</v>
      </c>
    </row>
    <row r="5673" spans="1:2" x14ac:dyDescent="0.3">
      <c r="A5673">
        <v>867.00199999999995</v>
      </c>
      <c r="B5673" s="8">
        <v>7.0199999999999995E-10</v>
      </c>
    </row>
    <row r="5674" spans="1:2" x14ac:dyDescent="0.3">
      <c r="A5674">
        <v>867.096</v>
      </c>
      <c r="B5674" s="8">
        <v>1.49E-9</v>
      </c>
    </row>
    <row r="5675" spans="1:2" x14ac:dyDescent="0.3">
      <c r="A5675">
        <v>867.19</v>
      </c>
      <c r="B5675" s="8">
        <v>2.7499999999999998E-9</v>
      </c>
    </row>
    <row r="5676" spans="1:2" x14ac:dyDescent="0.3">
      <c r="A5676">
        <v>867.31500000000005</v>
      </c>
      <c r="B5676" s="8">
        <v>2.7099999999999999E-9</v>
      </c>
    </row>
    <row r="5677" spans="1:2" x14ac:dyDescent="0.3">
      <c r="A5677">
        <v>867.40899999999999</v>
      </c>
      <c r="B5677" s="8">
        <v>2.1700000000000002E-9</v>
      </c>
    </row>
    <row r="5678" spans="1:2" x14ac:dyDescent="0.3">
      <c r="A5678">
        <v>867.50199999999995</v>
      </c>
      <c r="B5678" s="8">
        <v>7.5799999999999997E-10</v>
      </c>
    </row>
    <row r="5679" spans="1:2" x14ac:dyDescent="0.3">
      <c r="A5679">
        <v>867.596</v>
      </c>
      <c r="B5679" s="8">
        <v>7.5E-10</v>
      </c>
    </row>
    <row r="5680" spans="1:2" x14ac:dyDescent="0.3">
      <c r="A5680">
        <v>867.69</v>
      </c>
      <c r="B5680" s="8">
        <v>9.9500000000000005E-11</v>
      </c>
    </row>
    <row r="5681" spans="1:2" x14ac:dyDescent="0.3">
      <c r="A5681">
        <v>867.81500000000005</v>
      </c>
      <c r="B5681" s="8">
        <v>7.6299999999999998E-11</v>
      </c>
    </row>
    <row r="5682" spans="1:2" x14ac:dyDescent="0.3">
      <c r="A5682">
        <v>867.90899999999999</v>
      </c>
      <c r="B5682" s="8">
        <v>7.3599999999999997E-11</v>
      </c>
    </row>
    <row r="5683" spans="1:2" x14ac:dyDescent="0.3">
      <c r="A5683">
        <v>868.00199999999995</v>
      </c>
      <c r="B5683" s="8">
        <v>7.5E-11</v>
      </c>
    </row>
    <row r="5684" spans="1:2" x14ac:dyDescent="0.3">
      <c r="A5684">
        <v>868.096</v>
      </c>
      <c r="B5684" s="8">
        <v>7.1100000000000005E-11</v>
      </c>
    </row>
    <row r="5685" spans="1:2" x14ac:dyDescent="0.3">
      <c r="A5685">
        <v>868.19</v>
      </c>
      <c r="B5685" s="8">
        <v>7.1999999999999997E-11</v>
      </c>
    </row>
    <row r="5686" spans="1:2" x14ac:dyDescent="0.3">
      <c r="A5686">
        <v>868.31500000000005</v>
      </c>
      <c r="B5686" s="8">
        <v>6.8199999999999995E-11</v>
      </c>
    </row>
    <row r="5687" spans="1:2" x14ac:dyDescent="0.3">
      <c r="A5687">
        <v>868.40899999999999</v>
      </c>
      <c r="B5687" s="8">
        <v>6.9899999999999999E-11</v>
      </c>
    </row>
    <row r="5688" spans="1:2" x14ac:dyDescent="0.3">
      <c r="A5688">
        <v>868.50199999999995</v>
      </c>
      <c r="B5688" s="8">
        <v>7.0200000000000001E-11</v>
      </c>
    </row>
    <row r="5689" spans="1:2" x14ac:dyDescent="0.3">
      <c r="A5689">
        <v>868.596</v>
      </c>
      <c r="B5689" s="8">
        <v>6.8299999999999999E-11</v>
      </c>
    </row>
    <row r="5690" spans="1:2" x14ac:dyDescent="0.3">
      <c r="A5690">
        <v>868.69</v>
      </c>
      <c r="B5690" s="8">
        <v>6.7300000000000003E-11</v>
      </c>
    </row>
    <row r="5691" spans="1:2" x14ac:dyDescent="0.3">
      <c r="A5691">
        <v>868.81500000000005</v>
      </c>
      <c r="B5691" s="8">
        <v>6.6200000000000001E-11</v>
      </c>
    </row>
    <row r="5692" spans="1:2" x14ac:dyDescent="0.3">
      <c r="A5692">
        <v>868.90899999999999</v>
      </c>
      <c r="B5692" s="8">
        <v>6.3800000000000002E-11</v>
      </c>
    </row>
    <row r="5693" spans="1:2" x14ac:dyDescent="0.3">
      <c r="A5693">
        <v>869.00199999999995</v>
      </c>
      <c r="B5693" s="8">
        <v>6.4999999999999995E-11</v>
      </c>
    </row>
    <row r="5694" spans="1:2" x14ac:dyDescent="0.3">
      <c r="A5694">
        <v>869.096</v>
      </c>
      <c r="B5694" s="8">
        <v>6.7999999999999998E-11</v>
      </c>
    </row>
    <row r="5695" spans="1:2" x14ac:dyDescent="0.3">
      <c r="A5695">
        <v>869.19</v>
      </c>
      <c r="B5695" s="8">
        <v>6.4999999999999995E-11</v>
      </c>
    </row>
    <row r="5696" spans="1:2" x14ac:dyDescent="0.3">
      <c r="A5696">
        <v>869.31500000000005</v>
      </c>
      <c r="B5696" s="8">
        <v>6.2800000000000005E-11</v>
      </c>
    </row>
    <row r="5697" spans="1:2" x14ac:dyDescent="0.3">
      <c r="A5697">
        <v>869.40899999999999</v>
      </c>
      <c r="B5697" s="8">
        <v>6.3899999999999994E-11</v>
      </c>
    </row>
    <row r="5698" spans="1:2" x14ac:dyDescent="0.3">
      <c r="A5698">
        <v>869.50199999999995</v>
      </c>
      <c r="B5698" s="8">
        <v>6.4499999999999997E-11</v>
      </c>
    </row>
    <row r="5699" spans="1:2" x14ac:dyDescent="0.3">
      <c r="A5699">
        <v>869.596</v>
      </c>
      <c r="B5699" s="8">
        <v>6.3800000000000002E-11</v>
      </c>
    </row>
    <row r="5700" spans="1:2" x14ac:dyDescent="0.3">
      <c r="A5700">
        <v>869.69</v>
      </c>
      <c r="B5700" s="8">
        <v>6.6000000000000005E-11</v>
      </c>
    </row>
    <row r="5701" spans="1:2" x14ac:dyDescent="0.3">
      <c r="A5701">
        <v>869.81500000000005</v>
      </c>
      <c r="B5701" s="8">
        <v>6.8600000000000001E-11</v>
      </c>
    </row>
    <row r="5702" spans="1:2" x14ac:dyDescent="0.3">
      <c r="A5702">
        <v>869.90899999999999</v>
      </c>
      <c r="B5702" s="8">
        <v>6.4600000000000002E-11</v>
      </c>
    </row>
    <row r="5703" spans="1:2" x14ac:dyDescent="0.3">
      <c r="A5703">
        <v>870.00199999999995</v>
      </c>
      <c r="B5703" s="8">
        <v>7.0000000000000004E-11</v>
      </c>
    </row>
    <row r="5704" spans="1:2" x14ac:dyDescent="0.3">
      <c r="A5704">
        <v>870.096</v>
      </c>
      <c r="B5704" s="8">
        <v>6.3899999999999994E-11</v>
      </c>
    </row>
    <row r="5705" spans="1:2" x14ac:dyDescent="0.3">
      <c r="A5705">
        <v>870.19</v>
      </c>
      <c r="B5705" s="8">
        <v>6.5200000000000005E-11</v>
      </c>
    </row>
    <row r="5706" spans="1:2" x14ac:dyDescent="0.3">
      <c r="A5706">
        <v>870.31500000000005</v>
      </c>
      <c r="B5706" s="8">
        <v>6.3399999999999996E-11</v>
      </c>
    </row>
    <row r="5707" spans="1:2" x14ac:dyDescent="0.3">
      <c r="A5707">
        <v>870.40899999999999</v>
      </c>
      <c r="B5707" s="8">
        <v>6.3399999999999996E-11</v>
      </c>
    </row>
    <row r="5708" spans="1:2" x14ac:dyDescent="0.3">
      <c r="A5708">
        <v>870.50199999999995</v>
      </c>
      <c r="B5708" s="8">
        <v>6.6500000000000003E-11</v>
      </c>
    </row>
    <row r="5709" spans="1:2" x14ac:dyDescent="0.3">
      <c r="A5709">
        <v>870.596</v>
      </c>
      <c r="B5709" s="8">
        <v>6.4199999999999995E-11</v>
      </c>
    </row>
    <row r="5710" spans="1:2" x14ac:dyDescent="0.3">
      <c r="A5710">
        <v>870.69</v>
      </c>
      <c r="B5710" s="8">
        <v>6.5299999999999997E-11</v>
      </c>
    </row>
    <row r="5711" spans="1:2" x14ac:dyDescent="0.3">
      <c r="A5711">
        <v>870.81500000000005</v>
      </c>
      <c r="B5711" s="8">
        <v>6.6599999999999995E-11</v>
      </c>
    </row>
    <row r="5712" spans="1:2" x14ac:dyDescent="0.3">
      <c r="A5712">
        <v>870.90899999999999</v>
      </c>
      <c r="B5712" s="8">
        <v>6.2399999999999999E-11</v>
      </c>
    </row>
    <row r="5713" spans="1:2" x14ac:dyDescent="0.3">
      <c r="A5713">
        <v>871.00199999999995</v>
      </c>
      <c r="B5713" s="8">
        <v>6.2800000000000005E-11</v>
      </c>
    </row>
    <row r="5714" spans="1:2" x14ac:dyDescent="0.3">
      <c r="A5714">
        <v>871.096</v>
      </c>
      <c r="B5714" s="8">
        <v>6.2800000000000005E-11</v>
      </c>
    </row>
    <row r="5715" spans="1:2" x14ac:dyDescent="0.3">
      <c r="A5715">
        <v>871.19</v>
      </c>
      <c r="B5715" s="8">
        <v>6.2800000000000005E-11</v>
      </c>
    </row>
    <row r="5716" spans="1:2" x14ac:dyDescent="0.3">
      <c r="A5716">
        <v>871.31500000000005</v>
      </c>
      <c r="B5716" s="8">
        <v>6.0999999999999996E-11</v>
      </c>
    </row>
    <row r="5717" spans="1:2" x14ac:dyDescent="0.3">
      <c r="A5717">
        <v>871.40899999999999</v>
      </c>
      <c r="B5717" s="8">
        <v>6.2399999999999999E-11</v>
      </c>
    </row>
    <row r="5718" spans="1:2" x14ac:dyDescent="0.3">
      <c r="A5718">
        <v>871.50199999999995</v>
      </c>
      <c r="B5718" s="8">
        <v>6.4100000000000004E-11</v>
      </c>
    </row>
    <row r="5719" spans="1:2" x14ac:dyDescent="0.3">
      <c r="A5719">
        <v>871.596</v>
      </c>
      <c r="B5719" s="8">
        <v>6.0699999999999995E-11</v>
      </c>
    </row>
    <row r="5720" spans="1:2" x14ac:dyDescent="0.3">
      <c r="A5720">
        <v>871.69</v>
      </c>
      <c r="B5720" s="8">
        <v>5.9600000000000006E-11</v>
      </c>
    </row>
    <row r="5721" spans="1:2" x14ac:dyDescent="0.3">
      <c r="A5721">
        <v>871.81500000000005</v>
      </c>
      <c r="B5721" s="8">
        <v>6.0699999999999995E-11</v>
      </c>
    </row>
    <row r="5722" spans="1:2" x14ac:dyDescent="0.3">
      <c r="A5722">
        <v>871.90899999999999</v>
      </c>
      <c r="B5722" s="8">
        <v>5.8800000000000006E-11</v>
      </c>
    </row>
    <row r="5723" spans="1:2" x14ac:dyDescent="0.3">
      <c r="A5723">
        <v>872.00199999999995</v>
      </c>
      <c r="B5723" s="8">
        <v>5.9800000000000003E-11</v>
      </c>
    </row>
    <row r="5724" spans="1:2" x14ac:dyDescent="0.3">
      <c r="A5724">
        <v>872.096</v>
      </c>
      <c r="B5724" s="8">
        <v>6.1200000000000006E-11</v>
      </c>
    </row>
    <row r="5725" spans="1:2" x14ac:dyDescent="0.3">
      <c r="A5725">
        <v>872.19</v>
      </c>
      <c r="B5725" s="8">
        <v>6.1200000000000006E-11</v>
      </c>
    </row>
    <row r="5726" spans="1:2" x14ac:dyDescent="0.3">
      <c r="A5726">
        <v>872.31500000000005</v>
      </c>
      <c r="B5726" s="8">
        <v>6.0400000000000006E-11</v>
      </c>
    </row>
    <row r="5727" spans="1:2" x14ac:dyDescent="0.3">
      <c r="A5727">
        <v>872.40899999999999</v>
      </c>
      <c r="B5727" s="8">
        <v>6.0999999999999996E-11</v>
      </c>
    </row>
    <row r="5728" spans="1:2" x14ac:dyDescent="0.3">
      <c r="A5728">
        <v>872.50199999999995</v>
      </c>
      <c r="B5728" s="8">
        <v>6.1700000000000004E-11</v>
      </c>
    </row>
    <row r="5729" spans="1:2" x14ac:dyDescent="0.3">
      <c r="A5729">
        <v>872.596</v>
      </c>
      <c r="B5729" s="8">
        <v>6.3399999999999996E-11</v>
      </c>
    </row>
    <row r="5730" spans="1:2" x14ac:dyDescent="0.3">
      <c r="A5730">
        <v>872.69</v>
      </c>
      <c r="B5730" s="8">
        <v>7.8300000000000004E-11</v>
      </c>
    </row>
    <row r="5731" spans="1:2" x14ac:dyDescent="0.3">
      <c r="A5731">
        <v>872.81500000000005</v>
      </c>
      <c r="B5731" s="8">
        <v>9.2200000000000002E-11</v>
      </c>
    </row>
    <row r="5732" spans="1:2" x14ac:dyDescent="0.3">
      <c r="A5732">
        <v>872.90899999999999</v>
      </c>
      <c r="B5732" s="8">
        <v>1.1399999999999999E-10</v>
      </c>
    </row>
    <row r="5733" spans="1:2" x14ac:dyDescent="0.3">
      <c r="A5733">
        <v>873.00199999999995</v>
      </c>
      <c r="B5733" s="8">
        <v>1E-10</v>
      </c>
    </row>
    <row r="5734" spans="1:2" x14ac:dyDescent="0.3">
      <c r="A5734">
        <v>873.096</v>
      </c>
      <c r="B5734" s="8">
        <v>9.1400000000000002E-11</v>
      </c>
    </row>
    <row r="5735" spans="1:2" x14ac:dyDescent="0.3">
      <c r="A5735">
        <v>873.19</v>
      </c>
      <c r="B5735" s="8">
        <v>7.0699999999999999E-11</v>
      </c>
    </row>
    <row r="5736" spans="1:2" x14ac:dyDescent="0.3">
      <c r="A5736">
        <v>873.31500000000005</v>
      </c>
      <c r="B5736" s="8">
        <v>6.4999999999999995E-11</v>
      </c>
    </row>
    <row r="5737" spans="1:2" x14ac:dyDescent="0.3">
      <c r="A5737">
        <v>873.40899999999999</v>
      </c>
      <c r="B5737" s="8">
        <v>6.9299999999999996E-11</v>
      </c>
    </row>
    <row r="5738" spans="1:2" x14ac:dyDescent="0.3">
      <c r="A5738">
        <v>873.50199999999995</v>
      </c>
      <c r="B5738" s="8">
        <v>6.1799999999999996E-11</v>
      </c>
    </row>
    <row r="5739" spans="1:2" x14ac:dyDescent="0.3">
      <c r="A5739">
        <v>873.596</v>
      </c>
      <c r="B5739" s="8">
        <v>6.51E-11</v>
      </c>
    </row>
    <row r="5740" spans="1:2" x14ac:dyDescent="0.3">
      <c r="A5740">
        <v>873.69</v>
      </c>
      <c r="B5740" s="8">
        <v>6.3199999999999999E-11</v>
      </c>
    </row>
    <row r="5741" spans="1:2" x14ac:dyDescent="0.3">
      <c r="A5741">
        <v>873.81500000000005</v>
      </c>
      <c r="B5741" s="8">
        <v>6.4499999999999997E-11</v>
      </c>
    </row>
    <row r="5742" spans="1:2" x14ac:dyDescent="0.3">
      <c r="A5742">
        <v>873.90899999999999</v>
      </c>
      <c r="B5742" s="8">
        <v>6.0999999999999996E-11</v>
      </c>
    </row>
    <row r="5743" spans="1:2" x14ac:dyDescent="0.3">
      <c r="A5743">
        <v>874.00199999999995</v>
      </c>
      <c r="B5743" s="8">
        <v>6E-11</v>
      </c>
    </row>
    <row r="5744" spans="1:2" x14ac:dyDescent="0.3">
      <c r="A5744">
        <v>874.096</v>
      </c>
      <c r="B5744" s="8">
        <v>6.2700000000000001E-11</v>
      </c>
    </row>
    <row r="5745" spans="1:2" x14ac:dyDescent="0.3">
      <c r="A5745">
        <v>874.19</v>
      </c>
      <c r="B5745" s="8">
        <v>5.9000000000000003E-11</v>
      </c>
    </row>
    <row r="5746" spans="1:2" x14ac:dyDescent="0.3">
      <c r="A5746">
        <v>874.31500000000005</v>
      </c>
      <c r="B5746" s="8">
        <v>6.3199999999999999E-11</v>
      </c>
    </row>
    <row r="5747" spans="1:2" x14ac:dyDescent="0.3">
      <c r="A5747">
        <v>874.40899999999999</v>
      </c>
      <c r="B5747" s="8">
        <v>5.8599999999999997E-11</v>
      </c>
    </row>
    <row r="5748" spans="1:2" x14ac:dyDescent="0.3">
      <c r="A5748">
        <v>874.50199999999995</v>
      </c>
      <c r="B5748" s="8">
        <v>6.1400000000000003E-11</v>
      </c>
    </row>
    <row r="5749" spans="1:2" x14ac:dyDescent="0.3">
      <c r="A5749">
        <v>874.596</v>
      </c>
      <c r="B5749" s="8">
        <v>5.9000000000000003E-11</v>
      </c>
    </row>
    <row r="5750" spans="1:2" x14ac:dyDescent="0.3">
      <c r="A5750">
        <v>874.69</v>
      </c>
      <c r="B5750" s="8">
        <v>5.7100000000000002E-11</v>
      </c>
    </row>
    <row r="5751" spans="1:2" x14ac:dyDescent="0.3">
      <c r="A5751">
        <v>874.81500000000005</v>
      </c>
      <c r="B5751" s="8">
        <v>6.2500000000000004E-11</v>
      </c>
    </row>
    <row r="5752" spans="1:2" x14ac:dyDescent="0.3">
      <c r="A5752">
        <v>874.90899999999999</v>
      </c>
      <c r="B5752" s="8">
        <v>5.9399999999999997E-11</v>
      </c>
    </row>
    <row r="5753" spans="1:2" x14ac:dyDescent="0.3">
      <c r="A5753">
        <v>875.00199999999995</v>
      </c>
      <c r="B5753" s="8">
        <v>6.0600000000000003E-11</v>
      </c>
    </row>
    <row r="5754" spans="1:2" x14ac:dyDescent="0.3">
      <c r="A5754">
        <v>875.096</v>
      </c>
      <c r="B5754" s="8">
        <v>5.9800000000000003E-11</v>
      </c>
    </row>
    <row r="5755" spans="1:2" x14ac:dyDescent="0.3">
      <c r="A5755">
        <v>875.19</v>
      </c>
      <c r="B5755" s="8">
        <v>6.6899999999999996E-11</v>
      </c>
    </row>
    <row r="5756" spans="1:2" x14ac:dyDescent="0.3">
      <c r="A5756">
        <v>875.31500000000005</v>
      </c>
      <c r="B5756" s="8">
        <v>6.3099999999999994E-11</v>
      </c>
    </row>
    <row r="5757" spans="1:2" x14ac:dyDescent="0.3">
      <c r="A5757">
        <v>875.40899999999999</v>
      </c>
      <c r="B5757" s="8">
        <v>6.1499999999999994E-11</v>
      </c>
    </row>
    <row r="5758" spans="1:2" x14ac:dyDescent="0.3">
      <c r="A5758">
        <v>875.50199999999995</v>
      </c>
      <c r="B5758" s="8">
        <v>6.1900000000000001E-11</v>
      </c>
    </row>
    <row r="5759" spans="1:2" x14ac:dyDescent="0.3">
      <c r="A5759">
        <v>875.596</v>
      </c>
      <c r="B5759" s="8">
        <v>6.1400000000000003E-11</v>
      </c>
    </row>
    <row r="5760" spans="1:2" x14ac:dyDescent="0.3">
      <c r="A5760">
        <v>875.69</v>
      </c>
      <c r="B5760" s="8">
        <v>5.9800000000000003E-11</v>
      </c>
    </row>
    <row r="5761" spans="1:2" x14ac:dyDescent="0.3">
      <c r="A5761">
        <v>875.81500000000005</v>
      </c>
      <c r="B5761" s="8">
        <v>6.2000000000000006E-11</v>
      </c>
    </row>
    <row r="5762" spans="1:2" x14ac:dyDescent="0.3">
      <c r="A5762">
        <v>875.90899999999999</v>
      </c>
      <c r="B5762" s="8">
        <v>6.2299999999999994E-11</v>
      </c>
    </row>
    <row r="5763" spans="1:2" x14ac:dyDescent="0.3">
      <c r="A5763">
        <v>876.00199999999995</v>
      </c>
      <c r="B5763" s="8">
        <v>5.9500000000000001E-11</v>
      </c>
    </row>
    <row r="5764" spans="1:2" x14ac:dyDescent="0.3">
      <c r="A5764">
        <v>876.096</v>
      </c>
      <c r="B5764" s="8">
        <v>5.9899999999999995E-11</v>
      </c>
    </row>
    <row r="5765" spans="1:2" x14ac:dyDescent="0.3">
      <c r="A5765">
        <v>876.19</v>
      </c>
      <c r="B5765" s="8">
        <v>6.0400000000000006E-11</v>
      </c>
    </row>
    <row r="5766" spans="1:2" x14ac:dyDescent="0.3">
      <c r="A5766">
        <v>876.31500000000005</v>
      </c>
      <c r="B5766" s="8">
        <v>6.0300000000000001E-11</v>
      </c>
    </row>
    <row r="5767" spans="1:2" x14ac:dyDescent="0.3">
      <c r="A5767">
        <v>876.40899999999999</v>
      </c>
      <c r="B5767" s="8">
        <v>6.3899999999999994E-11</v>
      </c>
    </row>
    <row r="5768" spans="1:2" x14ac:dyDescent="0.3">
      <c r="A5768">
        <v>876.50199999999995</v>
      </c>
      <c r="B5768" s="8">
        <v>5.92E-11</v>
      </c>
    </row>
    <row r="5769" spans="1:2" x14ac:dyDescent="0.3">
      <c r="A5769">
        <v>876.596</v>
      </c>
      <c r="B5769" s="8">
        <v>5.92E-11</v>
      </c>
    </row>
    <row r="5770" spans="1:2" x14ac:dyDescent="0.3">
      <c r="A5770">
        <v>876.69</v>
      </c>
      <c r="B5770" s="8">
        <v>5.8500000000000005E-11</v>
      </c>
    </row>
    <row r="5771" spans="1:2" x14ac:dyDescent="0.3">
      <c r="A5771">
        <v>876.81500000000005</v>
      </c>
      <c r="B5771" s="8">
        <v>5.7900000000000002E-11</v>
      </c>
    </row>
    <row r="5772" spans="1:2" x14ac:dyDescent="0.3">
      <c r="A5772">
        <v>876.90899999999999</v>
      </c>
      <c r="B5772" s="8">
        <v>5.9699999999999998E-11</v>
      </c>
    </row>
    <row r="5773" spans="1:2" x14ac:dyDescent="0.3">
      <c r="A5773">
        <v>877.00199999999995</v>
      </c>
      <c r="B5773" s="8">
        <v>5.7699999999999998E-11</v>
      </c>
    </row>
    <row r="5774" spans="1:2" x14ac:dyDescent="0.3">
      <c r="A5774">
        <v>877.096</v>
      </c>
      <c r="B5774" s="8">
        <v>5.8099999999999998E-11</v>
      </c>
    </row>
    <row r="5775" spans="1:2" x14ac:dyDescent="0.3">
      <c r="A5775">
        <v>877.19</v>
      </c>
      <c r="B5775" s="8">
        <v>6.6200000000000001E-11</v>
      </c>
    </row>
    <row r="5776" spans="1:2" x14ac:dyDescent="0.3">
      <c r="A5776">
        <v>877.31500000000005</v>
      </c>
      <c r="B5776" s="8">
        <v>6.1499999999999994E-11</v>
      </c>
    </row>
    <row r="5777" spans="1:2" x14ac:dyDescent="0.3">
      <c r="A5777">
        <v>877.40899999999999</v>
      </c>
      <c r="B5777" s="8">
        <v>6.3600000000000005E-11</v>
      </c>
    </row>
    <row r="5778" spans="1:2" x14ac:dyDescent="0.3">
      <c r="A5778">
        <v>877.50199999999995</v>
      </c>
      <c r="B5778" s="8">
        <v>6.9500000000000006E-11</v>
      </c>
    </row>
    <row r="5779" spans="1:2" x14ac:dyDescent="0.3">
      <c r="A5779">
        <v>877.596</v>
      </c>
      <c r="B5779" s="8">
        <v>6.7900000000000006E-11</v>
      </c>
    </row>
    <row r="5780" spans="1:2" x14ac:dyDescent="0.3">
      <c r="A5780">
        <v>877.69</v>
      </c>
      <c r="B5780" s="8">
        <v>6.7000000000000001E-11</v>
      </c>
    </row>
    <row r="5781" spans="1:2" x14ac:dyDescent="0.3">
      <c r="A5781">
        <v>877.81500000000005</v>
      </c>
      <c r="B5781" s="8">
        <v>6.2399999999999999E-11</v>
      </c>
    </row>
    <row r="5782" spans="1:2" x14ac:dyDescent="0.3">
      <c r="A5782">
        <v>877.90899999999999</v>
      </c>
      <c r="B5782" s="8">
        <v>5.8E-11</v>
      </c>
    </row>
    <row r="5783" spans="1:2" x14ac:dyDescent="0.3">
      <c r="A5783">
        <v>878.00199999999995</v>
      </c>
      <c r="B5783" s="8">
        <v>5.6999999999999997E-11</v>
      </c>
    </row>
    <row r="5784" spans="1:2" x14ac:dyDescent="0.3">
      <c r="A5784">
        <v>878.096</v>
      </c>
      <c r="B5784" s="8">
        <v>6.1100000000000001E-11</v>
      </c>
    </row>
    <row r="5785" spans="1:2" x14ac:dyDescent="0.3">
      <c r="A5785">
        <v>878.19</v>
      </c>
      <c r="B5785" s="8">
        <v>6.1200000000000006E-11</v>
      </c>
    </row>
    <row r="5786" spans="1:2" x14ac:dyDescent="0.3">
      <c r="A5786">
        <v>878.31500000000005</v>
      </c>
      <c r="B5786" s="8">
        <v>5.8299999999999995E-11</v>
      </c>
    </row>
    <row r="5787" spans="1:2" x14ac:dyDescent="0.3">
      <c r="A5787">
        <v>878.40899999999999</v>
      </c>
      <c r="B5787" s="8">
        <v>5.9699999999999998E-11</v>
      </c>
    </row>
    <row r="5788" spans="1:2" x14ac:dyDescent="0.3">
      <c r="A5788">
        <v>878.50199999999995</v>
      </c>
      <c r="B5788" s="8">
        <v>6E-11</v>
      </c>
    </row>
    <row r="5789" spans="1:2" x14ac:dyDescent="0.3">
      <c r="A5789">
        <v>878.596</v>
      </c>
      <c r="B5789" s="8">
        <v>5.84E-11</v>
      </c>
    </row>
    <row r="5790" spans="1:2" x14ac:dyDescent="0.3">
      <c r="A5790">
        <v>878.69</v>
      </c>
      <c r="B5790" s="8">
        <v>6.1400000000000003E-11</v>
      </c>
    </row>
    <row r="5791" spans="1:2" x14ac:dyDescent="0.3">
      <c r="A5791">
        <v>878.81500000000005</v>
      </c>
      <c r="B5791" s="8">
        <v>5.8899999999999998E-11</v>
      </c>
    </row>
    <row r="5792" spans="1:2" x14ac:dyDescent="0.3">
      <c r="A5792">
        <v>878.90899999999999</v>
      </c>
      <c r="B5792" s="8">
        <v>5.9000000000000003E-11</v>
      </c>
    </row>
    <row r="5793" spans="1:2" x14ac:dyDescent="0.3">
      <c r="A5793">
        <v>879.00199999999995</v>
      </c>
      <c r="B5793" s="8">
        <v>6.0600000000000003E-11</v>
      </c>
    </row>
    <row r="5794" spans="1:2" x14ac:dyDescent="0.3">
      <c r="A5794">
        <v>879.096</v>
      </c>
      <c r="B5794" s="8">
        <v>6.0199999999999996E-11</v>
      </c>
    </row>
    <row r="5795" spans="1:2" x14ac:dyDescent="0.3">
      <c r="A5795">
        <v>879.19</v>
      </c>
      <c r="B5795" s="8">
        <v>6.1299999999999998E-11</v>
      </c>
    </row>
    <row r="5796" spans="1:2" x14ac:dyDescent="0.3">
      <c r="A5796">
        <v>879.31500000000005</v>
      </c>
      <c r="B5796" s="8">
        <v>6.5200000000000005E-11</v>
      </c>
    </row>
    <row r="5797" spans="1:2" x14ac:dyDescent="0.3">
      <c r="A5797">
        <v>879.40899999999999</v>
      </c>
      <c r="B5797" s="8">
        <v>6.2700000000000001E-11</v>
      </c>
    </row>
    <row r="5798" spans="1:2" x14ac:dyDescent="0.3">
      <c r="A5798">
        <v>879.50199999999995</v>
      </c>
      <c r="B5798" s="8">
        <v>6.0999999999999996E-11</v>
      </c>
    </row>
    <row r="5799" spans="1:2" x14ac:dyDescent="0.3">
      <c r="A5799">
        <v>879.596</v>
      </c>
      <c r="B5799" s="8">
        <v>5.9800000000000003E-11</v>
      </c>
    </row>
    <row r="5800" spans="1:2" x14ac:dyDescent="0.3">
      <c r="A5800">
        <v>879.69</v>
      </c>
      <c r="B5800" s="8">
        <v>6.0799999999999999E-11</v>
      </c>
    </row>
    <row r="5801" spans="1:2" x14ac:dyDescent="0.3">
      <c r="A5801">
        <v>879.81500000000005</v>
      </c>
      <c r="B5801" s="8">
        <v>6.2700000000000001E-11</v>
      </c>
    </row>
    <row r="5802" spans="1:2" x14ac:dyDescent="0.3">
      <c r="A5802">
        <v>879.90899999999999</v>
      </c>
      <c r="B5802" s="8">
        <v>6.0999999999999996E-11</v>
      </c>
    </row>
    <row r="5803" spans="1:2" x14ac:dyDescent="0.3">
      <c r="A5803">
        <v>880.00199999999995</v>
      </c>
      <c r="B5803" s="8">
        <v>6E-11</v>
      </c>
    </row>
    <row r="5804" spans="1:2" x14ac:dyDescent="0.3">
      <c r="A5804">
        <v>880.096</v>
      </c>
      <c r="B5804" s="8">
        <v>5.9399999999999997E-11</v>
      </c>
    </row>
    <row r="5805" spans="1:2" x14ac:dyDescent="0.3">
      <c r="A5805">
        <v>880.19</v>
      </c>
      <c r="B5805" s="8">
        <v>6.0699999999999995E-11</v>
      </c>
    </row>
    <row r="5806" spans="1:2" x14ac:dyDescent="0.3">
      <c r="A5806">
        <v>880.31500000000005</v>
      </c>
      <c r="B5806" s="8">
        <v>5.72E-11</v>
      </c>
    </row>
    <row r="5807" spans="1:2" x14ac:dyDescent="0.3">
      <c r="A5807">
        <v>880.40899999999999</v>
      </c>
      <c r="B5807" s="8">
        <v>5.8899999999999998E-11</v>
      </c>
    </row>
    <row r="5808" spans="1:2" x14ac:dyDescent="0.3">
      <c r="A5808">
        <v>880.50199999999995</v>
      </c>
      <c r="B5808" s="8">
        <v>5.84E-11</v>
      </c>
    </row>
    <row r="5809" spans="1:2" x14ac:dyDescent="0.3">
      <c r="A5809">
        <v>880.596</v>
      </c>
      <c r="B5809" s="8">
        <v>5.7299999999999999E-11</v>
      </c>
    </row>
    <row r="5810" spans="1:2" x14ac:dyDescent="0.3">
      <c r="A5810">
        <v>880.69</v>
      </c>
      <c r="B5810" s="8">
        <v>5.76E-11</v>
      </c>
    </row>
    <row r="5811" spans="1:2" x14ac:dyDescent="0.3">
      <c r="A5811">
        <v>880.81500000000005</v>
      </c>
      <c r="B5811" s="8">
        <v>5.9399999999999997E-11</v>
      </c>
    </row>
    <row r="5812" spans="1:2" x14ac:dyDescent="0.3">
      <c r="A5812">
        <v>880.90899999999999</v>
      </c>
      <c r="B5812" s="8">
        <v>6.2399999999999999E-11</v>
      </c>
    </row>
    <row r="5813" spans="1:2" x14ac:dyDescent="0.3">
      <c r="A5813">
        <v>881.00199999999995</v>
      </c>
      <c r="B5813" s="8">
        <v>6.0100000000000004E-11</v>
      </c>
    </row>
    <row r="5814" spans="1:2" x14ac:dyDescent="0.3">
      <c r="A5814">
        <v>881.096</v>
      </c>
      <c r="B5814" s="8">
        <v>6.3099999999999994E-11</v>
      </c>
    </row>
    <row r="5815" spans="1:2" x14ac:dyDescent="0.3">
      <c r="A5815">
        <v>881.19</v>
      </c>
      <c r="B5815" s="8">
        <v>6.75E-11</v>
      </c>
    </row>
    <row r="5816" spans="1:2" x14ac:dyDescent="0.3">
      <c r="A5816">
        <v>881.31500000000005</v>
      </c>
      <c r="B5816" s="8">
        <v>7.1999999999999997E-11</v>
      </c>
    </row>
    <row r="5817" spans="1:2" x14ac:dyDescent="0.3">
      <c r="A5817">
        <v>881.40899999999999</v>
      </c>
      <c r="B5817" s="8">
        <v>7.4099999999999995E-11</v>
      </c>
    </row>
    <row r="5818" spans="1:2" x14ac:dyDescent="0.3">
      <c r="A5818">
        <v>881.50199999999995</v>
      </c>
      <c r="B5818" s="8">
        <v>7.6900000000000001E-11</v>
      </c>
    </row>
    <row r="5819" spans="1:2" x14ac:dyDescent="0.3">
      <c r="A5819">
        <v>881.596</v>
      </c>
      <c r="B5819" s="8">
        <v>7.85E-11</v>
      </c>
    </row>
    <row r="5820" spans="1:2" x14ac:dyDescent="0.3">
      <c r="A5820">
        <v>881.69</v>
      </c>
      <c r="B5820" s="8">
        <v>7.4600000000000006E-11</v>
      </c>
    </row>
    <row r="5821" spans="1:2" x14ac:dyDescent="0.3">
      <c r="A5821">
        <v>881.81500000000005</v>
      </c>
      <c r="B5821" s="8">
        <v>7.7000000000000006E-11</v>
      </c>
    </row>
    <row r="5822" spans="1:2" x14ac:dyDescent="0.3">
      <c r="A5822">
        <v>881.90899999999999</v>
      </c>
      <c r="B5822" s="8">
        <v>7.7700000000000001E-11</v>
      </c>
    </row>
    <row r="5823" spans="1:2" x14ac:dyDescent="0.3">
      <c r="A5823">
        <v>882.00199999999995</v>
      </c>
      <c r="B5823" s="8">
        <v>7.42E-11</v>
      </c>
    </row>
    <row r="5824" spans="1:2" x14ac:dyDescent="0.3">
      <c r="A5824">
        <v>882.096</v>
      </c>
      <c r="B5824" s="8">
        <v>7.0000000000000004E-11</v>
      </c>
    </row>
    <row r="5825" spans="1:2" x14ac:dyDescent="0.3">
      <c r="A5825">
        <v>882.19</v>
      </c>
      <c r="B5825" s="8">
        <v>7.0699999999999999E-11</v>
      </c>
    </row>
    <row r="5826" spans="1:2" x14ac:dyDescent="0.3">
      <c r="A5826">
        <v>882.31500000000005</v>
      </c>
      <c r="B5826" s="8">
        <v>6.8400000000000004E-11</v>
      </c>
    </row>
    <row r="5827" spans="1:2" x14ac:dyDescent="0.3">
      <c r="A5827">
        <v>882.40899999999999</v>
      </c>
      <c r="B5827" s="8">
        <v>6.8999999999999994E-11</v>
      </c>
    </row>
    <row r="5828" spans="1:2" x14ac:dyDescent="0.3">
      <c r="A5828">
        <v>882.50199999999995</v>
      </c>
      <c r="B5828" s="8">
        <v>7.3200000000000003E-11</v>
      </c>
    </row>
    <row r="5829" spans="1:2" x14ac:dyDescent="0.3">
      <c r="A5829">
        <v>882.596</v>
      </c>
      <c r="B5829" s="8">
        <v>7.5300000000000001E-11</v>
      </c>
    </row>
    <row r="5830" spans="1:2" x14ac:dyDescent="0.3">
      <c r="A5830">
        <v>882.69</v>
      </c>
      <c r="B5830" s="8">
        <v>6.5799999999999995E-11</v>
      </c>
    </row>
    <row r="5831" spans="1:2" x14ac:dyDescent="0.3">
      <c r="A5831">
        <v>882.81500000000005</v>
      </c>
      <c r="B5831" s="8">
        <v>6.7000000000000001E-11</v>
      </c>
    </row>
    <row r="5832" spans="1:2" x14ac:dyDescent="0.3">
      <c r="A5832">
        <v>882.90899999999999</v>
      </c>
      <c r="B5832" s="8">
        <v>6.4799999999999999E-11</v>
      </c>
    </row>
    <row r="5833" spans="1:2" x14ac:dyDescent="0.3">
      <c r="A5833">
        <v>883.00199999999995</v>
      </c>
      <c r="B5833" s="8">
        <v>6.4799999999999999E-11</v>
      </c>
    </row>
    <row r="5834" spans="1:2" x14ac:dyDescent="0.3">
      <c r="A5834">
        <v>883.096</v>
      </c>
      <c r="B5834" s="8">
        <v>6.5200000000000005E-11</v>
      </c>
    </row>
    <row r="5835" spans="1:2" x14ac:dyDescent="0.3">
      <c r="A5835">
        <v>883.19</v>
      </c>
      <c r="B5835" s="8">
        <v>6.51E-11</v>
      </c>
    </row>
    <row r="5836" spans="1:2" x14ac:dyDescent="0.3">
      <c r="A5836">
        <v>883.31500000000005</v>
      </c>
      <c r="B5836" s="8">
        <v>6.51E-11</v>
      </c>
    </row>
    <row r="5837" spans="1:2" x14ac:dyDescent="0.3">
      <c r="A5837">
        <v>883.40899999999999</v>
      </c>
      <c r="B5837" s="8">
        <v>6.0499999999999998E-11</v>
      </c>
    </row>
    <row r="5838" spans="1:2" x14ac:dyDescent="0.3">
      <c r="A5838">
        <v>883.50199999999995</v>
      </c>
      <c r="B5838" s="8">
        <v>6.0999999999999996E-11</v>
      </c>
    </row>
    <row r="5839" spans="1:2" x14ac:dyDescent="0.3">
      <c r="A5839">
        <v>883.596</v>
      </c>
      <c r="B5839" s="8">
        <v>6.4699999999999994E-11</v>
      </c>
    </row>
    <row r="5840" spans="1:2" x14ac:dyDescent="0.3">
      <c r="A5840">
        <v>883.69</v>
      </c>
      <c r="B5840" s="8">
        <v>6.5799999999999995E-11</v>
      </c>
    </row>
    <row r="5841" spans="1:2" x14ac:dyDescent="0.3">
      <c r="A5841">
        <v>883.81500000000005</v>
      </c>
      <c r="B5841" s="8">
        <v>6.7399999999999995E-11</v>
      </c>
    </row>
    <row r="5842" spans="1:2" x14ac:dyDescent="0.3">
      <c r="A5842">
        <v>883.90899999999999</v>
      </c>
      <c r="B5842" s="8">
        <v>6.0600000000000003E-11</v>
      </c>
    </row>
    <row r="5843" spans="1:2" x14ac:dyDescent="0.3">
      <c r="A5843">
        <v>884.00199999999995</v>
      </c>
      <c r="B5843" s="8">
        <v>5.9500000000000001E-11</v>
      </c>
    </row>
    <row r="5844" spans="1:2" x14ac:dyDescent="0.3">
      <c r="A5844">
        <v>884.096</v>
      </c>
      <c r="B5844" s="8">
        <v>5.9399999999999997E-11</v>
      </c>
    </row>
    <row r="5845" spans="1:2" x14ac:dyDescent="0.3">
      <c r="A5845">
        <v>884.19</v>
      </c>
      <c r="B5845" s="8">
        <v>6.2500000000000004E-11</v>
      </c>
    </row>
    <row r="5846" spans="1:2" x14ac:dyDescent="0.3">
      <c r="A5846">
        <v>884.31500000000005</v>
      </c>
      <c r="B5846" s="8">
        <v>6.59E-11</v>
      </c>
    </row>
    <row r="5847" spans="1:2" x14ac:dyDescent="0.3">
      <c r="A5847">
        <v>884.40899999999999</v>
      </c>
      <c r="B5847" s="8">
        <v>6.2599999999999996E-11</v>
      </c>
    </row>
    <row r="5848" spans="1:2" x14ac:dyDescent="0.3">
      <c r="A5848">
        <v>884.50199999999995</v>
      </c>
      <c r="B5848" s="8">
        <v>6.1400000000000003E-11</v>
      </c>
    </row>
    <row r="5849" spans="1:2" x14ac:dyDescent="0.3">
      <c r="A5849">
        <v>884.596</v>
      </c>
      <c r="B5849" s="8">
        <v>5.9800000000000003E-11</v>
      </c>
    </row>
    <row r="5850" spans="1:2" x14ac:dyDescent="0.3">
      <c r="A5850">
        <v>884.69</v>
      </c>
      <c r="B5850" s="8">
        <v>5.8700000000000002E-11</v>
      </c>
    </row>
    <row r="5851" spans="1:2" x14ac:dyDescent="0.3">
      <c r="A5851">
        <v>884.81500000000005</v>
      </c>
      <c r="B5851" s="8">
        <v>6.0300000000000001E-11</v>
      </c>
    </row>
    <row r="5852" spans="1:2" x14ac:dyDescent="0.3">
      <c r="A5852">
        <v>884.90899999999999</v>
      </c>
      <c r="B5852" s="8">
        <v>6.1400000000000003E-11</v>
      </c>
    </row>
    <row r="5853" spans="1:2" x14ac:dyDescent="0.3">
      <c r="A5853">
        <v>885.00199999999995</v>
      </c>
      <c r="B5853" s="8">
        <v>5.8200000000000003E-11</v>
      </c>
    </row>
    <row r="5854" spans="1:2" x14ac:dyDescent="0.3">
      <c r="A5854">
        <v>885.096</v>
      </c>
      <c r="B5854" s="8">
        <v>6.1299999999999998E-11</v>
      </c>
    </row>
    <row r="5855" spans="1:2" x14ac:dyDescent="0.3">
      <c r="A5855">
        <v>885.19</v>
      </c>
      <c r="B5855" s="8">
        <v>5.72E-11</v>
      </c>
    </row>
    <row r="5856" spans="1:2" x14ac:dyDescent="0.3">
      <c r="A5856">
        <v>885.31500000000005</v>
      </c>
      <c r="B5856" s="8">
        <v>5.9300000000000005E-11</v>
      </c>
    </row>
    <row r="5857" spans="1:2" x14ac:dyDescent="0.3">
      <c r="A5857">
        <v>885.40899999999999</v>
      </c>
      <c r="B5857" s="8">
        <v>5.6700000000000002E-11</v>
      </c>
    </row>
    <row r="5858" spans="1:2" x14ac:dyDescent="0.3">
      <c r="A5858">
        <v>885.50199999999995</v>
      </c>
      <c r="B5858" s="8">
        <v>5.8700000000000002E-11</v>
      </c>
    </row>
    <row r="5859" spans="1:2" x14ac:dyDescent="0.3">
      <c r="A5859">
        <v>885.596</v>
      </c>
      <c r="B5859" s="8">
        <v>5.6199999999999997E-11</v>
      </c>
    </row>
    <row r="5860" spans="1:2" x14ac:dyDescent="0.3">
      <c r="A5860">
        <v>885.69</v>
      </c>
      <c r="B5860" s="8">
        <v>5.84E-11</v>
      </c>
    </row>
    <row r="5861" spans="1:2" x14ac:dyDescent="0.3">
      <c r="A5861">
        <v>885.81500000000005</v>
      </c>
      <c r="B5861" s="8">
        <v>5.72E-11</v>
      </c>
    </row>
    <row r="5862" spans="1:2" x14ac:dyDescent="0.3">
      <c r="A5862">
        <v>885.90899999999999</v>
      </c>
      <c r="B5862" s="8">
        <v>5.9699999999999998E-11</v>
      </c>
    </row>
    <row r="5863" spans="1:2" x14ac:dyDescent="0.3">
      <c r="A5863">
        <v>886.00199999999995</v>
      </c>
      <c r="B5863" s="8">
        <v>5.9600000000000006E-11</v>
      </c>
    </row>
    <row r="5864" spans="1:2" x14ac:dyDescent="0.3">
      <c r="A5864">
        <v>886.096</v>
      </c>
      <c r="B5864" s="8">
        <v>6E-11</v>
      </c>
    </row>
    <row r="5865" spans="1:2" x14ac:dyDescent="0.3">
      <c r="A5865">
        <v>886.19</v>
      </c>
      <c r="B5865" s="8">
        <v>5.8899999999999998E-11</v>
      </c>
    </row>
    <row r="5866" spans="1:2" x14ac:dyDescent="0.3">
      <c r="A5866">
        <v>886.31500000000005</v>
      </c>
      <c r="B5866" s="8">
        <v>5.8899999999999998E-11</v>
      </c>
    </row>
    <row r="5867" spans="1:2" x14ac:dyDescent="0.3">
      <c r="A5867">
        <v>886.40899999999999</v>
      </c>
      <c r="B5867" s="8">
        <v>6.1200000000000006E-11</v>
      </c>
    </row>
    <row r="5868" spans="1:2" x14ac:dyDescent="0.3">
      <c r="A5868">
        <v>886.50199999999995</v>
      </c>
      <c r="B5868" s="8">
        <v>6E-11</v>
      </c>
    </row>
    <row r="5869" spans="1:2" x14ac:dyDescent="0.3">
      <c r="A5869">
        <v>886.596</v>
      </c>
      <c r="B5869" s="8">
        <v>6E-11</v>
      </c>
    </row>
    <row r="5870" spans="1:2" x14ac:dyDescent="0.3">
      <c r="A5870">
        <v>886.69</v>
      </c>
      <c r="B5870" s="8">
        <v>6E-11</v>
      </c>
    </row>
    <row r="5871" spans="1:2" x14ac:dyDescent="0.3">
      <c r="A5871">
        <v>886.81500000000005</v>
      </c>
      <c r="B5871" s="8">
        <v>6.1900000000000001E-11</v>
      </c>
    </row>
    <row r="5872" spans="1:2" x14ac:dyDescent="0.3">
      <c r="A5872">
        <v>886.90899999999999</v>
      </c>
      <c r="B5872" s="8">
        <v>6.1299999999999998E-11</v>
      </c>
    </row>
    <row r="5873" spans="1:2" x14ac:dyDescent="0.3">
      <c r="A5873">
        <v>887.00199999999995</v>
      </c>
      <c r="B5873" s="8">
        <v>6.0799999999999999E-11</v>
      </c>
    </row>
    <row r="5874" spans="1:2" x14ac:dyDescent="0.3">
      <c r="A5874">
        <v>887.096</v>
      </c>
      <c r="B5874" s="8">
        <v>5.92E-11</v>
      </c>
    </row>
    <row r="5875" spans="1:2" x14ac:dyDescent="0.3">
      <c r="A5875">
        <v>887.19</v>
      </c>
      <c r="B5875" s="8">
        <v>5.5399999999999997E-11</v>
      </c>
    </row>
    <row r="5876" spans="1:2" x14ac:dyDescent="0.3">
      <c r="A5876">
        <v>887.31500000000005</v>
      </c>
      <c r="B5876" s="8">
        <v>5.8200000000000003E-11</v>
      </c>
    </row>
    <row r="5877" spans="1:2" x14ac:dyDescent="0.3">
      <c r="A5877">
        <v>887.40899999999999</v>
      </c>
      <c r="B5877" s="8">
        <v>5.8299999999999995E-11</v>
      </c>
    </row>
    <row r="5878" spans="1:2" x14ac:dyDescent="0.3">
      <c r="A5878">
        <v>887.50199999999995</v>
      </c>
      <c r="B5878" s="8">
        <v>5.5900000000000002E-11</v>
      </c>
    </row>
    <row r="5879" spans="1:2" x14ac:dyDescent="0.3">
      <c r="A5879">
        <v>887.596</v>
      </c>
      <c r="B5879" s="8">
        <v>5.8700000000000002E-11</v>
      </c>
    </row>
    <row r="5880" spans="1:2" x14ac:dyDescent="0.3">
      <c r="A5880">
        <v>887.69</v>
      </c>
      <c r="B5880" s="8">
        <v>5.76E-11</v>
      </c>
    </row>
    <row r="5881" spans="1:2" x14ac:dyDescent="0.3">
      <c r="A5881">
        <v>887.81500000000005</v>
      </c>
      <c r="B5881" s="8">
        <v>5.9000000000000003E-11</v>
      </c>
    </row>
    <row r="5882" spans="1:2" x14ac:dyDescent="0.3">
      <c r="A5882">
        <v>887.90899999999999</v>
      </c>
      <c r="B5882" s="8">
        <v>5.8200000000000003E-11</v>
      </c>
    </row>
    <row r="5883" spans="1:2" x14ac:dyDescent="0.3">
      <c r="A5883">
        <v>888.00199999999995</v>
      </c>
      <c r="B5883" s="8">
        <v>5.9399999999999997E-11</v>
      </c>
    </row>
    <row r="5884" spans="1:2" x14ac:dyDescent="0.3">
      <c r="A5884">
        <v>888.096</v>
      </c>
      <c r="B5884" s="8">
        <v>6.4199999999999995E-11</v>
      </c>
    </row>
    <row r="5885" spans="1:2" x14ac:dyDescent="0.3">
      <c r="A5885">
        <v>888.19</v>
      </c>
      <c r="B5885" s="8">
        <v>5.8299999999999995E-11</v>
      </c>
    </row>
    <row r="5886" spans="1:2" x14ac:dyDescent="0.3">
      <c r="A5886">
        <v>888.31500000000005</v>
      </c>
      <c r="B5886" s="8">
        <v>6.4499999999999997E-11</v>
      </c>
    </row>
    <row r="5887" spans="1:2" x14ac:dyDescent="0.3">
      <c r="A5887">
        <v>888.40899999999999</v>
      </c>
      <c r="B5887" s="8">
        <v>6.0100000000000004E-11</v>
      </c>
    </row>
    <row r="5888" spans="1:2" x14ac:dyDescent="0.3">
      <c r="A5888">
        <v>888.50199999999995</v>
      </c>
      <c r="B5888" s="8">
        <v>6.3300000000000004E-11</v>
      </c>
    </row>
    <row r="5889" spans="1:2" x14ac:dyDescent="0.3">
      <c r="A5889">
        <v>888.596</v>
      </c>
      <c r="B5889" s="8">
        <v>6.1200000000000006E-11</v>
      </c>
    </row>
    <row r="5890" spans="1:2" x14ac:dyDescent="0.3">
      <c r="A5890">
        <v>888.69</v>
      </c>
      <c r="B5890" s="8">
        <v>6.3999999999999999E-11</v>
      </c>
    </row>
    <row r="5891" spans="1:2" x14ac:dyDescent="0.3">
      <c r="A5891">
        <v>888.81500000000005</v>
      </c>
      <c r="B5891" s="8">
        <v>7.5100000000000004E-11</v>
      </c>
    </row>
    <row r="5892" spans="1:2" x14ac:dyDescent="0.3">
      <c r="A5892">
        <v>888.90899999999999</v>
      </c>
      <c r="B5892" s="8">
        <v>7.4699999999999998E-11</v>
      </c>
    </row>
    <row r="5893" spans="1:2" x14ac:dyDescent="0.3">
      <c r="A5893">
        <v>889.00199999999995</v>
      </c>
      <c r="B5893" s="8">
        <v>6.6300000000000006E-11</v>
      </c>
    </row>
    <row r="5894" spans="1:2" x14ac:dyDescent="0.3">
      <c r="A5894">
        <v>889.096</v>
      </c>
      <c r="B5894" s="8">
        <v>6.5500000000000006E-11</v>
      </c>
    </row>
    <row r="5895" spans="1:2" x14ac:dyDescent="0.3">
      <c r="A5895">
        <v>889.19</v>
      </c>
      <c r="B5895" s="8">
        <v>6.3399999999999996E-11</v>
      </c>
    </row>
    <row r="5896" spans="1:2" x14ac:dyDescent="0.3">
      <c r="A5896">
        <v>889.31500000000005</v>
      </c>
      <c r="B5896" s="8">
        <v>6.3399999999999996E-11</v>
      </c>
    </row>
    <row r="5897" spans="1:2" x14ac:dyDescent="0.3">
      <c r="A5897">
        <v>889.40899999999999</v>
      </c>
      <c r="B5897" s="8">
        <v>6.2500000000000004E-11</v>
      </c>
    </row>
    <row r="5898" spans="1:2" x14ac:dyDescent="0.3">
      <c r="A5898">
        <v>889.50199999999995</v>
      </c>
      <c r="B5898" s="8">
        <v>6.1299999999999998E-11</v>
      </c>
    </row>
    <row r="5899" spans="1:2" x14ac:dyDescent="0.3">
      <c r="A5899">
        <v>889.596</v>
      </c>
      <c r="B5899" s="8">
        <v>6.1400000000000003E-11</v>
      </c>
    </row>
    <row r="5900" spans="1:2" x14ac:dyDescent="0.3">
      <c r="A5900">
        <v>889.69</v>
      </c>
      <c r="B5900" s="8">
        <v>6.0999999999999996E-11</v>
      </c>
    </row>
    <row r="5901" spans="1:2" x14ac:dyDescent="0.3">
      <c r="A5901">
        <v>889.81500000000005</v>
      </c>
      <c r="B5901" s="8">
        <v>6.3600000000000005E-11</v>
      </c>
    </row>
    <row r="5902" spans="1:2" x14ac:dyDescent="0.3">
      <c r="A5902">
        <v>889.90899999999999</v>
      </c>
      <c r="B5902" s="8">
        <v>6.1299999999999998E-11</v>
      </c>
    </row>
    <row r="5903" spans="1:2" x14ac:dyDescent="0.3">
      <c r="A5903">
        <v>890.00199999999995</v>
      </c>
      <c r="B5903" s="8">
        <v>6.2599999999999996E-11</v>
      </c>
    </row>
    <row r="5904" spans="1:2" x14ac:dyDescent="0.3">
      <c r="A5904">
        <v>890.096</v>
      </c>
      <c r="B5904" s="8">
        <v>6.0400000000000006E-11</v>
      </c>
    </row>
    <row r="5905" spans="1:2" x14ac:dyDescent="0.3">
      <c r="A5905">
        <v>890.19</v>
      </c>
      <c r="B5905" s="8">
        <v>6.1499999999999994E-11</v>
      </c>
    </row>
    <row r="5906" spans="1:2" x14ac:dyDescent="0.3">
      <c r="A5906">
        <v>890.31500000000005</v>
      </c>
      <c r="B5906" s="8">
        <v>5.9000000000000003E-11</v>
      </c>
    </row>
    <row r="5907" spans="1:2" x14ac:dyDescent="0.3">
      <c r="A5907">
        <v>890.40899999999999</v>
      </c>
      <c r="B5907" s="8">
        <v>6.2299999999999994E-11</v>
      </c>
    </row>
    <row r="5908" spans="1:2" x14ac:dyDescent="0.3">
      <c r="A5908">
        <v>890.50199999999995</v>
      </c>
      <c r="B5908" s="8">
        <v>6.6200000000000001E-11</v>
      </c>
    </row>
    <row r="5909" spans="1:2" x14ac:dyDescent="0.3">
      <c r="A5909">
        <v>890.596</v>
      </c>
      <c r="B5909" s="8">
        <v>6.3399999999999996E-11</v>
      </c>
    </row>
    <row r="5910" spans="1:2" x14ac:dyDescent="0.3">
      <c r="A5910">
        <v>890.69</v>
      </c>
      <c r="B5910" s="8">
        <v>6.0999999999999996E-11</v>
      </c>
    </row>
    <row r="5911" spans="1:2" x14ac:dyDescent="0.3">
      <c r="A5911">
        <v>890.81500000000005</v>
      </c>
      <c r="B5911" s="8">
        <v>6.51E-11</v>
      </c>
    </row>
    <row r="5912" spans="1:2" x14ac:dyDescent="0.3">
      <c r="A5912">
        <v>890.90899999999999</v>
      </c>
      <c r="B5912" s="8">
        <v>6.1400000000000003E-11</v>
      </c>
    </row>
    <row r="5913" spans="1:2" x14ac:dyDescent="0.3">
      <c r="A5913">
        <v>891.00199999999995</v>
      </c>
      <c r="B5913" s="8">
        <v>6.1799999999999996E-11</v>
      </c>
    </row>
    <row r="5914" spans="1:2" x14ac:dyDescent="0.3">
      <c r="A5914">
        <v>891.096</v>
      </c>
      <c r="B5914" s="8">
        <v>6.2700000000000001E-11</v>
      </c>
    </row>
    <row r="5915" spans="1:2" x14ac:dyDescent="0.3">
      <c r="A5915">
        <v>891.19</v>
      </c>
      <c r="B5915" s="8">
        <v>6.4900000000000003E-11</v>
      </c>
    </row>
    <row r="5916" spans="1:2" x14ac:dyDescent="0.3">
      <c r="A5916">
        <v>891.31500000000005</v>
      </c>
      <c r="B5916" s="8">
        <v>7.6599999999999999E-11</v>
      </c>
    </row>
    <row r="5917" spans="1:2" x14ac:dyDescent="0.3">
      <c r="A5917">
        <v>891.40899999999999</v>
      </c>
      <c r="B5917" s="8">
        <v>7.1499999999999999E-11</v>
      </c>
    </row>
    <row r="5918" spans="1:2" x14ac:dyDescent="0.3">
      <c r="A5918">
        <v>891.50199999999995</v>
      </c>
      <c r="B5918" s="8">
        <v>6.4499999999999997E-11</v>
      </c>
    </row>
    <row r="5919" spans="1:2" x14ac:dyDescent="0.3">
      <c r="A5919">
        <v>891.596</v>
      </c>
      <c r="B5919" s="8">
        <v>6.4400000000000005E-11</v>
      </c>
    </row>
    <row r="5920" spans="1:2" x14ac:dyDescent="0.3">
      <c r="A5920">
        <v>891.69</v>
      </c>
      <c r="B5920" s="8">
        <v>6.0600000000000003E-11</v>
      </c>
    </row>
    <row r="5921" spans="1:2" x14ac:dyDescent="0.3">
      <c r="A5921">
        <v>891.81500000000005</v>
      </c>
      <c r="B5921" s="8">
        <v>5.9699999999999998E-11</v>
      </c>
    </row>
    <row r="5922" spans="1:2" x14ac:dyDescent="0.3">
      <c r="A5922">
        <v>891.90899999999999</v>
      </c>
      <c r="B5922" s="8">
        <v>5.9099999999999995E-11</v>
      </c>
    </row>
    <row r="5923" spans="1:2" x14ac:dyDescent="0.3">
      <c r="A5923">
        <v>892.00199999999995</v>
      </c>
      <c r="B5923" s="8">
        <v>5.8500000000000005E-11</v>
      </c>
    </row>
    <row r="5924" spans="1:2" x14ac:dyDescent="0.3">
      <c r="A5924">
        <v>892.096</v>
      </c>
      <c r="B5924" s="8">
        <v>6.0199999999999996E-11</v>
      </c>
    </row>
    <row r="5925" spans="1:2" x14ac:dyDescent="0.3">
      <c r="A5925">
        <v>892.19</v>
      </c>
      <c r="B5925" s="8">
        <v>5.8599999999999997E-11</v>
      </c>
    </row>
    <row r="5926" spans="1:2" x14ac:dyDescent="0.3">
      <c r="A5926">
        <v>892.31500000000005</v>
      </c>
      <c r="B5926" s="8">
        <v>6.2500000000000004E-11</v>
      </c>
    </row>
    <row r="5927" spans="1:2" x14ac:dyDescent="0.3">
      <c r="A5927">
        <v>892.40899999999999</v>
      </c>
      <c r="B5927" s="8">
        <v>6.2500000000000004E-11</v>
      </c>
    </row>
    <row r="5928" spans="1:2" x14ac:dyDescent="0.3">
      <c r="A5928">
        <v>892.50199999999995</v>
      </c>
      <c r="B5928" s="8">
        <v>6.8400000000000004E-11</v>
      </c>
    </row>
    <row r="5929" spans="1:2" x14ac:dyDescent="0.3">
      <c r="A5929">
        <v>892.596</v>
      </c>
      <c r="B5929" s="8">
        <v>6.2700000000000001E-11</v>
      </c>
    </row>
    <row r="5930" spans="1:2" x14ac:dyDescent="0.3">
      <c r="A5930">
        <v>892.69</v>
      </c>
      <c r="B5930" s="8">
        <v>6.1299999999999998E-11</v>
      </c>
    </row>
    <row r="5931" spans="1:2" x14ac:dyDescent="0.3">
      <c r="A5931">
        <v>892.81500000000005</v>
      </c>
      <c r="B5931" s="8">
        <v>5.68E-11</v>
      </c>
    </row>
    <row r="5932" spans="1:2" x14ac:dyDescent="0.3">
      <c r="A5932">
        <v>892.90899999999999</v>
      </c>
      <c r="B5932" s="8">
        <v>6.0300000000000001E-11</v>
      </c>
    </row>
    <row r="5933" spans="1:2" x14ac:dyDescent="0.3">
      <c r="A5933">
        <v>893.00199999999995</v>
      </c>
      <c r="B5933" s="8">
        <v>5.6999999999999997E-11</v>
      </c>
    </row>
    <row r="5934" spans="1:2" x14ac:dyDescent="0.3">
      <c r="A5934">
        <v>893.096</v>
      </c>
      <c r="B5934" s="8">
        <v>5.5900000000000002E-11</v>
      </c>
    </row>
    <row r="5935" spans="1:2" x14ac:dyDescent="0.3">
      <c r="A5935">
        <v>893.19</v>
      </c>
      <c r="B5935" s="8">
        <v>5.6E-11</v>
      </c>
    </row>
    <row r="5936" spans="1:2" x14ac:dyDescent="0.3">
      <c r="A5936">
        <v>893.31500000000005</v>
      </c>
      <c r="B5936" s="8">
        <v>6.1299999999999998E-11</v>
      </c>
    </row>
    <row r="5937" spans="1:2" x14ac:dyDescent="0.3">
      <c r="A5937">
        <v>893.40899999999999</v>
      </c>
      <c r="B5937" s="8">
        <v>5.8E-11</v>
      </c>
    </row>
    <row r="5938" spans="1:2" x14ac:dyDescent="0.3">
      <c r="A5938">
        <v>893.50199999999995</v>
      </c>
      <c r="B5938" s="8">
        <v>6.0100000000000004E-11</v>
      </c>
    </row>
    <row r="5939" spans="1:2" x14ac:dyDescent="0.3">
      <c r="A5939">
        <v>893.596</v>
      </c>
      <c r="B5939" s="8">
        <v>5.8099999999999998E-11</v>
      </c>
    </row>
    <row r="5940" spans="1:2" x14ac:dyDescent="0.3">
      <c r="A5940">
        <v>893.69</v>
      </c>
      <c r="B5940" s="8">
        <v>5.8700000000000002E-11</v>
      </c>
    </row>
    <row r="5941" spans="1:2" x14ac:dyDescent="0.3">
      <c r="A5941">
        <v>893.81500000000005</v>
      </c>
      <c r="B5941" s="8">
        <v>6.0199999999999996E-11</v>
      </c>
    </row>
    <row r="5942" spans="1:2" x14ac:dyDescent="0.3">
      <c r="A5942">
        <v>893.90899999999999</v>
      </c>
      <c r="B5942" s="8">
        <v>6.1599999999999999E-11</v>
      </c>
    </row>
    <row r="5943" spans="1:2" x14ac:dyDescent="0.3">
      <c r="A5943">
        <v>894.00199999999995</v>
      </c>
      <c r="B5943" s="8">
        <v>6.2099999999999998E-11</v>
      </c>
    </row>
    <row r="5944" spans="1:2" x14ac:dyDescent="0.3">
      <c r="A5944">
        <v>894.096</v>
      </c>
      <c r="B5944" s="8">
        <v>5.8299999999999995E-11</v>
      </c>
    </row>
    <row r="5945" spans="1:2" x14ac:dyDescent="0.3">
      <c r="A5945">
        <v>894.19</v>
      </c>
      <c r="B5945" s="8">
        <v>5.76E-11</v>
      </c>
    </row>
    <row r="5946" spans="1:2" x14ac:dyDescent="0.3">
      <c r="A5946">
        <v>894.31500000000005</v>
      </c>
      <c r="B5946" s="8">
        <v>5.8500000000000005E-11</v>
      </c>
    </row>
    <row r="5947" spans="1:2" x14ac:dyDescent="0.3">
      <c r="A5947">
        <v>894.40899999999999</v>
      </c>
      <c r="B5947" s="8">
        <v>5.9600000000000006E-11</v>
      </c>
    </row>
    <row r="5948" spans="1:2" x14ac:dyDescent="0.3">
      <c r="A5948">
        <v>894.50199999999995</v>
      </c>
      <c r="B5948" s="8">
        <v>5.9600000000000006E-11</v>
      </c>
    </row>
    <row r="5949" spans="1:2" x14ac:dyDescent="0.3">
      <c r="A5949">
        <v>894.596</v>
      </c>
      <c r="B5949" s="8">
        <v>6.0199999999999996E-11</v>
      </c>
    </row>
    <row r="5950" spans="1:2" x14ac:dyDescent="0.3">
      <c r="A5950">
        <v>894.69</v>
      </c>
      <c r="B5950" s="8">
        <v>6.2500000000000004E-11</v>
      </c>
    </row>
    <row r="5951" spans="1:2" x14ac:dyDescent="0.3">
      <c r="A5951">
        <v>894.81500000000005</v>
      </c>
      <c r="B5951" s="8">
        <v>5.9800000000000003E-11</v>
      </c>
    </row>
    <row r="5952" spans="1:2" x14ac:dyDescent="0.3">
      <c r="A5952">
        <v>894.90899999999999</v>
      </c>
      <c r="B5952" s="8">
        <v>5.5600000000000001E-11</v>
      </c>
    </row>
    <row r="5953" spans="1:2" x14ac:dyDescent="0.3">
      <c r="A5953">
        <v>895.00199999999995</v>
      </c>
      <c r="B5953" s="8">
        <v>5.64E-11</v>
      </c>
    </row>
    <row r="5954" spans="1:2" x14ac:dyDescent="0.3">
      <c r="A5954">
        <v>895.096</v>
      </c>
      <c r="B5954" s="8">
        <v>5.7399999999999997E-11</v>
      </c>
    </row>
    <row r="5955" spans="1:2" x14ac:dyDescent="0.3">
      <c r="A5955">
        <v>895.19</v>
      </c>
      <c r="B5955" s="8">
        <v>5.9300000000000005E-11</v>
      </c>
    </row>
    <row r="5956" spans="1:2" x14ac:dyDescent="0.3">
      <c r="A5956">
        <v>895.31500000000005</v>
      </c>
      <c r="B5956" s="8">
        <v>5.6899999999999999E-11</v>
      </c>
    </row>
    <row r="5957" spans="1:2" x14ac:dyDescent="0.3">
      <c r="A5957">
        <v>895.40899999999999</v>
      </c>
      <c r="B5957" s="8">
        <v>6.0400000000000006E-11</v>
      </c>
    </row>
    <row r="5958" spans="1:2" x14ac:dyDescent="0.3">
      <c r="A5958">
        <v>895.50199999999995</v>
      </c>
      <c r="B5958" s="8">
        <v>6.2000000000000006E-11</v>
      </c>
    </row>
    <row r="5959" spans="1:2" x14ac:dyDescent="0.3">
      <c r="A5959">
        <v>895.596</v>
      </c>
      <c r="B5959" s="8">
        <v>5.8800000000000006E-11</v>
      </c>
    </row>
    <row r="5960" spans="1:2" x14ac:dyDescent="0.3">
      <c r="A5960">
        <v>895.69</v>
      </c>
      <c r="B5960" s="8">
        <v>5.8800000000000006E-11</v>
      </c>
    </row>
    <row r="5961" spans="1:2" x14ac:dyDescent="0.3">
      <c r="A5961">
        <v>895.81500000000005</v>
      </c>
      <c r="B5961" s="8">
        <v>5.84E-11</v>
      </c>
    </row>
    <row r="5962" spans="1:2" x14ac:dyDescent="0.3">
      <c r="A5962">
        <v>895.90899999999999</v>
      </c>
      <c r="B5962" s="8">
        <v>5.9699999999999998E-11</v>
      </c>
    </row>
    <row r="5963" spans="1:2" x14ac:dyDescent="0.3">
      <c r="A5963">
        <v>896.00199999999995</v>
      </c>
      <c r="B5963" s="8">
        <v>5.8099999999999998E-11</v>
      </c>
    </row>
    <row r="5964" spans="1:2" x14ac:dyDescent="0.3">
      <c r="A5964">
        <v>896.096</v>
      </c>
      <c r="B5964" s="8">
        <v>5.7399999999999997E-11</v>
      </c>
    </row>
    <row r="5965" spans="1:2" x14ac:dyDescent="0.3">
      <c r="A5965">
        <v>896.19</v>
      </c>
      <c r="B5965" s="8">
        <v>6.1400000000000003E-11</v>
      </c>
    </row>
    <row r="5966" spans="1:2" x14ac:dyDescent="0.3">
      <c r="A5966">
        <v>896.31500000000005</v>
      </c>
      <c r="B5966" s="8">
        <v>6.35E-11</v>
      </c>
    </row>
    <row r="5967" spans="1:2" x14ac:dyDescent="0.3">
      <c r="A5967">
        <v>896.40899999999999</v>
      </c>
      <c r="B5967" s="8">
        <v>6.5500000000000006E-11</v>
      </c>
    </row>
    <row r="5968" spans="1:2" x14ac:dyDescent="0.3">
      <c r="A5968">
        <v>896.50199999999995</v>
      </c>
      <c r="B5968" s="8">
        <v>6.3300000000000004E-11</v>
      </c>
    </row>
    <row r="5969" spans="1:2" x14ac:dyDescent="0.3">
      <c r="A5969">
        <v>896.596</v>
      </c>
      <c r="B5969" s="8">
        <v>6.1200000000000006E-11</v>
      </c>
    </row>
    <row r="5970" spans="1:2" x14ac:dyDescent="0.3">
      <c r="A5970">
        <v>896.69</v>
      </c>
      <c r="B5970" s="8">
        <v>6.5200000000000005E-11</v>
      </c>
    </row>
    <row r="5971" spans="1:2" x14ac:dyDescent="0.3">
      <c r="A5971">
        <v>896.81500000000005</v>
      </c>
      <c r="B5971" s="8">
        <v>7.2900000000000002E-11</v>
      </c>
    </row>
    <row r="5972" spans="1:2" x14ac:dyDescent="0.3">
      <c r="A5972">
        <v>896.90899999999999</v>
      </c>
      <c r="B5972" s="8">
        <v>7.0200000000000001E-11</v>
      </c>
    </row>
    <row r="5973" spans="1:2" x14ac:dyDescent="0.3">
      <c r="A5973">
        <v>897.00199999999995</v>
      </c>
      <c r="B5973" s="8">
        <v>6.8199999999999995E-11</v>
      </c>
    </row>
    <row r="5974" spans="1:2" x14ac:dyDescent="0.3">
      <c r="A5974">
        <v>897.096</v>
      </c>
      <c r="B5974" s="8">
        <v>6.3000000000000002E-11</v>
      </c>
    </row>
    <row r="5975" spans="1:2" x14ac:dyDescent="0.3">
      <c r="A5975">
        <v>897.19</v>
      </c>
      <c r="B5975" s="8">
        <v>6.8499999999999996E-11</v>
      </c>
    </row>
    <row r="5976" spans="1:2" x14ac:dyDescent="0.3">
      <c r="A5976">
        <v>897.31500000000005</v>
      </c>
      <c r="B5976" s="8">
        <v>6.9599999999999997E-11</v>
      </c>
    </row>
    <row r="5977" spans="1:2" x14ac:dyDescent="0.3">
      <c r="A5977">
        <v>897.40899999999999</v>
      </c>
      <c r="B5977" s="8">
        <v>7.0099999999999996E-11</v>
      </c>
    </row>
    <row r="5978" spans="1:2" x14ac:dyDescent="0.3">
      <c r="A5978">
        <v>897.50199999999995</v>
      </c>
      <c r="B5978" s="8">
        <v>6.5500000000000006E-11</v>
      </c>
    </row>
    <row r="5979" spans="1:2" x14ac:dyDescent="0.3">
      <c r="A5979">
        <v>897.596</v>
      </c>
      <c r="B5979" s="8">
        <v>6.3399999999999996E-11</v>
      </c>
    </row>
    <row r="5980" spans="1:2" x14ac:dyDescent="0.3">
      <c r="A5980">
        <v>897.69</v>
      </c>
      <c r="B5980" s="8">
        <v>6.0999999999999996E-11</v>
      </c>
    </row>
    <row r="5981" spans="1:2" x14ac:dyDescent="0.3">
      <c r="A5981">
        <v>897.81500000000005</v>
      </c>
      <c r="B5981" s="8">
        <v>5.7699999999999998E-11</v>
      </c>
    </row>
    <row r="5982" spans="1:2" x14ac:dyDescent="0.3">
      <c r="A5982">
        <v>897.90899999999999</v>
      </c>
      <c r="B5982" s="8">
        <v>5.6899999999999999E-11</v>
      </c>
    </row>
    <row r="5983" spans="1:2" x14ac:dyDescent="0.3">
      <c r="A5983">
        <v>898.00199999999995</v>
      </c>
      <c r="B5983" s="8">
        <v>6.2500000000000004E-11</v>
      </c>
    </row>
    <row r="5984" spans="1:2" x14ac:dyDescent="0.3">
      <c r="A5984">
        <v>898.096</v>
      </c>
      <c r="B5984" s="8">
        <v>5.84E-11</v>
      </c>
    </row>
    <row r="5985" spans="1:2" x14ac:dyDescent="0.3">
      <c r="A5985">
        <v>898.19</v>
      </c>
      <c r="B5985" s="8">
        <v>5.92E-11</v>
      </c>
    </row>
    <row r="5986" spans="1:2" x14ac:dyDescent="0.3">
      <c r="A5986">
        <v>898.31500000000005</v>
      </c>
      <c r="B5986" s="8">
        <v>5.8500000000000005E-11</v>
      </c>
    </row>
    <row r="5987" spans="1:2" x14ac:dyDescent="0.3">
      <c r="A5987">
        <v>898.40899999999999</v>
      </c>
      <c r="B5987" s="8">
        <v>5.76E-11</v>
      </c>
    </row>
    <row r="5988" spans="1:2" x14ac:dyDescent="0.3">
      <c r="A5988">
        <v>898.50199999999995</v>
      </c>
      <c r="B5988" s="8">
        <v>5.6199999999999997E-11</v>
      </c>
    </row>
    <row r="5989" spans="1:2" x14ac:dyDescent="0.3">
      <c r="A5989">
        <v>898.596</v>
      </c>
      <c r="B5989" s="8">
        <v>5.6300000000000002E-11</v>
      </c>
    </row>
    <row r="5990" spans="1:2" x14ac:dyDescent="0.3">
      <c r="A5990">
        <v>898.69</v>
      </c>
      <c r="B5990" s="8">
        <v>6.2500000000000004E-11</v>
      </c>
    </row>
    <row r="5991" spans="1:2" x14ac:dyDescent="0.3">
      <c r="A5991">
        <v>898.81500000000005</v>
      </c>
      <c r="B5991" s="8">
        <v>6.7600000000000004E-11</v>
      </c>
    </row>
    <row r="5992" spans="1:2" x14ac:dyDescent="0.3">
      <c r="A5992">
        <v>898.90899999999999</v>
      </c>
      <c r="B5992" s="8">
        <v>7.2900000000000002E-11</v>
      </c>
    </row>
    <row r="5993" spans="1:2" x14ac:dyDescent="0.3">
      <c r="A5993">
        <v>899.00199999999995</v>
      </c>
      <c r="B5993" s="8">
        <v>7.6499999999999994E-11</v>
      </c>
    </row>
    <row r="5994" spans="1:2" x14ac:dyDescent="0.3">
      <c r="A5994">
        <v>899.096</v>
      </c>
      <c r="B5994" s="8">
        <v>7.3700000000000001E-11</v>
      </c>
    </row>
    <row r="5995" spans="1:2" x14ac:dyDescent="0.3">
      <c r="A5995">
        <v>899.19</v>
      </c>
      <c r="B5995" s="8">
        <v>7.0300000000000005E-11</v>
      </c>
    </row>
    <row r="5996" spans="1:2" x14ac:dyDescent="0.3">
      <c r="A5996">
        <v>899.31500000000005</v>
      </c>
      <c r="B5996" s="8">
        <v>6.4100000000000004E-11</v>
      </c>
    </row>
    <row r="5997" spans="1:2" x14ac:dyDescent="0.3">
      <c r="A5997">
        <v>899.40899999999999</v>
      </c>
      <c r="B5997" s="8">
        <v>6.1499999999999994E-11</v>
      </c>
    </row>
    <row r="5998" spans="1:2" x14ac:dyDescent="0.3">
      <c r="A5998">
        <v>899.50199999999995</v>
      </c>
      <c r="B5998" s="8">
        <v>5.7399999999999997E-11</v>
      </c>
    </row>
    <row r="5999" spans="1:2" x14ac:dyDescent="0.3">
      <c r="A5999">
        <v>899.596</v>
      </c>
      <c r="B5999" s="8">
        <v>5.7399999999999997E-11</v>
      </c>
    </row>
    <row r="6000" spans="1:2" x14ac:dyDescent="0.3">
      <c r="A6000">
        <v>899.69</v>
      </c>
      <c r="B6000" s="8">
        <v>6.1200000000000006E-11</v>
      </c>
    </row>
    <row r="6001" spans="1:2" x14ac:dyDescent="0.3">
      <c r="A6001">
        <v>899.81500000000005</v>
      </c>
      <c r="B6001" s="8">
        <v>6.0400000000000006E-11</v>
      </c>
    </row>
    <row r="6002" spans="1:2" x14ac:dyDescent="0.3">
      <c r="A6002">
        <v>899.90899999999999</v>
      </c>
      <c r="B6002" s="8">
        <v>5.8E-11</v>
      </c>
    </row>
    <row r="6003" spans="1:2" x14ac:dyDescent="0.3">
      <c r="A6003">
        <v>900.00199999999995</v>
      </c>
      <c r="B6003" s="8">
        <v>5.9500000000000001E-11</v>
      </c>
    </row>
    <row r="6004" spans="1:2" x14ac:dyDescent="0.3">
      <c r="A6004">
        <v>900.096</v>
      </c>
      <c r="B6004" s="8">
        <v>5.8299999999999995E-11</v>
      </c>
    </row>
    <row r="6005" spans="1:2" x14ac:dyDescent="0.3">
      <c r="A6005">
        <v>900.19</v>
      </c>
      <c r="B6005" s="8">
        <v>6.0600000000000003E-11</v>
      </c>
    </row>
    <row r="6006" spans="1:2" x14ac:dyDescent="0.3">
      <c r="A6006">
        <v>900.31500000000005</v>
      </c>
      <c r="B6006" s="8">
        <v>5.8599999999999997E-11</v>
      </c>
    </row>
    <row r="6007" spans="1:2" x14ac:dyDescent="0.3">
      <c r="A6007">
        <v>900.40899999999999</v>
      </c>
      <c r="B6007" s="8">
        <v>6.0100000000000004E-11</v>
      </c>
    </row>
    <row r="6008" spans="1:2" x14ac:dyDescent="0.3">
      <c r="A6008">
        <v>900.50199999999995</v>
      </c>
      <c r="B6008" s="8">
        <v>6.2299999999999994E-11</v>
      </c>
    </row>
    <row r="6009" spans="1:2" x14ac:dyDescent="0.3">
      <c r="A6009">
        <v>900.596</v>
      </c>
      <c r="B6009" s="8">
        <v>6.1200000000000006E-11</v>
      </c>
    </row>
    <row r="6010" spans="1:2" x14ac:dyDescent="0.3">
      <c r="A6010">
        <v>900.69</v>
      </c>
      <c r="B6010" s="8">
        <v>5.64E-11</v>
      </c>
    </row>
    <row r="6011" spans="1:2" x14ac:dyDescent="0.3">
      <c r="A6011">
        <v>900.81500000000005</v>
      </c>
      <c r="B6011" s="8">
        <v>5.4400000000000001E-11</v>
      </c>
    </row>
    <row r="6012" spans="1:2" x14ac:dyDescent="0.3">
      <c r="A6012">
        <v>900.90899999999999</v>
      </c>
      <c r="B6012" s="8">
        <v>5.4400000000000001E-11</v>
      </c>
    </row>
    <row r="6013" spans="1:2" x14ac:dyDescent="0.3">
      <c r="A6013">
        <v>901.00199999999995</v>
      </c>
      <c r="B6013" s="8">
        <v>5.4899999999999999E-11</v>
      </c>
    </row>
    <row r="6014" spans="1:2" x14ac:dyDescent="0.3">
      <c r="A6014">
        <v>901.096</v>
      </c>
      <c r="B6014" s="8">
        <v>5.4800000000000001E-11</v>
      </c>
    </row>
    <row r="6015" spans="1:2" x14ac:dyDescent="0.3">
      <c r="A6015">
        <v>901.19</v>
      </c>
      <c r="B6015" s="8">
        <v>5.3500000000000003E-11</v>
      </c>
    </row>
    <row r="6016" spans="1:2" x14ac:dyDescent="0.3">
      <c r="A6016">
        <v>901.31500000000005</v>
      </c>
      <c r="B6016" s="8">
        <v>5.5399999999999997E-11</v>
      </c>
    </row>
    <row r="6017" spans="1:2" x14ac:dyDescent="0.3">
      <c r="A6017">
        <v>901.40899999999999</v>
      </c>
      <c r="B6017" s="8">
        <v>5.5900000000000002E-11</v>
      </c>
    </row>
    <row r="6018" spans="1:2" x14ac:dyDescent="0.3">
      <c r="A6018">
        <v>901.50199999999995</v>
      </c>
      <c r="B6018" s="8">
        <v>5.7399999999999997E-11</v>
      </c>
    </row>
    <row r="6019" spans="1:2" x14ac:dyDescent="0.3">
      <c r="A6019">
        <v>901.596</v>
      </c>
      <c r="B6019" s="8">
        <v>5.7900000000000002E-11</v>
      </c>
    </row>
    <row r="6020" spans="1:2" x14ac:dyDescent="0.3">
      <c r="A6020">
        <v>901.69</v>
      </c>
      <c r="B6020" s="8">
        <v>5.84E-11</v>
      </c>
    </row>
    <row r="6021" spans="1:2" x14ac:dyDescent="0.3">
      <c r="A6021">
        <v>901.81500000000005</v>
      </c>
      <c r="B6021" s="8">
        <v>5.8800000000000006E-11</v>
      </c>
    </row>
    <row r="6022" spans="1:2" x14ac:dyDescent="0.3">
      <c r="A6022">
        <v>901.90899999999999</v>
      </c>
      <c r="B6022" s="8">
        <v>6.0100000000000004E-11</v>
      </c>
    </row>
    <row r="6023" spans="1:2" x14ac:dyDescent="0.3">
      <c r="A6023">
        <v>902.00199999999995</v>
      </c>
      <c r="B6023" s="8">
        <v>6.0100000000000004E-11</v>
      </c>
    </row>
    <row r="6024" spans="1:2" x14ac:dyDescent="0.3">
      <c r="A6024">
        <v>902.096</v>
      </c>
      <c r="B6024" s="8">
        <v>5.9399999999999997E-11</v>
      </c>
    </row>
    <row r="6025" spans="1:2" x14ac:dyDescent="0.3">
      <c r="A6025">
        <v>902.19</v>
      </c>
      <c r="B6025" s="8">
        <v>6.0300000000000001E-11</v>
      </c>
    </row>
    <row r="6026" spans="1:2" x14ac:dyDescent="0.3">
      <c r="A6026">
        <v>902.31500000000005</v>
      </c>
      <c r="B6026" s="8">
        <v>5.9099999999999995E-11</v>
      </c>
    </row>
    <row r="6027" spans="1:2" x14ac:dyDescent="0.3">
      <c r="A6027">
        <v>902.40899999999999</v>
      </c>
      <c r="B6027" s="8">
        <v>5.9899999999999995E-11</v>
      </c>
    </row>
    <row r="6028" spans="1:2" x14ac:dyDescent="0.3">
      <c r="A6028">
        <v>902.50199999999995</v>
      </c>
      <c r="B6028" s="8">
        <v>5.8E-11</v>
      </c>
    </row>
    <row r="6029" spans="1:2" x14ac:dyDescent="0.3">
      <c r="A6029">
        <v>902.596</v>
      </c>
      <c r="B6029" s="8">
        <v>5.6499999999999999E-11</v>
      </c>
    </row>
    <row r="6030" spans="1:2" x14ac:dyDescent="0.3">
      <c r="A6030">
        <v>902.69</v>
      </c>
      <c r="B6030" s="8">
        <v>5.6499999999999999E-11</v>
      </c>
    </row>
    <row r="6031" spans="1:2" x14ac:dyDescent="0.3">
      <c r="A6031">
        <v>902.81500000000005</v>
      </c>
      <c r="B6031" s="8">
        <v>5.6899999999999999E-11</v>
      </c>
    </row>
    <row r="6032" spans="1:2" x14ac:dyDescent="0.3">
      <c r="A6032">
        <v>902.90899999999999</v>
      </c>
      <c r="B6032" s="8">
        <v>5.5799999999999997E-11</v>
      </c>
    </row>
    <row r="6033" spans="1:2" x14ac:dyDescent="0.3">
      <c r="A6033">
        <v>903.00199999999995</v>
      </c>
      <c r="B6033" s="8">
        <v>5.6300000000000002E-11</v>
      </c>
    </row>
    <row r="6034" spans="1:2" x14ac:dyDescent="0.3">
      <c r="A6034">
        <v>903.096</v>
      </c>
      <c r="B6034" s="8">
        <v>5.6300000000000002E-11</v>
      </c>
    </row>
    <row r="6035" spans="1:2" x14ac:dyDescent="0.3">
      <c r="A6035">
        <v>903.19</v>
      </c>
      <c r="B6035" s="8">
        <v>5.5699999999999999E-11</v>
      </c>
    </row>
    <row r="6036" spans="1:2" x14ac:dyDescent="0.3">
      <c r="A6036">
        <v>903.31500000000005</v>
      </c>
      <c r="B6036" s="8">
        <v>5.7699999999999998E-11</v>
      </c>
    </row>
    <row r="6037" spans="1:2" x14ac:dyDescent="0.3">
      <c r="A6037">
        <v>903.40899999999999</v>
      </c>
      <c r="B6037" s="8">
        <v>5.3799999999999998E-11</v>
      </c>
    </row>
    <row r="6038" spans="1:2" x14ac:dyDescent="0.3">
      <c r="A6038">
        <v>903.50199999999995</v>
      </c>
      <c r="B6038" s="8">
        <v>5.7100000000000002E-11</v>
      </c>
    </row>
    <row r="6039" spans="1:2" x14ac:dyDescent="0.3">
      <c r="A6039">
        <v>903.596</v>
      </c>
      <c r="B6039" s="8">
        <v>5.6199999999999997E-11</v>
      </c>
    </row>
    <row r="6040" spans="1:2" x14ac:dyDescent="0.3">
      <c r="A6040">
        <v>903.69</v>
      </c>
      <c r="B6040" s="8">
        <v>5.84E-11</v>
      </c>
    </row>
    <row r="6041" spans="1:2" x14ac:dyDescent="0.3">
      <c r="A6041">
        <v>903.81500000000005</v>
      </c>
      <c r="B6041" s="8">
        <v>5.9600000000000006E-11</v>
      </c>
    </row>
    <row r="6042" spans="1:2" x14ac:dyDescent="0.3">
      <c r="A6042">
        <v>903.90899999999999</v>
      </c>
      <c r="B6042" s="8">
        <v>6.2500000000000004E-11</v>
      </c>
    </row>
    <row r="6043" spans="1:2" x14ac:dyDescent="0.3">
      <c r="A6043">
        <v>904.00199999999995</v>
      </c>
      <c r="B6043" s="8">
        <v>6.1900000000000001E-11</v>
      </c>
    </row>
    <row r="6044" spans="1:2" x14ac:dyDescent="0.3">
      <c r="A6044">
        <v>904.096</v>
      </c>
      <c r="B6044" s="8">
        <v>5.8899999999999998E-11</v>
      </c>
    </row>
    <row r="6045" spans="1:2" x14ac:dyDescent="0.3">
      <c r="A6045">
        <v>904.19</v>
      </c>
      <c r="B6045" s="8">
        <v>5.9699999999999998E-11</v>
      </c>
    </row>
    <row r="6046" spans="1:2" x14ac:dyDescent="0.3">
      <c r="A6046">
        <v>904.31500000000005</v>
      </c>
      <c r="B6046" s="8">
        <v>5.3299999999999999E-11</v>
      </c>
    </row>
    <row r="6047" spans="1:2" x14ac:dyDescent="0.3">
      <c r="A6047">
        <v>904.40899999999999</v>
      </c>
      <c r="B6047" s="8">
        <v>5.4000000000000001E-11</v>
      </c>
    </row>
    <row r="6048" spans="1:2" x14ac:dyDescent="0.3">
      <c r="A6048">
        <v>904.50199999999995</v>
      </c>
      <c r="B6048" s="8">
        <v>6.0199999999999996E-11</v>
      </c>
    </row>
    <row r="6049" spans="1:2" x14ac:dyDescent="0.3">
      <c r="A6049">
        <v>904.596</v>
      </c>
      <c r="B6049" s="8">
        <v>5.8200000000000003E-11</v>
      </c>
    </row>
    <row r="6050" spans="1:2" x14ac:dyDescent="0.3">
      <c r="A6050">
        <v>904.69</v>
      </c>
      <c r="B6050" s="8">
        <v>5.64E-11</v>
      </c>
    </row>
    <row r="6051" spans="1:2" x14ac:dyDescent="0.3">
      <c r="A6051">
        <v>904.81500000000005</v>
      </c>
      <c r="B6051" s="8">
        <v>5.5600000000000001E-11</v>
      </c>
    </row>
    <row r="6052" spans="1:2" x14ac:dyDescent="0.3">
      <c r="A6052">
        <v>904.90899999999999</v>
      </c>
      <c r="B6052" s="8">
        <v>5.72E-11</v>
      </c>
    </row>
    <row r="6053" spans="1:2" x14ac:dyDescent="0.3">
      <c r="A6053">
        <v>905.00199999999995</v>
      </c>
      <c r="B6053" s="8">
        <v>5.72E-11</v>
      </c>
    </row>
    <row r="6054" spans="1:2" x14ac:dyDescent="0.3">
      <c r="A6054">
        <v>905.096</v>
      </c>
      <c r="B6054" s="8">
        <v>5.4899999999999999E-11</v>
      </c>
    </row>
    <row r="6055" spans="1:2" x14ac:dyDescent="0.3">
      <c r="A6055">
        <v>905.19</v>
      </c>
      <c r="B6055" s="8">
        <v>5.3100000000000003E-11</v>
      </c>
    </row>
    <row r="6056" spans="1:2" x14ac:dyDescent="0.3">
      <c r="A6056">
        <v>905.31500000000005</v>
      </c>
      <c r="B6056" s="8">
        <v>5.4199999999999998E-11</v>
      </c>
    </row>
    <row r="6057" spans="1:2" x14ac:dyDescent="0.3">
      <c r="A6057">
        <v>905.40899999999999</v>
      </c>
      <c r="B6057" s="8">
        <v>5.72E-11</v>
      </c>
    </row>
    <row r="6058" spans="1:2" x14ac:dyDescent="0.3">
      <c r="A6058">
        <v>905.50199999999995</v>
      </c>
      <c r="B6058" s="8">
        <v>5.6E-11</v>
      </c>
    </row>
    <row r="6059" spans="1:2" x14ac:dyDescent="0.3">
      <c r="A6059">
        <v>905.596</v>
      </c>
      <c r="B6059" s="8">
        <v>5.6099999999999999E-11</v>
      </c>
    </row>
    <row r="6060" spans="1:2" x14ac:dyDescent="0.3">
      <c r="A6060">
        <v>905.69</v>
      </c>
      <c r="B6060" s="8">
        <v>6.0600000000000003E-11</v>
      </c>
    </row>
    <row r="6061" spans="1:2" x14ac:dyDescent="0.3">
      <c r="A6061">
        <v>905.81500000000005</v>
      </c>
      <c r="B6061" s="8">
        <v>6.1200000000000006E-11</v>
      </c>
    </row>
    <row r="6062" spans="1:2" x14ac:dyDescent="0.3">
      <c r="A6062">
        <v>905.90899999999999</v>
      </c>
      <c r="B6062" s="8">
        <v>6.3199999999999999E-11</v>
      </c>
    </row>
    <row r="6063" spans="1:2" x14ac:dyDescent="0.3">
      <c r="A6063">
        <v>906.00199999999995</v>
      </c>
      <c r="B6063" s="8">
        <v>6.35E-11</v>
      </c>
    </row>
    <row r="6064" spans="1:2" x14ac:dyDescent="0.3">
      <c r="A6064">
        <v>906.096</v>
      </c>
      <c r="B6064" s="8">
        <v>6.0199999999999996E-11</v>
      </c>
    </row>
    <row r="6065" spans="1:2" x14ac:dyDescent="0.3">
      <c r="A6065">
        <v>906.19</v>
      </c>
      <c r="B6065" s="8">
        <v>5.6499999999999999E-11</v>
      </c>
    </row>
    <row r="6066" spans="1:2" x14ac:dyDescent="0.3">
      <c r="A6066">
        <v>906.31500000000005</v>
      </c>
      <c r="B6066" s="8">
        <v>5.5799999999999997E-11</v>
      </c>
    </row>
    <row r="6067" spans="1:2" x14ac:dyDescent="0.3">
      <c r="A6067">
        <v>906.40899999999999</v>
      </c>
      <c r="B6067" s="8">
        <v>5.7100000000000002E-11</v>
      </c>
    </row>
    <row r="6068" spans="1:2" x14ac:dyDescent="0.3">
      <c r="A6068">
        <v>906.50199999999995</v>
      </c>
      <c r="B6068" s="8">
        <v>5.5399999999999997E-11</v>
      </c>
    </row>
    <row r="6069" spans="1:2" x14ac:dyDescent="0.3">
      <c r="A6069">
        <v>906.596</v>
      </c>
      <c r="B6069" s="8">
        <v>5.6199999999999997E-11</v>
      </c>
    </row>
    <row r="6070" spans="1:2" x14ac:dyDescent="0.3">
      <c r="A6070">
        <v>906.69</v>
      </c>
      <c r="B6070" s="8">
        <v>5.6599999999999997E-11</v>
      </c>
    </row>
    <row r="6071" spans="1:2" x14ac:dyDescent="0.3">
      <c r="A6071">
        <v>906.81500000000005</v>
      </c>
      <c r="B6071" s="8">
        <v>5.8599999999999997E-11</v>
      </c>
    </row>
    <row r="6072" spans="1:2" x14ac:dyDescent="0.3">
      <c r="A6072">
        <v>906.90899999999999</v>
      </c>
      <c r="B6072" s="8">
        <v>6E-11</v>
      </c>
    </row>
    <row r="6073" spans="1:2" x14ac:dyDescent="0.3">
      <c r="A6073">
        <v>907.00199999999995</v>
      </c>
      <c r="B6073" s="8">
        <v>6.0799999999999999E-11</v>
      </c>
    </row>
    <row r="6074" spans="1:2" x14ac:dyDescent="0.3">
      <c r="A6074">
        <v>907.096</v>
      </c>
      <c r="B6074" s="8">
        <v>5.6700000000000002E-11</v>
      </c>
    </row>
    <row r="6075" spans="1:2" x14ac:dyDescent="0.3">
      <c r="A6075">
        <v>907.19</v>
      </c>
      <c r="B6075" s="8">
        <v>5.6599999999999997E-11</v>
      </c>
    </row>
    <row r="6076" spans="1:2" x14ac:dyDescent="0.3">
      <c r="A6076">
        <v>907.31500000000005</v>
      </c>
      <c r="B6076" s="8">
        <v>5.6599999999999997E-11</v>
      </c>
    </row>
    <row r="6077" spans="1:2" x14ac:dyDescent="0.3">
      <c r="A6077">
        <v>907.40899999999999</v>
      </c>
      <c r="B6077" s="8">
        <v>5.5100000000000002E-11</v>
      </c>
    </row>
    <row r="6078" spans="1:2" x14ac:dyDescent="0.3">
      <c r="A6078">
        <v>907.50199999999995</v>
      </c>
      <c r="B6078" s="8">
        <v>5.9099999999999995E-11</v>
      </c>
    </row>
    <row r="6079" spans="1:2" x14ac:dyDescent="0.3">
      <c r="A6079">
        <v>907.596</v>
      </c>
      <c r="B6079" s="8">
        <v>5.4599999999999998E-11</v>
      </c>
    </row>
    <row r="6080" spans="1:2" x14ac:dyDescent="0.3">
      <c r="A6080">
        <v>907.69</v>
      </c>
      <c r="B6080" s="8">
        <v>5.2400000000000001E-11</v>
      </c>
    </row>
    <row r="6081" spans="1:2" x14ac:dyDescent="0.3">
      <c r="A6081">
        <v>907.81500000000005</v>
      </c>
      <c r="B6081" s="8">
        <v>5.6099999999999999E-11</v>
      </c>
    </row>
    <row r="6082" spans="1:2" x14ac:dyDescent="0.3">
      <c r="A6082">
        <v>907.90899999999999</v>
      </c>
      <c r="B6082" s="8">
        <v>5.7699999999999998E-11</v>
      </c>
    </row>
    <row r="6083" spans="1:2" x14ac:dyDescent="0.3">
      <c r="A6083">
        <v>908.00199999999995</v>
      </c>
      <c r="B6083" s="8">
        <v>5.6999999999999997E-11</v>
      </c>
    </row>
    <row r="6084" spans="1:2" x14ac:dyDescent="0.3">
      <c r="A6084">
        <v>908.096</v>
      </c>
      <c r="B6084" s="8">
        <v>5.4499999999999999E-11</v>
      </c>
    </row>
    <row r="6085" spans="1:2" x14ac:dyDescent="0.3">
      <c r="A6085">
        <v>908.19</v>
      </c>
      <c r="B6085" s="8">
        <v>5.6199999999999997E-11</v>
      </c>
    </row>
    <row r="6086" spans="1:2" x14ac:dyDescent="0.3">
      <c r="A6086">
        <v>908.31500000000005</v>
      </c>
      <c r="B6086" s="8">
        <v>5.3500000000000003E-11</v>
      </c>
    </row>
    <row r="6087" spans="1:2" x14ac:dyDescent="0.3">
      <c r="A6087">
        <v>908.40899999999999</v>
      </c>
      <c r="B6087" s="8">
        <v>5.2000000000000001E-11</v>
      </c>
    </row>
    <row r="6088" spans="1:2" x14ac:dyDescent="0.3">
      <c r="A6088">
        <v>908.50199999999995</v>
      </c>
      <c r="B6088" s="8">
        <v>5.1500000000000003E-11</v>
      </c>
    </row>
    <row r="6089" spans="1:2" x14ac:dyDescent="0.3">
      <c r="A6089">
        <v>908.596</v>
      </c>
      <c r="B6089" s="8">
        <v>5.6499999999999999E-11</v>
      </c>
    </row>
    <row r="6090" spans="1:2" x14ac:dyDescent="0.3">
      <c r="A6090">
        <v>908.69</v>
      </c>
      <c r="B6090" s="8">
        <v>5.5600000000000001E-11</v>
      </c>
    </row>
    <row r="6091" spans="1:2" x14ac:dyDescent="0.3">
      <c r="A6091">
        <v>908.81500000000005</v>
      </c>
      <c r="B6091" s="8">
        <v>5.5600000000000001E-11</v>
      </c>
    </row>
    <row r="6092" spans="1:2" x14ac:dyDescent="0.3">
      <c r="A6092">
        <v>908.90899999999999</v>
      </c>
      <c r="B6092" s="8">
        <v>5.6E-11</v>
      </c>
    </row>
    <row r="6093" spans="1:2" x14ac:dyDescent="0.3">
      <c r="A6093">
        <v>909.00199999999995</v>
      </c>
      <c r="B6093" s="8">
        <v>5.6E-11</v>
      </c>
    </row>
    <row r="6094" spans="1:2" x14ac:dyDescent="0.3">
      <c r="A6094">
        <v>909.096</v>
      </c>
      <c r="B6094" s="8">
        <v>5.6E-11</v>
      </c>
    </row>
    <row r="6095" spans="1:2" x14ac:dyDescent="0.3">
      <c r="A6095">
        <v>909.19</v>
      </c>
      <c r="B6095" s="8">
        <v>5.6499999999999999E-11</v>
      </c>
    </row>
    <row r="6096" spans="1:2" x14ac:dyDescent="0.3">
      <c r="A6096">
        <v>909.31500000000005</v>
      </c>
      <c r="B6096" s="8">
        <v>5.9099999999999995E-11</v>
      </c>
    </row>
    <row r="6097" spans="1:2" x14ac:dyDescent="0.3">
      <c r="A6097">
        <v>909.40899999999999</v>
      </c>
      <c r="B6097" s="8">
        <v>6.3399999999999996E-11</v>
      </c>
    </row>
    <row r="6098" spans="1:2" x14ac:dyDescent="0.3">
      <c r="A6098">
        <v>909.50199999999995</v>
      </c>
      <c r="B6098" s="8">
        <v>6.4600000000000002E-11</v>
      </c>
    </row>
    <row r="6099" spans="1:2" x14ac:dyDescent="0.3">
      <c r="A6099">
        <v>909.596</v>
      </c>
      <c r="B6099" s="8">
        <v>6.2899999999999997E-11</v>
      </c>
    </row>
    <row r="6100" spans="1:2" x14ac:dyDescent="0.3">
      <c r="A6100">
        <v>909.69</v>
      </c>
      <c r="B6100" s="8">
        <v>6.1400000000000003E-11</v>
      </c>
    </row>
    <row r="6101" spans="1:2" x14ac:dyDescent="0.3">
      <c r="A6101">
        <v>909.81500000000005</v>
      </c>
      <c r="B6101" s="8">
        <v>5.8E-11</v>
      </c>
    </row>
    <row r="6102" spans="1:2" x14ac:dyDescent="0.3">
      <c r="A6102">
        <v>909.90899999999999</v>
      </c>
      <c r="B6102" s="8">
        <v>5.7100000000000002E-11</v>
      </c>
    </row>
    <row r="6103" spans="1:2" x14ac:dyDescent="0.3">
      <c r="A6103">
        <v>910.00199999999995</v>
      </c>
      <c r="B6103" s="8">
        <v>6.0400000000000006E-11</v>
      </c>
    </row>
    <row r="6104" spans="1:2" x14ac:dyDescent="0.3">
      <c r="A6104">
        <v>910.096</v>
      </c>
      <c r="B6104" s="8">
        <v>5.9399999999999997E-11</v>
      </c>
    </row>
    <row r="6105" spans="1:2" x14ac:dyDescent="0.3">
      <c r="A6105">
        <v>910.19</v>
      </c>
      <c r="B6105" s="8">
        <v>6.0300000000000001E-11</v>
      </c>
    </row>
    <row r="6106" spans="1:2" x14ac:dyDescent="0.3">
      <c r="A6106">
        <v>910.31500000000005</v>
      </c>
      <c r="B6106" s="8">
        <v>5.92E-11</v>
      </c>
    </row>
    <row r="6107" spans="1:2" x14ac:dyDescent="0.3">
      <c r="A6107">
        <v>910.40899999999999</v>
      </c>
      <c r="B6107" s="8">
        <v>5.7900000000000002E-11</v>
      </c>
    </row>
    <row r="6108" spans="1:2" x14ac:dyDescent="0.3">
      <c r="A6108">
        <v>910.50199999999995</v>
      </c>
      <c r="B6108" s="8">
        <v>5.4099999999999999E-11</v>
      </c>
    </row>
    <row r="6109" spans="1:2" x14ac:dyDescent="0.3">
      <c r="A6109">
        <v>910.596</v>
      </c>
      <c r="B6109" s="8">
        <v>5.5299999999999999E-11</v>
      </c>
    </row>
    <row r="6110" spans="1:2" x14ac:dyDescent="0.3">
      <c r="A6110">
        <v>910.69</v>
      </c>
      <c r="B6110" s="8">
        <v>5.3699999999999999E-11</v>
      </c>
    </row>
    <row r="6111" spans="1:2" x14ac:dyDescent="0.3">
      <c r="A6111">
        <v>910.81500000000005</v>
      </c>
      <c r="B6111" s="8">
        <v>5.9000000000000003E-11</v>
      </c>
    </row>
    <row r="6112" spans="1:2" x14ac:dyDescent="0.3">
      <c r="A6112">
        <v>910.90899999999999</v>
      </c>
      <c r="B6112" s="8">
        <v>6.0499999999999998E-11</v>
      </c>
    </row>
    <row r="6113" spans="1:2" x14ac:dyDescent="0.3">
      <c r="A6113">
        <v>911.00199999999995</v>
      </c>
      <c r="B6113" s="8">
        <v>6.1100000000000001E-11</v>
      </c>
    </row>
    <row r="6114" spans="1:2" x14ac:dyDescent="0.3">
      <c r="A6114">
        <v>911.096</v>
      </c>
      <c r="B6114" s="8">
        <v>6.1100000000000001E-11</v>
      </c>
    </row>
    <row r="6115" spans="1:2" x14ac:dyDescent="0.3">
      <c r="A6115">
        <v>911.19</v>
      </c>
      <c r="B6115" s="8">
        <v>5.5299999999999999E-11</v>
      </c>
    </row>
    <row r="6116" spans="1:2" x14ac:dyDescent="0.3">
      <c r="A6116">
        <v>911.31500000000005</v>
      </c>
      <c r="B6116" s="8">
        <v>5.3299999999999999E-11</v>
      </c>
    </row>
    <row r="6117" spans="1:2" x14ac:dyDescent="0.3">
      <c r="A6117">
        <v>911.40899999999999</v>
      </c>
      <c r="B6117" s="8">
        <v>5.5500000000000002E-11</v>
      </c>
    </row>
    <row r="6118" spans="1:2" x14ac:dyDescent="0.3">
      <c r="A6118">
        <v>911.50199999999995</v>
      </c>
      <c r="B6118" s="8">
        <v>5.3299999999999999E-11</v>
      </c>
    </row>
    <row r="6119" spans="1:2" x14ac:dyDescent="0.3">
      <c r="A6119">
        <v>911.596</v>
      </c>
      <c r="B6119" s="8">
        <v>5.3799999999999998E-11</v>
      </c>
    </row>
    <row r="6120" spans="1:2" x14ac:dyDescent="0.3">
      <c r="A6120">
        <v>911.69</v>
      </c>
      <c r="B6120" s="8">
        <v>5.3900000000000003E-11</v>
      </c>
    </row>
    <row r="6121" spans="1:2" x14ac:dyDescent="0.3">
      <c r="A6121">
        <v>911.81500000000005</v>
      </c>
      <c r="B6121" s="8">
        <v>5.8099999999999998E-11</v>
      </c>
    </row>
    <row r="6122" spans="1:2" x14ac:dyDescent="0.3">
      <c r="A6122">
        <v>911.90899999999999</v>
      </c>
      <c r="B6122" s="8">
        <v>5.5799999999999997E-11</v>
      </c>
    </row>
    <row r="6123" spans="1:2" x14ac:dyDescent="0.3">
      <c r="A6123">
        <v>912.00199999999995</v>
      </c>
      <c r="B6123" s="8">
        <v>5.9500000000000001E-11</v>
      </c>
    </row>
    <row r="6124" spans="1:2" x14ac:dyDescent="0.3">
      <c r="A6124">
        <v>912.096</v>
      </c>
      <c r="B6124" s="8">
        <v>5.92E-11</v>
      </c>
    </row>
    <row r="6125" spans="1:2" x14ac:dyDescent="0.3">
      <c r="A6125">
        <v>912.19</v>
      </c>
      <c r="B6125" s="8">
        <v>5.9600000000000006E-11</v>
      </c>
    </row>
    <row r="6126" spans="1:2" x14ac:dyDescent="0.3">
      <c r="A6126">
        <v>912.31500000000005</v>
      </c>
      <c r="B6126" s="8">
        <v>5.6199999999999997E-11</v>
      </c>
    </row>
    <row r="6127" spans="1:2" x14ac:dyDescent="0.3">
      <c r="A6127">
        <v>912.40899999999999</v>
      </c>
      <c r="B6127" s="8">
        <v>5.7799999999999997E-11</v>
      </c>
    </row>
    <row r="6128" spans="1:2" x14ac:dyDescent="0.3">
      <c r="A6128">
        <v>912.50199999999995</v>
      </c>
      <c r="B6128" s="8">
        <v>5.68E-11</v>
      </c>
    </row>
    <row r="6129" spans="1:2" x14ac:dyDescent="0.3">
      <c r="A6129">
        <v>912.596</v>
      </c>
      <c r="B6129" s="8">
        <v>5.4999999999999997E-11</v>
      </c>
    </row>
    <row r="6130" spans="1:2" x14ac:dyDescent="0.3">
      <c r="A6130">
        <v>912.69</v>
      </c>
      <c r="B6130" s="8">
        <v>5.2999999999999998E-11</v>
      </c>
    </row>
    <row r="6131" spans="1:2" x14ac:dyDescent="0.3">
      <c r="A6131">
        <v>912.81500000000005</v>
      </c>
      <c r="B6131" s="8">
        <v>5.8299999999999995E-11</v>
      </c>
    </row>
    <row r="6132" spans="1:2" x14ac:dyDescent="0.3">
      <c r="A6132">
        <v>912.90899999999999</v>
      </c>
      <c r="B6132" s="8">
        <v>6.7199999999999998E-11</v>
      </c>
    </row>
    <row r="6133" spans="1:2" x14ac:dyDescent="0.3">
      <c r="A6133">
        <v>913.00199999999995</v>
      </c>
      <c r="B6133" s="8">
        <v>6.4699999999999994E-11</v>
      </c>
    </row>
    <row r="6134" spans="1:2" x14ac:dyDescent="0.3">
      <c r="A6134">
        <v>913.096</v>
      </c>
      <c r="B6134" s="8">
        <v>6.2099999999999998E-11</v>
      </c>
    </row>
    <row r="6135" spans="1:2" x14ac:dyDescent="0.3">
      <c r="A6135">
        <v>913.19</v>
      </c>
      <c r="B6135" s="8">
        <v>5.7900000000000002E-11</v>
      </c>
    </row>
    <row r="6136" spans="1:2" x14ac:dyDescent="0.3">
      <c r="A6136">
        <v>913.31500000000005</v>
      </c>
      <c r="B6136" s="8">
        <v>5.6499999999999999E-11</v>
      </c>
    </row>
    <row r="6137" spans="1:2" x14ac:dyDescent="0.3">
      <c r="A6137">
        <v>913.40899999999999</v>
      </c>
      <c r="B6137" s="8">
        <v>5.6499999999999999E-11</v>
      </c>
    </row>
    <row r="6138" spans="1:2" x14ac:dyDescent="0.3">
      <c r="A6138">
        <v>913.50199999999995</v>
      </c>
      <c r="B6138" s="8">
        <v>5.6099999999999999E-11</v>
      </c>
    </row>
    <row r="6139" spans="1:2" x14ac:dyDescent="0.3">
      <c r="A6139">
        <v>913.596</v>
      </c>
      <c r="B6139" s="8">
        <v>5.3699999999999999E-11</v>
      </c>
    </row>
    <row r="6140" spans="1:2" x14ac:dyDescent="0.3">
      <c r="A6140">
        <v>913.69</v>
      </c>
      <c r="B6140" s="8">
        <v>7.1199999999999997E-11</v>
      </c>
    </row>
    <row r="6141" spans="1:2" x14ac:dyDescent="0.3">
      <c r="A6141">
        <v>913.81500000000005</v>
      </c>
      <c r="B6141" s="8">
        <v>6.7999999999999998E-11</v>
      </c>
    </row>
    <row r="6142" spans="1:2" x14ac:dyDescent="0.3">
      <c r="A6142">
        <v>913.90899999999999</v>
      </c>
      <c r="B6142" s="8">
        <v>6.7100000000000006E-11</v>
      </c>
    </row>
    <row r="6143" spans="1:2" x14ac:dyDescent="0.3">
      <c r="A6143">
        <v>914.00199999999995</v>
      </c>
      <c r="B6143" s="8">
        <v>6.2399999999999999E-11</v>
      </c>
    </row>
    <row r="6144" spans="1:2" x14ac:dyDescent="0.3">
      <c r="A6144">
        <v>914.096</v>
      </c>
      <c r="B6144" s="8">
        <v>5.8599999999999997E-11</v>
      </c>
    </row>
    <row r="6145" spans="1:2" x14ac:dyDescent="0.3">
      <c r="A6145">
        <v>914.19</v>
      </c>
      <c r="B6145" s="8">
        <v>5.9600000000000006E-11</v>
      </c>
    </row>
    <row r="6146" spans="1:2" x14ac:dyDescent="0.3">
      <c r="A6146">
        <v>914.31500000000005</v>
      </c>
      <c r="B6146" s="8">
        <v>6.3099999999999994E-11</v>
      </c>
    </row>
    <row r="6147" spans="1:2" x14ac:dyDescent="0.3">
      <c r="A6147">
        <v>914.40899999999999</v>
      </c>
      <c r="B6147" s="8">
        <v>5.6E-11</v>
      </c>
    </row>
    <row r="6148" spans="1:2" x14ac:dyDescent="0.3">
      <c r="A6148">
        <v>914.50199999999995</v>
      </c>
      <c r="B6148" s="8">
        <v>5.5699999999999999E-11</v>
      </c>
    </row>
    <row r="6149" spans="1:2" x14ac:dyDescent="0.3">
      <c r="A6149">
        <v>914.596</v>
      </c>
      <c r="B6149" s="8">
        <v>5.9500000000000001E-11</v>
      </c>
    </row>
    <row r="6150" spans="1:2" x14ac:dyDescent="0.3">
      <c r="A6150">
        <v>914.69</v>
      </c>
      <c r="B6150" s="8">
        <v>6.3199999999999999E-11</v>
      </c>
    </row>
    <row r="6151" spans="1:2" x14ac:dyDescent="0.3">
      <c r="A6151">
        <v>914.81500000000005</v>
      </c>
      <c r="B6151" s="8">
        <v>5.8200000000000003E-11</v>
      </c>
    </row>
    <row r="6152" spans="1:2" x14ac:dyDescent="0.3">
      <c r="A6152">
        <v>914.90899999999999</v>
      </c>
      <c r="B6152" s="8">
        <v>5.92E-11</v>
      </c>
    </row>
    <row r="6153" spans="1:2" x14ac:dyDescent="0.3">
      <c r="A6153">
        <v>915.00199999999995</v>
      </c>
      <c r="B6153" s="8">
        <v>6.4699999999999994E-11</v>
      </c>
    </row>
    <row r="6154" spans="1:2" x14ac:dyDescent="0.3">
      <c r="A6154">
        <v>915.096</v>
      </c>
      <c r="B6154" s="8">
        <v>6.9500000000000006E-11</v>
      </c>
    </row>
    <row r="6155" spans="1:2" x14ac:dyDescent="0.3">
      <c r="A6155">
        <v>915.19</v>
      </c>
      <c r="B6155" s="8">
        <v>7.2799999999999997E-11</v>
      </c>
    </row>
    <row r="6156" spans="1:2" x14ac:dyDescent="0.3">
      <c r="A6156">
        <v>915.31500000000005</v>
      </c>
      <c r="B6156" s="8">
        <v>6.5200000000000005E-11</v>
      </c>
    </row>
    <row r="6157" spans="1:2" x14ac:dyDescent="0.3">
      <c r="A6157">
        <v>915.40899999999999</v>
      </c>
      <c r="B6157" s="8">
        <v>6.3699999999999997E-11</v>
      </c>
    </row>
    <row r="6158" spans="1:2" x14ac:dyDescent="0.3">
      <c r="A6158">
        <v>915.50199999999995</v>
      </c>
      <c r="B6158" s="8">
        <v>6.7399999999999995E-11</v>
      </c>
    </row>
    <row r="6159" spans="1:2" x14ac:dyDescent="0.3">
      <c r="A6159">
        <v>915.596</v>
      </c>
      <c r="B6159" s="8">
        <v>6.3800000000000002E-11</v>
      </c>
    </row>
    <row r="6160" spans="1:2" x14ac:dyDescent="0.3">
      <c r="A6160">
        <v>915.69</v>
      </c>
      <c r="B6160" s="8">
        <v>6.4699999999999994E-11</v>
      </c>
    </row>
    <row r="6161" spans="1:2" x14ac:dyDescent="0.3">
      <c r="A6161">
        <v>915.81500000000005</v>
      </c>
      <c r="B6161" s="8">
        <v>5.6899999999999999E-11</v>
      </c>
    </row>
    <row r="6162" spans="1:2" x14ac:dyDescent="0.3">
      <c r="A6162">
        <v>915.90899999999999</v>
      </c>
      <c r="B6162" s="8">
        <v>5.8500000000000005E-11</v>
      </c>
    </row>
    <row r="6163" spans="1:2" x14ac:dyDescent="0.3">
      <c r="A6163">
        <v>916.00199999999995</v>
      </c>
      <c r="B6163" s="8">
        <v>5.6499999999999999E-11</v>
      </c>
    </row>
    <row r="6164" spans="1:2" x14ac:dyDescent="0.3">
      <c r="A6164">
        <v>916.096</v>
      </c>
      <c r="B6164" s="8">
        <v>5.4999999999999997E-11</v>
      </c>
    </row>
    <row r="6165" spans="1:2" x14ac:dyDescent="0.3">
      <c r="A6165">
        <v>916.19</v>
      </c>
      <c r="B6165" s="8">
        <v>5.8E-11</v>
      </c>
    </row>
    <row r="6166" spans="1:2" x14ac:dyDescent="0.3">
      <c r="A6166">
        <v>916.31500000000005</v>
      </c>
      <c r="B6166" s="8">
        <v>5.5299999999999999E-11</v>
      </c>
    </row>
    <row r="6167" spans="1:2" x14ac:dyDescent="0.3">
      <c r="A6167">
        <v>916.40899999999999</v>
      </c>
      <c r="B6167" s="8">
        <v>5.6499999999999999E-11</v>
      </c>
    </row>
    <row r="6168" spans="1:2" x14ac:dyDescent="0.3">
      <c r="A6168">
        <v>916.50199999999995</v>
      </c>
      <c r="B6168" s="8">
        <v>5.4499999999999999E-11</v>
      </c>
    </row>
    <row r="6169" spans="1:2" x14ac:dyDescent="0.3">
      <c r="A6169">
        <v>916.596</v>
      </c>
      <c r="B6169" s="8">
        <v>5.6E-11</v>
      </c>
    </row>
    <row r="6170" spans="1:2" x14ac:dyDescent="0.3">
      <c r="A6170">
        <v>916.69</v>
      </c>
      <c r="B6170" s="8">
        <v>5.1799999999999998E-11</v>
      </c>
    </row>
    <row r="6171" spans="1:2" x14ac:dyDescent="0.3">
      <c r="A6171">
        <v>916.81500000000005</v>
      </c>
      <c r="B6171" s="8">
        <v>5.3299999999999999E-11</v>
      </c>
    </row>
    <row r="6172" spans="1:2" x14ac:dyDescent="0.3">
      <c r="A6172">
        <v>916.90899999999999</v>
      </c>
      <c r="B6172" s="8">
        <v>5.5200000000000001E-11</v>
      </c>
    </row>
    <row r="6173" spans="1:2" x14ac:dyDescent="0.3">
      <c r="A6173">
        <v>917.00199999999995</v>
      </c>
      <c r="B6173" s="8">
        <v>5.2800000000000001E-11</v>
      </c>
    </row>
    <row r="6174" spans="1:2" x14ac:dyDescent="0.3">
      <c r="A6174">
        <v>917.096</v>
      </c>
      <c r="B6174" s="8">
        <v>5.4300000000000002E-11</v>
      </c>
    </row>
    <row r="6175" spans="1:2" x14ac:dyDescent="0.3">
      <c r="A6175">
        <v>917.19</v>
      </c>
      <c r="B6175" s="8">
        <v>5.3799999999999998E-11</v>
      </c>
    </row>
    <row r="6176" spans="1:2" x14ac:dyDescent="0.3">
      <c r="A6176">
        <v>917.31500000000005</v>
      </c>
      <c r="B6176" s="8">
        <v>5.3799999999999998E-11</v>
      </c>
    </row>
    <row r="6177" spans="1:2" x14ac:dyDescent="0.3">
      <c r="A6177">
        <v>917.40899999999999</v>
      </c>
      <c r="B6177" s="8">
        <v>5.5100000000000002E-11</v>
      </c>
    </row>
    <row r="6178" spans="1:2" x14ac:dyDescent="0.3">
      <c r="A6178">
        <v>917.50199999999995</v>
      </c>
      <c r="B6178" s="8">
        <v>5.5200000000000001E-11</v>
      </c>
    </row>
    <row r="6179" spans="1:2" x14ac:dyDescent="0.3">
      <c r="A6179">
        <v>917.596</v>
      </c>
      <c r="B6179" s="8">
        <v>5.4400000000000001E-11</v>
      </c>
    </row>
    <row r="6180" spans="1:2" x14ac:dyDescent="0.3">
      <c r="A6180">
        <v>917.69</v>
      </c>
      <c r="B6180" s="8">
        <v>5.17E-11</v>
      </c>
    </row>
    <row r="6181" spans="1:2" x14ac:dyDescent="0.3">
      <c r="A6181">
        <v>917.81500000000005</v>
      </c>
      <c r="B6181" s="8">
        <v>5.4800000000000001E-11</v>
      </c>
    </row>
    <row r="6182" spans="1:2" x14ac:dyDescent="0.3">
      <c r="A6182">
        <v>917.90899999999999</v>
      </c>
      <c r="B6182" s="8">
        <v>5.5600000000000001E-11</v>
      </c>
    </row>
    <row r="6183" spans="1:2" x14ac:dyDescent="0.3">
      <c r="A6183">
        <v>918.00199999999995</v>
      </c>
      <c r="B6183" s="8">
        <v>5.8200000000000003E-11</v>
      </c>
    </row>
    <row r="6184" spans="1:2" x14ac:dyDescent="0.3">
      <c r="A6184">
        <v>918.096</v>
      </c>
      <c r="B6184" s="8">
        <v>5.5699999999999999E-11</v>
      </c>
    </row>
    <row r="6185" spans="1:2" x14ac:dyDescent="0.3">
      <c r="A6185">
        <v>918.19</v>
      </c>
      <c r="B6185" s="8">
        <v>5.92E-11</v>
      </c>
    </row>
    <row r="6186" spans="1:2" x14ac:dyDescent="0.3">
      <c r="A6186">
        <v>918.31500000000005</v>
      </c>
      <c r="B6186" s="8">
        <v>5.76E-11</v>
      </c>
    </row>
    <row r="6187" spans="1:2" x14ac:dyDescent="0.3">
      <c r="A6187">
        <v>918.40899999999999</v>
      </c>
      <c r="B6187" s="8">
        <v>5.8299999999999995E-11</v>
      </c>
    </row>
    <row r="6188" spans="1:2" x14ac:dyDescent="0.3">
      <c r="A6188">
        <v>918.50199999999995</v>
      </c>
      <c r="B6188" s="8">
        <v>5.8299999999999995E-11</v>
      </c>
    </row>
    <row r="6189" spans="1:2" x14ac:dyDescent="0.3">
      <c r="A6189">
        <v>918.596</v>
      </c>
      <c r="B6189" s="8">
        <v>5.4599999999999998E-11</v>
      </c>
    </row>
    <row r="6190" spans="1:2" x14ac:dyDescent="0.3">
      <c r="A6190">
        <v>918.69</v>
      </c>
      <c r="B6190" s="8">
        <v>5.7299999999999999E-11</v>
      </c>
    </row>
    <row r="6191" spans="1:2" x14ac:dyDescent="0.3">
      <c r="A6191">
        <v>918.81500000000005</v>
      </c>
      <c r="B6191" s="8">
        <v>5.7299999999999999E-11</v>
      </c>
    </row>
    <row r="6192" spans="1:2" x14ac:dyDescent="0.3">
      <c r="A6192">
        <v>918.90899999999999</v>
      </c>
      <c r="B6192" s="8">
        <v>5.5600000000000001E-11</v>
      </c>
    </row>
    <row r="6193" spans="1:2" x14ac:dyDescent="0.3">
      <c r="A6193">
        <v>919.00199999999995</v>
      </c>
      <c r="B6193" s="8">
        <v>5.72E-11</v>
      </c>
    </row>
    <row r="6194" spans="1:2" x14ac:dyDescent="0.3">
      <c r="A6194">
        <v>919.096</v>
      </c>
      <c r="B6194" s="8">
        <v>5.7699999999999998E-11</v>
      </c>
    </row>
    <row r="6195" spans="1:2" x14ac:dyDescent="0.3">
      <c r="A6195">
        <v>919.19</v>
      </c>
      <c r="B6195" s="8">
        <v>5.7699999999999998E-11</v>
      </c>
    </row>
    <row r="6196" spans="1:2" x14ac:dyDescent="0.3">
      <c r="A6196">
        <v>919.31500000000005</v>
      </c>
      <c r="B6196" s="8">
        <v>5.7699999999999998E-11</v>
      </c>
    </row>
    <row r="6197" spans="1:2" x14ac:dyDescent="0.3">
      <c r="A6197">
        <v>919.40899999999999</v>
      </c>
      <c r="B6197" s="8">
        <v>5.76E-11</v>
      </c>
    </row>
    <row r="6198" spans="1:2" x14ac:dyDescent="0.3">
      <c r="A6198">
        <v>919.50199999999995</v>
      </c>
      <c r="B6198" s="8">
        <v>5.8099999999999998E-11</v>
      </c>
    </row>
    <row r="6199" spans="1:2" x14ac:dyDescent="0.3">
      <c r="A6199">
        <v>919.596</v>
      </c>
      <c r="B6199" s="8">
        <v>5.7299999999999999E-11</v>
      </c>
    </row>
    <row r="6200" spans="1:2" x14ac:dyDescent="0.3">
      <c r="A6200">
        <v>919.69</v>
      </c>
      <c r="B6200" s="8">
        <v>5.6599999999999997E-11</v>
      </c>
    </row>
    <row r="6201" spans="1:2" x14ac:dyDescent="0.3">
      <c r="A6201">
        <v>919.81500000000005</v>
      </c>
      <c r="B6201" s="8">
        <v>5.3699999999999999E-11</v>
      </c>
    </row>
    <row r="6202" spans="1:2" x14ac:dyDescent="0.3">
      <c r="A6202">
        <v>919.90899999999999</v>
      </c>
      <c r="B6202" s="8">
        <v>5.5399999999999997E-11</v>
      </c>
    </row>
    <row r="6203" spans="1:2" x14ac:dyDescent="0.3">
      <c r="A6203">
        <v>920.00199999999995</v>
      </c>
      <c r="B6203" s="8">
        <v>5.8599999999999997E-11</v>
      </c>
    </row>
    <row r="6204" spans="1:2" x14ac:dyDescent="0.3">
      <c r="A6204">
        <v>920.096</v>
      </c>
      <c r="B6204" s="8">
        <v>5.4300000000000002E-11</v>
      </c>
    </row>
    <row r="6205" spans="1:2" x14ac:dyDescent="0.3">
      <c r="A6205">
        <v>920.19</v>
      </c>
      <c r="B6205" s="8">
        <v>5.5799999999999997E-11</v>
      </c>
    </row>
    <row r="6206" spans="1:2" x14ac:dyDescent="0.3">
      <c r="A6206">
        <v>920.31500000000005</v>
      </c>
      <c r="B6206" s="8">
        <v>5.68E-11</v>
      </c>
    </row>
    <row r="6207" spans="1:2" x14ac:dyDescent="0.3">
      <c r="A6207">
        <v>920.40899999999999</v>
      </c>
      <c r="B6207" s="8">
        <v>5.8099999999999998E-11</v>
      </c>
    </row>
    <row r="6208" spans="1:2" x14ac:dyDescent="0.3">
      <c r="A6208">
        <v>920.50199999999995</v>
      </c>
      <c r="B6208" s="8">
        <v>5.7699999999999998E-11</v>
      </c>
    </row>
    <row r="6209" spans="1:2" x14ac:dyDescent="0.3">
      <c r="A6209">
        <v>920.596</v>
      </c>
      <c r="B6209" s="8">
        <v>5.2599999999999998E-11</v>
      </c>
    </row>
    <row r="6210" spans="1:2" x14ac:dyDescent="0.3">
      <c r="A6210">
        <v>920.69</v>
      </c>
      <c r="B6210" s="8">
        <v>5.6099999999999999E-11</v>
      </c>
    </row>
    <row r="6211" spans="1:2" x14ac:dyDescent="0.3">
      <c r="A6211">
        <v>920.81500000000005</v>
      </c>
      <c r="B6211" s="8">
        <v>5.9500000000000001E-11</v>
      </c>
    </row>
    <row r="6212" spans="1:2" x14ac:dyDescent="0.3">
      <c r="A6212">
        <v>920.90899999999999</v>
      </c>
      <c r="B6212" s="8">
        <v>5.7900000000000002E-11</v>
      </c>
    </row>
    <row r="6213" spans="1:2" x14ac:dyDescent="0.3">
      <c r="A6213">
        <v>921.00199999999995</v>
      </c>
      <c r="B6213" s="8">
        <v>5.6099999999999999E-11</v>
      </c>
    </row>
    <row r="6214" spans="1:2" x14ac:dyDescent="0.3">
      <c r="A6214">
        <v>921.096</v>
      </c>
      <c r="B6214" s="8">
        <v>5.72E-11</v>
      </c>
    </row>
    <row r="6215" spans="1:2" x14ac:dyDescent="0.3">
      <c r="A6215">
        <v>921.19</v>
      </c>
      <c r="B6215" s="8">
        <v>5.5500000000000002E-11</v>
      </c>
    </row>
    <row r="6216" spans="1:2" x14ac:dyDescent="0.3">
      <c r="A6216">
        <v>921.31500000000005</v>
      </c>
      <c r="B6216" s="8">
        <v>5.5399999999999997E-11</v>
      </c>
    </row>
    <row r="6217" spans="1:2" x14ac:dyDescent="0.3">
      <c r="A6217">
        <v>921.40899999999999</v>
      </c>
      <c r="B6217" s="8">
        <v>5.4599999999999998E-11</v>
      </c>
    </row>
    <row r="6218" spans="1:2" x14ac:dyDescent="0.3">
      <c r="A6218">
        <v>921.50199999999995</v>
      </c>
      <c r="B6218" s="8">
        <v>5.4199999999999998E-11</v>
      </c>
    </row>
    <row r="6219" spans="1:2" x14ac:dyDescent="0.3">
      <c r="A6219">
        <v>921.596</v>
      </c>
      <c r="B6219" s="8">
        <v>5.5900000000000002E-11</v>
      </c>
    </row>
    <row r="6220" spans="1:2" x14ac:dyDescent="0.3">
      <c r="A6220">
        <v>921.69</v>
      </c>
      <c r="B6220" s="8">
        <v>5.4599999999999998E-11</v>
      </c>
    </row>
    <row r="6221" spans="1:2" x14ac:dyDescent="0.3">
      <c r="A6221">
        <v>921.81500000000005</v>
      </c>
      <c r="B6221" s="8">
        <v>5.7799999999999997E-11</v>
      </c>
    </row>
    <row r="6222" spans="1:2" x14ac:dyDescent="0.3">
      <c r="A6222">
        <v>921.90899999999999</v>
      </c>
      <c r="B6222" s="8">
        <v>5.9500000000000001E-11</v>
      </c>
    </row>
    <row r="6223" spans="1:2" x14ac:dyDescent="0.3">
      <c r="A6223">
        <v>922.00199999999995</v>
      </c>
      <c r="B6223" s="8">
        <v>5.3799999999999998E-11</v>
      </c>
    </row>
    <row r="6224" spans="1:2" x14ac:dyDescent="0.3">
      <c r="A6224">
        <v>922.096</v>
      </c>
      <c r="B6224" s="8">
        <v>5.6E-11</v>
      </c>
    </row>
    <row r="6225" spans="1:2" x14ac:dyDescent="0.3">
      <c r="A6225">
        <v>922.19</v>
      </c>
      <c r="B6225" s="8">
        <v>5.4700000000000002E-11</v>
      </c>
    </row>
    <row r="6226" spans="1:2" x14ac:dyDescent="0.3">
      <c r="A6226">
        <v>922.31500000000005</v>
      </c>
      <c r="B6226" s="8">
        <v>5.4599999999999998E-11</v>
      </c>
    </row>
    <row r="6227" spans="1:2" x14ac:dyDescent="0.3">
      <c r="A6227">
        <v>922.40899999999999</v>
      </c>
      <c r="B6227" s="8">
        <v>5.3500000000000003E-11</v>
      </c>
    </row>
    <row r="6228" spans="1:2" x14ac:dyDescent="0.3">
      <c r="A6228">
        <v>922.50199999999995</v>
      </c>
      <c r="B6228" s="8">
        <v>5.6899999999999999E-11</v>
      </c>
    </row>
    <row r="6229" spans="1:2" x14ac:dyDescent="0.3">
      <c r="A6229">
        <v>922.596</v>
      </c>
      <c r="B6229" s="8">
        <v>5.3799999999999998E-11</v>
      </c>
    </row>
    <row r="6230" spans="1:2" x14ac:dyDescent="0.3">
      <c r="A6230">
        <v>922.69</v>
      </c>
      <c r="B6230" s="8">
        <v>6.1599999999999999E-11</v>
      </c>
    </row>
    <row r="6231" spans="1:2" x14ac:dyDescent="0.3">
      <c r="A6231">
        <v>922.81500000000005</v>
      </c>
      <c r="B6231" s="8">
        <v>6.3800000000000002E-11</v>
      </c>
    </row>
    <row r="6232" spans="1:2" x14ac:dyDescent="0.3">
      <c r="A6232">
        <v>922.90899999999999</v>
      </c>
      <c r="B6232" s="8">
        <v>6.4799999999999999E-11</v>
      </c>
    </row>
    <row r="6233" spans="1:2" x14ac:dyDescent="0.3">
      <c r="A6233">
        <v>923.00199999999995</v>
      </c>
      <c r="B6233" s="8">
        <v>6.5700000000000003E-11</v>
      </c>
    </row>
    <row r="6234" spans="1:2" x14ac:dyDescent="0.3">
      <c r="A6234">
        <v>923.096</v>
      </c>
      <c r="B6234" s="8">
        <v>6.4999999999999995E-11</v>
      </c>
    </row>
    <row r="6235" spans="1:2" x14ac:dyDescent="0.3">
      <c r="A6235">
        <v>923.19</v>
      </c>
      <c r="B6235" s="8">
        <v>6.2800000000000005E-11</v>
      </c>
    </row>
    <row r="6236" spans="1:2" x14ac:dyDescent="0.3">
      <c r="A6236">
        <v>923.31500000000005</v>
      </c>
      <c r="B6236" s="8">
        <v>6.0900000000000004E-11</v>
      </c>
    </row>
    <row r="6237" spans="1:2" x14ac:dyDescent="0.3">
      <c r="A6237">
        <v>923.40899999999999</v>
      </c>
      <c r="B6237" s="8">
        <v>6.0499999999999998E-11</v>
      </c>
    </row>
    <row r="6238" spans="1:2" x14ac:dyDescent="0.3">
      <c r="A6238">
        <v>923.50199999999995</v>
      </c>
      <c r="B6238" s="8">
        <v>5.6E-11</v>
      </c>
    </row>
    <row r="6239" spans="1:2" x14ac:dyDescent="0.3">
      <c r="A6239">
        <v>923.596</v>
      </c>
      <c r="B6239" s="8">
        <v>5.6899999999999999E-11</v>
      </c>
    </row>
    <row r="6240" spans="1:2" x14ac:dyDescent="0.3">
      <c r="A6240">
        <v>923.69</v>
      </c>
      <c r="B6240" s="8">
        <v>6.0600000000000003E-11</v>
      </c>
    </row>
    <row r="6241" spans="1:2" x14ac:dyDescent="0.3">
      <c r="A6241">
        <v>923.81500000000005</v>
      </c>
      <c r="B6241" s="8">
        <v>6.0699999999999995E-11</v>
      </c>
    </row>
    <row r="6242" spans="1:2" x14ac:dyDescent="0.3">
      <c r="A6242">
        <v>923.90899999999999</v>
      </c>
      <c r="B6242" s="8">
        <v>6.0799999999999999E-11</v>
      </c>
    </row>
    <row r="6243" spans="1:2" x14ac:dyDescent="0.3">
      <c r="A6243">
        <v>924.00199999999995</v>
      </c>
      <c r="B6243" s="8">
        <v>6.1400000000000003E-11</v>
      </c>
    </row>
    <row r="6244" spans="1:2" x14ac:dyDescent="0.3">
      <c r="A6244">
        <v>924.096</v>
      </c>
      <c r="B6244" s="8">
        <v>6.0300000000000001E-11</v>
      </c>
    </row>
    <row r="6245" spans="1:2" x14ac:dyDescent="0.3">
      <c r="A6245">
        <v>924.19</v>
      </c>
      <c r="B6245" s="8">
        <v>5.5500000000000002E-11</v>
      </c>
    </row>
    <row r="6246" spans="1:2" x14ac:dyDescent="0.3">
      <c r="A6246">
        <v>924.31500000000005</v>
      </c>
      <c r="B6246" s="8">
        <v>6.7399999999999995E-11</v>
      </c>
    </row>
    <row r="6247" spans="1:2" x14ac:dyDescent="0.3">
      <c r="A6247">
        <v>924.40899999999999</v>
      </c>
      <c r="B6247" s="8">
        <v>6.35E-11</v>
      </c>
    </row>
    <row r="6248" spans="1:2" x14ac:dyDescent="0.3">
      <c r="A6248">
        <v>924.50199999999995</v>
      </c>
      <c r="B6248" s="8">
        <v>6.0799999999999999E-11</v>
      </c>
    </row>
    <row r="6249" spans="1:2" x14ac:dyDescent="0.3">
      <c r="A6249">
        <v>924.596</v>
      </c>
      <c r="B6249" s="8">
        <v>5.9899999999999995E-11</v>
      </c>
    </row>
    <row r="6250" spans="1:2" x14ac:dyDescent="0.3">
      <c r="A6250">
        <v>924.69</v>
      </c>
      <c r="B6250" s="8">
        <v>6.2500000000000004E-11</v>
      </c>
    </row>
    <row r="6251" spans="1:2" x14ac:dyDescent="0.3">
      <c r="A6251">
        <v>924.81500000000005</v>
      </c>
      <c r="B6251" s="8">
        <v>6.5700000000000003E-11</v>
      </c>
    </row>
    <row r="6252" spans="1:2" x14ac:dyDescent="0.3">
      <c r="A6252">
        <v>924.90899999999999</v>
      </c>
      <c r="B6252" s="8">
        <v>6.7399999999999995E-11</v>
      </c>
    </row>
    <row r="6253" spans="1:2" x14ac:dyDescent="0.3">
      <c r="A6253">
        <v>925.00199999999995</v>
      </c>
      <c r="B6253" s="8">
        <v>6.8999999999999994E-11</v>
      </c>
    </row>
    <row r="6254" spans="1:2" x14ac:dyDescent="0.3">
      <c r="A6254">
        <v>925.096</v>
      </c>
      <c r="B6254" s="8">
        <v>6.0799999999999999E-11</v>
      </c>
    </row>
    <row r="6255" spans="1:2" x14ac:dyDescent="0.3">
      <c r="A6255">
        <v>925.19</v>
      </c>
      <c r="B6255" s="8">
        <v>6.3199999999999999E-11</v>
      </c>
    </row>
    <row r="6256" spans="1:2" x14ac:dyDescent="0.3">
      <c r="A6256">
        <v>925.31500000000005</v>
      </c>
      <c r="B6256" s="8">
        <v>6.1100000000000001E-11</v>
      </c>
    </row>
    <row r="6257" spans="1:2" x14ac:dyDescent="0.3">
      <c r="A6257">
        <v>925.40899999999999</v>
      </c>
      <c r="B6257" s="8">
        <v>5.8800000000000006E-11</v>
      </c>
    </row>
    <row r="6258" spans="1:2" x14ac:dyDescent="0.3">
      <c r="A6258">
        <v>925.50199999999995</v>
      </c>
      <c r="B6258" s="8">
        <v>6.2599999999999996E-11</v>
      </c>
    </row>
    <row r="6259" spans="1:2" x14ac:dyDescent="0.3">
      <c r="A6259">
        <v>925.596</v>
      </c>
      <c r="B6259" s="8">
        <v>7.0099999999999996E-11</v>
      </c>
    </row>
    <row r="6260" spans="1:2" x14ac:dyDescent="0.3">
      <c r="A6260">
        <v>925.69</v>
      </c>
      <c r="B6260" s="8">
        <v>8.01E-11</v>
      </c>
    </row>
    <row r="6261" spans="1:2" x14ac:dyDescent="0.3">
      <c r="A6261">
        <v>925.81500000000005</v>
      </c>
      <c r="B6261" s="8">
        <v>7.5799999999999999E-11</v>
      </c>
    </row>
    <row r="6262" spans="1:2" x14ac:dyDescent="0.3">
      <c r="A6262">
        <v>925.90899999999999</v>
      </c>
      <c r="B6262" s="8">
        <v>7.7200000000000002E-11</v>
      </c>
    </row>
    <row r="6263" spans="1:2" x14ac:dyDescent="0.3">
      <c r="A6263">
        <v>926.00199999999995</v>
      </c>
      <c r="B6263" s="8">
        <v>8.4899999999999999E-11</v>
      </c>
    </row>
    <row r="6264" spans="1:2" x14ac:dyDescent="0.3">
      <c r="A6264">
        <v>926.096</v>
      </c>
      <c r="B6264" s="8">
        <v>9.6899999999999996E-11</v>
      </c>
    </row>
    <row r="6265" spans="1:2" x14ac:dyDescent="0.3">
      <c r="A6265">
        <v>926.19</v>
      </c>
      <c r="B6265" s="8">
        <v>8.3499999999999996E-11</v>
      </c>
    </row>
    <row r="6266" spans="1:2" x14ac:dyDescent="0.3">
      <c r="A6266">
        <v>926.31500000000005</v>
      </c>
      <c r="B6266" s="8">
        <v>7.9600000000000002E-11</v>
      </c>
    </row>
    <row r="6267" spans="1:2" x14ac:dyDescent="0.3">
      <c r="A6267">
        <v>926.40899999999999</v>
      </c>
      <c r="B6267" s="8">
        <v>7.3000000000000006E-11</v>
      </c>
    </row>
    <row r="6268" spans="1:2" x14ac:dyDescent="0.3">
      <c r="A6268">
        <v>926.50199999999995</v>
      </c>
      <c r="B6268" s="8">
        <v>6.8799999999999998E-11</v>
      </c>
    </row>
    <row r="6269" spans="1:2" x14ac:dyDescent="0.3">
      <c r="A6269">
        <v>926.596</v>
      </c>
      <c r="B6269" s="8">
        <v>7.1E-11</v>
      </c>
    </row>
    <row r="6270" spans="1:2" x14ac:dyDescent="0.3">
      <c r="A6270">
        <v>926.69</v>
      </c>
      <c r="B6270" s="8">
        <v>5.8299999999999995E-11</v>
      </c>
    </row>
    <row r="6271" spans="1:2" x14ac:dyDescent="0.3">
      <c r="A6271">
        <v>926.81500000000005</v>
      </c>
      <c r="B6271" s="8">
        <v>6.1200000000000006E-11</v>
      </c>
    </row>
    <row r="6272" spans="1:2" x14ac:dyDescent="0.3">
      <c r="A6272">
        <v>926.90899999999999</v>
      </c>
      <c r="B6272" s="8">
        <v>6.0100000000000004E-11</v>
      </c>
    </row>
    <row r="6273" spans="1:2" x14ac:dyDescent="0.3">
      <c r="A6273">
        <v>927.00199999999995</v>
      </c>
      <c r="B6273" s="8">
        <v>6.1299999999999998E-11</v>
      </c>
    </row>
    <row r="6274" spans="1:2" x14ac:dyDescent="0.3">
      <c r="A6274">
        <v>927.096</v>
      </c>
      <c r="B6274" s="8">
        <v>5.8800000000000006E-11</v>
      </c>
    </row>
    <row r="6275" spans="1:2" x14ac:dyDescent="0.3">
      <c r="A6275">
        <v>927.19</v>
      </c>
      <c r="B6275" s="8">
        <v>6.0300000000000001E-11</v>
      </c>
    </row>
    <row r="6276" spans="1:2" x14ac:dyDescent="0.3">
      <c r="A6276">
        <v>927.31500000000005</v>
      </c>
      <c r="B6276" s="8">
        <v>5.6899999999999999E-11</v>
      </c>
    </row>
    <row r="6277" spans="1:2" x14ac:dyDescent="0.3">
      <c r="A6277">
        <v>927.40899999999999</v>
      </c>
      <c r="B6277" s="8">
        <v>6.0499999999999998E-11</v>
      </c>
    </row>
    <row r="6278" spans="1:2" x14ac:dyDescent="0.3">
      <c r="A6278">
        <v>927.50199999999995</v>
      </c>
      <c r="B6278" s="8">
        <v>5.6300000000000002E-11</v>
      </c>
    </row>
    <row r="6279" spans="1:2" x14ac:dyDescent="0.3">
      <c r="A6279">
        <v>927.596</v>
      </c>
      <c r="B6279" s="8">
        <v>5.8800000000000006E-11</v>
      </c>
    </row>
    <row r="6280" spans="1:2" x14ac:dyDescent="0.3">
      <c r="A6280">
        <v>927.69</v>
      </c>
      <c r="B6280" s="8">
        <v>5.9399999999999997E-11</v>
      </c>
    </row>
    <row r="6281" spans="1:2" x14ac:dyDescent="0.3">
      <c r="A6281">
        <v>927.81500000000005</v>
      </c>
      <c r="B6281" s="8">
        <v>6.1900000000000001E-11</v>
      </c>
    </row>
    <row r="6282" spans="1:2" x14ac:dyDescent="0.3">
      <c r="A6282">
        <v>927.90899999999999</v>
      </c>
      <c r="B6282" s="8">
        <v>6.0300000000000001E-11</v>
      </c>
    </row>
    <row r="6283" spans="1:2" x14ac:dyDescent="0.3">
      <c r="A6283">
        <v>928.00199999999995</v>
      </c>
      <c r="B6283" s="8">
        <v>6.2599999999999996E-11</v>
      </c>
    </row>
    <row r="6284" spans="1:2" x14ac:dyDescent="0.3">
      <c r="A6284">
        <v>928.096</v>
      </c>
      <c r="B6284" s="8">
        <v>6.2099999999999998E-11</v>
      </c>
    </row>
    <row r="6285" spans="1:2" x14ac:dyDescent="0.3">
      <c r="A6285">
        <v>928.19</v>
      </c>
      <c r="B6285" s="8">
        <v>6.3300000000000004E-11</v>
      </c>
    </row>
    <row r="6286" spans="1:2" x14ac:dyDescent="0.3">
      <c r="A6286">
        <v>928.31500000000005</v>
      </c>
      <c r="B6286" s="8">
        <v>5.7100000000000002E-11</v>
      </c>
    </row>
    <row r="6287" spans="1:2" x14ac:dyDescent="0.3">
      <c r="A6287">
        <v>928.40899999999999</v>
      </c>
      <c r="B6287" s="8">
        <v>5.6E-11</v>
      </c>
    </row>
    <row r="6288" spans="1:2" x14ac:dyDescent="0.3">
      <c r="A6288">
        <v>928.50199999999995</v>
      </c>
      <c r="B6288" s="8">
        <v>5.6599999999999997E-11</v>
      </c>
    </row>
    <row r="6289" spans="1:2" x14ac:dyDescent="0.3">
      <c r="A6289">
        <v>928.596</v>
      </c>
      <c r="B6289" s="8">
        <v>5.72E-11</v>
      </c>
    </row>
    <row r="6290" spans="1:2" x14ac:dyDescent="0.3">
      <c r="A6290">
        <v>928.69</v>
      </c>
      <c r="B6290" s="8">
        <v>5.8E-11</v>
      </c>
    </row>
    <row r="6291" spans="1:2" x14ac:dyDescent="0.3">
      <c r="A6291">
        <v>928.81500000000005</v>
      </c>
      <c r="B6291" s="8">
        <v>6.0300000000000001E-11</v>
      </c>
    </row>
    <row r="6292" spans="1:2" x14ac:dyDescent="0.3">
      <c r="A6292">
        <v>928.90899999999999</v>
      </c>
      <c r="B6292" s="8">
        <v>6.4400000000000005E-11</v>
      </c>
    </row>
    <row r="6293" spans="1:2" x14ac:dyDescent="0.3">
      <c r="A6293">
        <v>929.00199999999995</v>
      </c>
      <c r="B6293" s="8">
        <v>6.0199999999999996E-11</v>
      </c>
    </row>
    <row r="6294" spans="1:2" x14ac:dyDescent="0.3">
      <c r="A6294">
        <v>929.096</v>
      </c>
      <c r="B6294" s="8">
        <v>6.1499999999999994E-11</v>
      </c>
    </row>
    <row r="6295" spans="1:2" x14ac:dyDescent="0.3">
      <c r="A6295">
        <v>929.19</v>
      </c>
      <c r="B6295" s="8">
        <v>5.9000000000000003E-11</v>
      </c>
    </row>
    <row r="6296" spans="1:2" x14ac:dyDescent="0.3">
      <c r="A6296">
        <v>929.31500000000005</v>
      </c>
      <c r="B6296" s="8">
        <v>5.8899999999999998E-11</v>
      </c>
    </row>
    <row r="6297" spans="1:2" x14ac:dyDescent="0.3">
      <c r="A6297">
        <v>929.40899999999999</v>
      </c>
      <c r="B6297" s="8">
        <v>5.8899999999999998E-11</v>
      </c>
    </row>
    <row r="6298" spans="1:2" x14ac:dyDescent="0.3">
      <c r="A6298">
        <v>929.50199999999995</v>
      </c>
      <c r="B6298" s="8">
        <v>5.7100000000000002E-11</v>
      </c>
    </row>
    <row r="6299" spans="1:2" x14ac:dyDescent="0.3">
      <c r="A6299">
        <v>929.596</v>
      </c>
      <c r="B6299" s="8">
        <v>6.0300000000000001E-11</v>
      </c>
    </row>
    <row r="6300" spans="1:2" x14ac:dyDescent="0.3">
      <c r="A6300">
        <v>929.69</v>
      </c>
      <c r="B6300" s="8">
        <v>6.1200000000000006E-11</v>
      </c>
    </row>
    <row r="6301" spans="1:2" x14ac:dyDescent="0.3">
      <c r="A6301">
        <v>929.81500000000005</v>
      </c>
      <c r="B6301" s="8">
        <v>6.4799999999999999E-11</v>
      </c>
    </row>
    <row r="6302" spans="1:2" x14ac:dyDescent="0.3">
      <c r="A6302">
        <v>929.90899999999999</v>
      </c>
      <c r="B6302" s="8">
        <v>6.2800000000000005E-11</v>
      </c>
    </row>
    <row r="6303" spans="1:2" x14ac:dyDescent="0.3">
      <c r="A6303">
        <v>930.00199999999995</v>
      </c>
      <c r="B6303" s="8">
        <v>6.1100000000000001E-11</v>
      </c>
    </row>
    <row r="6304" spans="1:2" x14ac:dyDescent="0.3">
      <c r="A6304">
        <v>930.096</v>
      </c>
      <c r="B6304" s="8">
        <v>5.8599999999999997E-11</v>
      </c>
    </row>
    <row r="6305" spans="1:2" x14ac:dyDescent="0.3">
      <c r="A6305">
        <v>930.19</v>
      </c>
      <c r="B6305" s="8">
        <v>5.6899999999999999E-11</v>
      </c>
    </row>
    <row r="6306" spans="1:2" x14ac:dyDescent="0.3">
      <c r="A6306">
        <v>930.31500000000005</v>
      </c>
      <c r="B6306" s="8">
        <v>5.5200000000000001E-11</v>
      </c>
    </row>
    <row r="6307" spans="1:2" x14ac:dyDescent="0.3">
      <c r="A6307">
        <v>930.40899999999999</v>
      </c>
      <c r="B6307" s="8">
        <v>5.6199999999999997E-11</v>
      </c>
    </row>
    <row r="6308" spans="1:2" x14ac:dyDescent="0.3">
      <c r="A6308">
        <v>930.50199999999995</v>
      </c>
      <c r="B6308" s="8">
        <v>5.4599999999999998E-11</v>
      </c>
    </row>
    <row r="6309" spans="1:2" x14ac:dyDescent="0.3">
      <c r="A6309">
        <v>930.596</v>
      </c>
      <c r="B6309" s="8">
        <v>5.4599999999999998E-11</v>
      </c>
    </row>
    <row r="6310" spans="1:2" x14ac:dyDescent="0.3">
      <c r="A6310">
        <v>930.69</v>
      </c>
      <c r="B6310" s="8">
        <v>5.3299999999999999E-11</v>
      </c>
    </row>
    <row r="6311" spans="1:2" x14ac:dyDescent="0.3">
      <c r="A6311">
        <v>930.81500000000005</v>
      </c>
      <c r="B6311" s="8">
        <v>5.92E-11</v>
      </c>
    </row>
    <row r="6312" spans="1:2" x14ac:dyDescent="0.3">
      <c r="A6312">
        <v>930.90899999999999</v>
      </c>
      <c r="B6312" s="8">
        <v>6.0799999999999999E-11</v>
      </c>
    </row>
    <row r="6313" spans="1:2" x14ac:dyDescent="0.3">
      <c r="A6313">
        <v>931.00199999999995</v>
      </c>
      <c r="B6313" s="8">
        <v>6.1299999999999998E-11</v>
      </c>
    </row>
    <row r="6314" spans="1:2" x14ac:dyDescent="0.3">
      <c r="A6314">
        <v>931.096</v>
      </c>
      <c r="B6314" s="8">
        <v>6.2399999999999999E-11</v>
      </c>
    </row>
    <row r="6315" spans="1:2" x14ac:dyDescent="0.3">
      <c r="A6315">
        <v>931.19</v>
      </c>
      <c r="B6315" s="8">
        <v>6.1599999999999999E-11</v>
      </c>
    </row>
    <row r="6316" spans="1:2" x14ac:dyDescent="0.3">
      <c r="A6316">
        <v>931.31500000000005</v>
      </c>
      <c r="B6316" s="8">
        <v>6E-11</v>
      </c>
    </row>
    <row r="6317" spans="1:2" x14ac:dyDescent="0.3">
      <c r="A6317">
        <v>931.40899999999999</v>
      </c>
      <c r="B6317" s="8">
        <v>6.7100000000000006E-11</v>
      </c>
    </row>
    <row r="6318" spans="1:2" x14ac:dyDescent="0.3">
      <c r="A6318">
        <v>931.50199999999995</v>
      </c>
      <c r="B6318" s="8">
        <v>6.2500000000000004E-11</v>
      </c>
    </row>
    <row r="6319" spans="1:2" x14ac:dyDescent="0.3">
      <c r="A6319">
        <v>931.596</v>
      </c>
      <c r="B6319" s="8">
        <v>6.2500000000000004E-11</v>
      </c>
    </row>
    <row r="6320" spans="1:2" x14ac:dyDescent="0.3">
      <c r="A6320">
        <v>931.69</v>
      </c>
      <c r="B6320" s="8">
        <v>5.92E-11</v>
      </c>
    </row>
    <row r="6321" spans="1:2" x14ac:dyDescent="0.3">
      <c r="A6321">
        <v>931.81500000000005</v>
      </c>
      <c r="B6321" s="8">
        <v>5.5799999999999997E-11</v>
      </c>
    </row>
    <row r="6322" spans="1:2" x14ac:dyDescent="0.3">
      <c r="A6322">
        <v>931.90899999999999</v>
      </c>
      <c r="B6322" s="8">
        <v>5.76E-11</v>
      </c>
    </row>
    <row r="6323" spans="1:2" x14ac:dyDescent="0.3">
      <c r="A6323">
        <v>932.00199999999995</v>
      </c>
      <c r="B6323" s="8">
        <v>5.9899999999999995E-11</v>
      </c>
    </row>
    <row r="6324" spans="1:2" x14ac:dyDescent="0.3">
      <c r="A6324">
        <v>932.096</v>
      </c>
      <c r="B6324" s="8">
        <v>5.8099999999999998E-11</v>
      </c>
    </row>
    <row r="6325" spans="1:2" x14ac:dyDescent="0.3">
      <c r="A6325">
        <v>932.19</v>
      </c>
      <c r="B6325" s="8">
        <v>6.0999999999999996E-11</v>
      </c>
    </row>
    <row r="6326" spans="1:2" x14ac:dyDescent="0.3">
      <c r="A6326">
        <v>932.31500000000005</v>
      </c>
      <c r="B6326" s="8">
        <v>5.7299999999999999E-11</v>
      </c>
    </row>
    <row r="6327" spans="1:2" x14ac:dyDescent="0.3">
      <c r="A6327">
        <v>932.40899999999999</v>
      </c>
      <c r="B6327" s="8">
        <v>5.8099999999999998E-11</v>
      </c>
    </row>
    <row r="6328" spans="1:2" x14ac:dyDescent="0.3">
      <c r="A6328">
        <v>932.50199999999995</v>
      </c>
      <c r="B6328" s="8">
        <v>5.8E-11</v>
      </c>
    </row>
    <row r="6329" spans="1:2" x14ac:dyDescent="0.3">
      <c r="A6329">
        <v>932.596</v>
      </c>
      <c r="B6329" s="8">
        <v>5.4099999999999999E-11</v>
      </c>
    </row>
    <row r="6330" spans="1:2" x14ac:dyDescent="0.3">
      <c r="A6330">
        <v>932.69</v>
      </c>
      <c r="B6330" s="8">
        <v>6.0499999999999998E-11</v>
      </c>
    </row>
    <row r="6331" spans="1:2" x14ac:dyDescent="0.3">
      <c r="A6331">
        <v>932.81500000000005</v>
      </c>
      <c r="B6331" s="8">
        <v>6.2700000000000001E-11</v>
      </c>
    </row>
    <row r="6332" spans="1:2" x14ac:dyDescent="0.3">
      <c r="A6332">
        <v>932.90899999999999</v>
      </c>
      <c r="B6332" s="8">
        <v>6.2700000000000001E-11</v>
      </c>
    </row>
    <row r="6333" spans="1:2" x14ac:dyDescent="0.3">
      <c r="A6333">
        <v>933.00199999999995</v>
      </c>
      <c r="B6333" s="8">
        <v>6.1100000000000001E-11</v>
      </c>
    </row>
    <row r="6334" spans="1:2" x14ac:dyDescent="0.3">
      <c r="A6334">
        <v>933.096</v>
      </c>
      <c r="B6334" s="8">
        <v>5.9000000000000003E-11</v>
      </c>
    </row>
    <row r="6335" spans="1:2" x14ac:dyDescent="0.3">
      <c r="A6335">
        <v>933.19</v>
      </c>
      <c r="B6335" s="8">
        <v>5.9399999999999997E-11</v>
      </c>
    </row>
    <row r="6336" spans="1:2" x14ac:dyDescent="0.3">
      <c r="A6336">
        <v>933.31500000000005</v>
      </c>
      <c r="B6336" s="8">
        <v>5.8899999999999998E-11</v>
      </c>
    </row>
    <row r="6337" spans="1:2" x14ac:dyDescent="0.3">
      <c r="A6337">
        <v>933.40899999999999</v>
      </c>
      <c r="B6337" s="8">
        <v>6.2000000000000006E-11</v>
      </c>
    </row>
    <row r="6338" spans="1:2" x14ac:dyDescent="0.3">
      <c r="A6338">
        <v>933.50199999999995</v>
      </c>
      <c r="B6338" s="8">
        <v>5.8099999999999998E-11</v>
      </c>
    </row>
    <row r="6339" spans="1:2" x14ac:dyDescent="0.3">
      <c r="A6339">
        <v>933.596</v>
      </c>
      <c r="B6339" s="8">
        <v>6.0699999999999995E-11</v>
      </c>
    </row>
    <row r="6340" spans="1:2" x14ac:dyDescent="0.3">
      <c r="A6340">
        <v>933.69</v>
      </c>
      <c r="B6340" s="8">
        <v>6.0699999999999995E-11</v>
      </c>
    </row>
    <row r="6341" spans="1:2" x14ac:dyDescent="0.3">
      <c r="A6341">
        <v>933.81500000000005</v>
      </c>
      <c r="B6341" s="8">
        <v>5.7799999999999997E-11</v>
      </c>
    </row>
    <row r="6342" spans="1:2" x14ac:dyDescent="0.3">
      <c r="A6342">
        <v>933.90899999999999</v>
      </c>
      <c r="B6342" s="8">
        <v>5.6999999999999997E-11</v>
      </c>
    </row>
    <row r="6343" spans="1:2" x14ac:dyDescent="0.3">
      <c r="A6343">
        <v>934.00199999999995</v>
      </c>
      <c r="B6343" s="8">
        <v>5.7500000000000002E-11</v>
      </c>
    </row>
    <row r="6344" spans="1:2" x14ac:dyDescent="0.3">
      <c r="A6344">
        <v>934.096</v>
      </c>
      <c r="B6344" s="8">
        <v>5.7799999999999997E-11</v>
      </c>
    </row>
    <row r="6345" spans="1:2" x14ac:dyDescent="0.3">
      <c r="A6345">
        <v>934.19</v>
      </c>
      <c r="B6345" s="8">
        <v>5.7100000000000002E-11</v>
      </c>
    </row>
    <row r="6346" spans="1:2" x14ac:dyDescent="0.3">
      <c r="A6346">
        <v>934.31500000000005</v>
      </c>
      <c r="B6346" s="8">
        <v>5.8299999999999995E-11</v>
      </c>
    </row>
    <row r="6347" spans="1:2" x14ac:dyDescent="0.3">
      <c r="A6347">
        <v>934.40899999999999</v>
      </c>
      <c r="B6347" s="8">
        <v>5.7699999999999998E-11</v>
      </c>
    </row>
    <row r="6348" spans="1:2" x14ac:dyDescent="0.3">
      <c r="A6348">
        <v>934.50199999999995</v>
      </c>
      <c r="B6348" s="8">
        <v>5.9300000000000005E-11</v>
      </c>
    </row>
    <row r="6349" spans="1:2" x14ac:dyDescent="0.3">
      <c r="A6349">
        <v>934.596</v>
      </c>
      <c r="B6349" s="8">
        <v>5.9899999999999995E-11</v>
      </c>
    </row>
    <row r="6350" spans="1:2" x14ac:dyDescent="0.3">
      <c r="A6350">
        <v>934.69</v>
      </c>
      <c r="B6350" s="8">
        <v>5.9899999999999995E-11</v>
      </c>
    </row>
    <row r="6351" spans="1:2" x14ac:dyDescent="0.3">
      <c r="A6351">
        <v>934.81500000000005</v>
      </c>
      <c r="B6351" s="8">
        <v>5.92E-11</v>
      </c>
    </row>
    <row r="6352" spans="1:2" x14ac:dyDescent="0.3">
      <c r="A6352">
        <v>934.90899999999999</v>
      </c>
      <c r="B6352" s="8">
        <v>5.7100000000000002E-11</v>
      </c>
    </row>
    <row r="6353" spans="1:2" x14ac:dyDescent="0.3">
      <c r="A6353">
        <v>935.00199999999995</v>
      </c>
      <c r="B6353" s="8">
        <v>5.68E-11</v>
      </c>
    </row>
    <row r="6354" spans="1:2" x14ac:dyDescent="0.3">
      <c r="A6354">
        <v>935.096</v>
      </c>
      <c r="B6354" s="8">
        <v>5.9399999999999997E-11</v>
      </c>
    </row>
    <row r="6355" spans="1:2" x14ac:dyDescent="0.3">
      <c r="A6355">
        <v>935.19</v>
      </c>
      <c r="B6355" s="8">
        <v>5.9399999999999997E-11</v>
      </c>
    </row>
    <row r="6356" spans="1:2" x14ac:dyDescent="0.3">
      <c r="A6356">
        <v>935.31500000000005</v>
      </c>
      <c r="B6356" s="8">
        <v>5.6199999999999997E-11</v>
      </c>
    </row>
    <row r="6357" spans="1:2" x14ac:dyDescent="0.3">
      <c r="A6357">
        <v>935.40899999999999</v>
      </c>
      <c r="B6357" s="8">
        <v>5.4199999999999998E-11</v>
      </c>
    </row>
    <row r="6358" spans="1:2" x14ac:dyDescent="0.3">
      <c r="A6358">
        <v>935.50199999999995</v>
      </c>
      <c r="B6358" s="8">
        <v>5.6999999999999997E-11</v>
      </c>
    </row>
    <row r="6359" spans="1:2" x14ac:dyDescent="0.3">
      <c r="A6359">
        <v>935.596</v>
      </c>
      <c r="B6359" s="8">
        <v>5.5600000000000001E-11</v>
      </c>
    </row>
    <row r="6360" spans="1:2" x14ac:dyDescent="0.3">
      <c r="A6360">
        <v>935.69</v>
      </c>
      <c r="B6360" s="8">
        <v>5.5299999999999999E-11</v>
      </c>
    </row>
    <row r="6361" spans="1:2" x14ac:dyDescent="0.3">
      <c r="A6361">
        <v>935.81500000000005</v>
      </c>
      <c r="B6361" s="8">
        <v>5.6499999999999999E-11</v>
      </c>
    </row>
    <row r="6362" spans="1:2" x14ac:dyDescent="0.3">
      <c r="A6362">
        <v>935.90899999999999</v>
      </c>
      <c r="B6362" s="8">
        <v>6.43E-11</v>
      </c>
    </row>
    <row r="6363" spans="1:2" x14ac:dyDescent="0.3">
      <c r="A6363">
        <v>936.00199999999995</v>
      </c>
      <c r="B6363" s="8">
        <v>7.0699999999999999E-11</v>
      </c>
    </row>
    <row r="6364" spans="1:2" x14ac:dyDescent="0.3">
      <c r="A6364">
        <v>936.096</v>
      </c>
      <c r="B6364" s="8">
        <v>6.9200000000000004E-11</v>
      </c>
    </row>
    <row r="6365" spans="1:2" x14ac:dyDescent="0.3">
      <c r="A6365">
        <v>936.19</v>
      </c>
      <c r="B6365" s="8">
        <v>6.6899999999999996E-11</v>
      </c>
    </row>
    <row r="6366" spans="1:2" x14ac:dyDescent="0.3">
      <c r="A6366">
        <v>936.31500000000005</v>
      </c>
      <c r="B6366" s="8">
        <v>6.4799999999999999E-11</v>
      </c>
    </row>
    <row r="6367" spans="1:2" x14ac:dyDescent="0.3">
      <c r="A6367">
        <v>936.40899999999999</v>
      </c>
      <c r="B6367" s="8">
        <v>6.1900000000000001E-11</v>
      </c>
    </row>
    <row r="6368" spans="1:2" x14ac:dyDescent="0.3">
      <c r="A6368">
        <v>936.50199999999995</v>
      </c>
      <c r="B6368" s="8">
        <v>6.1200000000000006E-11</v>
      </c>
    </row>
    <row r="6369" spans="1:2" x14ac:dyDescent="0.3">
      <c r="A6369">
        <v>936.596</v>
      </c>
      <c r="B6369" s="8">
        <v>6.1599999999999999E-11</v>
      </c>
    </row>
    <row r="6370" spans="1:2" x14ac:dyDescent="0.3">
      <c r="A6370">
        <v>936.69</v>
      </c>
      <c r="B6370" s="8">
        <v>6.2899999999999997E-11</v>
      </c>
    </row>
    <row r="6371" spans="1:2" x14ac:dyDescent="0.3">
      <c r="A6371">
        <v>936.81500000000005</v>
      </c>
      <c r="B6371" s="8">
        <v>6.0400000000000006E-11</v>
      </c>
    </row>
    <row r="6372" spans="1:2" x14ac:dyDescent="0.3">
      <c r="A6372">
        <v>936.90899999999999</v>
      </c>
      <c r="B6372" s="8">
        <v>5.7900000000000002E-11</v>
      </c>
    </row>
    <row r="6373" spans="1:2" x14ac:dyDescent="0.3">
      <c r="A6373">
        <v>937.00199999999995</v>
      </c>
      <c r="B6373" s="8">
        <v>5.2999999999999998E-11</v>
      </c>
    </row>
    <row r="6374" spans="1:2" x14ac:dyDescent="0.3">
      <c r="A6374">
        <v>937.096</v>
      </c>
      <c r="B6374" s="8">
        <v>5.7399999999999997E-11</v>
      </c>
    </row>
    <row r="6375" spans="1:2" x14ac:dyDescent="0.3">
      <c r="A6375">
        <v>937.19</v>
      </c>
      <c r="B6375" s="8">
        <v>5.4899999999999999E-11</v>
      </c>
    </row>
    <row r="6376" spans="1:2" x14ac:dyDescent="0.3">
      <c r="A6376">
        <v>937.31500000000005</v>
      </c>
      <c r="B6376" s="8">
        <v>5.5900000000000002E-11</v>
      </c>
    </row>
    <row r="6377" spans="1:2" x14ac:dyDescent="0.3">
      <c r="A6377">
        <v>937.40899999999999</v>
      </c>
      <c r="B6377" s="8">
        <v>5.5900000000000002E-11</v>
      </c>
    </row>
    <row r="6378" spans="1:2" x14ac:dyDescent="0.3">
      <c r="A6378">
        <v>937.50199999999995</v>
      </c>
      <c r="B6378" s="8">
        <v>5.7500000000000002E-11</v>
      </c>
    </row>
    <row r="6379" spans="1:2" x14ac:dyDescent="0.3">
      <c r="A6379">
        <v>937.596</v>
      </c>
      <c r="B6379" s="8">
        <v>5.8099999999999998E-11</v>
      </c>
    </row>
    <row r="6380" spans="1:2" x14ac:dyDescent="0.3">
      <c r="A6380">
        <v>937.69</v>
      </c>
      <c r="B6380" s="8">
        <v>5.6599999999999997E-11</v>
      </c>
    </row>
    <row r="6381" spans="1:2" x14ac:dyDescent="0.3">
      <c r="A6381">
        <v>937.81500000000005</v>
      </c>
      <c r="B6381" s="8">
        <v>5.8700000000000002E-11</v>
      </c>
    </row>
    <row r="6382" spans="1:2" x14ac:dyDescent="0.3">
      <c r="A6382">
        <v>937.90899999999999</v>
      </c>
      <c r="B6382" s="8">
        <v>5.6499999999999999E-11</v>
      </c>
    </row>
    <row r="6383" spans="1:2" x14ac:dyDescent="0.3">
      <c r="A6383">
        <v>938.00199999999995</v>
      </c>
      <c r="B6383" s="8">
        <v>5.5100000000000002E-11</v>
      </c>
    </row>
    <row r="6384" spans="1:2" x14ac:dyDescent="0.3">
      <c r="A6384">
        <v>938.096</v>
      </c>
      <c r="B6384" s="8">
        <v>5.4099999999999999E-11</v>
      </c>
    </row>
    <row r="6385" spans="1:2" x14ac:dyDescent="0.3">
      <c r="A6385">
        <v>938.19</v>
      </c>
      <c r="B6385" s="8">
        <v>5.7299999999999999E-11</v>
      </c>
    </row>
    <row r="6386" spans="1:2" x14ac:dyDescent="0.3">
      <c r="A6386">
        <v>938.31500000000005</v>
      </c>
      <c r="B6386" s="8">
        <v>5.9099999999999995E-11</v>
      </c>
    </row>
    <row r="6387" spans="1:2" x14ac:dyDescent="0.3">
      <c r="A6387">
        <v>938.40899999999999</v>
      </c>
      <c r="B6387" s="8">
        <v>6.0900000000000004E-11</v>
      </c>
    </row>
    <row r="6388" spans="1:2" x14ac:dyDescent="0.3">
      <c r="A6388">
        <v>938.50199999999995</v>
      </c>
      <c r="B6388" s="8">
        <v>6.0100000000000004E-11</v>
      </c>
    </row>
    <row r="6389" spans="1:2" x14ac:dyDescent="0.3">
      <c r="A6389">
        <v>938.596</v>
      </c>
      <c r="B6389" s="8">
        <v>5.9699999999999998E-11</v>
      </c>
    </row>
    <row r="6390" spans="1:2" x14ac:dyDescent="0.3">
      <c r="A6390">
        <v>938.69</v>
      </c>
      <c r="B6390" s="8">
        <v>5.4400000000000001E-11</v>
      </c>
    </row>
    <row r="6391" spans="1:2" x14ac:dyDescent="0.3">
      <c r="A6391">
        <v>938.81500000000005</v>
      </c>
      <c r="B6391" s="8">
        <v>5.4800000000000001E-11</v>
      </c>
    </row>
    <row r="6392" spans="1:2" x14ac:dyDescent="0.3">
      <c r="A6392">
        <v>938.90899999999999</v>
      </c>
      <c r="B6392" s="8">
        <v>5.6E-11</v>
      </c>
    </row>
    <row r="6393" spans="1:2" x14ac:dyDescent="0.3">
      <c r="A6393">
        <v>939.00199999999995</v>
      </c>
      <c r="B6393" s="8">
        <v>5.6E-11</v>
      </c>
    </row>
    <row r="6394" spans="1:2" x14ac:dyDescent="0.3">
      <c r="A6394">
        <v>939.096</v>
      </c>
      <c r="B6394" s="8">
        <v>5.7900000000000002E-11</v>
      </c>
    </row>
    <row r="6395" spans="1:2" x14ac:dyDescent="0.3">
      <c r="A6395">
        <v>939.19</v>
      </c>
      <c r="B6395" s="8">
        <v>5.6599999999999997E-11</v>
      </c>
    </row>
    <row r="6396" spans="1:2" x14ac:dyDescent="0.3">
      <c r="A6396">
        <v>939.31500000000005</v>
      </c>
      <c r="B6396" s="8">
        <v>5.76E-11</v>
      </c>
    </row>
    <row r="6397" spans="1:2" x14ac:dyDescent="0.3">
      <c r="A6397">
        <v>939.40899999999999</v>
      </c>
      <c r="B6397" s="8">
        <v>5.7399999999999997E-11</v>
      </c>
    </row>
    <row r="6398" spans="1:2" x14ac:dyDescent="0.3">
      <c r="A6398">
        <v>939.50199999999995</v>
      </c>
      <c r="B6398" s="8">
        <v>5.92E-11</v>
      </c>
    </row>
    <row r="6399" spans="1:2" x14ac:dyDescent="0.3">
      <c r="A6399">
        <v>939.596</v>
      </c>
      <c r="B6399" s="8">
        <v>5.9600000000000006E-11</v>
      </c>
    </row>
    <row r="6400" spans="1:2" x14ac:dyDescent="0.3">
      <c r="A6400">
        <v>939.69</v>
      </c>
      <c r="B6400" s="8">
        <v>5.8800000000000006E-11</v>
      </c>
    </row>
    <row r="6401" spans="1:2" x14ac:dyDescent="0.3">
      <c r="A6401">
        <v>939.81500000000005</v>
      </c>
      <c r="B6401" s="8">
        <v>5.8800000000000006E-11</v>
      </c>
    </row>
    <row r="6402" spans="1:2" x14ac:dyDescent="0.3">
      <c r="A6402">
        <v>939.90899999999999</v>
      </c>
      <c r="B6402" s="8">
        <v>5.8200000000000003E-11</v>
      </c>
    </row>
    <row r="6403" spans="1:2" x14ac:dyDescent="0.3">
      <c r="A6403">
        <v>940.00199999999995</v>
      </c>
      <c r="B6403" s="8">
        <v>6.1700000000000004E-11</v>
      </c>
    </row>
    <row r="6404" spans="1:2" x14ac:dyDescent="0.3">
      <c r="A6404">
        <v>940.096</v>
      </c>
      <c r="B6404" s="8">
        <v>6.0499999999999998E-11</v>
      </c>
    </row>
    <row r="6405" spans="1:2" x14ac:dyDescent="0.3">
      <c r="A6405">
        <v>940.19</v>
      </c>
      <c r="B6405" s="8">
        <v>5.7299999999999999E-11</v>
      </c>
    </row>
    <row r="6406" spans="1:2" x14ac:dyDescent="0.3">
      <c r="A6406">
        <v>940.31500000000005</v>
      </c>
      <c r="B6406" s="8">
        <v>5.8200000000000003E-11</v>
      </c>
    </row>
    <row r="6407" spans="1:2" x14ac:dyDescent="0.3">
      <c r="A6407">
        <v>940.40899999999999</v>
      </c>
      <c r="B6407" s="8">
        <v>5.5200000000000001E-11</v>
      </c>
    </row>
    <row r="6408" spans="1:2" x14ac:dyDescent="0.3">
      <c r="A6408">
        <v>940.50199999999995</v>
      </c>
      <c r="B6408" s="8">
        <v>6.0900000000000004E-11</v>
      </c>
    </row>
    <row r="6409" spans="1:2" x14ac:dyDescent="0.3">
      <c r="A6409">
        <v>940.596</v>
      </c>
      <c r="B6409" s="8">
        <v>5.3600000000000001E-11</v>
      </c>
    </row>
    <row r="6410" spans="1:2" x14ac:dyDescent="0.3">
      <c r="A6410">
        <v>940.69</v>
      </c>
      <c r="B6410" s="8">
        <v>5.6599999999999997E-11</v>
      </c>
    </row>
    <row r="6411" spans="1:2" x14ac:dyDescent="0.3">
      <c r="A6411">
        <v>940.81500000000005</v>
      </c>
      <c r="B6411" s="8">
        <v>5.9500000000000001E-11</v>
      </c>
    </row>
    <row r="6412" spans="1:2" x14ac:dyDescent="0.3">
      <c r="A6412">
        <v>940.90899999999999</v>
      </c>
      <c r="B6412" s="8">
        <v>5.9500000000000001E-11</v>
      </c>
    </row>
    <row r="6413" spans="1:2" x14ac:dyDescent="0.3">
      <c r="A6413">
        <v>941.00199999999995</v>
      </c>
      <c r="B6413" s="8">
        <v>6.0300000000000001E-11</v>
      </c>
    </row>
    <row r="6414" spans="1:2" x14ac:dyDescent="0.3">
      <c r="A6414">
        <v>941.096</v>
      </c>
      <c r="B6414" s="8">
        <v>5.9300000000000005E-11</v>
      </c>
    </row>
    <row r="6415" spans="1:2" x14ac:dyDescent="0.3">
      <c r="A6415">
        <v>941.19</v>
      </c>
      <c r="B6415" s="8">
        <v>5.9300000000000005E-11</v>
      </c>
    </row>
    <row r="6416" spans="1:2" x14ac:dyDescent="0.3">
      <c r="A6416">
        <v>941.31500000000005</v>
      </c>
      <c r="B6416" s="8">
        <v>5.8599999999999997E-11</v>
      </c>
    </row>
    <row r="6417" spans="1:2" x14ac:dyDescent="0.3">
      <c r="A6417">
        <v>941.40899999999999</v>
      </c>
      <c r="B6417" s="8">
        <v>6.0400000000000006E-11</v>
      </c>
    </row>
    <row r="6418" spans="1:2" x14ac:dyDescent="0.3">
      <c r="A6418">
        <v>941.50199999999995</v>
      </c>
      <c r="B6418" s="8">
        <v>6.0400000000000006E-11</v>
      </c>
    </row>
    <row r="6419" spans="1:2" x14ac:dyDescent="0.3">
      <c r="A6419">
        <v>941.596</v>
      </c>
      <c r="B6419" s="8">
        <v>5.6E-11</v>
      </c>
    </row>
    <row r="6420" spans="1:2" x14ac:dyDescent="0.3">
      <c r="A6420">
        <v>941.69</v>
      </c>
      <c r="B6420" s="8">
        <v>5.6899999999999999E-11</v>
      </c>
    </row>
    <row r="6421" spans="1:2" x14ac:dyDescent="0.3">
      <c r="A6421">
        <v>941.81500000000005</v>
      </c>
      <c r="B6421" s="8">
        <v>5.76E-11</v>
      </c>
    </row>
    <row r="6422" spans="1:2" x14ac:dyDescent="0.3">
      <c r="A6422">
        <v>941.90899999999999</v>
      </c>
      <c r="B6422" s="8">
        <v>5.84E-11</v>
      </c>
    </row>
    <row r="6423" spans="1:2" x14ac:dyDescent="0.3">
      <c r="A6423">
        <v>942.00199999999995</v>
      </c>
      <c r="B6423" s="8">
        <v>6.0900000000000004E-11</v>
      </c>
    </row>
    <row r="6424" spans="1:2" x14ac:dyDescent="0.3">
      <c r="A6424">
        <v>942.096</v>
      </c>
      <c r="B6424" s="8">
        <v>5.7799999999999997E-11</v>
      </c>
    </row>
    <row r="6425" spans="1:2" x14ac:dyDescent="0.3">
      <c r="A6425">
        <v>942.19</v>
      </c>
      <c r="B6425" s="8">
        <v>5.8299999999999995E-11</v>
      </c>
    </row>
    <row r="6426" spans="1:2" x14ac:dyDescent="0.3">
      <c r="A6426">
        <v>942.31500000000005</v>
      </c>
      <c r="B6426" s="8">
        <v>5.84E-11</v>
      </c>
    </row>
    <row r="6427" spans="1:2" x14ac:dyDescent="0.3">
      <c r="A6427">
        <v>942.40899999999999</v>
      </c>
      <c r="B6427" s="8">
        <v>5.6599999999999997E-11</v>
      </c>
    </row>
    <row r="6428" spans="1:2" x14ac:dyDescent="0.3">
      <c r="A6428">
        <v>942.50199999999995</v>
      </c>
      <c r="B6428" s="8">
        <v>5.9899999999999995E-11</v>
      </c>
    </row>
    <row r="6429" spans="1:2" x14ac:dyDescent="0.3">
      <c r="A6429">
        <v>942.596</v>
      </c>
      <c r="B6429" s="8">
        <v>5.7500000000000002E-11</v>
      </c>
    </row>
    <row r="6430" spans="1:2" x14ac:dyDescent="0.3">
      <c r="A6430">
        <v>942.69</v>
      </c>
      <c r="B6430" s="8">
        <v>5.7799999999999997E-11</v>
      </c>
    </row>
    <row r="6431" spans="1:2" x14ac:dyDescent="0.3">
      <c r="A6431">
        <v>942.81500000000005</v>
      </c>
      <c r="B6431" s="8">
        <v>6.43E-11</v>
      </c>
    </row>
    <row r="6432" spans="1:2" x14ac:dyDescent="0.3">
      <c r="A6432">
        <v>942.90899999999999</v>
      </c>
      <c r="B6432" s="8">
        <v>6.43E-11</v>
      </c>
    </row>
    <row r="6433" spans="1:2" x14ac:dyDescent="0.3">
      <c r="A6433">
        <v>943.00199999999995</v>
      </c>
      <c r="B6433" s="8">
        <v>6.1200000000000006E-11</v>
      </c>
    </row>
    <row r="6434" spans="1:2" x14ac:dyDescent="0.3">
      <c r="A6434">
        <v>943.096</v>
      </c>
      <c r="B6434" s="8">
        <v>6.3999999999999999E-11</v>
      </c>
    </row>
    <row r="6435" spans="1:2" x14ac:dyDescent="0.3">
      <c r="A6435">
        <v>943.19</v>
      </c>
      <c r="B6435" s="8">
        <v>6.0699999999999995E-11</v>
      </c>
    </row>
    <row r="6436" spans="1:2" x14ac:dyDescent="0.3">
      <c r="A6436">
        <v>943.31500000000005</v>
      </c>
      <c r="B6436" s="8">
        <v>6.1100000000000001E-11</v>
      </c>
    </row>
    <row r="6437" spans="1:2" x14ac:dyDescent="0.3">
      <c r="A6437">
        <v>943.40899999999999</v>
      </c>
      <c r="B6437" s="8">
        <v>6.2000000000000006E-11</v>
      </c>
    </row>
    <row r="6438" spans="1:2" x14ac:dyDescent="0.3">
      <c r="A6438">
        <v>943.50199999999995</v>
      </c>
      <c r="B6438" s="8">
        <v>6.2000000000000006E-11</v>
      </c>
    </row>
    <row r="6439" spans="1:2" x14ac:dyDescent="0.3">
      <c r="A6439">
        <v>943.596</v>
      </c>
      <c r="B6439" s="8">
        <v>6.2700000000000001E-11</v>
      </c>
    </row>
    <row r="6440" spans="1:2" x14ac:dyDescent="0.3">
      <c r="A6440">
        <v>943.69</v>
      </c>
      <c r="B6440" s="8">
        <v>6.2200000000000002E-11</v>
      </c>
    </row>
    <row r="6441" spans="1:2" x14ac:dyDescent="0.3">
      <c r="A6441">
        <v>943.81500000000005</v>
      </c>
      <c r="B6441" s="8">
        <v>6.6099999999999997E-11</v>
      </c>
    </row>
    <row r="6442" spans="1:2" x14ac:dyDescent="0.3">
      <c r="A6442">
        <v>943.90899999999999</v>
      </c>
      <c r="B6442" s="8">
        <v>6.3899999999999994E-11</v>
      </c>
    </row>
    <row r="6443" spans="1:2" x14ac:dyDescent="0.3">
      <c r="A6443">
        <v>944.00199999999995</v>
      </c>
      <c r="B6443" s="8">
        <v>6.5599999999999998E-11</v>
      </c>
    </row>
    <row r="6444" spans="1:2" x14ac:dyDescent="0.3">
      <c r="A6444">
        <v>944.096</v>
      </c>
      <c r="B6444" s="8">
        <v>6.2299999999999994E-11</v>
      </c>
    </row>
    <row r="6445" spans="1:2" x14ac:dyDescent="0.3">
      <c r="A6445">
        <v>944.19</v>
      </c>
      <c r="B6445" s="8">
        <v>6.1799999999999996E-11</v>
      </c>
    </row>
    <row r="6446" spans="1:2" x14ac:dyDescent="0.3">
      <c r="A6446">
        <v>944.31500000000005</v>
      </c>
      <c r="B6446" s="8">
        <v>6.1400000000000003E-11</v>
      </c>
    </row>
    <row r="6447" spans="1:2" x14ac:dyDescent="0.3">
      <c r="A6447">
        <v>944.40899999999999</v>
      </c>
      <c r="B6447" s="8">
        <v>5.8299999999999995E-11</v>
      </c>
    </row>
    <row r="6448" spans="1:2" x14ac:dyDescent="0.3">
      <c r="A6448">
        <v>944.50199999999995</v>
      </c>
      <c r="B6448" s="8">
        <v>5.6199999999999997E-11</v>
      </c>
    </row>
    <row r="6449" spans="1:2" x14ac:dyDescent="0.3">
      <c r="A6449">
        <v>944.596</v>
      </c>
      <c r="B6449" s="8">
        <v>6.0400000000000006E-11</v>
      </c>
    </row>
    <row r="6450" spans="1:2" x14ac:dyDescent="0.3">
      <c r="A6450">
        <v>944.69</v>
      </c>
      <c r="B6450" s="8">
        <v>5.9800000000000003E-11</v>
      </c>
    </row>
    <row r="6451" spans="1:2" x14ac:dyDescent="0.3">
      <c r="A6451">
        <v>944.81500000000005</v>
      </c>
      <c r="B6451" s="8">
        <v>5.6099999999999999E-11</v>
      </c>
    </row>
    <row r="6452" spans="1:2" x14ac:dyDescent="0.3">
      <c r="A6452">
        <v>944.90899999999999</v>
      </c>
      <c r="B6452" s="8">
        <v>6.0300000000000001E-11</v>
      </c>
    </row>
    <row r="6453" spans="1:2" x14ac:dyDescent="0.3">
      <c r="A6453">
        <v>945.00199999999995</v>
      </c>
      <c r="B6453" s="8">
        <v>5.8700000000000002E-11</v>
      </c>
    </row>
    <row r="6454" spans="1:2" x14ac:dyDescent="0.3">
      <c r="A6454">
        <v>945.096</v>
      </c>
      <c r="B6454" s="8">
        <v>6.0499999999999998E-11</v>
      </c>
    </row>
    <row r="6455" spans="1:2" x14ac:dyDescent="0.3">
      <c r="A6455">
        <v>945.19</v>
      </c>
      <c r="B6455" s="8">
        <v>5.9500000000000001E-11</v>
      </c>
    </row>
    <row r="6456" spans="1:2" x14ac:dyDescent="0.3">
      <c r="A6456">
        <v>945.31500000000005</v>
      </c>
      <c r="B6456" s="8">
        <v>5.6300000000000002E-11</v>
      </c>
    </row>
    <row r="6457" spans="1:2" x14ac:dyDescent="0.3">
      <c r="A6457">
        <v>945.40899999999999</v>
      </c>
      <c r="B6457" s="8">
        <v>5.9300000000000005E-11</v>
      </c>
    </row>
    <row r="6458" spans="1:2" x14ac:dyDescent="0.3">
      <c r="A6458">
        <v>945.50199999999995</v>
      </c>
      <c r="B6458" s="8">
        <v>5.5299999999999999E-11</v>
      </c>
    </row>
    <row r="6459" spans="1:2" x14ac:dyDescent="0.3">
      <c r="A6459">
        <v>945.596</v>
      </c>
      <c r="B6459" s="8">
        <v>5.7799999999999997E-11</v>
      </c>
    </row>
    <row r="6460" spans="1:2" x14ac:dyDescent="0.3">
      <c r="A6460">
        <v>945.69</v>
      </c>
      <c r="B6460" s="8">
        <v>6.0900000000000004E-11</v>
      </c>
    </row>
    <row r="6461" spans="1:2" x14ac:dyDescent="0.3">
      <c r="A6461">
        <v>945.81500000000005</v>
      </c>
      <c r="B6461" s="8">
        <v>5.9099999999999995E-11</v>
      </c>
    </row>
    <row r="6462" spans="1:2" x14ac:dyDescent="0.3">
      <c r="A6462">
        <v>945.90899999999999</v>
      </c>
      <c r="B6462" s="8">
        <v>5.7799999999999997E-11</v>
      </c>
    </row>
    <row r="6463" spans="1:2" x14ac:dyDescent="0.3">
      <c r="A6463">
        <v>946.00199999999995</v>
      </c>
      <c r="B6463" s="8">
        <v>5.6700000000000002E-11</v>
      </c>
    </row>
    <row r="6464" spans="1:2" x14ac:dyDescent="0.3">
      <c r="A6464">
        <v>946.096</v>
      </c>
      <c r="B6464" s="8">
        <v>5.3399999999999998E-11</v>
      </c>
    </row>
    <row r="6465" spans="1:2" x14ac:dyDescent="0.3">
      <c r="A6465">
        <v>946.19</v>
      </c>
      <c r="B6465" s="8">
        <v>5.6E-11</v>
      </c>
    </row>
    <row r="6466" spans="1:2" x14ac:dyDescent="0.3">
      <c r="A6466">
        <v>946.31500000000005</v>
      </c>
      <c r="B6466" s="8">
        <v>5.4400000000000001E-11</v>
      </c>
    </row>
    <row r="6467" spans="1:2" x14ac:dyDescent="0.3">
      <c r="A6467">
        <v>946.40899999999999</v>
      </c>
      <c r="B6467" s="8">
        <v>5.8899999999999998E-11</v>
      </c>
    </row>
    <row r="6468" spans="1:2" x14ac:dyDescent="0.3">
      <c r="A6468">
        <v>946.50199999999995</v>
      </c>
      <c r="B6468" s="8">
        <v>6.2299999999999994E-11</v>
      </c>
    </row>
    <row r="6469" spans="1:2" x14ac:dyDescent="0.3">
      <c r="A6469">
        <v>946.596</v>
      </c>
      <c r="B6469" s="8">
        <v>6E-11</v>
      </c>
    </row>
    <row r="6470" spans="1:2" x14ac:dyDescent="0.3">
      <c r="A6470">
        <v>946.69</v>
      </c>
      <c r="B6470" s="8">
        <v>6E-11</v>
      </c>
    </row>
    <row r="6471" spans="1:2" x14ac:dyDescent="0.3">
      <c r="A6471">
        <v>946.81500000000005</v>
      </c>
      <c r="B6471" s="8">
        <v>5.9099999999999995E-11</v>
      </c>
    </row>
    <row r="6472" spans="1:2" x14ac:dyDescent="0.3">
      <c r="A6472">
        <v>946.90899999999999</v>
      </c>
      <c r="B6472" s="8">
        <v>6.1299999999999998E-11</v>
      </c>
    </row>
    <row r="6473" spans="1:2" x14ac:dyDescent="0.3">
      <c r="A6473">
        <v>947.00199999999995</v>
      </c>
      <c r="B6473" s="8">
        <v>6.3600000000000005E-11</v>
      </c>
    </row>
    <row r="6474" spans="1:2" x14ac:dyDescent="0.3">
      <c r="A6474">
        <v>947.096</v>
      </c>
      <c r="B6474" s="8">
        <v>6.0900000000000004E-11</v>
      </c>
    </row>
    <row r="6475" spans="1:2" x14ac:dyDescent="0.3">
      <c r="A6475">
        <v>947.19</v>
      </c>
      <c r="B6475" s="8">
        <v>5.92E-11</v>
      </c>
    </row>
    <row r="6476" spans="1:2" x14ac:dyDescent="0.3">
      <c r="A6476">
        <v>947.31500000000005</v>
      </c>
      <c r="B6476" s="8">
        <v>5.92E-11</v>
      </c>
    </row>
    <row r="6477" spans="1:2" x14ac:dyDescent="0.3">
      <c r="A6477">
        <v>947.40899999999999</v>
      </c>
      <c r="B6477" s="8">
        <v>5.5900000000000002E-11</v>
      </c>
    </row>
    <row r="6478" spans="1:2" x14ac:dyDescent="0.3">
      <c r="A6478">
        <v>947.50199999999995</v>
      </c>
      <c r="B6478" s="8">
        <v>5.5399999999999997E-11</v>
      </c>
    </row>
    <row r="6479" spans="1:2" x14ac:dyDescent="0.3">
      <c r="A6479">
        <v>947.596</v>
      </c>
      <c r="B6479" s="8">
        <v>5.5399999999999997E-11</v>
      </c>
    </row>
    <row r="6480" spans="1:2" x14ac:dyDescent="0.3">
      <c r="A6480">
        <v>947.69</v>
      </c>
      <c r="B6480" s="8">
        <v>5.8899999999999998E-11</v>
      </c>
    </row>
    <row r="6481" spans="1:2" x14ac:dyDescent="0.3">
      <c r="A6481">
        <v>947.81500000000005</v>
      </c>
      <c r="B6481" s="8">
        <v>5.7100000000000002E-11</v>
      </c>
    </row>
    <row r="6482" spans="1:2" x14ac:dyDescent="0.3">
      <c r="A6482">
        <v>947.90899999999999</v>
      </c>
      <c r="B6482" s="8">
        <v>5.72E-11</v>
      </c>
    </row>
    <row r="6483" spans="1:2" x14ac:dyDescent="0.3">
      <c r="A6483">
        <v>948.00199999999995</v>
      </c>
      <c r="B6483" s="8">
        <v>6.0699999999999995E-11</v>
      </c>
    </row>
    <row r="6484" spans="1:2" x14ac:dyDescent="0.3">
      <c r="A6484">
        <v>948.096</v>
      </c>
      <c r="B6484" s="8">
        <v>6.1599999999999999E-11</v>
      </c>
    </row>
    <row r="6485" spans="1:2" x14ac:dyDescent="0.3">
      <c r="A6485">
        <v>948.19</v>
      </c>
      <c r="B6485" s="8">
        <v>5.8700000000000002E-11</v>
      </c>
    </row>
    <row r="6486" spans="1:2" x14ac:dyDescent="0.3">
      <c r="A6486">
        <v>948.31500000000005</v>
      </c>
      <c r="B6486" s="8">
        <v>5.4499999999999999E-11</v>
      </c>
    </row>
    <row r="6487" spans="1:2" x14ac:dyDescent="0.3">
      <c r="A6487">
        <v>948.40899999999999</v>
      </c>
      <c r="B6487" s="8">
        <v>5.4499999999999999E-11</v>
      </c>
    </row>
    <row r="6488" spans="1:2" x14ac:dyDescent="0.3">
      <c r="A6488">
        <v>948.50199999999995</v>
      </c>
      <c r="B6488" s="8">
        <v>5.4899999999999999E-11</v>
      </c>
    </row>
    <row r="6489" spans="1:2" x14ac:dyDescent="0.3">
      <c r="A6489">
        <v>948.596</v>
      </c>
      <c r="B6489" s="8">
        <v>5.2700000000000003E-11</v>
      </c>
    </row>
    <row r="6490" spans="1:2" x14ac:dyDescent="0.3">
      <c r="A6490">
        <v>948.69</v>
      </c>
      <c r="B6490" s="8">
        <v>5.7799999999999997E-11</v>
      </c>
    </row>
    <row r="6491" spans="1:2" x14ac:dyDescent="0.3">
      <c r="A6491">
        <v>948.81500000000005</v>
      </c>
      <c r="B6491" s="8">
        <v>6.0600000000000003E-11</v>
      </c>
    </row>
    <row r="6492" spans="1:2" x14ac:dyDescent="0.3">
      <c r="A6492">
        <v>948.90899999999999</v>
      </c>
      <c r="B6492" s="8">
        <v>5.8800000000000006E-11</v>
      </c>
    </row>
    <row r="6493" spans="1:2" x14ac:dyDescent="0.3">
      <c r="A6493">
        <v>949.00199999999995</v>
      </c>
      <c r="B6493" s="8">
        <v>5.4700000000000002E-11</v>
      </c>
    </row>
    <row r="6494" spans="1:2" x14ac:dyDescent="0.3">
      <c r="A6494">
        <v>949.096</v>
      </c>
      <c r="B6494" s="8">
        <v>5.3399999999999998E-11</v>
      </c>
    </row>
    <row r="6495" spans="1:2" x14ac:dyDescent="0.3">
      <c r="A6495">
        <v>949.19</v>
      </c>
      <c r="B6495" s="8">
        <v>5.4700000000000002E-11</v>
      </c>
    </row>
    <row r="6496" spans="1:2" x14ac:dyDescent="0.3">
      <c r="A6496">
        <v>949.31500000000005</v>
      </c>
      <c r="B6496" s="8">
        <v>5.5799999999999997E-11</v>
      </c>
    </row>
    <row r="6497" spans="1:2" x14ac:dyDescent="0.3">
      <c r="A6497">
        <v>949.40899999999999</v>
      </c>
      <c r="B6497" s="8">
        <v>5.4000000000000001E-11</v>
      </c>
    </row>
    <row r="6498" spans="1:2" x14ac:dyDescent="0.3">
      <c r="A6498">
        <v>949.50199999999995</v>
      </c>
      <c r="B6498" s="8">
        <v>5.5799999999999997E-11</v>
      </c>
    </row>
    <row r="6499" spans="1:2" x14ac:dyDescent="0.3">
      <c r="A6499">
        <v>949.596</v>
      </c>
      <c r="B6499" s="8">
        <v>5.64E-11</v>
      </c>
    </row>
    <row r="6500" spans="1:2" x14ac:dyDescent="0.3">
      <c r="A6500">
        <v>949.69</v>
      </c>
      <c r="B6500" s="8">
        <v>5.2599999999999998E-11</v>
      </c>
    </row>
    <row r="6501" spans="1:2" x14ac:dyDescent="0.3">
      <c r="A6501">
        <v>949.81500000000005</v>
      </c>
      <c r="B6501" s="8">
        <v>5.5900000000000002E-11</v>
      </c>
    </row>
    <row r="6502" spans="1:2" x14ac:dyDescent="0.3">
      <c r="A6502">
        <v>949.90899999999999</v>
      </c>
      <c r="B6502" s="8">
        <v>5.5799999999999997E-11</v>
      </c>
    </row>
    <row r="6503" spans="1:2" x14ac:dyDescent="0.3">
      <c r="A6503">
        <v>950.00199999999995</v>
      </c>
      <c r="B6503" s="8">
        <v>5.6899999999999999E-11</v>
      </c>
    </row>
    <row r="6504" spans="1:2" x14ac:dyDescent="0.3">
      <c r="A6504">
        <v>950.096</v>
      </c>
      <c r="B6504" s="8">
        <v>5.6899999999999999E-11</v>
      </c>
    </row>
    <row r="6505" spans="1:2" x14ac:dyDescent="0.3">
      <c r="A6505">
        <v>950.19</v>
      </c>
      <c r="B6505" s="8">
        <v>5.5299999999999999E-11</v>
      </c>
    </row>
    <row r="6506" spans="1:2" x14ac:dyDescent="0.3">
      <c r="A6506">
        <v>950.31500000000005</v>
      </c>
      <c r="B6506" s="8">
        <v>5.4599999999999998E-11</v>
      </c>
    </row>
    <row r="6507" spans="1:2" x14ac:dyDescent="0.3">
      <c r="A6507">
        <v>950.40899999999999</v>
      </c>
      <c r="B6507" s="8">
        <v>5.6199999999999997E-11</v>
      </c>
    </row>
    <row r="6508" spans="1:2" x14ac:dyDescent="0.3">
      <c r="A6508">
        <v>950.50199999999995</v>
      </c>
      <c r="B6508" s="8">
        <v>5.3200000000000001E-11</v>
      </c>
    </row>
    <row r="6509" spans="1:2" x14ac:dyDescent="0.3">
      <c r="A6509">
        <v>950.596</v>
      </c>
      <c r="B6509" s="8">
        <v>5.4000000000000001E-11</v>
      </c>
    </row>
    <row r="6510" spans="1:2" x14ac:dyDescent="0.3">
      <c r="A6510">
        <v>950.69</v>
      </c>
      <c r="B6510" s="8">
        <v>5.3900000000000003E-11</v>
      </c>
    </row>
    <row r="6511" spans="1:2" x14ac:dyDescent="0.3">
      <c r="A6511">
        <v>950.81500000000005</v>
      </c>
      <c r="B6511" s="8">
        <v>5.2700000000000003E-11</v>
      </c>
    </row>
    <row r="6512" spans="1:2" x14ac:dyDescent="0.3">
      <c r="A6512">
        <v>950.90899999999999</v>
      </c>
      <c r="B6512" s="8">
        <v>5.3600000000000001E-11</v>
      </c>
    </row>
    <row r="6513" spans="1:2" x14ac:dyDescent="0.3">
      <c r="A6513">
        <v>951.00199999999995</v>
      </c>
      <c r="B6513" s="8">
        <v>5.1600000000000001E-11</v>
      </c>
    </row>
    <row r="6514" spans="1:2" x14ac:dyDescent="0.3">
      <c r="A6514">
        <v>951.096</v>
      </c>
      <c r="B6514" s="8">
        <v>5.6499999999999999E-11</v>
      </c>
    </row>
    <row r="6515" spans="1:2" x14ac:dyDescent="0.3">
      <c r="A6515">
        <v>951.19</v>
      </c>
      <c r="B6515" s="8">
        <v>5.3100000000000003E-11</v>
      </c>
    </row>
    <row r="6516" spans="1:2" x14ac:dyDescent="0.3">
      <c r="A6516">
        <v>951.31500000000005</v>
      </c>
      <c r="B6516" s="8">
        <v>5.2800000000000001E-11</v>
      </c>
    </row>
    <row r="6517" spans="1:2" x14ac:dyDescent="0.3">
      <c r="A6517">
        <v>951.40899999999999</v>
      </c>
      <c r="B6517" s="8">
        <v>5.84E-11</v>
      </c>
    </row>
    <row r="6518" spans="1:2" x14ac:dyDescent="0.3">
      <c r="A6518">
        <v>951.50199999999995</v>
      </c>
      <c r="B6518" s="8">
        <v>5.4999999999999997E-11</v>
      </c>
    </row>
    <row r="6519" spans="1:2" x14ac:dyDescent="0.3">
      <c r="A6519">
        <v>951.596</v>
      </c>
      <c r="B6519" s="8">
        <v>5.9399999999999997E-11</v>
      </c>
    </row>
    <row r="6520" spans="1:2" x14ac:dyDescent="0.3">
      <c r="A6520">
        <v>951.69</v>
      </c>
      <c r="B6520" s="8">
        <v>5.6E-11</v>
      </c>
    </row>
    <row r="6521" spans="1:2" x14ac:dyDescent="0.3">
      <c r="A6521">
        <v>951.81500000000005</v>
      </c>
      <c r="B6521" s="8">
        <v>5.6599999999999997E-11</v>
      </c>
    </row>
    <row r="6522" spans="1:2" x14ac:dyDescent="0.3">
      <c r="A6522">
        <v>951.90899999999999</v>
      </c>
      <c r="B6522" s="8">
        <v>5.4300000000000002E-11</v>
      </c>
    </row>
    <row r="6523" spans="1:2" x14ac:dyDescent="0.3">
      <c r="A6523">
        <v>952.00199999999995</v>
      </c>
      <c r="B6523" s="8">
        <v>5.7100000000000002E-11</v>
      </c>
    </row>
    <row r="6524" spans="1:2" x14ac:dyDescent="0.3">
      <c r="A6524">
        <v>952.096</v>
      </c>
      <c r="B6524" s="8">
        <v>5.6E-11</v>
      </c>
    </row>
    <row r="6525" spans="1:2" x14ac:dyDescent="0.3">
      <c r="A6525">
        <v>952.19</v>
      </c>
      <c r="B6525" s="8">
        <v>5.3600000000000001E-11</v>
      </c>
    </row>
    <row r="6526" spans="1:2" x14ac:dyDescent="0.3">
      <c r="A6526">
        <v>952.31500000000005</v>
      </c>
      <c r="B6526" s="8">
        <v>5.4199999999999998E-11</v>
      </c>
    </row>
    <row r="6527" spans="1:2" x14ac:dyDescent="0.3">
      <c r="A6527">
        <v>952.40899999999999</v>
      </c>
      <c r="B6527" s="8">
        <v>5.5600000000000001E-11</v>
      </c>
    </row>
    <row r="6528" spans="1:2" x14ac:dyDescent="0.3">
      <c r="A6528">
        <v>952.50199999999995</v>
      </c>
      <c r="B6528" s="8">
        <v>5.5600000000000001E-11</v>
      </c>
    </row>
    <row r="6529" spans="1:2" x14ac:dyDescent="0.3">
      <c r="A6529">
        <v>952.596</v>
      </c>
      <c r="B6529" s="8">
        <v>5.6199999999999997E-11</v>
      </c>
    </row>
    <row r="6530" spans="1:2" x14ac:dyDescent="0.3">
      <c r="A6530">
        <v>952.69</v>
      </c>
      <c r="B6530" s="8">
        <v>5.5100000000000002E-11</v>
      </c>
    </row>
    <row r="6531" spans="1:2" x14ac:dyDescent="0.3">
      <c r="A6531">
        <v>952.81500000000005</v>
      </c>
      <c r="B6531" s="8">
        <v>5.21E-11</v>
      </c>
    </row>
    <row r="6532" spans="1:2" x14ac:dyDescent="0.3">
      <c r="A6532">
        <v>952.90899999999999</v>
      </c>
      <c r="B6532" s="8">
        <v>5.3799999999999998E-11</v>
      </c>
    </row>
    <row r="6533" spans="1:2" x14ac:dyDescent="0.3">
      <c r="A6533">
        <v>953.00199999999995</v>
      </c>
      <c r="B6533" s="8">
        <v>5.4800000000000001E-11</v>
      </c>
    </row>
    <row r="6534" spans="1:2" x14ac:dyDescent="0.3">
      <c r="A6534">
        <v>953.096</v>
      </c>
      <c r="B6534" s="8">
        <v>5.5900000000000002E-11</v>
      </c>
    </row>
    <row r="6535" spans="1:2" x14ac:dyDescent="0.3">
      <c r="A6535">
        <v>953.19</v>
      </c>
      <c r="B6535" s="8">
        <v>5.4400000000000001E-11</v>
      </c>
    </row>
    <row r="6536" spans="1:2" x14ac:dyDescent="0.3">
      <c r="A6536">
        <v>953.31500000000005</v>
      </c>
      <c r="B6536" s="8">
        <v>5.92E-11</v>
      </c>
    </row>
    <row r="6537" spans="1:2" x14ac:dyDescent="0.3">
      <c r="A6537">
        <v>953.40899999999999</v>
      </c>
      <c r="B6537" s="8">
        <v>5.3900000000000003E-11</v>
      </c>
    </row>
    <row r="6538" spans="1:2" x14ac:dyDescent="0.3">
      <c r="A6538">
        <v>953.50199999999995</v>
      </c>
      <c r="B6538" s="8">
        <v>5.4700000000000002E-11</v>
      </c>
    </row>
    <row r="6539" spans="1:2" x14ac:dyDescent="0.3">
      <c r="A6539">
        <v>953.596</v>
      </c>
      <c r="B6539" s="8">
        <v>5.4700000000000002E-11</v>
      </c>
    </row>
    <row r="6540" spans="1:2" x14ac:dyDescent="0.3">
      <c r="A6540">
        <v>953.69</v>
      </c>
      <c r="B6540" s="8">
        <v>5.4999999999999997E-11</v>
      </c>
    </row>
    <row r="6541" spans="1:2" x14ac:dyDescent="0.3">
      <c r="A6541">
        <v>953.81500000000005</v>
      </c>
      <c r="B6541" s="8">
        <v>5.3399999999999998E-11</v>
      </c>
    </row>
    <row r="6542" spans="1:2" x14ac:dyDescent="0.3">
      <c r="A6542">
        <v>953.90899999999999</v>
      </c>
      <c r="B6542" s="8">
        <v>5.5299999999999999E-11</v>
      </c>
    </row>
    <row r="6543" spans="1:2" x14ac:dyDescent="0.3">
      <c r="A6543">
        <v>954.00199999999995</v>
      </c>
      <c r="B6543" s="8">
        <v>5.6199999999999997E-11</v>
      </c>
    </row>
    <row r="6544" spans="1:2" x14ac:dyDescent="0.3">
      <c r="A6544">
        <v>954.096</v>
      </c>
      <c r="B6544" s="8">
        <v>5.5399999999999997E-11</v>
      </c>
    </row>
    <row r="6545" spans="1:2" x14ac:dyDescent="0.3">
      <c r="A6545">
        <v>954.19</v>
      </c>
      <c r="B6545" s="8">
        <v>5.4499999999999999E-11</v>
      </c>
    </row>
    <row r="6546" spans="1:2" x14ac:dyDescent="0.3">
      <c r="A6546">
        <v>954.31500000000005</v>
      </c>
      <c r="B6546" s="8">
        <v>5.7399999999999997E-11</v>
      </c>
    </row>
    <row r="6547" spans="1:2" x14ac:dyDescent="0.3">
      <c r="A6547">
        <v>954.40899999999999</v>
      </c>
      <c r="B6547" s="8">
        <v>5.3299999999999999E-11</v>
      </c>
    </row>
    <row r="6548" spans="1:2" x14ac:dyDescent="0.3">
      <c r="A6548">
        <v>954.50199999999995</v>
      </c>
      <c r="B6548" s="8">
        <v>5.3299999999999999E-11</v>
      </c>
    </row>
    <row r="6549" spans="1:2" x14ac:dyDescent="0.3">
      <c r="A6549">
        <v>954.596</v>
      </c>
      <c r="B6549" s="8">
        <v>5.5299999999999999E-11</v>
      </c>
    </row>
    <row r="6550" spans="1:2" x14ac:dyDescent="0.3">
      <c r="A6550">
        <v>954.69</v>
      </c>
      <c r="B6550" s="8">
        <v>5.4700000000000002E-11</v>
      </c>
    </row>
    <row r="6551" spans="1:2" x14ac:dyDescent="0.3">
      <c r="A6551">
        <v>954.81500000000005</v>
      </c>
      <c r="B6551" s="8">
        <v>5.68E-11</v>
      </c>
    </row>
    <row r="6552" spans="1:2" x14ac:dyDescent="0.3">
      <c r="A6552">
        <v>954.90899999999999</v>
      </c>
      <c r="B6552" s="8">
        <v>5.68E-11</v>
      </c>
    </row>
    <row r="6553" spans="1:2" x14ac:dyDescent="0.3">
      <c r="A6553">
        <v>955.00199999999995</v>
      </c>
      <c r="B6553" s="8">
        <v>5.7699999999999998E-11</v>
      </c>
    </row>
    <row r="6554" spans="1:2" x14ac:dyDescent="0.3">
      <c r="A6554">
        <v>955.096</v>
      </c>
      <c r="B6554" s="8">
        <v>5.8599999999999997E-11</v>
      </c>
    </row>
    <row r="6555" spans="1:2" x14ac:dyDescent="0.3">
      <c r="A6555">
        <v>955.19</v>
      </c>
      <c r="B6555" s="8">
        <v>5.4099999999999999E-11</v>
      </c>
    </row>
    <row r="6556" spans="1:2" x14ac:dyDescent="0.3">
      <c r="A6556">
        <v>955.31500000000005</v>
      </c>
      <c r="B6556" s="8">
        <v>5.6E-11</v>
      </c>
    </row>
    <row r="6557" spans="1:2" x14ac:dyDescent="0.3">
      <c r="A6557">
        <v>955.40899999999999</v>
      </c>
      <c r="B6557" s="8">
        <v>5.7299999999999999E-11</v>
      </c>
    </row>
    <row r="6558" spans="1:2" x14ac:dyDescent="0.3">
      <c r="A6558">
        <v>955.50199999999995</v>
      </c>
      <c r="B6558" s="8">
        <v>5.6700000000000002E-11</v>
      </c>
    </row>
    <row r="6559" spans="1:2" x14ac:dyDescent="0.3">
      <c r="A6559">
        <v>955.596</v>
      </c>
      <c r="B6559" s="8">
        <v>5.9000000000000003E-11</v>
      </c>
    </row>
    <row r="6560" spans="1:2" x14ac:dyDescent="0.3">
      <c r="A6560">
        <v>955.69</v>
      </c>
      <c r="B6560" s="8">
        <v>5.3699999999999999E-11</v>
      </c>
    </row>
    <row r="6561" spans="1:2" x14ac:dyDescent="0.3">
      <c r="A6561">
        <v>955.81500000000005</v>
      </c>
      <c r="B6561" s="8">
        <v>5.4899999999999999E-11</v>
      </c>
    </row>
    <row r="6562" spans="1:2" x14ac:dyDescent="0.3">
      <c r="A6562">
        <v>955.90899999999999</v>
      </c>
      <c r="B6562" s="8">
        <v>5.4899999999999999E-11</v>
      </c>
    </row>
    <row r="6563" spans="1:2" x14ac:dyDescent="0.3">
      <c r="A6563">
        <v>956.00199999999995</v>
      </c>
      <c r="B6563" s="8">
        <v>5.4899999999999999E-11</v>
      </c>
    </row>
    <row r="6564" spans="1:2" x14ac:dyDescent="0.3">
      <c r="A6564">
        <v>956.096</v>
      </c>
      <c r="B6564" s="8">
        <v>5.4899999999999999E-11</v>
      </c>
    </row>
    <row r="6565" spans="1:2" x14ac:dyDescent="0.3">
      <c r="A6565">
        <v>956.19</v>
      </c>
      <c r="B6565" s="8">
        <v>5.6700000000000002E-11</v>
      </c>
    </row>
    <row r="6566" spans="1:2" x14ac:dyDescent="0.3">
      <c r="A6566">
        <v>956.31500000000005</v>
      </c>
      <c r="B6566" s="8">
        <v>5.4400000000000001E-11</v>
      </c>
    </row>
    <row r="6567" spans="1:2" x14ac:dyDescent="0.3">
      <c r="A6567">
        <v>956.40899999999999</v>
      </c>
      <c r="B6567" s="8">
        <v>5.4400000000000001E-11</v>
      </c>
    </row>
    <row r="6568" spans="1:2" x14ac:dyDescent="0.3">
      <c r="A6568">
        <v>956.50199999999995</v>
      </c>
      <c r="B6568" s="8">
        <v>5.5299999999999999E-11</v>
      </c>
    </row>
    <row r="6569" spans="1:2" x14ac:dyDescent="0.3">
      <c r="A6569">
        <v>956.596</v>
      </c>
      <c r="B6569" s="8">
        <v>5.9099999999999995E-11</v>
      </c>
    </row>
    <row r="6570" spans="1:2" x14ac:dyDescent="0.3">
      <c r="A6570">
        <v>956.69</v>
      </c>
      <c r="B6570" s="8">
        <v>6.0300000000000001E-11</v>
      </c>
    </row>
    <row r="6571" spans="1:2" x14ac:dyDescent="0.3">
      <c r="A6571">
        <v>956.81500000000005</v>
      </c>
      <c r="B6571" s="8">
        <v>5.68E-11</v>
      </c>
    </row>
    <row r="6572" spans="1:2" x14ac:dyDescent="0.3">
      <c r="A6572">
        <v>956.90899999999999</v>
      </c>
      <c r="B6572" s="8">
        <v>6.0999999999999996E-11</v>
      </c>
    </row>
    <row r="6573" spans="1:2" x14ac:dyDescent="0.3">
      <c r="A6573">
        <v>957.00199999999995</v>
      </c>
      <c r="B6573" s="8">
        <v>5.8099999999999998E-11</v>
      </c>
    </row>
    <row r="6574" spans="1:2" x14ac:dyDescent="0.3">
      <c r="A6574">
        <v>957.096</v>
      </c>
      <c r="B6574" s="8">
        <v>5.8200000000000003E-11</v>
      </c>
    </row>
    <row r="6575" spans="1:2" x14ac:dyDescent="0.3">
      <c r="A6575">
        <v>957.19</v>
      </c>
      <c r="B6575" s="8">
        <v>5.4099999999999999E-11</v>
      </c>
    </row>
    <row r="6576" spans="1:2" x14ac:dyDescent="0.3">
      <c r="A6576">
        <v>957.31500000000005</v>
      </c>
      <c r="B6576" s="8">
        <v>5.4199999999999998E-11</v>
      </c>
    </row>
    <row r="6577" spans="1:2" x14ac:dyDescent="0.3">
      <c r="A6577">
        <v>957.40899999999999</v>
      </c>
      <c r="B6577" s="8">
        <v>5.68E-11</v>
      </c>
    </row>
    <row r="6578" spans="1:2" x14ac:dyDescent="0.3">
      <c r="A6578">
        <v>957.50199999999995</v>
      </c>
      <c r="B6578" s="8">
        <v>5.4999999999999997E-11</v>
      </c>
    </row>
    <row r="6579" spans="1:2" x14ac:dyDescent="0.3">
      <c r="A6579">
        <v>957.596</v>
      </c>
      <c r="B6579" s="8">
        <v>5.5399999999999997E-11</v>
      </c>
    </row>
    <row r="6580" spans="1:2" x14ac:dyDescent="0.3">
      <c r="A6580">
        <v>957.69</v>
      </c>
      <c r="B6580" s="8">
        <v>5.5399999999999997E-11</v>
      </c>
    </row>
    <row r="6581" spans="1:2" x14ac:dyDescent="0.3">
      <c r="A6581">
        <v>957.81500000000005</v>
      </c>
      <c r="B6581" s="8">
        <v>5.5799999999999997E-11</v>
      </c>
    </row>
    <row r="6582" spans="1:2" x14ac:dyDescent="0.3">
      <c r="A6582">
        <v>957.90899999999999</v>
      </c>
      <c r="B6582" s="8">
        <v>5.6899999999999999E-11</v>
      </c>
    </row>
    <row r="6583" spans="1:2" x14ac:dyDescent="0.3">
      <c r="A6583">
        <v>958.00199999999995</v>
      </c>
      <c r="B6583" s="8">
        <v>5.6899999999999999E-11</v>
      </c>
    </row>
    <row r="6584" spans="1:2" x14ac:dyDescent="0.3">
      <c r="A6584">
        <v>958.096</v>
      </c>
      <c r="B6584" s="8">
        <v>5.3399999999999998E-11</v>
      </c>
    </row>
    <row r="6585" spans="1:2" x14ac:dyDescent="0.3">
      <c r="A6585">
        <v>958.19</v>
      </c>
      <c r="B6585" s="8">
        <v>5.4099999999999999E-11</v>
      </c>
    </row>
    <row r="6586" spans="1:2" x14ac:dyDescent="0.3">
      <c r="A6586">
        <v>958.31500000000005</v>
      </c>
      <c r="B6586" s="8">
        <v>5.7299999999999999E-11</v>
      </c>
    </row>
    <row r="6587" spans="1:2" x14ac:dyDescent="0.3">
      <c r="A6587">
        <v>958.40899999999999</v>
      </c>
      <c r="B6587" s="8">
        <v>5.5699999999999999E-11</v>
      </c>
    </row>
    <row r="6588" spans="1:2" x14ac:dyDescent="0.3">
      <c r="A6588">
        <v>958.50199999999995</v>
      </c>
      <c r="B6588" s="8">
        <v>5.3699999999999999E-11</v>
      </c>
    </row>
    <row r="6589" spans="1:2" x14ac:dyDescent="0.3">
      <c r="A6589">
        <v>958.596</v>
      </c>
      <c r="B6589" s="8">
        <v>5.3600000000000001E-11</v>
      </c>
    </row>
    <row r="6590" spans="1:2" x14ac:dyDescent="0.3">
      <c r="A6590">
        <v>958.69</v>
      </c>
      <c r="B6590" s="8">
        <v>5.7299999999999999E-11</v>
      </c>
    </row>
    <row r="6591" spans="1:2" x14ac:dyDescent="0.3">
      <c r="A6591">
        <v>958.81500000000005</v>
      </c>
      <c r="B6591" s="8">
        <v>5.6199999999999997E-11</v>
      </c>
    </row>
    <row r="6592" spans="1:2" x14ac:dyDescent="0.3">
      <c r="A6592">
        <v>958.90899999999999</v>
      </c>
      <c r="B6592" s="8">
        <v>5.72E-11</v>
      </c>
    </row>
    <row r="6593" spans="1:2" x14ac:dyDescent="0.3">
      <c r="A6593">
        <v>959.00199999999995</v>
      </c>
      <c r="B6593" s="8">
        <v>5.9600000000000006E-11</v>
      </c>
    </row>
    <row r="6594" spans="1:2" x14ac:dyDescent="0.3">
      <c r="A6594">
        <v>959.096</v>
      </c>
      <c r="B6594" s="8">
        <v>6.0799999999999999E-11</v>
      </c>
    </row>
    <row r="6595" spans="1:2" x14ac:dyDescent="0.3">
      <c r="A6595">
        <v>959.19</v>
      </c>
      <c r="B6595" s="8">
        <v>5.64E-11</v>
      </c>
    </row>
    <row r="6596" spans="1:2" x14ac:dyDescent="0.3">
      <c r="A6596">
        <v>959.31500000000005</v>
      </c>
      <c r="B6596" s="8">
        <v>5.6700000000000002E-11</v>
      </c>
    </row>
    <row r="6597" spans="1:2" x14ac:dyDescent="0.3">
      <c r="A6597">
        <v>959.40899999999999</v>
      </c>
      <c r="B6597" s="8">
        <v>5.3100000000000003E-11</v>
      </c>
    </row>
    <row r="6598" spans="1:2" x14ac:dyDescent="0.3">
      <c r="A6598">
        <v>959.50199999999995</v>
      </c>
      <c r="B6598" s="8">
        <v>5.3799999999999998E-11</v>
      </c>
    </row>
    <row r="6599" spans="1:2" x14ac:dyDescent="0.3">
      <c r="A6599">
        <v>959.596</v>
      </c>
      <c r="B6599" s="8">
        <v>5.5399999999999997E-11</v>
      </c>
    </row>
    <row r="6600" spans="1:2" x14ac:dyDescent="0.3">
      <c r="A6600">
        <v>959.69</v>
      </c>
      <c r="B6600" s="8">
        <v>5.6999999999999997E-11</v>
      </c>
    </row>
    <row r="6601" spans="1:2" x14ac:dyDescent="0.3">
      <c r="A6601">
        <v>959.81500000000005</v>
      </c>
      <c r="B6601" s="8">
        <v>5.7699999999999998E-11</v>
      </c>
    </row>
    <row r="6602" spans="1:2" x14ac:dyDescent="0.3">
      <c r="A6602">
        <v>959.90899999999999</v>
      </c>
      <c r="B6602" s="8">
        <v>5.7100000000000002E-11</v>
      </c>
    </row>
    <row r="6603" spans="1:2" x14ac:dyDescent="0.3">
      <c r="A6603">
        <v>960.00199999999995</v>
      </c>
      <c r="B6603" s="8">
        <v>5.7900000000000002E-11</v>
      </c>
    </row>
    <row r="6604" spans="1:2" x14ac:dyDescent="0.3">
      <c r="A6604">
        <v>960.096</v>
      </c>
      <c r="B6604" s="8">
        <v>5.8500000000000005E-11</v>
      </c>
    </row>
    <row r="6605" spans="1:2" x14ac:dyDescent="0.3">
      <c r="A6605">
        <v>960.19</v>
      </c>
      <c r="B6605" s="8">
        <v>5.4400000000000001E-11</v>
      </c>
    </row>
    <row r="6606" spans="1:2" x14ac:dyDescent="0.3">
      <c r="A6606">
        <v>960.31500000000005</v>
      </c>
      <c r="B6606" s="8">
        <v>5.4400000000000001E-11</v>
      </c>
    </row>
    <row r="6607" spans="1:2" x14ac:dyDescent="0.3">
      <c r="A6607">
        <v>960.40899999999999</v>
      </c>
      <c r="B6607" s="8">
        <v>5.4400000000000001E-11</v>
      </c>
    </row>
    <row r="6608" spans="1:2" x14ac:dyDescent="0.3">
      <c r="A6608">
        <v>960.50199999999995</v>
      </c>
      <c r="B6608" s="8">
        <v>5.2700000000000003E-11</v>
      </c>
    </row>
    <row r="6609" spans="1:2" x14ac:dyDescent="0.3">
      <c r="A6609">
        <v>960.596</v>
      </c>
      <c r="B6609" s="8">
        <v>5.3900000000000003E-11</v>
      </c>
    </row>
    <row r="6610" spans="1:2" x14ac:dyDescent="0.3">
      <c r="A6610">
        <v>960.69</v>
      </c>
      <c r="B6610" s="8">
        <v>5.6099999999999999E-11</v>
      </c>
    </row>
    <row r="6611" spans="1:2" x14ac:dyDescent="0.3">
      <c r="A6611">
        <v>960.81500000000005</v>
      </c>
      <c r="B6611" s="8">
        <v>5.3799999999999998E-11</v>
      </c>
    </row>
    <row r="6612" spans="1:2" x14ac:dyDescent="0.3">
      <c r="A6612">
        <v>960.90899999999999</v>
      </c>
      <c r="B6612" s="8">
        <v>5.6700000000000002E-11</v>
      </c>
    </row>
    <row r="6613" spans="1:2" x14ac:dyDescent="0.3">
      <c r="A6613">
        <v>961.00199999999995</v>
      </c>
      <c r="B6613" s="8">
        <v>5.7500000000000002E-11</v>
      </c>
    </row>
    <row r="6614" spans="1:2" x14ac:dyDescent="0.3">
      <c r="A6614">
        <v>961.096</v>
      </c>
      <c r="B6614" s="8">
        <v>5.5500000000000002E-11</v>
      </c>
    </row>
    <row r="6615" spans="1:2" x14ac:dyDescent="0.3">
      <c r="A6615">
        <v>961.19</v>
      </c>
      <c r="B6615" s="8">
        <v>5.2599999999999998E-11</v>
      </c>
    </row>
    <row r="6616" spans="1:2" x14ac:dyDescent="0.3">
      <c r="A6616">
        <v>961.31500000000005</v>
      </c>
      <c r="B6616" s="8">
        <v>5.8200000000000003E-11</v>
      </c>
    </row>
    <row r="6617" spans="1:2" x14ac:dyDescent="0.3">
      <c r="A6617">
        <v>961.40899999999999</v>
      </c>
      <c r="B6617" s="8">
        <v>5.25E-11</v>
      </c>
    </row>
    <row r="6618" spans="1:2" x14ac:dyDescent="0.3">
      <c r="A6618">
        <v>961.50199999999995</v>
      </c>
      <c r="B6618" s="8">
        <v>5.29E-11</v>
      </c>
    </row>
    <row r="6619" spans="1:2" x14ac:dyDescent="0.3">
      <c r="A6619">
        <v>961.596</v>
      </c>
      <c r="B6619" s="8">
        <v>5.5600000000000001E-11</v>
      </c>
    </row>
    <row r="6620" spans="1:2" x14ac:dyDescent="0.3">
      <c r="A6620">
        <v>961.69</v>
      </c>
      <c r="B6620" s="8">
        <v>5.5200000000000001E-11</v>
      </c>
    </row>
    <row r="6621" spans="1:2" x14ac:dyDescent="0.3">
      <c r="A6621">
        <v>961.81500000000005</v>
      </c>
      <c r="B6621" s="8">
        <v>5.5699999999999999E-11</v>
      </c>
    </row>
    <row r="6622" spans="1:2" x14ac:dyDescent="0.3">
      <c r="A6622">
        <v>961.90899999999999</v>
      </c>
      <c r="B6622" s="8">
        <v>5.4700000000000002E-11</v>
      </c>
    </row>
    <row r="6623" spans="1:2" x14ac:dyDescent="0.3">
      <c r="A6623">
        <v>962.00199999999995</v>
      </c>
      <c r="B6623" s="8">
        <v>5.3900000000000003E-11</v>
      </c>
    </row>
    <row r="6624" spans="1:2" x14ac:dyDescent="0.3">
      <c r="A6624">
        <v>962.096</v>
      </c>
      <c r="B6624" s="8">
        <v>5.3900000000000003E-11</v>
      </c>
    </row>
    <row r="6625" spans="1:2" x14ac:dyDescent="0.3">
      <c r="A6625">
        <v>962.19</v>
      </c>
      <c r="B6625" s="8">
        <v>5.7500000000000002E-11</v>
      </c>
    </row>
    <row r="6626" spans="1:2" x14ac:dyDescent="0.3">
      <c r="A6626">
        <v>962.31500000000005</v>
      </c>
      <c r="B6626" s="8">
        <v>5.5799999999999997E-11</v>
      </c>
    </row>
    <row r="6627" spans="1:2" x14ac:dyDescent="0.3">
      <c r="A6627">
        <v>962.40899999999999</v>
      </c>
      <c r="B6627" s="8">
        <v>5.5799999999999997E-11</v>
      </c>
    </row>
    <row r="6628" spans="1:2" x14ac:dyDescent="0.3">
      <c r="A6628">
        <v>962.50199999999995</v>
      </c>
      <c r="B6628" s="8">
        <v>5.3900000000000003E-11</v>
      </c>
    </row>
    <row r="6629" spans="1:2" x14ac:dyDescent="0.3">
      <c r="A6629">
        <v>962.596</v>
      </c>
      <c r="B6629" s="8">
        <v>5.6099999999999999E-11</v>
      </c>
    </row>
    <row r="6630" spans="1:2" x14ac:dyDescent="0.3">
      <c r="A6630">
        <v>962.69</v>
      </c>
      <c r="B6630" s="8">
        <v>5.5500000000000002E-11</v>
      </c>
    </row>
    <row r="6631" spans="1:2" x14ac:dyDescent="0.3">
      <c r="A6631">
        <v>962.81500000000005</v>
      </c>
      <c r="B6631" s="8">
        <v>5.4899999999999999E-11</v>
      </c>
    </row>
    <row r="6632" spans="1:2" x14ac:dyDescent="0.3">
      <c r="A6632">
        <v>962.90899999999999</v>
      </c>
      <c r="B6632" s="8">
        <v>5.3500000000000003E-11</v>
      </c>
    </row>
    <row r="6633" spans="1:2" x14ac:dyDescent="0.3">
      <c r="A6633">
        <v>963.00199999999995</v>
      </c>
      <c r="B6633" s="8">
        <v>5.2400000000000001E-11</v>
      </c>
    </row>
    <row r="6634" spans="1:2" x14ac:dyDescent="0.3">
      <c r="A6634">
        <v>963.096</v>
      </c>
      <c r="B6634" s="8">
        <v>5.8200000000000003E-11</v>
      </c>
    </row>
    <row r="6635" spans="1:2" x14ac:dyDescent="0.3">
      <c r="A6635">
        <v>963.19</v>
      </c>
      <c r="B6635" s="8">
        <v>5.72E-11</v>
      </c>
    </row>
    <row r="6636" spans="1:2" x14ac:dyDescent="0.3">
      <c r="A6636">
        <v>963.31500000000005</v>
      </c>
      <c r="B6636" s="8">
        <v>5.7299999999999999E-11</v>
      </c>
    </row>
    <row r="6637" spans="1:2" x14ac:dyDescent="0.3">
      <c r="A6637">
        <v>963.40899999999999</v>
      </c>
      <c r="B6637" s="8">
        <v>5.5699999999999999E-11</v>
      </c>
    </row>
    <row r="6638" spans="1:2" x14ac:dyDescent="0.3">
      <c r="A6638">
        <v>963.50199999999995</v>
      </c>
      <c r="B6638" s="8">
        <v>5.2400000000000001E-11</v>
      </c>
    </row>
    <row r="6639" spans="1:2" x14ac:dyDescent="0.3">
      <c r="A6639">
        <v>963.596</v>
      </c>
      <c r="B6639" s="8">
        <v>5.2400000000000001E-11</v>
      </c>
    </row>
    <row r="6640" spans="1:2" x14ac:dyDescent="0.3">
      <c r="A6640">
        <v>963.69</v>
      </c>
      <c r="B6640" s="8">
        <v>5.5399999999999997E-11</v>
      </c>
    </row>
    <row r="6641" spans="1:2" x14ac:dyDescent="0.3">
      <c r="A6641">
        <v>963.81500000000005</v>
      </c>
      <c r="B6641" s="8">
        <v>5.6099999999999999E-11</v>
      </c>
    </row>
    <row r="6642" spans="1:2" x14ac:dyDescent="0.3">
      <c r="A6642">
        <v>963.90899999999999</v>
      </c>
      <c r="B6642" s="8">
        <v>5.4400000000000001E-11</v>
      </c>
    </row>
    <row r="6643" spans="1:2" x14ac:dyDescent="0.3">
      <c r="A6643">
        <v>964.00199999999995</v>
      </c>
      <c r="B6643" s="8">
        <v>5.4899999999999999E-11</v>
      </c>
    </row>
    <row r="6644" spans="1:2" x14ac:dyDescent="0.3">
      <c r="A6644">
        <v>964.096</v>
      </c>
      <c r="B6644" s="8">
        <v>5.4899999999999999E-11</v>
      </c>
    </row>
    <row r="6645" spans="1:2" x14ac:dyDescent="0.3">
      <c r="A6645">
        <v>964.19</v>
      </c>
      <c r="B6645" s="8">
        <v>5.3500000000000003E-11</v>
      </c>
    </row>
    <row r="6646" spans="1:2" x14ac:dyDescent="0.3">
      <c r="A6646">
        <v>964.31500000000005</v>
      </c>
      <c r="B6646" s="8">
        <v>5.5100000000000002E-11</v>
      </c>
    </row>
    <row r="6647" spans="1:2" x14ac:dyDescent="0.3">
      <c r="A6647">
        <v>964.40899999999999</v>
      </c>
      <c r="B6647" s="8">
        <v>5.5100000000000002E-11</v>
      </c>
    </row>
    <row r="6648" spans="1:2" x14ac:dyDescent="0.3">
      <c r="A6648">
        <v>964.50199999999995</v>
      </c>
      <c r="B6648" s="8">
        <v>5.5100000000000002E-11</v>
      </c>
    </row>
    <row r="6649" spans="1:2" x14ac:dyDescent="0.3">
      <c r="A6649">
        <v>964.596</v>
      </c>
      <c r="B6649" s="8">
        <v>5.4499999999999999E-11</v>
      </c>
    </row>
    <row r="6650" spans="1:2" x14ac:dyDescent="0.3">
      <c r="A6650">
        <v>964.69</v>
      </c>
      <c r="B6650" s="8">
        <v>5.84E-11</v>
      </c>
    </row>
    <row r="6651" spans="1:2" x14ac:dyDescent="0.3">
      <c r="A6651">
        <v>964.81500000000005</v>
      </c>
      <c r="B6651" s="8">
        <v>5.5500000000000002E-11</v>
      </c>
    </row>
    <row r="6652" spans="1:2" x14ac:dyDescent="0.3">
      <c r="A6652">
        <v>964.90899999999999</v>
      </c>
      <c r="B6652" s="8">
        <v>5.4999999999999997E-11</v>
      </c>
    </row>
    <row r="6653" spans="1:2" x14ac:dyDescent="0.3">
      <c r="A6653">
        <v>965.00199999999995</v>
      </c>
      <c r="B6653" s="8">
        <v>5.1900000000000003E-11</v>
      </c>
    </row>
    <row r="6654" spans="1:2" x14ac:dyDescent="0.3">
      <c r="A6654">
        <v>965.096</v>
      </c>
      <c r="B6654" s="8">
        <v>5.6899999999999999E-11</v>
      </c>
    </row>
    <row r="6655" spans="1:2" x14ac:dyDescent="0.3">
      <c r="A6655">
        <v>965.19</v>
      </c>
      <c r="B6655" s="8">
        <v>5.6300000000000002E-11</v>
      </c>
    </row>
    <row r="6656" spans="1:2" x14ac:dyDescent="0.3">
      <c r="A6656">
        <v>965.31500000000005</v>
      </c>
      <c r="B6656" s="8">
        <v>5.9000000000000003E-11</v>
      </c>
    </row>
    <row r="6657" spans="1:2" x14ac:dyDescent="0.3">
      <c r="A6657">
        <v>965.40899999999999</v>
      </c>
      <c r="B6657" s="8">
        <v>5.8899999999999998E-11</v>
      </c>
    </row>
    <row r="6658" spans="1:2" x14ac:dyDescent="0.3">
      <c r="A6658">
        <v>965.50199999999995</v>
      </c>
      <c r="B6658" s="8">
        <v>5.7500000000000002E-11</v>
      </c>
    </row>
    <row r="6659" spans="1:2" x14ac:dyDescent="0.3">
      <c r="A6659">
        <v>965.596</v>
      </c>
      <c r="B6659" s="8">
        <v>5.7799999999999997E-11</v>
      </c>
    </row>
    <row r="6660" spans="1:2" x14ac:dyDescent="0.3">
      <c r="A6660">
        <v>965.69</v>
      </c>
      <c r="B6660" s="8">
        <v>6.1599999999999999E-11</v>
      </c>
    </row>
    <row r="6661" spans="1:2" x14ac:dyDescent="0.3">
      <c r="A6661">
        <v>965.81500000000005</v>
      </c>
      <c r="B6661" s="8">
        <v>5.8099999999999998E-11</v>
      </c>
    </row>
    <row r="6662" spans="1:2" x14ac:dyDescent="0.3">
      <c r="A6662">
        <v>965.90899999999999</v>
      </c>
      <c r="B6662" s="8">
        <v>5.84E-11</v>
      </c>
    </row>
    <row r="6663" spans="1:2" x14ac:dyDescent="0.3">
      <c r="A6663">
        <v>966.00199999999995</v>
      </c>
      <c r="B6663" s="8">
        <v>5.8800000000000006E-11</v>
      </c>
    </row>
    <row r="6664" spans="1:2" x14ac:dyDescent="0.3">
      <c r="A6664">
        <v>966.096</v>
      </c>
      <c r="B6664" s="8">
        <v>5.8099999999999998E-11</v>
      </c>
    </row>
    <row r="6665" spans="1:2" x14ac:dyDescent="0.3">
      <c r="A6665">
        <v>966.19</v>
      </c>
      <c r="B6665" s="8">
        <v>5.6700000000000002E-11</v>
      </c>
    </row>
    <row r="6666" spans="1:2" x14ac:dyDescent="0.3">
      <c r="A6666">
        <v>966.31500000000005</v>
      </c>
      <c r="B6666" s="8">
        <v>5.5600000000000001E-11</v>
      </c>
    </row>
    <row r="6667" spans="1:2" x14ac:dyDescent="0.3">
      <c r="A6667">
        <v>966.40899999999999</v>
      </c>
      <c r="B6667" s="8">
        <v>6.0400000000000006E-11</v>
      </c>
    </row>
    <row r="6668" spans="1:2" x14ac:dyDescent="0.3">
      <c r="A6668">
        <v>966.50199999999995</v>
      </c>
      <c r="B6668" s="8">
        <v>5.6499999999999999E-11</v>
      </c>
    </row>
    <row r="6669" spans="1:2" x14ac:dyDescent="0.3">
      <c r="A6669">
        <v>966.596</v>
      </c>
      <c r="B6669" s="8">
        <v>5.7100000000000002E-11</v>
      </c>
    </row>
    <row r="6670" spans="1:2" x14ac:dyDescent="0.3">
      <c r="A6670">
        <v>966.69</v>
      </c>
      <c r="B6670" s="8">
        <v>5.9300000000000005E-11</v>
      </c>
    </row>
    <row r="6671" spans="1:2" x14ac:dyDescent="0.3">
      <c r="A6671">
        <v>966.81500000000005</v>
      </c>
      <c r="B6671" s="8">
        <v>6.2599999999999996E-11</v>
      </c>
    </row>
    <row r="6672" spans="1:2" x14ac:dyDescent="0.3">
      <c r="A6672">
        <v>966.90899999999999</v>
      </c>
      <c r="B6672" s="8">
        <v>5.9399999999999997E-11</v>
      </c>
    </row>
    <row r="6673" spans="1:2" x14ac:dyDescent="0.3">
      <c r="A6673">
        <v>967.00199999999995</v>
      </c>
      <c r="B6673" s="8">
        <v>6.1299999999999998E-11</v>
      </c>
    </row>
    <row r="6674" spans="1:2" x14ac:dyDescent="0.3">
      <c r="A6674">
        <v>967.096</v>
      </c>
      <c r="B6674" s="8">
        <v>6.0199999999999996E-11</v>
      </c>
    </row>
    <row r="6675" spans="1:2" x14ac:dyDescent="0.3">
      <c r="A6675">
        <v>967.19</v>
      </c>
      <c r="B6675" s="8">
        <v>5.72E-11</v>
      </c>
    </row>
    <row r="6676" spans="1:2" x14ac:dyDescent="0.3">
      <c r="A6676">
        <v>967.31500000000005</v>
      </c>
      <c r="B6676" s="8">
        <v>5.4700000000000002E-11</v>
      </c>
    </row>
    <row r="6677" spans="1:2" x14ac:dyDescent="0.3">
      <c r="A6677">
        <v>967.40899999999999</v>
      </c>
      <c r="B6677" s="8">
        <v>5.9099999999999995E-11</v>
      </c>
    </row>
    <row r="6678" spans="1:2" x14ac:dyDescent="0.3">
      <c r="A6678">
        <v>967.50199999999995</v>
      </c>
      <c r="B6678" s="8">
        <v>5.7799999999999997E-11</v>
      </c>
    </row>
    <row r="6679" spans="1:2" x14ac:dyDescent="0.3">
      <c r="A6679">
        <v>967.596</v>
      </c>
      <c r="B6679" s="8">
        <v>5.7799999999999997E-11</v>
      </c>
    </row>
    <row r="6680" spans="1:2" x14ac:dyDescent="0.3">
      <c r="A6680">
        <v>967.69</v>
      </c>
      <c r="B6680" s="8">
        <v>6.0799999999999999E-11</v>
      </c>
    </row>
    <row r="6681" spans="1:2" x14ac:dyDescent="0.3">
      <c r="A6681">
        <v>967.81500000000005</v>
      </c>
      <c r="B6681" s="8">
        <v>6.0400000000000006E-11</v>
      </c>
    </row>
    <row r="6682" spans="1:2" x14ac:dyDescent="0.3">
      <c r="A6682">
        <v>967.90899999999999</v>
      </c>
      <c r="B6682" s="8">
        <v>6.1200000000000006E-11</v>
      </c>
    </row>
    <row r="6683" spans="1:2" x14ac:dyDescent="0.3">
      <c r="A6683">
        <v>968.00199999999995</v>
      </c>
      <c r="B6683" s="8">
        <v>5.9300000000000005E-11</v>
      </c>
    </row>
    <row r="6684" spans="1:2" x14ac:dyDescent="0.3">
      <c r="A6684">
        <v>968.096</v>
      </c>
      <c r="B6684" s="8">
        <v>5.8899999999999998E-11</v>
      </c>
    </row>
    <row r="6685" spans="1:2" x14ac:dyDescent="0.3">
      <c r="A6685">
        <v>968.19</v>
      </c>
      <c r="B6685" s="8">
        <v>5.7299999999999999E-11</v>
      </c>
    </row>
    <row r="6686" spans="1:2" x14ac:dyDescent="0.3">
      <c r="A6686">
        <v>968.31500000000005</v>
      </c>
      <c r="B6686" s="8">
        <v>5.9600000000000006E-11</v>
      </c>
    </row>
    <row r="6687" spans="1:2" x14ac:dyDescent="0.3">
      <c r="A6687">
        <v>968.40899999999999</v>
      </c>
      <c r="B6687" s="8">
        <v>5.6599999999999997E-11</v>
      </c>
    </row>
    <row r="6688" spans="1:2" x14ac:dyDescent="0.3">
      <c r="A6688">
        <v>968.50199999999995</v>
      </c>
      <c r="B6688" s="8">
        <v>6.3600000000000005E-11</v>
      </c>
    </row>
    <row r="6689" spans="1:2" x14ac:dyDescent="0.3">
      <c r="A6689">
        <v>968.596</v>
      </c>
      <c r="B6689" s="8">
        <v>5.8700000000000002E-11</v>
      </c>
    </row>
    <row r="6690" spans="1:2" x14ac:dyDescent="0.3">
      <c r="A6690">
        <v>968.69</v>
      </c>
      <c r="B6690" s="8">
        <v>6.35E-11</v>
      </c>
    </row>
    <row r="6691" spans="1:2" x14ac:dyDescent="0.3">
      <c r="A6691">
        <v>968.81500000000005</v>
      </c>
      <c r="B6691" s="8">
        <v>5.68E-11</v>
      </c>
    </row>
    <row r="6692" spans="1:2" x14ac:dyDescent="0.3">
      <c r="A6692">
        <v>968.90899999999999</v>
      </c>
      <c r="B6692" s="8">
        <v>6.2299999999999994E-11</v>
      </c>
    </row>
    <row r="6693" spans="1:2" x14ac:dyDescent="0.3">
      <c r="A6693">
        <v>969.00199999999995</v>
      </c>
      <c r="B6693" s="8">
        <v>6.0999999999999996E-11</v>
      </c>
    </row>
    <row r="6694" spans="1:2" x14ac:dyDescent="0.3">
      <c r="A6694">
        <v>969.096</v>
      </c>
      <c r="B6694" s="8">
        <v>6.5500000000000006E-11</v>
      </c>
    </row>
    <row r="6695" spans="1:2" x14ac:dyDescent="0.3">
      <c r="A6695">
        <v>969.19</v>
      </c>
      <c r="B6695" s="8">
        <v>7.3000000000000006E-11</v>
      </c>
    </row>
    <row r="6696" spans="1:2" x14ac:dyDescent="0.3">
      <c r="A6696">
        <v>969.31500000000005</v>
      </c>
      <c r="B6696" s="8">
        <v>7.1100000000000005E-11</v>
      </c>
    </row>
    <row r="6697" spans="1:2" x14ac:dyDescent="0.3">
      <c r="A6697">
        <v>969.40899999999999</v>
      </c>
      <c r="B6697" s="8">
        <v>6.8700000000000006E-11</v>
      </c>
    </row>
    <row r="6698" spans="1:2" x14ac:dyDescent="0.3">
      <c r="A6698">
        <v>969.50199999999995</v>
      </c>
      <c r="B6698" s="8">
        <v>6.51E-11</v>
      </c>
    </row>
    <row r="6699" spans="1:2" x14ac:dyDescent="0.3">
      <c r="A6699">
        <v>969.596</v>
      </c>
      <c r="B6699" s="8">
        <v>6.4999999999999995E-11</v>
      </c>
    </row>
    <row r="6700" spans="1:2" x14ac:dyDescent="0.3">
      <c r="A6700">
        <v>969.69</v>
      </c>
      <c r="B6700" s="8">
        <v>6.4499999999999997E-11</v>
      </c>
    </row>
    <row r="6701" spans="1:2" x14ac:dyDescent="0.3">
      <c r="A6701">
        <v>969.81500000000005</v>
      </c>
      <c r="B6701" s="8">
        <v>6.8199999999999995E-11</v>
      </c>
    </row>
    <row r="6702" spans="1:2" x14ac:dyDescent="0.3">
      <c r="A6702">
        <v>969.90899999999999</v>
      </c>
      <c r="B6702" s="8">
        <v>6.4699999999999994E-11</v>
      </c>
    </row>
    <row r="6703" spans="1:2" x14ac:dyDescent="0.3">
      <c r="A6703">
        <v>970.00199999999995</v>
      </c>
      <c r="B6703" s="8">
        <v>6.35E-11</v>
      </c>
    </row>
    <row r="6704" spans="1:2" x14ac:dyDescent="0.3">
      <c r="A6704">
        <v>970.096</v>
      </c>
      <c r="B6704" s="8">
        <v>6.51E-11</v>
      </c>
    </row>
    <row r="6705" spans="1:2" x14ac:dyDescent="0.3">
      <c r="A6705">
        <v>970.19</v>
      </c>
      <c r="B6705" s="8">
        <v>6.4100000000000004E-11</v>
      </c>
    </row>
    <row r="6706" spans="1:2" x14ac:dyDescent="0.3">
      <c r="A6706">
        <v>970.31500000000005</v>
      </c>
      <c r="B6706" s="8">
        <v>6.7699999999999996E-11</v>
      </c>
    </row>
    <row r="6707" spans="1:2" x14ac:dyDescent="0.3">
      <c r="A6707">
        <v>970.40899999999999</v>
      </c>
      <c r="B6707" s="8">
        <v>6.8900000000000002E-11</v>
      </c>
    </row>
    <row r="6708" spans="1:2" x14ac:dyDescent="0.3">
      <c r="A6708">
        <v>970.50199999999995</v>
      </c>
      <c r="B6708" s="8">
        <v>7.1300000000000002E-11</v>
      </c>
    </row>
    <row r="6709" spans="1:2" x14ac:dyDescent="0.3">
      <c r="A6709">
        <v>970.596</v>
      </c>
      <c r="B6709" s="8">
        <v>7.0800000000000004E-11</v>
      </c>
    </row>
    <row r="6710" spans="1:2" x14ac:dyDescent="0.3">
      <c r="A6710">
        <v>970.69</v>
      </c>
      <c r="B6710" s="8">
        <v>7.8399999999999996E-11</v>
      </c>
    </row>
    <row r="6711" spans="1:2" x14ac:dyDescent="0.3">
      <c r="A6711">
        <v>970.81500000000005</v>
      </c>
      <c r="B6711" s="8">
        <v>7.9900000000000003E-11</v>
      </c>
    </row>
    <row r="6712" spans="1:2" x14ac:dyDescent="0.3">
      <c r="A6712">
        <v>970.90899999999999</v>
      </c>
      <c r="B6712" s="8">
        <v>8.1000000000000005E-11</v>
      </c>
    </row>
    <row r="6713" spans="1:2" x14ac:dyDescent="0.3">
      <c r="A6713">
        <v>971.00199999999995</v>
      </c>
      <c r="B6713" s="8">
        <v>8.0299999999999997E-11</v>
      </c>
    </row>
    <row r="6714" spans="1:2" x14ac:dyDescent="0.3">
      <c r="A6714">
        <v>971.096</v>
      </c>
      <c r="B6714" s="8">
        <v>8.3199999999999994E-11</v>
      </c>
    </row>
    <row r="6715" spans="1:2" x14ac:dyDescent="0.3">
      <c r="A6715">
        <v>971.19</v>
      </c>
      <c r="B6715" s="8">
        <v>9.2899999999999997E-11</v>
      </c>
    </row>
    <row r="6716" spans="1:2" x14ac:dyDescent="0.3">
      <c r="A6716">
        <v>971.31500000000005</v>
      </c>
      <c r="B6716" s="8">
        <v>1.04E-10</v>
      </c>
    </row>
    <row r="6717" spans="1:2" x14ac:dyDescent="0.3">
      <c r="A6717">
        <v>971.40899999999999</v>
      </c>
      <c r="B6717" s="8">
        <v>1.86E-10</v>
      </c>
    </row>
    <row r="6718" spans="1:2" x14ac:dyDescent="0.3">
      <c r="A6718">
        <v>971.50199999999995</v>
      </c>
      <c r="B6718" s="8">
        <v>5.4699999999999997E-10</v>
      </c>
    </row>
    <row r="6719" spans="1:2" x14ac:dyDescent="0.3">
      <c r="A6719">
        <v>971.596</v>
      </c>
      <c r="B6719" s="8">
        <v>3.3400000000000001E-8</v>
      </c>
    </row>
    <row r="6720" spans="1:2" x14ac:dyDescent="0.3">
      <c r="A6720">
        <v>971.69</v>
      </c>
      <c r="B6720" s="8">
        <v>3.3400000000000001E-8</v>
      </c>
    </row>
    <row r="6721" spans="1:2" x14ac:dyDescent="0.3">
      <c r="A6721">
        <v>971.81500000000005</v>
      </c>
      <c r="B6721" s="8">
        <v>2.07E-8</v>
      </c>
    </row>
    <row r="6722" spans="1:2" x14ac:dyDescent="0.3">
      <c r="A6722">
        <v>971.90899999999999</v>
      </c>
      <c r="B6722" s="8">
        <v>9.4799999999999995E-9</v>
      </c>
    </row>
    <row r="6723" spans="1:2" x14ac:dyDescent="0.3">
      <c r="A6723">
        <v>972.00199999999995</v>
      </c>
      <c r="B6723" s="8">
        <v>9.2699999999999996E-9</v>
      </c>
    </row>
    <row r="6724" spans="1:2" x14ac:dyDescent="0.3">
      <c r="A6724">
        <v>972.096</v>
      </c>
      <c r="B6724" s="8">
        <v>5.62E-9</v>
      </c>
    </row>
    <row r="6725" spans="1:2" x14ac:dyDescent="0.3">
      <c r="A6725">
        <v>972.19</v>
      </c>
      <c r="B6725" s="8">
        <v>4.03E-10</v>
      </c>
    </row>
    <row r="6726" spans="1:2" x14ac:dyDescent="0.3">
      <c r="A6726">
        <v>972.31500000000005</v>
      </c>
      <c r="B6726" s="8">
        <v>3.59E-10</v>
      </c>
    </row>
    <row r="6727" spans="1:2" x14ac:dyDescent="0.3">
      <c r="A6727">
        <v>972.40899999999999</v>
      </c>
      <c r="B6727" s="8">
        <v>1.9799999999999999E-10</v>
      </c>
    </row>
    <row r="6728" spans="1:2" x14ac:dyDescent="0.3">
      <c r="A6728">
        <v>972.50199999999995</v>
      </c>
      <c r="B6728" s="8">
        <v>1.3200000000000001E-10</v>
      </c>
    </row>
    <row r="6729" spans="1:2" x14ac:dyDescent="0.3">
      <c r="A6729">
        <v>972.596</v>
      </c>
      <c r="B6729" s="8">
        <v>1.0999999999999999E-10</v>
      </c>
    </row>
    <row r="6730" spans="1:2" x14ac:dyDescent="0.3">
      <c r="A6730">
        <v>972.69</v>
      </c>
      <c r="B6730" s="8">
        <v>9.4700000000000006E-11</v>
      </c>
    </row>
    <row r="6731" spans="1:2" x14ac:dyDescent="0.3">
      <c r="A6731">
        <v>972.81500000000005</v>
      </c>
      <c r="B6731" s="8">
        <v>9.0799999999999999E-11</v>
      </c>
    </row>
    <row r="6732" spans="1:2" x14ac:dyDescent="0.3">
      <c r="A6732">
        <v>972.90899999999999</v>
      </c>
      <c r="B6732" s="8">
        <v>8.5899999999999995E-11</v>
      </c>
    </row>
    <row r="6733" spans="1:2" x14ac:dyDescent="0.3">
      <c r="A6733">
        <v>973.00199999999995</v>
      </c>
      <c r="B6733" s="8">
        <v>8.1500000000000003E-11</v>
      </c>
    </row>
    <row r="6734" spans="1:2" x14ac:dyDescent="0.3">
      <c r="A6734">
        <v>973.096</v>
      </c>
      <c r="B6734" s="8">
        <v>7.7299999999999994E-11</v>
      </c>
    </row>
    <row r="6735" spans="1:2" x14ac:dyDescent="0.3">
      <c r="A6735">
        <v>973.19</v>
      </c>
      <c r="B6735" s="8">
        <v>7.6299999999999998E-11</v>
      </c>
    </row>
    <row r="6736" spans="1:2" x14ac:dyDescent="0.3">
      <c r="A6736">
        <v>973.31500000000005</v>
      </c>
      <c r="B6736" s="8">
        <v>7.26E-11</v>
      </c>
    </row>
    <row r="6737" spans="1:2" x14ac:dyDescent="0.3">
      <c r="A6737">
        <v>973.40899999999999</v>
      </c>
      <c r="B6737" s="8">
        <v>7.3099999999999998E-11</v>
      </c>
    </row>
    <row r="6738" spans="1:2" x14ac:dyDescent="0.3">
      <c r="A6738">
        <v>973.50199999999995</v>
      </c>
      <c r="B6738" s="8">
        <v>7.4099999999999995E-11</v>
      </c>
    </row>
    <row r="6739" spans="1:2" x14ac:dyDescent="0.3">
      <c r="A6739">
        <v>973.596</v>
      </c>
      <c r="B6739" s="8">
        <v>7.1199999999999997E-11</v>
      </c>
    </row>
    <row r="6740" spans="1:2" x14ac:dyDescent="0.3">
      <c r="A6740">
        <v>973.69</v>
      </c>
      <c r="B6740" s="8">
        <v>6.8199999999999995E-11</v>
      </c>
    </row>
    <row r="6741" spans="1:2" x14ac:dyDescent="0.3">
      <c r="A6741">
        <v>973.81500000000005</v>
      </c>
      <c r="B6741" s="8">
        <v>7.1900000000000005E-11</v>
      </c>
    </row>
    <row r="6742" spans="1:2" x14ac:dyDescent="0.3">
      <c r="A6742">
        <v>973.90899999999999</v>
      </c>
      <c r="B6742" s="8">
        <v>7.5699999999999994E-11</v>
      </c>
    </row>
    <row r="6743" spans="1:2" x14ac:dyDescent="0.3">
      <c r="A6743">
        <v>974.00199999999995</v>
      </c>
      <c r="B6743" s="8">
        <v>7.3000000000000006E-11</v>
      </c>
    </row>
    <row r="6744" spans="1:2" x14ac:dyDescent="0.3">
      <c r="A6744">
        <v>974.096</v>
      </c>
      <c r="B6744" s="8">
        <v>7.1999999999999997E-11</v>
      </c>
    </row>
    <row r="6745" spans="1:2" x14ac:dyDescent="0.3">
      <c r="A6745">
        <v>974.19</v>
      </c>
      <c r="B6745" s="8">
        <v>6.8799999999999998E-11</v>
      </c>
    </row>
    <row r="6746" spans="1:2" x14ac:dyDescent="0.3">
      <c r="A6746">
        <v>974.31500000000005</v>
      </c>
      <c r="B6746" s="8">
        <v>6.5400000000000002E-11</v>
      </c>
    </row>
    <row r="6747" spans="1:2" x14ac:dyDescent="0.3">
      <c r="A6747">
        <v>974.40899999999999</v>
      </c>
      <c r="B6747" s="8">
        <v>6.59E-11</v>
      </c>
    </row>
    <row r="6748" spans="1:2" x14ac:dyDescent="0.3">
      <c r="A6748">
        <v>974.50199999999995</v>
      </c>
      <c r="B6748" s="8">
        <v>6.7900000000000006E-11</v>
      </c>
    </row>
    <row r="6749" spans="1:2" x14ac:dyDescent="0.3">
      <c r="A6749">
        <v>974.596</v>
      </c>
      <c r="B6749" s="8">
        <v>6.7100000000000006E-11</v>
      </c>
    </row>
    <row r="6750" spans="1:2" x14ac:dyDescent="0.3">
      <c r="A6750">
        <v>974.69</v>
      </c>
      <c r="B6750" s="8">
        <v>6.1299999999999998E-11</v>
      </c>
    </row>
    <row r="6751" spans="1:2" x14ac:dyDescent="0.3">
      <c r="A6751">
        <v>974.81500000000005</v>
      </c>
      <c r="B6751" s="8">
        <v>6.2500000000000004E-11</v>
      </c>
    </row>
    <row r="6752" spans="1:2" x14ac:dyDescent="0.3">
      <c r="A6752">
        <v>974.90899999999999</v>
      </c>
      <c r="B6752" s="8">
        <v>6.1700000000000004E-11</v>
      </c>
    </row>
    <row r="6753" spans="1:2" x14ac:dyDescent="0.3">
      <c r="A6753">
        <v>975.00199999999995</v>
      </c>
      <c r="B6753" s="8">
        <v>6.1100000000000001E-11</v>
      </c>
    </row>
    <row r="6754" spans="1:2" x14ac:dyDescent="0.3">
      <c r="A6754">
        <v>975.096</v>
      </c>
      <c r="B6754" s="8">
        <v>6.2700000000000001E-11</v>
      </c>
    </row>
    <row r="6755" spans="1:2" x14ac:dyDescent="0.3">
      <c r="A6755">
        <v>975.19</v>
      </c>
      <c r="B6755" s="8">
        <v>6.1299999999999998E-11</v>
      </c>
    </row>
    <row r="6756" spans="1:2" x14ac:dyDescent="0.3">
      <c r="A6756">
        <v>975.31500000000005</v>
      </c>
      <c r="B6756" s="8">
        <v>6.2299999999999994E-11</v>
      </c>
    </row>
    <row r="6757" spans="1:2" x14ac:dyDescent="0.3">
      <c r="A6757">
        <v>975.40899999999999</v>
      </c>
      <c r="B6757" s="8">
        <v>6.0199999999999996E-11</v>
      </c>
    </row>
    <row r="6758" spans="1:2" x14ac:dyDescent="0.3">
      <c r="A6758">
        <v>975.50199999999995</v>
      </c>
      <c r="B6758" s="8">
        <v>5.8299999999999995E-11</v>
      </c>
    </row>
    <row r="6759" spans="1:2" x14ac:dyDescent="0.3">
      <c r="A6759">
        <v>975.596</v>
      </c>
      <c r="B6759" s="8">
        <v>5.9600000000000006E-11</v>
      </c>
    </row>
    <row r="6760" spans="1:2" x14ac:dyDescent="0.3">
      <c r="A6760">
        <v>975.69</v>
      </c>
      <c r="B6760" s="8">
        <v>6.1100000000000001E-11</v>
      </c>
    </row>
    <row r="6761" spans="1:2" x14ac:dyDescent="0.3">
      <c r="A6761">
        <v>975.81500000000005</v>
      </c>
      <c r="B6761" s="8">
        <v>6.1799999999999996E-11</v>
      </c>
    </row>
    <row r="6762" spans="1:2" x14ac:dyDescent="0.3">
      <c r="A6762">
        <v>975.90899999999999</v>
      </c>
      <c r="B6762" s="8">
        <v>5.9000000000000003E-11</v>
      </c>
    </row>
    <row r="6763" spans="1:2" x14ac:dyDescent="0.3">
      <c r="A6763">
        <v>976.00199999999995</v>
      </c>
      <c r="B6763" s="8">
        <v>6.1200000000000006E-11</v>
      </c>
    </row>
    <row r="6764" spans="1:2" x14ac:dyDescent="0.3">
      <c r="A6764">
        <v>976.096</v>
      </c>
      <c r="B6764" s="8">
        <v>6.0600000000000003E-11</v>
      </c>
    </row>
    <row r="6765" spans="1:2" x14ac:dyDescent="0.3">
      <c r="A6765">
        <v>976.19</v>
      </c>
      <c r="B6765" s="8">
        <v>5.92E-11</v>
      </c>
    </row>
    <row r="6766" spans="1:2" x14ac:dyDescent="0.3">
      <c r="A6766">
        <v>976.31500000000005</v>
      </c>
      <c r="B6766" s="8">
        <v>5.7399999999999997E-11</v>
      </c>
    </row>
    <row r="6767" spans="1:2" x14ac:dyDescent="0.3">
      <c r="A6767">
        <v>976.40899999999999</v>
      </c>
      <c r="B6767" s="8">
        <v>5.9000000000000003E-11</v>
      </c>
    </row>
    <row r="6768" spans="1:2" x14ac:dyDescent="0.3">
      <c r="A6768">
        <v>976.50199999999995</v>
      </c>
      <c r="B6768" s="8">
        <v>5.7799999999999997E-11</v>
      </c>
    </row>
    <row r="6769" spans="1:2" x14ac:dyDescent="0.3">
      <c r="A6769">
        <v>976.596</v>
      </c>
      <c r="B6769" s="8">
        <v>5.7799999999999997E-11</v>
      </c>
    </row>
    <row r="6770" spans="1:2" x14ac:dyDescent="0.3">
      <c r="A6770">
        <v>976.69</v>
      </c>
      <c r="B6770" s="8">
        <v>5.5600000000000001E-11</v>
      </c>
    </row>
    <row r="6771" spans="1:2" x14ac:dyDescent="0.3">
      <c r="A6771">
        <v>976.81500000000005</v>
      </c>
      <c r="B6771" s="8">
        <v>5.76E-11</v>
      </c>
    </row>
    <row r="6772" spans="1:2" x14ac:dyDescent="0.3">
      <c r="A6772">
        <v>976.90899999999999</v>
      </c>
      <c r="B6772" s="8">
        <v>5.6499999999999999E-11</v>
      </c>
    </row>
    <row r="6773" spans="1:2" x14ac:dyDescent="0.3">
      <c r="A6773">
        <v>977.00199999999995</v>
      </c>
      <c r="B6773" s="8">
        <v>5.6899999999999999E-11</v>
      </c>
    </row>
    <row r="6774" spans="1:2" x14ac:dyDescent="0.3">
      <c r="A6774">
        <v>977.096</v>
      </c>
      <c r="B6774" s="8">
        <v>5.7500000000000002E-11</v>
      </c>
    </row>
    <row r="6775" spans="1:2" x14ac:dyDescent="0.3">
      <c r="A6775">
        <v>977.19</v>
      </c>
      <c r="B6775" s="8">
        <v>6.0100000000000004E-11</v>
      </c>
    </row>
    <row r="6776" spans="1:2" x14ac:dyDescent="0.3">
      <c r="A6776">
        <v>977.31500000000005</v>
      </c>
      <c r="B6776" s="8">
        <v>6.8999999999999994E-11</v>
      </c>
    </row>
    <row r="6777" spans="1:2" x14ac:dyDescent="0.3">
      <c r="A6777">
        <v>977.40899999999999</v>
      </c>
      <c r="B6777" s="8">
        <v>6.67E-11</v>
      </c>
    </row>
    <row r="6778" spans="1:2" x14ac:dyDescent="0.3">
      <c r="A6778">
        <v>977.50199999999995</v>
      </c>
      <c r="B6778" s="8">
        <v>6.9099999999999999E-11</v>
      </c>
    </row>
    <row r="6779" spans="1:2" x14ac:dyDescent="0.3">
      <c r="A6779">
        <v>977.596</v>
      </c>
      <c r="B6779" s="8">
        <v>7.0099999999999996E-11</v>
      </c>
    </row>
    <row r="6780" spans="1:2" x14ac:dyDescent="0.3">
      <c r="A6780">
        <v>977.69</v>
      </c>
      <c r="B6780" s="8">
        <v>6.6300000000000006E-11</v>
      </c>
    </row>
    <row r="6781" spans="1:2" x14ac:dyDescent="0.3">
      <c r="A6781">
        <v>977.81500000000005</v>
      </c>
      <c r="B6781" s="8">
        <v>6.1100000000000001E-11</v>
      </c>
    </row>
    <row r="6782" spans="1:2" x14ac:dyDescent="0.3">
      <c r="A6782">
        <v>977.90899999999999</v>
      </c>
      <c r="B6782" s="8">
        <v>5.5900000000000002E-11</v>
      </c>
    </row>
    <row r="6783" spans="1:2" x14ac:dyDescent="0.3">
      <c r="A6783">
        <v>978.00199999999995</v>
      </c>
      <c r="B6783" s="8">
        <v>5.4300000000000002E-11</v>
      </c>
    </row>
    <row r="6784" spans="1:2" x14ac:dyDescent="0.3">
      <c r="A6784">
        <v>978.096</v>
      </c>
      <c r="B6784" s="8">
        <v>5.5100000000000002E-11</v>
      </c>
    </row>
    <row r="6785" spans="1:2" x14ac:dyDescent="0.3">
      <c r="A6785">
        <v>978.19</v>
      </c>
      <c r="B6785" s="8">
        <v>5.8200000000000003E-11</v>
      </c>
    </row>
    <row r="6786" spans="1:2" x14ac:dyDescent="0.3">
      <c r="A6786">
        <v>978.31500000000005</v>
      </c>
      <c r="B6786" s="8">
        <v>5.76E-11</v>
      </c>
    </row>
    <row r="6787" spans="1:2" x14ac:dyDescent="0.3">
      <c r="A6787">
        <v>978.40899999999999</v>
      </c>
      <c r="B6787" s="8">
        <v>5.6899999999999999E-11</v>
      </c>
    </row>
    <row r="6788" spans="1:2" x14ac:dyDescent="0.3">
      <c r="A6788">
        <v>978.50199999999995</v>
      </c>
      <c r="B6788" s="8">
        <v>5.5799999999999997E-11</v>
      </c>
    </row>
    <row r="6789" spans="1:2" x14ac:dyDescent="0.3">
      <c r="A6789">
        <v>978.596</v>
      </c>
      <c r="B6789" s="8">
        <v>5.5799999999999997E-11</v>
      </c>
    </row>
    <row r="6790" spans="1:2" x14ac:dyDescent="0.3">
      <c r="A6790">
        <v>978.69</v>
      </c>
      <c r="B6790" s="8">
        <v>5.5399999999999997E-11</v>
      </c>
    </row>
    <row r="6791" spans="1:2" x14ac:dyDescent="0.3">
      <c r="A6791">
        <v>978.81500000000005</v>
      </c>
      <c r="B6791" s="8">
        <v>5.3200000000000001E-11</v>
      </c>
    </row>
    <row r="6792" spans="1:2" x14ac:dyDescent="0.3">
      <c r="A6792">
        <v>978.90899999999999</v>
      </c>
      <c r="B6792" s="8">
        <v>5.3299999999999999E-11</v>
      </c>
    </row>
    <row r="6793" spans="1:2" x14ac:dyDescent="0.3">
      <c r="A6793">
        <v>979.00199999999995</v>
      </c>
      <c r="B6793" s="8">
        <v>5.4499999999999999E-11</v>
      </c>
    </row>
    <row r="6794" spans="1:2" x14ac:dyDescent="0.3">
      <c r="A6794">
        <v>979.096</v>
      </c>
      <c r="B6794" s="8">
        <v>5.4999999999999997E-11</v>
      </c>
    </row>
    <row r="6795" spans="1:2" x14ac:dyDescent="0.3">
      <c r="A6795">
        <v>979.19</v>
      </c>
      <c r="B6795" s="8">
        <v>5.3100000000000003E-11</v>
      </c>
    </row>
    <row r="6796" spans="1:2" x14ac:dyDescent="0.3">
      <c r="A6796">
        <v>979.31500000000005</v>
      </c>
      <c r="B6796" s="8">
        <v>5.5500000000000002E-11</v>
      </c>
    </row>
    <row r="6797" spans="1:2" x14ac:dyDescent="0.3">
      <c r="A6797">
        <v>979.40899999999999</v>
      </c>
      <c r="B6797" s="8">
        <v>5.2199999999999998E-11</v>
      </c>
    </row>
    <row r="6798" spans="1:2" x14ac:dyDescent="0.3">
      <c r="A6798">
        <v>979.50199999999995</v>
      </c>
      <c r="B6798" s="8">
        <v>5.4199999999999998E-11</v>
      </c>
    </row>
    <row r="6799" spans="1:2" x14ac:dyDescent="0.3">
      <c r="A6799">
        <v>979.596</v>
      </c>
      <c r="B6799" s="8">
        <v>5.5799999999999997E-11</v>
      </c>
    </row>
    <row r="6800" spans="1:2" x14ac:dyDescent="0.3">
      <c r="A6800">
        <v>979.69</v>
      </c>
      <c r="B6800" s="8">
        <v>4.9499999999999997E-11</v>
      </c>
    </row>
    <row r="6801" spans="1:2" x14ac:dyDescent="0.3">
      <c r="A6801">
        <v>979.81500000000005</v>
      </c>
      <c r="B6801" s="8">
        <v>5.3600000000000001E-11</v>
      </c>
    </row>
    <row r="6802" spans="1:2" x14ac:dyDescent="0.3">
      <c r="A6802">
        <v>979.90899999999999</v>
      </c>
      <c r="B6802" s="8">
        <v>5.01E-11</v>
      </c>
    </row>
    <row r="6803" spans="1:2" x14ac:dyDescent="0.3">
      <c r="A6803">
        <v>980.00199999999995</v>
      </c>
      <c r="B6803" s="8">
        <v>5.4000000000000001E-11</v>
      </c>
    </row>
    <row r="6804" spans="1:2" x14ac:dyDescent="0.3">
      <c r="A6804">
        <v>980.096</v>
      </c>
      <c r="B6804" s="8">
        <v>5.4000000000000001E-11</v>
      </c>
    </row>
    <row r="6805" spans="1:2" x14ac:dyDescent="0.3">
      <c r="A6805">
        <v>980.19</v>
      </c>
      <c r="B6805" s="8">
        <v>5.25E-11</v>
      </c>
    </row>
    <row r="6806" spans="1:2" x14ac:dyDescent="0.3">
      <c r="A6806">
        <v>980.31500000000005</v>
      </c>
      <c r="B6806" s="8">
        <v>5.3699999999999999E-11</v>
      </c>
    </row>
    <row r="6807" spans="1:2" x14ac:dyDescent="0.3">
      <c r="A6807">
        <v>980.40899999999999</v>
      </c>
      <c r="B6807" s="8">
        <v>5.4599999999999998E-11</v>
      </c>
    </row>
    <row r="6808" spans="1:2" x14ac:dyDescent="0.3">
      <c r="A6808">
        <v>980.50199999999995</v>
      </c>
      <c r="B6808" s="8">
        <v>5.3799999999999998E-11</v>
      </c>
    </row>
    <row r="6809" spans="1:2" x14ac:dyDescent="0.3">
      <c r="A6809">
        <v>980.596</v>
      </c>
      <c r="B6809" s="8">
        <v>5.4499999999999999E-11</v>
      </c>
    </row>
    <row r="6810" spans="1:2" x14ac:dyDescent="0.3">
      <c r="A6810">
        <v>980.69</v>
      </c>
      <c r="B6810" s="8">
        <v>5.4599999999999998E-11</v>
      </c>
    </row>
    <row r="6811" spans="1:2" x14ac:dyDescent="0.3">
      <c r="A6811">
        <v>980.81500000000005</v>
      </c>
      <c r="B6811" s="8">
        <v>5.4199999999999998E-11</v>
      </c>
    </row>
    <row r="6812" spans="1:2" x14ac:dyDescent="0.3">
      <c r="A6812">
        <v>980.90899999999999</v>
      </c>
      <c r="B6812" s="8">
        <v>5.3799999999999998E-11</v>
      </c>
    </row>
    <row r="6813" spans="1:2" x14ac:dyDescent="0.3">
      <c r="A6813">
        <v>981.00199999999995</v>
      </c>
      <c r="B6813" s="8">
        <v>5.5200000000000001E-11</v>
      </c>
    </row>
    <row r="6814" spans="1:2" x14ac:dyDescent="0.3">
      <c r="A6814">
        <v>981.096</v>
      </c>
      <c r="B6814" s="8">
        <v>5.4400000000000001E-11</v>
      </c>
    </row>
    <row r="6815" spans="1:2" x14ac:dyDescent="0.3">
      <c r="A6815">
        <v>981.19</v>
      </c>
      <c r="B6815" s="8">
        <v>5.6199999999999997E-11</v>
      </c>
    </row>
    <row r="6816" spans="1:2" x14ac:dyDescent="0.3">
      <c r="A6816">
        <v>981.31500000000005</v>
      </c>
      <c r="B6816" s="8">
        <v>5.29E-11</v>
      </c>
    </row>
    <row r="6817" spans="1:2" x14ac:dyDescent="0.3">
      <c r="A6817">
        <v>981.40899999999999</v>
      </c>
      <c r="B6817" s="8">
        <v>5.0299999999999997E-11</v>
      </c>
    </row>
    <row r="6818" spans="1:2" x14ac:dyDescent="0.3">
      <c r="A6818">
        <v>981.50199999999995</v>
      </c>
      <c r="B6818" s="8">
        <v>5.0699999999999997E-11</v>
      </c>
    </row>
    <row r="6819" spans="1:2" x14ac:dyDescent="0.3">
      <c r="A6819">
        <v>981.596</v>
      </c>
      <c r="B6819" s="8">
        <v>5.2300000000000003E-11</v>
      </c>
    </row>
    <row r="6820" spans="1:2" x14ac:dyDescent="0.3">
      <c r="A6820">
        <v>981.69</v>
      </c>
      <c r="B6820" s="8">
        <v>5.6300000000000002E-11</v>
      </c>
    </row>
    <row r="6821" spans="1:2" x14ac:dyDescent="0.3">
      <c r="A6821">
        <v>981.81500000000005</v>
      </c>
      <c r="B6821" s="8">
        <v>5.1500000000000003E-11</v>
      </c>
    </row>
    <row r="6822" spans="1:2" x14ac:dyDescent="0.3">
      <c r="A6822">
        <v>981.90899999999999</v>
      </c>
      <c r="B6822" s="8">
        <v>5.4400000000000001E-11</v>
      </c>
    </row>
    <row r="6823" spans="1:2" x14ac:dyDescent="0.3">
      <c r="A6823">
        <v>982.00199999999995</v>
      </c>
      <c r="B6823" s="8">
        <v>5.1100000000000003E-11</v>
      </c>
    </row>
    <row r="6824" spans="1:2" x14ac:dyDescent="0.3">
      <c r="A6824">
        <v>982.096</v>
      </c>
      <c r="B6824" s="8">
        <v>5.17E-11</v>
      </c>
    </row>
    <row r="6825" spans="1:2" x14ac:dyDescent="0.3">
      <c r="A6825">
        <v>982.19</v>
      </c>
      <c r="B6825" s="8">
        <v>4.8599999999999999E-11</v>
      </c>
    </row>
    <row r="6826" spans="1:2" x14ac:dyDescent="0.3">
      <c r="A6826">
        <v>982.31500000000005</v>
      </c>
      <c r="B6826" s="8">
        <v>5.0299999999999997E-11</v>
      </c>
    </row>
    <row r="6827" spans="1:2" x14ac:dyDescent="0.3">
      <c r="A6827">
        <v>982.40899999999999</v>
      </c>
      <c r="B6827" s="8">
        <v>5.2599999999999998E-11</v>
      </c>
    </row>
    <row r="6828" spans="1:2" x14ac:dyDescent="0.3">
      <c r="A6828">
        <v>982.50199999999995</v>
      </c>
      <c r="B6828" s="8">
        <v>5.6499999999999999E-11</v>
      </c>
    </row>
    <row r="6829" spans="1:2" x14ac:dyDescent="0.3">
      <c r="A6829">
        <v>982.596</v>
      </c>
      <c r="B6829" s="8">
        <v>5.2800000000000001E-11</v>
      </c>
    </row>
    <row r="6830" spans="1:2" x14ac:dyDescent="0.3">
      <c r="A6830">
        <v>982.69</v>
      </c>
      <c r="B6830" s="8">
        <v>5.3699999999999999E-11</v>
      </c>
    </row>
    <row r="6831" spans="1:2" x14ac:dyDescent="0.3">
      <c r="A6831">
        <v>982.81500000000005</v>
      </c>
      <c r="B6831" s="8">
        <v>5.2800000000000001E-11</v>
      </c>
    </row>
    <row r="6832" spans="1:2" x14ac:dyDescent="0.3">
      <c r="A6832">
        <v>982.90899999999999</v>
      </c>
      <c r="B6832" s="8">
        <v>5.2300000000000003E-11</v>
      </c>
    </row>
    <row r="6833" spans="1:2" x14ac:dyDescent="0.3">
      <c r="A6833">
        <v>983.00199999999995</v>
      </c>
      <c r="B6833" s="8">
        <v>5.2300000000000003E-11</v>
      </c>
    </row>
    <row r="6834" spans="1:2" x14ac:dyDescent="0.3">
      <c r="A6834">
        <v>983.096</v>
      </c>
      <c r="B6834" s="8">
        <v>5.01E-11</v>
      </c>
    </row>
    <row r="6835" spans="1:2" x14ac:dyDescent="0.3">
      <c r="A6835">
        <v>983.19</v>
      </c>
      <c r="B6835" s="8">
        <v>5.3200000000000001E-11</v>
      </c>
    </row>
    <row r="6836" spans="1:2" x14ac:dyDescent="0.3">
      <c r="A6836">
        <v>983.31500000000005</v>
      </c>
      <c r="B6836" s="8">
        <v>5.4300000000000002E-11</v>
      </c>
    </row>
    <row r="6837" spans="1:2" x14ac:dyDescent="0.3">
      <c r="A6837">
        <v>983.40899999999999</v>
      </c>
      <c r="B6837" s="8">
        <v>5.2199999999999998E-11</v>
      </c>
    </row>
    <row r="6838" spans="1:2" x14ac:dyDescent="0.3">
      <c r="A6838">
        <v>983.50199999999995</v>
      </c>
      <c r="B6838" s="8">
        <v>5.2599999999999998E-11</v>
      </c>
    </row>
    <row r="6839" spans="1:2" x14ac:dyDescent="0.3">
      <c r="A6839">
        <v>983.596</v>
      </c>
      <c r="B6839" s="8">
        <v>5.2700000000000003E-11</v>
      </c>
    </row>
    <row r="6840" spans="1:2" x14ac:dyDescent="0.3">
      <c r="A6840">
        <v>983.69</v>
      </c>
      <c r="B6840" s="8">
        <v>5.3200000000000001E-11</v>
      </c>
    </row>
    <row r="6841" spans="1:2" x14ac:dyDescent="0.3">
      <c r="A6841">
        <v>983.81500000000005</v>
      </c>
      <c r="B6841" s="8">
        <v>5.01E-11</v>
      </c>
    </row>
    <row r="6842" spans="1:2" x14ac:dyDescent="0.3">
      <c r="A6842">
        <v>983.90899999999999</v>
      </c>
      <c r="B6842" s="8">
        <v>5.2000000000000001E-11</v>
      </c>
    </row>
    <row r="6843" spans="1:2" x14ac:dyDescent="0.3">
      <c r="A6843">
        <v>984.00199999999995</v>
      </c>
      <c r="B6843" s="8">
        <v>5.01E-11</v>
      </c>
    </row>
    <row r="6844" spans="1:2" x14ac:dyDescent="0.3">
      <c r="A6844">
        <v>984.096</v>
      </c>
      <c r="B6844" s="8">
        <v>5.4300000000000002E-11</v>
      </c>
    </row>
    <row r="6845" spans="1:2" x14ac:dyDescent="0.3">
      <c r="A6845">
        <v>984.19</v>
      </c>
      <c r="B6845" s="8">
        <v>5.0999999999999998E-11</v>
      </c>
    </row>
    <row r="6846" spans="1:2" x14ac:dyDescent="0.3">
      <c r="A6846">
        <v>984.31500000000005</v>
      </c>
      <c r="B6846" s="8">
        <v>5.0999999999999998E-11</v>
      </c>
    </row>
    <row r="6847" spans="1:2" x14ac:dyDescent="0.3">
      <c r="A6847">
        <v>984.40899999999999</v>
      </c>
      <c r="B6847" s="8">
        <v>4.9899999999999997E-11</v>
      </c>
    </row>
    <row r="6848" spans="1:2" x14ac:dyDescent="0.3">
      <c r="A6848">
        <v>984.50199999999995</v>
      </c>
      <c r="B6848" s="8">
        <v>4.9899999999999997E-11</v>
      </c>
    </row>
    <row r="6849" spans="1:2" x14ac:dyDescent="0.3">
      <c r="A6849">
        <v>984.596</v>
      </c>
      <c r="B6849" s="8">
        <v>5.0999999999999998E-11</v>
      </c>
    </row>
    <row r="6850" spans="1:2" x14ac:dyDescent="0.3">
      <c r="A6850">
        <v>984.69</v>
      </c>
      <c r="B6850" s="8">
        <v>5.01E-11</v>
      </c>
    </row>
    <row r="6851" spans="1:2" x14ac:dyDescent="0.3">
      <c r="A6851">
        <v>984.81500000000005</v>
      </c>
      <c r="B6851" s="8">
        <v>5.3699999999999999E-11</v>
      </c>
    </row>
    <row r="6852" spans="1:2" x14ac:dyDescent="0.3">
      <c r="A6852">
        <v>984.90899999999999</v>
      </c>
      <c r="B6852" s="8">
        <v>5.1799999999999998E-11</v>
      </c>
    </row>
    <row r="6853" spans="1:2" x14ac:dyDescent="0.3">
      <c r="A6853">
        <v>985.00199999999995</v>
      </c>
      <c r="B6853" s="8">
        <v>5.1799999999999998E-11</v>
      </c>
    </row>
    <row r="6854" spans="1:2" x14ac:dyDescent="0.3">
      <c r="A6854">
        <v>985.096</v>
      </c>
      <c r="B6854" s="8">
        <v>5.9500000000000001E-11</v>
      </c>
    </row>
    <row r="6855" spans="1:2" x14ac:dyDescent="0.3">
      <c r="A6855">
        <v>985.19</v>
      </c>
      <c r="B6855" s="8">
        <v>6.7000000000000001E-11</v>
      </c>
    </row>
    <row r="6856" spans="1:2" x14ac:dyDescent="0.3">
      <c r="A6856">
        <v>985.31500000000005</v>
      </c>
      <c r="B6856" s="8">
        <v>5.5100000000000002E-11</v>
      </c>
    </row>
    <row r="6857" spans="1:2" x14ac:dyDescent="0.3">
      <c r="A6857">
        <v>985.40899999999999</v>
      </c>
      <c r="B6857" s="8">
        <v>5.5200000000000001E-11</v>
      </c>
    </row>
    <row r="6858" spans="1:2" x14ac:dyDescent="0.3">
      <c r="A6858">
        <v>985.50199999999995</v>
      </c>
      <c r="B6858" s="8">
        <v>5.4300000000000002E-11</v>
      </c>
    </row>
    <row r="6859" spans="1:2" x14ac:dyDescent="0.3">
      <c r="A6859">
        <v>985.596</v>
      </c>
      <c r="B6859" s="8">
        <v>5.1600000000000001E-11</v>
      </c>
    </row>
    <row r="6860" spans="1:2" x14ac:dyDescent="0.3">
      <c r="A6860">
        <v>985.69</v>
      </c>
      <c r="B6860" s="8">
        <v>5.17E-11</v>
      </c>
    </row>
    <row r="6861" spans="1:2" x14ac:dyDescent="0.3">
      <c r="A6861">
        <v>985.81500000000005</v>
      </c>
      <c r="B6861" s="8">
        <v>5.3100000000000003E-11</v>
      </c>
    </row>
    <row r="6862" spans="1:2" x14ac:dyDescent="0.3">
      <c r="A6862">
        <v>985.90899999999999</v>
      </c>
      <c r="B6862" s="8">
        <v>5.4800000000000001E-11</v>
      </c>
    </row>
    <row r="6863" spans="1:2" x14ac:dyDescent="0.3">
      <c r="A6863">
        <v>986.00199999999995</v>
      </c>
      <c r="B6863" s="8">
        <v>5.3600000000000001E-11</v>
      </c>
    </row>
    <row r="6864" spans="1:2" x14ac:dyDescent="0.3">
      <c r="A6864">
        <v>986.096</v>
      </c>
      <c r="B6864" s="8">
        <v>6.2200000000000002E-11</v>
      </c>
    </row>
    <row r="6865" spans="1:2" x14ac:dyDescent="0.3">
      <c r="A6865">
        <v>986.19</v>
      </c>
      <c r="B6865" s="8">
        <v>6.1100000000000001E-11</v>
      </c>
    </row>
    <row r="6866" spans="1:2" x14ac:dyDescent="0.3">
      <c r="A6866">
        <v>986.31500000000005</v>
      </c>
      <c r="B6866" s="8">
        <v>5.9399999999999997E-11</v>
      </c>
    </row>
    <row r="6867" spans="1:2" x14ac:dyDescent="0.3">
      <c r="A6867">
        <v>986.40899999999999</v>
      </c>
      <c r="B6867" s="8">
        <v>5.6300000000000002E-11</v>
      </c>
    </row>
    <row r="6868" spans="1:2" x14ac:dyDescent="0.3">
      <c r="A6868">
        <v>986.50199999999995</v>
      </c>
      <c r="B6868" s="8">
        <v>5.7500000000000002E-11</v>
      </c>
    </row>
    <row r="6869" spans="1:2" x14ac:dyDescent="0.3">
      <c r="A6869">
        <v>986.596</v>
      </c>
      <c r="B6869" s="8">
        <v>5.3799999999999998E-11</v>
      </c>
    </row>
    <row r="6870" spans="1:2" x14ac:dyDescent="0.3">
      <c r="A6870">
        <v>986.69</v>
      </c>
      <c r="B6870" s="8">
        <v>5.5600000000000001E-11</v>
      </c>
    </row>
    <row r="6871" spans="1:2" x14ac:dyDescent="0.3">
      <c r="A6871">
        <v>986.81500000000005</v>
      </c>
      <c r="B6871" s="8">
        <v>5.1600000000000001E-11</v>
      </c>
    </row>
    <row r="6872" spans="1:2" x14ac:dyDescent="0.3">
      <c r="A6872">
        <v>986.90899999999999</v>
      </c>
      <c r="B6872" s="8">
        <v>4.9600000000000002E-11</v>
      </c>
    </row>
    <row r="6873" spans="1:2" x14ac:dyDescent="0.3">
      <c r="A6873">
        <v>987.00199999999995</v>
      </c>
      <c r="B6873" s="8">
        <v>4.9600000000000002E-11</v>
      </c>
    </row>
    <row r="6874" spans="1:2" x14ac:dyDescent="0.3">
      <c r="A6874">
        <v>987.096</v>
      </c>
      <c r="B6874" s="8">
        <v>5.2800000000000001E-11</v>
      </c>
    </row>
    <row r="6875" spans="1:2" x14ac:dyDescent="0.3">
      <c r="A6875">
        <v>987.19</v>
      </c>
      <c r="B6875" s="8">
        <v>5.0000000000000002E-11</v>
      </c>
    </row>
    <row r="6876" spans="1:2" x14ac:dyDescent="0.3">
      <c r="A6876">
        <v>987.31500000000005</v>
      </c>
      <c r="B6876" s="8">
        <v>5.2800000000000001E-11</v>
      </c>
    </row>
    <row r="6877" spans="1:2" x14ac:dyDescent="0.3">
      <c r="A6877">
        <v>987.40899999999999</v>
      </c>
      <c r="B6877" s="8">
        <v>5.1600000000000001E-11</v>
      </c>
    </row>
    <row r="6878" spans="1:2" x14ac:dyDescent="0.3">
      <c r="A6878">
        <v>987.50199999999995</v>
      </c>
      <c r="B6878" s="8">
        <v>4.89E-11</v>
      </c>
    </row>
    <row r="6879" spans="1:2" x14ac:dyDescent="0.3">
      <c r="A6879">
        <v>987.596</v>
      </c>
      <c r="B6879" s="8">
        <v>5.0000000000000002E-11</v>
      </c>
    </row>
    <row r="6880" spans="1:2" x14ac:dyDescent="0.3">
      <c r="A6880">
        <v>987.69</v>
      </c>
      <c r="B6880" s="8">
        <v>5.0999999999999998E-11</v>
      </c>
    </row>
    <row r="6881" spans="1:2" x14ac:dyDescent="0.3">
      <c r="A6881">
        <v>987.81500000000005</v>
      </c>
      <c r="B6881" s="8">
        <v>4.7899999999999997E-11</v>
      </c>
    </row>
    <row r="6882" spans="1:2" x14ac:dyDescent="0.3">
      <c r="A6882">
        <v>987.90899999999999</v>
      </c>
      <c r="B6882" s="8">
        <v>5.0299999999999997E-11</v>
      </c>
    </row>
    <row r="6883" spans="1:2" x14ac:dyDescent="0.3">
      <c r="A6883">
        <v>988.00199999999995</v>
      </c>
      <c r="B6883" s="8">
        <v>4.6999999999999999E-11</v>
      </c>
    </row>
    <row r="6884" spans="1:2" x14ac:dyDescent="0.3">
      <c r="A6884">
        <v>988.096</v>
      </c>
      <c r="B6884" s="8">
        <v>4.9899999999999997E-11</v>
      </c>
    </row>
    <row r="6885" spans="1:2" x14ac:dyDescent="0.3">
      <c r="A6885">
        <v>988.19</v>
      </c>
      <c r="B6885" s="8">
        <v>4.9799999999999999E-11</v>
      </c>
    </row>
    <row r="6886" spans="1:2" x14ac:dyDescent="0.3">
      <c r="A6886">
        <v>988.31500000000005</v>
      </c>
      <c r="B6886" s="8">
        <v>4.6999999999999999E-11</v>
      </c>
    </row>
    <row r="6887" spans="1:2" x14ac:dyDescent="0.3">
      <c r="A6887">
        <v>988.40899999999999</v>
      </c>
      <c r="B6887" s="8">
        <v>4.8400000000000002E-11</v>
      </c>
    </row>
    <row r="6888" spans="1:2" x14ac:dyDescent="0.3">
      <c r="A6888">
        <v>988.50199999999995</v>
      </c>
      <c r="B6888" s="8">
        <v>5.05E-11</v>
      </c>
    </row>
    <row r="6889" spans="1:2" x14ac:dyDescent="0.3">
      <c r="A6889">
        <v>988.596</v>
      </c>
      <c r="B6889" s="8">
        <v>5.2700000000000003E-11</v>
      </c>
    </row>
    <row r="6890" spans="1:2" x14ac:dyDescent="0.3">
      <c r="A6890">
        <v>988.69</v>
      </c>
      <c r="B6890" s="8">
        <v>5.01E-11</v>
      </c>
    </row>
    <row r="6891" spans="1:2" x14ac:dyDescent="0.3">
      <c r="A6891">
        <v>988.81500000000005</v>
      </c>
      <c r="B6891" s="8">
        <v>4.8999999999999999E-11</v>
      </c>
    </row>
    <row r="6892" spans="1:2" x14ac:dyDescent="0.3">
      <c r="A6892">
        <v>988.90899999999999</v>
      </c>
      <c r="B6892" s="8">
        <v>4.89E-11</v>
      </c>
    </row>
    <row r="6893" spans="1:2" x14ac:dyDescent="0.3">
      <c r="A6893">
        <v>989.00199999999995</v>
      </c>
      <c r="B6893" s="8">
        <v>5.1100000000000003E-11</v>
      </c>
    </row>
    <row r="6894" spans="1:2" x14ac:dyDescent="0.3">
      <c r="A6894">
        <v>989.096</v>
      </c>
      <c r="B6894" s="8">
        <v>4.8400000000000002E-11</v>
      </c>
    </row>
    <row r="6895" spans="1:2" x14ac:dyDescent="0.3">
      <c r="A6895">
        <v>989.19</v>
      </c>
      <c r="B6895" s="8">
        <v>4.8000000000000002E-11</v>
      </c>
    </row>
    <row r="6896" spans="1:2" x14ac:dyDescent="0.3">
      <c r="A6896">
        <v>989.31500000000005</v>
      </c>
      <c r="B6896" s="8">
        <v>5.0400000000000002E-11</v>
      </c>
    </row>
    <row r="6897" spans="1:2" x14ac:dyDescent="0.3">
      <c r="A6897">
        <v>989.40899999999999</v>
      </c>
      <c r="B6897" s="8">
        <v>4.7200000000000002E-11</v>
      </c>
    </row>
    <row r="6898" spans="1:2" x14ac:dyDescent="0.3">
      <c r="A6898">
        <v>989.50199999999995</v>
      </c>
      <c r="B6898" s="8">
        <v>4.7700000000000001E-11</v>
      </c>
    </row>
    <row r="6899" spans="1:2" x14ac:dyDescent="0.3">
      <c r="A6899">
        <v>989.596</v>
      </c>
      <c r="B6899" s="8">
        <v>4.8400000000000002E-11</v>
      </c>
    </row>
    <row r="6900" spans="1:2" x14ac:dyDescent="0.3">
      <c r="A6900">
        <v>989.69</v>
      </c>
      <c r="B6900" s="8">
        <v>4.8000000000000002E-11</v>
      </c>
    </row>
    <row r="6901" spans="1:2" x14ac:dyDescent="0.3">
      <c r="A6901">
        <v>989.81500000000005</v>
      </c>
      <c r="B6901" s="8">
        <v>4.9799999999999999E-11</v>
      </c>
    </row>
    <row r="6902" spans="1:2" x14ac:dyDescent="0.3">
      <c r="A6902">
        <v>989.90899999999999</v>
      </c>
      <c r="B6902" s="8">
        <v>5.1799999999999998E-11</v>
      </c>
    </row>
    <row r="6903" spans="1:2" x14ac:dyDescent="0.3">
      <c r="A6903">
        <v>990.00199999999995</v>
      </c>
      <c r="B6903" s="8">
        <v>4.8699999999999997E-11</v>
      </c>
    </row>
    <row r="6904" spans="1:2" x14ac:dyDescent="0.3">
      <c r="A6904">
        <v>990.096</v>
      </c>
      <c r="B6904" s="8">
        <v>4.8100000000000001E-11</v>
      </c>
    </row>
    <row r="6905" spans="1:2" x14ac:dyDescent="0.3">
      <c r="A6905">
        <v>990.19</v>
      </c>
      <c r="B6905" s="8">
        <v>5.0699999999999997E-11</v>
      </c>
    </row>
    <row r="6906" spans="1:2" x14ac:dyDescent="0.3">
      <c r="A6906">
        <v>990.31500000000005</v>
      </c>
      <c r="B6906" s="8">
        <v>4.8599999999999999E-11</v>
      </c>
    </row>
    <row r="6907" spans="1:2" x14ac:dyDescent="0.3">
      <c r="A6907">
        <v>990.40899999999999</v>
      </c>
      <c r="B6907" s="8">
        <v>5.21E-11</v>
      </c>
    </row>
    <row r="6908" spans="1:2" x14ac:dyDescent="0.3">
      <c r="A6908">
        <v>990.50199999999995</v>
      </c>
      <c r="B6908" s="8">
        <v>5.1200000000000002E-11</v>
      </c>
    </row>
    <row r="6909" spans="1:2" x14ac:dyDescent="0.3">
      <c r="A6909">
        <v>990.596</v>
      </c>
      <c r="B6909" s="8">
        <v>5.2800000000000001E-11</v>
      </c>
    </row>
    <row r="6910" spans="1:2" x14ac:dyDescent="0.3">
      <c r="A6910">
        <v>990.69</v>
      </c>
      <c r="B6910" s="8">
        <v>5.01E-11</v>
      </c>
    </row>
    <row r="6911" spans="1:2" x14ac:dyDescent="0.3">
      <c r="A6911">
        <v>990.81500000000005</v>
      </c>
      <c r="B6911" s="8">
        <v>5.1600000000000001E-11</v>
      </c>
    </row>
    <row r="6912" spans="1:2" x14ac:dyDescent="0.3">
      <c r="A6912">
        <v>990.90899999999999</v>
      </c>
      <c r="B6912" s="8">
        <v>5.1500000000000003E-11</v>
      </c>
    </row>
    <row r="6913" spans="1:2" x14ac:dyDescent="0.3">
      <c r="A6913">
        <v>991.00199999999995</v>
      </c>
      <c r="B6913" s="8">
        <v>4.97E-11</v>
      </c>
    </row>
    <row r="6914" spans="1:2" x14ac:dyDescent="0.3">
      <c r="A6914">
        <v>991.096</v>
      </c>
      <c r="B6914" s="8">
        <v>4.7899999999999997E-11</v>
      </c>
    </row>
    <row r="6915" spans="1:2" x14ac:dyDescent="0.3">
      <c r="A6915">
        <v>991.19</v>
      </c>
      <c r="B6915" s="8">
        <v>4.9899999999999997E-11</v>
      </c>
    </row>
    <row r="6916" spans="1:2" x14ac:dyDescent="0.3">
      <c r="A6916">
        <v>991.31500000000005</v>
      </c>
      <c r="B6916" s="8">
        <v>4.8500000000000001E-11</v>
      </c>
    </row>
    <row r="6917" spans="1:2" x14ac:dyDescent="0.3">
      <c r="A6917">
        <v>991.40899999999999</v>
      </c>
      <c r="B6917" s="8">
        <v>4.6000000000000003E-11</v>
      </c>
    </row>
    <row r="6918" spans="1:2" x14ac:dyDescent="0.3">
      <c r="A6918">
        <v>991.50199999999995</v>
      </c>
      <c r="B6918" s="8">
        <v>4.9200000000000002E-11</v>
      </c>
    </row>
    <row r="6919" spans="1:2" x14ac:dyDescent="0.3">
      <c r="A6919">
        <v>991.596</v>
      </c>
      <c r="B6919" s="8">
        <v>4.6999999999999999E-11</v>
      </c>
    </row>
    <row r="6920" spans="1:2" x14ac:dyDescent="0.3">
      <c r="A6920">
        <v>991.69</v>
      </c>
      <c r="B6920" s="8">
        <v>5.05E-11</v>
      </c>
    </row>
    <row r="6921" spans="1:2" x14ac:dyDescent="0.3">
      <c r="A6921">
        <v>991.81500000000005</v>
      </c>
      <c r="B6921" s="8">
        <v>4.7499999999999998E-11</v>
      </c>
    </row>
    <row r="6922" spans="1:2" x14ac:dyDescent="0.3">
      <c r="A6922">
        <v>991.90899999999999</v>
      </c>
      <c r="B6922" s="8">
        <v>4.9399999999999999E-11</v>
      </c>
    </row>
    <row r="6923" spans="1:2" x14ac:dyDescent="0.3">
      <c r="A6923">
        <v>992.00199999999995</v>
      </c>
      <c r="B6923" s="8">
        <v>4.8400000000000002E-11</v>
      </c>
    </row>
    <row r="6924" spans="1:2" x14ac:dyDescent="0.3">
      <c r="A6924">
        <v>992.096</v>
      </c>
      <c r="B6924" s="8">
        <v>4.9099999999999997E-11</v>
      </c>
    </row>
    <row r="6925" spans="1:2" x14ac:dyDescent="0.3">
      <c r="A6925">
        <v>992.19</v>
      </c>
      <c r="B6925" s="8">
        <v>4.9799999999999999E-11</v>
      </c>
    </row>
    <row r="6926" spans="1:2" x14ac:dyDescent="0.3">
      <c r="A6926">
        <v>992.31500000000005</v>
      </c>
      <c r="B6926" s="8">
        <v>4.8000000000000002E-11</v>
      </c>
    </row>
    <row r="6927" spans="1:2" x14ac:dyDescent="0.3">
      <c r="A6927">
        <v>992.40899999999999</v>
      </c>
      <c r="B6927" s="8">
        <v>4.7099999999999998E-11</v>
      </c>
    </row>
    <row r="6928" spans="1:2" x14ac:dyDescent="0.3">
      <c r="A6928">
        <v>992.50199999999995</v>
      </c>
      <c r="B6928" s="8">
        <v>4.6599999999999999E-11</v>
      </c>
    </row>
    <row r="6929" spans="1:2" x14ac:dyDescent="0.3">
      <c r="A6929">
        <v>992.596</v>
      </c>
      <c r="B6929" s="8">
        <v>4.9499999999999997E-11</v>
      </c>
    </row>
    <row r="6930" spans="1:2" x14ac:dyDescent="0.3">
      <c r="A6930">
        <v>992.69</v>
      </c>
      <c r="B6930" s="8">
        <v>5.0400000000000002E-11</v>
      </c>
    </row>
    <row r="6931" spans="1:2" x14ac:dyDescent="0.3">
      <c r="A6931">
        <v>992.81500000000005</v>
      </c>
      <c r="B6931" s="8">
        <v>5.1399999999999998E-11</v>
      </c>
    </row>
    <row r="6932" spans="1:2" x14ac:dyDescent="0.3">
      <c r="A6932">
        <v>992.90899999999999</v>
      </c>
      <c r="B6932" s="8">
        <v>5.05E-11</v>
      </c>
    </row>
    <row r="6933" spans="1:2" x14ac:dyDescent="0.3">
      <c r="A6933">
        <v>993.00199999999995</v>
      </c>
      <c r="B6933" s="8">
        <v>4.97E-11</v>
      </c>
    </row>
    <row r="6934" spans="1:2" x14ac:dyDescent="0.3">
      <c r="A6934">
        <v>993.096</v>
      </c>
      <c r="B6934" s="8">
        <v>5.0199999999999999E-11</v>
      </c>
    </row>
    <row r="6935" spans="1:2" x14ac:dyDescent="0.3">
      <c r="A6935">
        <v>993.19</v>
      </c>
      <c r="B6935" s="8">
        <v>4.8800000000000002E-11</v>
      </c>
    </row>
    <row r="6936" spans="1:2" x14ac:dyDescent="0.3">
      <c r="A6936">
        <v>993.31500000000005</v>
      </c>
      <c r="B6936" s="8">
        <v>5.4000000000000001E-11</v>
      </c>
    </row>
    <row r="6937" spans="1:2" x14ac:dyDescent="0.3">
      <c r="A6937">
        <v>993.40899999999999</v>
      </c>
      <c r="B6937" s="8">
        <v>5.4099999999999999E-11</v>
      </c>
    </row>
    <row r="6938" spans="1:2" x14ac:dyDescent="0.3">
      <c r="A6938">
        <v>993.50199999999995</v>
      </c>
      <c r="B6938" s="8">
        <v>4.8999999999999999E-11</v>
      </c>
    </row>
    <row r="6939" spans="1:2" x14ac:dyDescent="0.3">
      <c r="A6939">
        <v>993.596</v>
      </c>
      <c r="B6939" s="8">
        <v>4.8199999999999999E-11</v>
      </c>
    </row>
    <row r="6940" spans="1:2" x14ac:dyDescent="0.3">
      <c r="A6940">
        <v>993.69</v>
      </c>
      <c r="B6940" s="8">
        <v>4.8199999999999999E-11</v>
      </c>
    </row>
    <row r="6941" spans="1:2" x14ac:dyDescent="0.3">
      <c r="A6941">
        <v>993.81500000000005</v>
      </c>
      <c r="B6941" s="8">
        <v>4.7499999999999998E-11</v>
      </c>
    </row>
    <row r="6942" spans="1:2" x14ac:dyDescent="0.3">
      <c r="A6942">
        <v>993.90899999999999</v>
      </c>
      <c r="B6942" s="8">
        <v>4.8299999999999997E-11</v>
      </c>
    </row>
    <row r="6943" spans="1:2" x14ac:dyDescent="0.3">
      <c r="A6943">
        <v>994.00199999999995</v>
      </c>
      <c r="B6943" s="8">
        <v>5.1100000000000003E-11</v>
      </c>
    </row>
    <row r="6944" spans="1:2" x14ac:dyDescent="0.3">
      <c r="A6944">
        <v>994.096</v>
      </c>
      <c r="B6944" s="8">
        <v>5.2199999999999998E-11</v>
      </c>
    </row>
    <row r="6945" spans="1:2" x14ac:dyDescent="0.3">
      <c r="A6945">
        <v>994.19</v>
      </c>
      <c r="B6945" s="8">
        <v>5.1500000000000003E-11</v>
      </c>
    </row>
    <row r="6946" spans="1:2" x14ac:dyDescent="0.3">
      <c r="A6946">
        <v>994.31500000000005</v>
      </c>
      <c r="B6946" s="8">
        <v>5.0800000000000002E-11</v>
      </c>
    </row>
    <row r="6947" spans="1:2" x14ac:dyDescent="0.3">
      <c r="A6947">
        <v>994.40899999999999</v>
      </c>
      <c r="B6947" s="8">
        <v>4.7499999999999998E-11</v>
      </c>
    </row>
    <row r="6948" spans="1:2" x14ac:dyDescent="0.3">
      <c r="A6948">
        <v>994.50199999999995</v>
      </c>
      <c r="B6948" s="8">
        <v>5.2400000000000001E-11</v>
      </c>
    </row>
    <row r="6949" spans="1:2" x14ac:dyDescent="0.3">
      <c r="A6949">
        <v>994.596</v>
      </c>
      <c r="B6949" s="8">
        <v>4.6199999999999999E-11</v>
      </c>
    </row>
    <row r="6950" spans="1:2" x14ac:dyDescent="0.3">
      <c r="A6950">
        <v>994.69</v>
      </c>
      <c r="B6950" s="8">
        <v>4.89E-11</v>
      </c>
    </row>
    <row r="6951" spans="1:2" x14ac:dyDescent="0.3">
      <c r="A6951">
        <v>994.81500000000005</v>
      </c>
      <c r="B6951" s="8">
        <v>5.0999999999999998E-11</v>
      </c>
    </row>
    <row r="6952" spans="1:2" x14ac:dyDescent="0.3">
      <c r="A6952">
        <v>994.90899999999999</v>
      </c>
      <c r="B6952" s="8">
        <v>4.7899999999999997E-11</v>
      </c>
    </row>
    <row r="6953" spans="1:2" x14ac:dyDescent="0.3">
      <c r="A6953">
        <v>995.00199999999995</v>
      </c>
      <c r="B6953" s="8">
        <v>4.9899999999999997E-11</v>
      </c>
    </row>
    <row r="6954" spans="1:2" x14ac:dyDescent="0.3">
      <c r="A6954">
        <v>995.096</v>
      </c>
      <c r="B6954" s="8">
        <v>4.6599999999999999E-11</v>
      </c>
    </row>
    <row r="6955" spans="1:2" x14ac:dyDescent="0.3">
      <c r="A6955">
        <v>995.19</v>
      </c>
      <c r="B6955" s="8">
        <v>5.09E-11</v>
      </c>
    </row>
    <row r="6956" spans="1:2" x14ac:dyDescent="0.3">
      <c r="A6956">
        <v>995.31500000000005</v>
      </c>
      <c r="B6956" s="8">
        <v>4.9099999999999997E-11</v>
      </c>
    </row>
    <row r="6957" spans="1:2" x14ac:dyDescent="0.3">
      <c r="A6957">
        <v>995.40899999999999</v>
      </c>
      <c r="B6957" s="8">
        <v>4.8000000000000002E-11</v>
      </c>
    </row>
    <row r="6958" spans="1:2" x14ac:dyDescent="0.3">
      <c r="A6958">
        <v>995.50199999999995</v>
      </c>
      <c r="B6958" s="8">
        <v>5.2000000000000001E-11</v>
      </c>
    </row>
    <row r="6959" spans="1:2" x14ac:dyDescent="0.3">
      <c r="A6959">
        <v>995.596</v>
      </c>
      <c r="B6959" s="8">
        <v>4.9200000000000002E-11</v>
      </c>
    </row>
    <row r="6960" spans="1:2" x14ac:dyDescent="0.3">
      <c r="A6960">
        <v>995.69</v>
      </c>
      <c r="B6960" s="8">
        <v>5.0599999999999998E-11</v>
      </c>
    </row>
    <row r="6961" spans="1:2" x14ac:dyDescent="0.3">
      <c r="A6961">
        <v>995.81500000000005</v>
      </c>
      <c r="B6961" s="8">
        <v>4.7499999999999998E-11</v>
      </c>
    </row>
    <row r="6962" spans="1:2" x14ac:dyDescent="0.3">
      <c r="A6962">
        <v>995.90899999999999</v>
      </c>
      <c r="B6962" s="8">
        <v>4.6999999999999999E-11</v>
      </c>
    </row>
    <row r="6963" spans="1:2" x14ac:dyDescent="0.3">
      <c r="A6963">
        <v>996.00199999999995</v>
      </c>
      <c r="B6963" s="8">
        <v>4.5899999999999998E-11</v>
      </c>
    </row>
    <row r="6964" spans="1:2" x14ac:dyDescent="0.3">
      <c r="A6964">
        <v>996.096</v>
      </c>
      <c r="B6964" s="8">
        <v>4.89E-11</v>
      </c>
    </row>
    <row r="6965" spans="1:2" x14ac:dyDescent="0.3">
      <c r="A6965">
        <v>996.19</v>
      </c>
      <c r="B6965" s="8">
        <v>4.5099999999999998E-11</v>
      </c>
    </row>
    <row r="6966" spans="1:2" x14ac:dyDescent="0.3">
      <c r="A6966">
        <v>996.31500000000005</v>
      </c>
      <c r="B6966" s="8">
        <v>4.6699999999999998E-11</v>
      </c>
    </row>
    <row r="6967" spans="1:2" x14ac:dyDescent="0.3">
      <c r="A6967">
        <v>996.40899999999999</v>
      </c>
      <c r="B6967" s="8">
        <v>4.6800000000000003E-11</v>
      </c>
    </row>
    <row r="6968" spans="1:2" x14ac:dyDescent="0.3">
      <c r="A6968">
        <v>996.50199999999995</v>
      </c>
      <c r="B6968" s="8">
        <v>5.0199999999999999E-11</v>
      </c>
    </row>
    <row r="6969" spans="1:2" x14ac:dyDescent="0.3">
      <c r="A6969">
        <v>996.596</v>
      </c>
      <c r="B6969" s="8">
        <v>4.8299999999999997E-11</v>
      </c>
    </row>
    <row r="6970" spans="1:2" x14ac:dyDescent="0.3">
      <c r="A6970">
        <v>996.69</v>
      </c>
      <c r="B6970" s="8">
        <v>4.7200000000000002E-11</v>
      </c>
    </row>
    <row r="6971" spans="1:2" x14ac:dyDescent="0.3">
      <c r="A6971">
        <v>996.81500000000005</v>
      </c>
      <c r="B6971" s="8">
        <v>4.7600000000000002E-11</v>
      </c>
    </row>
    <row r="6972" spans="1:2" x14ac:dyDescent="0.3">
      <c r="A6972">
        <v>996.90899999999999</v>
      </c>
      <c r="B6972" s="8">
        <v>4.9399999999999999E-11</v>
      </c>
    </row>
    <row r="6973" spans="1:2" x14ac:dyDescent="0.3">
      <c r="A6973">
        <v>997.00199999999995</v>
      </c>
      <c r="B6973" s="8">
        <v>4.7600000000000002E-11</v>
      </c>
    </row>
    <row r="6974" spans="1:2" x14ac:dyDescent="0.3">
      <c r="A6974">
        <v>997.096</v>
      </c>
      <c r="B6974" s="8">
        <v>4.6400000000000003E-11</v>
      </c>
    </row>
    <row r="6975" spans="1:2" x14ac:dyDescent="0.3">
      <c r="A6975">
        <v>997.19</v>
      </c>
      <c r="B6975" s="8">
        <v>5.0199999999999999E-11</v>
      </c>
    </row>
    <row r="6976" spans="1:2" x14ac:dyDescent="0.3">
      <c r="A6976">
        <v>997.31500000000005</v>
      </c>
      <c r="B6976" s="8">
        <v>4.8800000000000002E-11</v>
      </c>
    </row>
    <row r="6977" spans="1:2" x14ac:dyDescent="0.3">
      <c r="A6977">
        <v>997.40899999999999</v>
      </c>
      <c r="B6977" s="8">
        <v>4.8699999999999997E-11</v>
      </c>
    </row>
    <row r="6978" spans="1:2" x14ac:dyDescent="0.3">
      <c r="A6978">
        <v>997.50199999999995</v>
      </c>
      <c r="B6978" s="8">
        <v>4.6999999999999999E-11</v>
      </c>
    </row>
    <row r="6979" spans="1:2" x14ac:dyDescent="0.3">
      <c r="A6979">
        <v>997.596</v>
      </c>
      <c r="B6979" s="8">
        <v>4.58E-11</v>
      </c>
    </row>
    <row r="6980" spans="1:2" x14ac:dyDescent="0.3">
      <c r="A6980">
        <v>997.69</v>
      </c>
      <c r="B6980" s="8">
        <v>4.7899999999999997E-11</v>
      </c>
    </row>
    <row r="6981" spans="1:2" x14ac:dyDescent="0.3">
      <c r="A6981">
        <v>997.81500000000005</v>
      </c>
      <c r="B6981" s="8">
        <v>4.6699999999999998E-11</v>
      </c>
    </row>
    <row r="6982" spans="1:2" x14ac:dyDescent="0.3">
      <c r="A6982">
        <v>997.90899999999999</v>
      </c>
      <c r="B6982" s="8">
        <v>4.8000000000000002E-11</v>
      </c>
    </row>
    <row r="6983" spans="1:2" x14ac:dyDescent="0.3">
      <c r="A6983">
        <v>998.00199999999995</v>
      </c>
      <c r="B6983" s="8">
        <v>4.4699999999999998E-11</v>
      </c>
    </row>
    <row r="6984" spans="1:2" x14ac:dyDescent="0.3">
      <c r="A6984">
        <v>998.096</v>
      </c>
      <c r="B6984" s="8">
        <v>4.7200000000000002E-11</v>
      </c>
    </row>
    <row r="6985" spans="1:2" x14ac:dyDescent="0.3">
      <c r="A6985">
        <v>998.19</v>
      </c>
      <c r="B6985" s="8">
        <v>4.6000000000000003E-11</v>
      </c>
    </row>
    <row r="6986" spans="1:2" x14ac:dyDescent="0.3">
      <c r="A6986">
        <v>998.31500000000005</v>
      </c>
      <c r="B6986" s="8">
        <v>4.6000000000000003E-11</v>
      </c>
    </row>
    <row r="6987" spans="1:2" x14ac:dyDescent="0.3">
      <c r="A6987">
        <v>998.40899999999999</v>
      </c>
      <c r="B6987" s="8">
        <v>4.6100000000000001E-11</v>
      </c>
    </row>
    <row r="6988" spans="1:2" x14ac:dyDescent="0.3">
      <c r="A6988">
        <v>998.50199999999995</v>
      </c>
      <c r="B6988" s="8">
        <v>4.6900000000000001E-11</v>
      </c>
    </row>
    <row r="6989" spans="1:2" x14ac:dyDescent="0.3">
      <c r="A6989">
        <v>998.596</v>
      </c>
      <c r="B6989" s="8">
        <v>4.6999999999999999E-11</v>
      </c>
    </row>
    <row r="6990" spans="1:2" x14ac:dyDescent="0.3">
      <c r="A6990">
        <v>998.69</v>
      </c>
      <c r="B6990" s="8">
        <v>4.7899999999999997E-11</v>
      </c>
    </row>
    <row r="6991" spans="1:2" x14ac:dyDescent="0.3">
      <c r="A6991">
        <v>998.81500000000005</v>
      </c>
      <c r="B6991" s="8">
        <v>4.7899999999999997E-11</v>
      </c>
    </row>
    <row r="6992" spans="1:2" x14ac:dyDescent="0.3">
      <c r="A6992">
        <v>998.90899999999999</v>
      </c>
      <c r="B6992" s="8">
        <v>5.0699999999999997E-11</v>
      </c>
    </row>
    <row r="6993" spans="1:2" x14ac:dyDescent="0.3">
      <c r="A6993">
        <v>999.00199999999995</v>
      </c>
      <c r="B6993" s="8">
        <v>5.1100000000000003E-11</v>
      </c>
    </row>
    <row r="6994" spans="1:2" x14ac:dyDescent="0.3">
      <c r="A6994">
        <v>999.096</v>
      </c>
      <c r="B6994" s="8">
        <v>4.9099999999999997E-11</v>
      </c>
    </row>
    <row r="6995" spans="1:2" x14ac:dyDescent="0.3">
      <c r="A6995">
        <v>999.19</v>
      </c>
      <c r="B6995" s="8">
        <v>4.6299999999999998E-11</v>
      </c>
    </row>
    <row r="6996" spans="1:2" x14ac:dyDescent="0.3">
      <c r="A6996">
        <v>999.31500000000005</v>
      </c>
      <c r="B6996" s="8">
        <v>4.58E-11</v>
      </c>
    </row>
    <row r="6997" spans="1:2" x14ac:dyDescent="0.3">
      <c r="A6997">
        <v>999.40899999999999</v>
      </c>
      <c r="B6997" s="8">
        <v>4.7700000000000001E-11</v>
      </c>
    </row>
    <row r="6998" spans="1:2" x14ac:dyDescent="0.3">
      <c r="A6998">
        <v>999.50199999999995</v>
      </c>
      <c r="B6998" s="8">
        <v>4.7600000000000002E-11</v>
      </c>
    </row>
    <row r="6999" spans="1:2" x14ac:dyDescent="0.3">
      <c r="A6999">
        <v>999.596</v>
      </c>
      <c r="B6999" s="8">
        <v>4.42E-11</v>
      </c>
    </row>
    <row r="7000" spans="1:2" x14ac:dyDescent="0.3">
      <c r="A7000">
        <v>999.69</v>
      </c>
      <c r="B7000" s="8">
        <v>4.5200000000000003E-11</v>
      </c>
    </row>
    <row r="7001" spans="1:2" x14ac:dyDescent="0.3">
      <c r="A7001">
        <v>999.81500000000005</v>
      </c>
      <c r="B7001" s="8">
        <v>4.9099999999999997E-11</v>
      </c>
    </row>
    <row r="7002" spans="1:2" x14ac:dyDescent="0.3">
      <c r="A7002">
        <v>999.90899999999999</v>
      </c>
      <c r="B7002" s="8">
        <v>5.1600000000000001E-11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5EE08-3CF1-4E7F-8161-AD3BCA1F9178}">
  <dimension ref="A1:A2"/>
  <sheetViews>
    <sheetView workbookViewId="0">
      <selection activeCell="N8" sqref="N8"/>
    </sheetView>
  </sheetViews>
  <sheetFormatPr defaultRowHeight="14.4" x14ac:dyDescent="0.3"/>
  <sheetData>
    <row r="1" spans="1:1" x14ac:dyDescent="0.3">
      <c r="A1" t="s">
        <v>15</v>
      </c>
    </row>
    <row r="2" spans="1:1" x14ac:dyDescent="0.3">
      <c r="A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590E1-ED2A-4B63-8946-C24DC2B5039B}">
  <dimension ref="A1:G10002"/>
  <sheetViews>
    <sheetView workbookViewId="0">
      <selection activeCell="E6" sqref="E6"/>
    </sheetView>
  </sheetViews>
  <sheetFormatPr defaultRowHeight="14.4" x14ac:dyDescent="0.3"/>
  <cols>
    <col min="7" max="7" width="9.33203125" bestFit="1" customWidth="1"/>
  </cols>
  <sheetData>
    <row r="1" spans="1:7" x14ac:dyDescent="0.3">
      <c r="A1">
        <v>1400</v>
      </c>
    </row>
    <row r="2" spans="1:7" x14ac:dyDescent="0.3">
      <c r="A2" s="1" t="s">
        <v>0</v>
      </c>
      <c r="B2" s="1" t="s">
        <v>2</v>
      </c>
      <c r="C2" s="1"/>
      <c r="D2" s="1"/>
      <c r="E2" s="1"/>
      <c r="F2" s="1"/>
    </row>
    <row r="3" spans="1:7" x14ac:dyDescent="0.3">
      <c r="A3" s="1">
        <v>400</v>
      </c>
      <c r="B3" s="2">
        <v>2.3800000000000001E-11</v>
      </c>
      <c r="C3" s="1"/>
      <c r="D3" s="2"/>
      <c r="E3" s="1"/>
      <c r="F3" s="2"/>
      <c r="G3" s="3"/>
    </row>
    <row r="4" spans="1:7" x14ac:dyDescent="0.3">
      <c r="A4" s="1">
        <v>400.1</v>
      </c>
      <c r="B4" s="2">
        <v>2.55E-10</v>
      </c>
      <c r="C4" s="1"/>
      <c r="D4" s="2"/>
      <c r="E4" s="1"/>
      <c r="F4" s="2"/>
      <c r="G4" s="3"/>
    </row>
    <row r="5" spans="1:7" x14ac:dyDescent="0.3">
      <c r="A5" s="1">
        <v>400.2</v>
      </c>
      <c r="B5" s="2">
        <v>2.7399999999999998E-10</v>
      </c>
      <c r="C5" s="1"/>
      <c r="D5" s="2"/>
      <c r="E5" s="1"/>
      <c r="F5" s="2"/>
      <c r="G5" s="3"/>
    </row>
    <row r="6" spans="1:7" x14ac:dyDescent="0.3">
      <c r="A6" s="1">
        <v>400.3</v>
      </c>
      <c r="B6" s="2">
        <v>2.7599999999999998E-10</v>
      </c>
      <c r="C6" s="1"/>
      <c r="D6" s="2"/>
      <c r="E6" s="1"/>
      <c r="F6" s="2"/>
      <c r="G6" s="3"/>
    </row>
    <row r="7" spans="1:7" x14ac:dyDescent="0.3">
      <c r="A7" s="1">
        <v>400.4</v>
      </c>
      <c r="B7" s="2">
        <v>2.7599999999999998E-10</v>
      </c>
      <c r="C7" s="1"/>
      <c r="D7" s="2"/>
      <c r="E7" s="1"/>
      <c r="F7" s="2"/>
      <c r="G7" s="3"/>
    </row>
    <row r="8" spans="1:7" x14ac:dyDescent="0.3">
      <c r="A8" s="1">
        <v>400.5</v>
      </c>
      <c r="B8" s="2">
        <v>2.8000000000000002E-10</v>
      </c>
      <c r="C8" s="1"/>
      <c r="D8" s="2"/>
      <c r="E8" s="1"/>
      <c r="F8" s="2"/>
      <c r="G8" s="3"/>
    </row>
    <row r="9" spans="1:7" x14ac:dyDescent="0.3">
      <c r="A9" s="1">
        <v>400.6</v>
      </c>
      <c r="B9" s="2">
        <v>2.7499999999999998E-10</v>
      </c>
      <c r="C9" s="1"/>
      <c r="D9" s="2"/>
      <c r="E9" s="1"/>
      <c r="F9" s="2"/>
      <c r="G9" s="3"/>
    </row>
    <row r="10" spans="1:7" x14ac:dyDescent="0.3">
      <c r="A10" s="1">
        <v>400.7</v>
      </c>
      <c r="B10" s="2">
        <v>2.7099999999999999E-10</v>
      </c>
      <c r="C10" s="1"/>
      <c r="D10" s="2"/>
      <c r="E10" s="1"/>
      <c r="F10" s="2"/>
      <c r="G10" s="3"/>
    </row>
    <row r="11" spans="1:7" x14ac:dyDescent="0.3">
      <c r="A11" s="1">
        <v>400.8</v>
      </c>
      <c r="B11" s="2">
        <v>2.6300000000000002E-10</v>
      </c>
      <c r="C11" s="1"/>
      <c r="D11" s="2"/>
      <c r="E11" s="1"/>
      <c r="F11" s="2"/>
      <c r="G11" s="3"/>
    </row>
    <row r="12" spans="1:7" x14ac:dyDescent="0.3">
      <c r="A12" s="1">
        <v>400.9</v>
      </c>
      <c r="B12" s="2">
        <v>2.6600000000000001E-10</v>
      </c>
      <c r="C12" s="1"/>
      <c r="D12" s="2"/>
      <c r="E12" s="1"/>
      <c r="F12" s="2"/>
      <c r="G12" s="3"/>
    </row>
    <row r="13" spans="1:7" x14ac:dyDescent="0.3">
      <c r="A13" s="1">
        <v>401</v>
      </c>
      <c r="B13" s="2">
        <v>2.6500000000000002E-10</v>
      </c>
      <c r="C13" s="1"/>
      <c r="D13" s="2"/>
      <c r="E13" s="1"/>
      <c r="F13" s="2"/>
      <c r="G13" s="3"/>
    </row>
    <row r="14" spans="1:7" x14ac:dyDescent="0.3">
      <c r="A14" s="1">
        <v>401.1</v>
      </c>
      <c r="B14" s="2">
        <v>2.6800000000000001E-10</v>
      </c>
      <c r="C14" s="1"/>
      <c r="D14" s="2"/>
      <c r="E14" s="1"/>
      <c r="F14" s="2"/>
      <c r="G14" s="3"/>
    </row>
    <row r="15" spans="1:7" x14ac:dyDescent="0.3">
      <c r="A15" s="1">
        <v>401.2</v>
      </c>
      <c r="B15" s="2">
        <v>2.6800000000000001E-10</v>
      </c>
      <c r="C15" s="1"/>
      <c r="D15" s="2"/>
      <c r="E15" s="1"/>
      <c r="F15" s="2"/>
      <c r="G15" s="3"/>
    </row>
    <row r="16" spans="1:7" x14ac:dyDescent="0.3">
      <c r="A16" s="1">
        <v>401.3</v>
      </c>
      <c r="B16" s="2">
        <v>2.6700000000000001E-10</v>
      </c>
      <c r="C16" s="1"/>
      <c r="D16" s="2"/>
      <c r="E16" s="1"/>
      <c r="F16" s="2"/>
      <c r="G16" s="3"/>
    </row>
    <row r="17" spans="1:7" x14ac:dyDescent="0.3">
      <c r="A17" s="1">
        <v>401.4</v>
      </c>
      <c r="B17" s="2">
        <v>2.8300000000000001E-10</v>
      </c>
      <c r="C17" s="1"/>
      <c r="D17" s="2"/>
      <c r="E17" s="1"/>
      <c r="F17" s="2"/>
      <c r="G17" s="3"/>
    </row>
    <row r="18" spans="1:7" x14ac:dyDescent="0.3">
      <c r="A18" s="1">
        <v>401.5</v>
      </c>
      <c r="B18" s="2">
        <v>2.8200000000000001E-10</v>
      </c>
      <c r="C18" s="1"/>
      <c r="D18" s="2"/>
      <c r="E18" s="1"/>
      <c r="F18" s="2"/>
      <c r="G18" s="3"/>
    </row>
    <row r="19" spans="1:7" x14ac:dyDescent="0.3">
      <c r="A19" s="1">
        <v>401.6</v>
      </c>
      <c r="B19" s="2">
        <v>2.7599999999999998E-10</v>
      </c>
      <c r="C19" s="1"/>
      <c r="D19" s="2"/>
      <c r="E19" s="1"/>
      <c r="F19" s="2"/>
      <c r="G19" s="3"/>
    </row>
    <row r="20" spans="1:7" x14ac:dyDescent="0.3">
      <c r="A20" s="1">
        <v>401.7</v>
      </c>
      <c r="B20" s="2">
        <v>2.7800000000000002E-10</v>
      </c>
      <c r="C20" s="1"/>
      <c r="D20" s="2"/>
      <c r="E20" s="1"/>
      <c r="F20" s="2"/>
      <c r="G20" s="3"/>
    </row>
    <row r="21" spans="1:7" x14ac:dyDescent="0.3">
      <c r="A21" s="1">
        <v>401.8</v>
      </c>
      <c r="B21" s="2">
        <v>2.7399999999999998E-10</v>
      </c>
      <c r="C21" s="1"/>
      <c r="D21" s="2"/>
      <c r="E21" s="1"/>
      <c r="F21" s="2"/>
      <c r="G21" s="3"/>
    </row>
    <row r="22" spans="1:7" x14ac:dyDescent="0.3">
      <c r="A22" s="1">
        <v>401.9</v>
      </c>
      <c r="B22" s="2">
        <v>2.7700000000000003E-10</v>
      </c>
      <c r="C22" s="1"/>
      <c r="D22" s="2"/>
      <c r="E22" s="1"/>
      <c r="F22" s="2"/>
      <c r="G22" s="3"/>
    </row>
    <row r="23" spans="1:7" x14ac:dyDescent="0.3">
      <c r="A23" s="1">
        <v>402</v>
      </c>
      <c r="B23" s="2">
        <v>2.8200000000000001E-10</v>
      </c>
      <c r="C23" s="1"/>
      <c r="D23" s="2"/>
      <c r="E23" s="1"/>
      <c r="F23" s="2"/>
      <c r="G23" s="3"/>
    </row>
    <row r="24" spans="1:7" x14ac:dyDescent="0.3">
      <c r="A24" s="1">
        <v>402.1</v>
      </c>
      <c r="B24" s="2">
        <v>2.7800000000000002E-10</v>
      </c>
      <c r="C24" s="1"/>
      <c r="D24" s="2"/>
      <c r="E24" s="1"/>
      <c r="F24" s="2"/>
      <c r="G24" s="3"/>
    </row>
    <row r="25" spans="1:7" x14ac:dyDescent="0.3">
      <c r="A25" s="1">
        <v>402.2</v>
      </c>
      <c r="B25" s="2">
        <v>2.6800000000000001E-10</v>
      </c>
      <c r="C25" s="1"/>
      <c r="D25" s="2"/>
      <c r="E25" s="1"/>
      <c r="F25" s="2"/>
      <c r="G25" s="3"/>
    </row>
    <row r="26" spans="1:7" x14ac:dyDescent="0.3">
      <c r="A26" s="1">
        <v>402.3</v>
      </c>
      <c r="B26" s="2">
        <v>2.7499999999999998E-10</v>
      </c>
      <c r="C26" s="1"/>
      <c r="D26" s="2"/>
      <c r="E26" s="1"/>
      <c r="F26" s="2"/>
      <c r="G26" s="3"/>
    </row>
    <row r="27" spans="1:7" x14ac:dyDescent="0.3">
      <c r="A27" s="1">
        <v>402.4</v>
      </c>
      <c r="B27" s="2">
        <v>2.8200000000000001E-10</v>
      </c>
      <c r="C27" s="1"/>
      <c r="D27" s="2"/>
      <c r="E27" s="1"/>
      <c r="F27" s="2"/>
      <c r="G27" s="3"/>
    </row>
    <row r="28" spans="1:7" x14ac:dyDescent="0.3">
      <c r="A28" s="1">
        <v>402.5</v>
      </c>
      <c r="B28" s="2">
        <v>2.8000000000000002E-10</v>
      </c>
      <c r="C28" s="1"/>
      <c r="D28" s="2"/>
      <c r="E28" s="1"/>
      <c r="F28" s="2"/>
      <c r="G28" s="3"/>
    </row>
    <row r="29" spans="1:7" x14ac:dyDescent="0.3">
      <c r="A29" s="1">
        <v>402.6</v>
      </c>
      <c r="B29" s="2">
        <v>2.8100000000000001E-10</v>
      </c>
      <c r="C29" s="1"/>
      <c r="D29" s="2"/>
      <c r="E29" s="1"/>
      <c r="F29" s="2"/>
      <c r="G29" s="3"/>
    </row>
    <row r="30" spans="1:7" x14ac:dyDescent="0.3">
      <c r="A30" s="1">
        <v>402.7</v>
      </c>
      <c r="B30" s="2">
        <v>2.85E-10</v>
      </c>
      <c r="C30" s="1"/>
      <c r="D30" s="2"/>
      <c r="E30" s="1"/>
      <c r="F30" s="2"/>
      <c r="G30" s="3"/>
    </row>
    <row r="31" spans="1:7" x14ac:dyDescent="0.3">
      <c r="A31" s="1">
        <v>402.8</v>
      </c>
      <c r="B31" s="2">
        <v>2.8100000000000001E-10</v>
      </c>
      <c r="C31" s="1"/>
      <c r="D31" s="2"/>
      <c r="E31" s="1"/>
      <c r="F31" s="2"/>
      <c r="G31" s="3"/>
    </row>
    <row r="32" spans="1:7" x14ac:dyDescent="0.3">
      <c r="A32" s="1">
        <v>402.9</v>
      </c>
      <c r="B32" s="2">
        <v>2.7800000000000002E-10</v>
      </c>
      <c r="C32" s="1"/>
      <c r="D32" s="2"/>
      <c r="E32" s="1"/>
      <c r="F32" s="2"/>
      <c r="G32" s="3"/>
    </row>
    <row r="33" spans="1:7" x14ac:dyDescent="0.3">
      <c r="A33" s="1">
        <v>403</v>
      </c>
      <c r="B33" s="2">
        <v>2.7599999999999998E-10</v>
      </c>
      <c r="C33" s="1"/>
      <c r="D33" s="2"/>
      <c r="E33" s="1"/>
      <c r="F33" s="2"/>
      <c r="G33" s="3"/>
    </row>
    <row r="34" spans="1:7" x14ac:dyDescent="0.3">
      <c r="A34" s="1">
        <v>403.1</v>
      </c>
      <c r="B34" s="2">
        <v>2.8200000000000001E-10</v>
      </c>
      <c r="C34" s="1"/>
      <c r="D34" s="2"/>
      <c r="E34" s="1"/>
      <c r="F34" s="2"/>
      <c r="G34" s="3"/>
    </row>
    <row r="35" spans="1:7" x14ac:dyDescent="0.3">
      <c r="A35" s="1">
        <v>403.2</v>
      </c>
      <c r="B35" s="2">
        <v>2.8200000000000001E-10</v>
      </c>
      <c r="C35" s="1"/>
      <c r="D35" s="2"/>
      <c r="E35" s="1"/>
      <c r="F35" s="2"/>
      <c r="G35" s="3"/>
    </row>
    <row r="36" spans="1:7" x14ac:dyDescent="0.3">
      <c r="A36" s="1">
        <v>403.3</v>
      </c>
      <c r="B36" s="2">
        <v>2.7399999999999998E-10</v>
      </c>
      <c r="C36" s="1"/>
      <c r="D36" s="2"/>
      <c r="E36" s="1"/>
      <c r="F36" s="2"/>
      <c r="G36" s="3"/>
    </row>
    <row r="37" spans="1:7" x14ac:dyDescent="0.3">
      <c r="A37" s="1">
        <v>403.4</v>
      </c>
      <c r="B37" s="2">
        <v>2.7199999999999999E-10</v>
      </c>
      <c r="C37" s="1"/>
      <c r="D37" s="2"/>
      <c r="E37" s="1"/>
      <c r="F37" s="2"/>
      <c r="G37" s="3"/>
    </row>
    <row r="38" spans="1:7" x14ac:dyDescent="0.3">
      <c r="A38" s="1">
        <v>403.5</v>
      </c>
      <c r="B38" s="2">
        <v>2.7599999999999998E-10</v>
      </c>
      <c r="C38" s="1"/>
      <c r="D38" s="2"/>
      <c r="E38" s="1"/>
      <c r="F38" s="2"/>
      <c r="G38" s="3"/>
    </row>
    <row r="39" spans="1:7" x14ac:dyDescent="0.3">
      <c r="A39" s="1">
        <v>403.6</v>
      </c>
      <c r="B39" s="2">
        <v>2.8100000000000001E-10</v>
      </c>
      <c r="C39" s="1"/>
      <c r="D39" s="2"/>
      <c r="E39" s="1"/>
      <c r="F39" s="2"/>
      <c r="G39" s="3"/>
    </row>
    <row r="40" spans="1:7" x14ac:dyDescent="0.3">
      <c r="A40" s="1">
        <v>403.7</v>
      </c>
      <c r="B40" s="2">
        <v>2.7599999999999998E-10</v>
      </c>
      <c r="C40" s="1"/>
      <c r="D40" s="2"/>
      <c r="E40" s="1"/>
      <c r="F40" s="2"/>
      <c r="G40" s="3"/>
    </row>
    <row r="41" spans="1:7" x14ac:dyDescent="0.3">
      <c r="A41" s="1">
        <v>403.8</v>
      </c>
      <c r="B41" s="2">
        <v>2.7800000000000002E-10</v>
      </c>
      <c r="C41" s="1"/>
      <c r="D41" s="2"/>
      <c r="E41" s="1"/>
      <c r="F41" s="2"/>
      <c r="G41" s="3"/>
    </row>
    <row r="42" spans="1:7" x14ac:dyDescent="0.3">
      <c r="A42" s="1">
        <v>403.9</v>
      </c>
      <c r="B42" s="2">
        <v>2.7499999999999998E-10</v>
      </c>
      <c r="C42" s="1"/>
      <c r="D42" s="2"/>
      <c r="E42" s="1"/>
      <c r="F42" s="2"/>
      <c r="G42" s="3"/>
    </row>
    <row r="43" spans="1:7" x14ac:dyDescent="0.3">
      <c r="A43" s="1">
        <v>404</v>
      </c>
      <c r="B43" s="2">
        <v>2.7499999999999998E-10</v>
      </c>
      <c r="C43" s="1"/>
      <c r="D43" s="2"/>
      <c r="E43" s="1"/>
      <c r="F43" s="2"/>
      <c r="G43" s="3"/>
    </row>
    <row r="44" spans="1:7" x14ac:dyDescent="0.3">
      <c r="A44" s="1">
        <v>404.1</v>
      </c>
      <c r="B44" s="2">
        <v>2.7499999999999998E-10</v>
      </c>
      <c r="C44" s="1"/>
      <c r="D44" s="2"/>
      <c r="E44" s="1"/>
      <c r="F44" s="2"/>
      <c r="G44" s="3"/>
    </row>
    <row r="45" spans="1:7" x14ac:dyDescent="0.3">
      <c r="A45" s="1">
        <v>404.2</v>
      </c>
      <c r="B45" s="2">
        <v>2.7299999999999999E-10</v>
      </c>
      <c r="C45" s="1"/>
      <c r="D45" s="2"/>
      <c r="E45" s="1"/>
      <c r="F45" s="2"/>
      <c r="G45" s="3"/>
    </row>
    <row r="46" spans="1:7" x14ac:dyDescent="0.3">
      <c r="A46" s="1">
        <v>404.3</v>
      </c>
      <c r="B46" s="2">
        <v>2.7299999999999999E-10</v>
      </c>
      <c r="C46" s="1"/>
      <c r="D46" s="2"/>
      <c r="E46" s="1"/>
      <c r="F46" s="2"/>
      <c r="G46" s="3"/>
    </row>
    <row r="47" spans="1:7" x14ac:dyDescent="0.3">
      <c r="A47" s="1">
        <v>404.4</v>
      </c>
      <c r="B47" s="2">
        <v>2.7199999999999999E-10</v>
      </c>
      <c r="C47" s="1"/>
      <c r="D47" s="2"/>
      <c r="E47" s="1"/>
      <c r="F47" s="2"/>
      <c r="G47" s="3"/>
    </row>
    <row r="48" spans="1:7" x14ac:dyDescent="0.3">
      <c r="A48" s="1">
        <v>404.5</v>
      </c>
      <c r="B48" s="2">
        <v>2.6800000000000001E-10</v>
      </c>
      <c r="C48" s="1"/>
      <c r="D48" s="2"/>
      <c r="E48" s="1"/>
      <c r="F48" s="2"/>
      <c r="G48" s="3"/>
    </row>
    <row r="49" spans="1:7" x14ac:dyDescent="0.3">
      <c r="A49" s="1">
        <v>404.6</v>
      </c>
      <c r="B49" s="2">
        <v>2.6800000000000001E-10</v>
      </c>
      <c r="C49" s="1"/>
      <c r="D49" s="2"/>
      <c r="E49" s="1"/>
      <c r="F49" s="2"/>
      <c r="G49" s="3"/>
    </row>
    <row r="50" spans="1:7" x14ac:dyDescent="0.3">
      <c r="A50" s="1">
        <v>404.7</v>
      </c>
      <c r="B50" s="2">
        <v>2.7E-10</v>
      </c>
      <c r="C50" s="1"/>
      <c r="D50" s="2"/>
      <c r="E50" s="1"/>
      <c r="F50" s="2"/>
      <c r="G50" s="3"/>
    </row>
    <row r="51" spans="1:7" x14ac:dyDescent="0.3">
      <c r="A51" s="1">
        <v>404.8</v>
      </c>
      <c r="B51" s="2">
        <v>2.6800000000000001E-10</v>
      </c>
      <c r="C51" s="1"/>
      <c r="D51" s="2"/>
      <c r="E51" s="1"/>
      <c r="F51" s="2"/>
      <c r="G51" s="3"/>
    </row>
    <row r="52" spans="1:7" x14ac:dyDescent="0.3">
      <c r="A52" s="1">
        <v>404.9</v>
      </c>
      <c r="B52" s="2">
        <v>2.7399999999999998E-10</v>
      </c>
      <c r="C52" s="1"/>
      <c r="D52" s="2"/>
      <c r="E52" s="1"/>
      <c r="F52" s="2"/>
      <c r="G52" s="3"/>
    </row>
    <row r="53" spans="1:7" x14ac:dyDescent="0.3">
      <c r="A53" s="1">
        <v>405</v>
      </c>
      <c r="B53" s="2">
        <v>2.7099999999999999E-10</v>
      </c>
      <c r="C53" s="1"/>
      <c r="D53" s="2"/>
      <c r="E53" s="1"/>
      <c r="F53" s="2"/>
      <c r="G53" s="3"/>
    </row>
    <row r="54" spans="1:7" x14ac:dyDescent="0.3">
      <c r="A54" s="1">
        <v>405.1</v>
      </c>
      <c r="B54" s="2">
        <v>2.8000000000000002E-10</v>
      </c>
      <c r="C54" s="1"/>
      <c r="D54" s="2"/>
      <c r="E54" s="1"/>
      <c r="F54" s="2"/>
      <c r="G54" s="3"/>
    </row>
    <row r="55" spans="1:7" x14ac:dyDescent="0.3">
      <c r="A55" s="1">
        <v>405.2</v>
      </c>
      <c r="B55" s="2">
        <v>2.7399999999999998E-10</v>
      </c>
      <c r="C55" s="1"/>
      <c r="D55" s="2"/>
      <c r="E55" s="1"/>
      <c r="F55" s="2"/>
      <c r="G55" s="3"/>
    </row>
    <row r="56" spans="1:7" x14ac:dyDescent="0.3">
      <c r="A56" s="1">
        <v>405.3</v>
      </c>
      <c r="B56" s="2">
        <v>2.7499999999999998E-10</v>
      </c>
      <c r="C56" s="1"/>
      <c r="D56" s="2"/>
      <c r="E56" s="1"/>
      <c r="F56" s="2"/>
      <c r="G56" s="3"/>
    </row>
    <row r="57" spans="1:7" x14ac:dyDescent="0.3">
      <c r="A57" s="1">
        <v>405.4</v>
      </c>
      <c r="B57" s="2">
        <v>2.7700000000000003E-10</v>
      </c>
      <c r="C57" s="1"/>
      <c r="D57" s="2"/>
      <c r="E57" s="1"/>
      <c r="F57" s="2"/>
      <c r="G57" s="3"/>
    </row>
    <row r="58" spans="1:7" x14ac:dyDescent="0.3">
      <c r="A58" s="1">
        <v>405.5</v>
      </c>
      <c r="B58" s="2">
        <v>2.7499999999999998E-10</v>
      </c>
      <c r="C58" s="1"/>
      <c r="D58" s="2"/>
      <c r="E58" s="1"/>
      <c r="F58" s="2"/>
      <c r="G58" s="3"/>
    </row>
    <row r="59" spans="1:7" x14ac:dyDescent="0.3">
      <c r="A59" s="1">
        <v>405.6</v>
      </c>
      <c r="B59" s="2">
        <v>2.6800000000000001E-10</v>
      </c>
      <c r="C59" s="1"/>
      <c r="D59" s="2"/>
      <c r="E59" s="1"/>
      <c r="F59" s="2"/>
      <c r="G59" s="3"/>
    </row>
    <row r="60" spans="1:7" x14ac:dyDescent="0.3">
      <c r="A60" s="1">
        <v>405.7</v>
      </c>
      <c r="B60" s="2">
        <v>2.6700000000000001E-10</v>
      </c>
      <c r="C60" s="1"/>
      <c r="D60" s="2"/>
      <c r="E60" s="1"/>
      <c r="F60" s="2"/>
      <c r="G60" s="3"/>
    </row>
    <row r="61" spans="1:7" x14ac:dyDescent="0.3">
      <c r="A61" s="1">
        <v>405.8</v>
      </c>
      <c r="B61" s="2">
        <v>2.69E-10</v>
      </c>
      <c r="C61" s="1"/>
      <c r="D61" s="2"/>
      <c r="E61" s="1"/>
      <c r="F61" s="2"/>
      <c r="G61" s="3"/>
    </row>
    <row r="62" spans="1:7" x14ac:dyDescent="0.3">
      <c r="A62" s="1">
        <v>405.9</v>
      </c>
      <c r="B62" s="2">
        <v>2.7399999999999998E-10</v>
      </c>
      <c r="C62" s="1"/>
      <c r="D62" s="2"/>
      <c r="E62" s="1"/>
      <c r="F62" s="2"/>
      <c r="G62" s="3"/>
    </row>
    <row r="63" spans="1:7" x14ac:dyDescent="0.3">
      <c r="A63" s="1">
        <v>406</v>
      </c>
      <c r="B63" s="2">
        <v>2.6300000000000002E-10</v>
      </c>
      <c r="C63" s="1"/>
      <c r="D63" s="2"/>
      <c r="E63" s="1"/>
      <c r="F63" s="2"/>
      <c r="G63" s="3"/>
    </row>
    <row r="64" spans="1:7" x14ac:dyDescent="0.3">
      <c r="A64" s="1">
        <v>406.1</v>
      </c>
      <c r="B64" s="2">
        <v>2.7499999999999998E-10</v>
      </c>
      <c r="C64" s="1"/>
      <c r="D64" s="2"/>
      <c r="E64" s="1"/>
      <c r="F64" s="2"/>
      <c r="G64" s="3"/>
    </row>
    <row r="65" spans="1:7" x14ac:dyDescent="0.3">
      <c r="A65" s="1">
        <v>406.2</v>
      </c>
      <c r="B65" s="2">
        <v>2.7099999999999999E-10</v>
      </c>
      <c r="C65" s="1"/>
      <c r="D65" s="2"/>
      <c r="E65" s="1"/>
      <c r="F65" s="2"/>
      <c r="G65" s="3"/>
    </row>
    <row r="66" spans="1:7" x14ac:dyDescent="0.3">
      <c r="A66" s="1">
        <v>406.3</v>
      </c>
      <c r="B66" s="2">
        <v>2.69E-10</v>
      </c>
      <c r="C66" s="1"/>
      <c r="D66" s="2"/>
      <c r="E66" s="1"/>
      <c r="F66" s="2"/>
      <c r="G66" s="3"/>
    </row>
    <row r="67" spans="1:7" x14ac:dyDescent="0.3">
      <c r="A67" s="1">
        <v>406.4</v>
      </c>
      <c r="B67" s="2">
        <v>2.6700000000000001E-10</v>
      </c>
      <c r="C67" s="1"/>
      <c r="D67" s="2"/>
      <c r="E67" s="1"/>
      <c r="F67" s="2"/>
      <c r="G67" s="3"/>
    </row>
    <row r="68" spans="1:7" x14ac:dyDescent="0.3">
      <c r="A68" s="1">
        <v>406.5</v>
      </c>
      <c r="B68" s="2">
        <v>2.7399999999999998E-10</v>
      </c>
      <c r="C68" s="1"/>
      <c r="D68" s="2"/>
      <c r="E68" s="1"/>
      <c r="F68" s="2"/>
      <c r="G68" s="3"/>
    </row>
    <row r="69" spans="1:7" x14ac:dyDescent="0.3">
      <c r="A69" s="1">
        <v>406.6</v>
      </c>
      <c r="B69" s="2">
        <v>2.7E-10</v>
      </c>
      <c r="C69" s="1"/>
      <c r="D69" s="2"/>
      <c r="E69" s="1"/>
      <c r="F69" s="2"/>
      <c r="G69" s="3"/>
    </row>
    <row r="70" spans="1:7" x14ac:dyDescent="0.3">
      <c r="A70" s="1">
        <v>406.7</v>
      </c>
      <c r="B70" s="2">
        <v>2.6700000000000001E-10</v>
      </c>
      <c r="C70" s="1"/>
      <c r="D70" s="2"/>
      <c r="E70" s="1"/>
      <c r="F70" s="2"/>
      <c r="G70" s="3"/>
    </row>
    <row r="71" spans="1:7" x14ac:dyDescent="0.3">
      <c r="A71" s="1">
        <v>406.8</v>
      </c>
      <c r="B71" s="2">
        <v>2.6400000000000002E-10</v>
      </c>
      <c r="C71" s="1"/>
      <c r="D71" s="2"/>
      <c r="E71" s="1"/>
      <c r="F71" s="2"/>
      <c r="G71" s="3"/>
    </row>
    <row r="72" spans="1:7" x14ac:dyDescent="0.3">
      <c r="A72" s="1">
        <v>406.9</v>
      </c>
      <c r="B72" s="2">
        <v>2.7099999999999999E-10</v>
      </c>
      <c r="C72" s="1"/>
      <c r="D72" s="2"/>
      <c r="E72" s="1"/>
      <c r="F72" s="2"/>
      <c r="G72" s="3"/>
    </row>
    <row r="73" spans="1:7" x14ac:dyDescent="0.3">
      <c r="A73" s="1">
        <v>407</v>
      </c>
      <c r="B73" s="2">
        <v>2.7499999999999998E-10</v>
      </c>
      <c r="C73" s="1"/>
      <c r="D73" s="2"/>
      <c r="E73" s="1"/>
      <c r="F73" s="2"/>
      <c r="G73" s="3"/>
    </row>
    <row r="74" spans="1:7" x14ac:dyDescent="0.3">
      <c r="A74" s="1">
        <v>407.1</v>
      </c>
      <c r="B74" s="2">
        <v>2.7199999999999999E-10</v>
      </c>
      <c r="C74" s="1"/>
      <c r="D74" s="2"/>
      <c r="E74" s="1"/>
      <c r="F74" s="2"/>
      <c r="G74" s="3"/>
    </row>
    <row r="75" spans="1:7" x14ac:dyDescent="0.3">
      <c r="A75" s="1">
        <v>407.2</v>
      </c>
      <c r="B75" s="2">
        <v>2.7099999999999999E-10</v>
      </c>
      <c r="C75" s="1"/>
      <c r="D75" s="2"/>
      <c r="E75" s="1"/>
      <c r="F75" s="2"/>
      <c r="G75" s="3"/>
    </row>
    <row r="76" spans="1:7" x14ac:dyDescent="0.3">
      <c r="A76" s="1">
        <v>407.3</v>
      </c>
      <c r="B76" s="2">
        <v>2.69E-10</v>
      </c>
      <c r="C76" s="1"/>
      <c r="D76" s="2"/>
      <c r="E76" s="1"/>
      <c r="F76" s="2"/>
      <c r="G76" s="3"/>
    </row>
    <row r="77" spans="1:7" x14ac:dyDescent="0.3">
      <c r="A77" s="1">
        <v>407.4</v>
      </c>
      <c r="B77" s="2">
        <v>2.7099999999999999E-10</v>
      </c>
      <c r="C77" s="1"/>
      <c r="D77" s="2"/>
      <c r="E77" s="1"/>
      <c r="F77" s="2"/>
      <c r="G77" s="3"/>
    </row>
    <row r="78" spans="1:7" x14ac:dyDescent="0.3">
      <c r="A78" s="1">
        <v>407.5</v>
      </c>
      <c r="B78" s="2">
        <v>2.6600000000000001E-10</v>
      </c>
      <c r="C78" s="1"/>
      <c r="D78" s="2"/>
      <c r="E78" s="1"/>
      <c r="F78" s="2"/>
      <c r="G78" s="3"/>
    </row>
    <row r="79" spans="1:7" x14ac:dyDescent="0.3">
      <c r="A79" s="1">
        <v>407.6</v>
      </c>
      <c r="B79" s="2">
        <v>2.7800000000000002E-10</v>
      </c>
      <c r="C79" s="1"/>
      <c r="D79" s="2"/>
      <c r="E79" s="1"/>
      <c r="F79" s="2"/>
      <c r="G79" s="3"/>
    </row>
    <row r="80" spans="1:7" x14ac:dyDescent="0.3">
      <c r="A80" s="1">
        <v>407.7</v>
      </c>
      <c r="B80" s="2">
        <v>2.7E-10</v>
      </c>
      <c r="C80" s="1"/>
      <c r="D80" s="2"/>
      <c r="E80" s="1"/>
      <c r="F80" s="2"/>
      <c r="G80" s="3"/>
    </row>
    <row r="81" spans="1:7" x14ac:dyDescent="0.3">
      <c r="A81" s="1">
        <v>407.8</v>
      </c>
      <c r="B81" s="2">
        <v>2.7E-10</v>
      </c>
      <c r="C81" s="1"/>
      <c r="D81" s="2"/>
      <c r="E81" s="1"/>
      <c r="F81" s="2"/>
      <c r="G81" s="3"/>
    </row>
    <row r="82" spans="1:7" x14ac:dyDescent="0.3">
      <c r="A82" s="1">
        <v>407.9</v>
      </c>
      <c r="B82" s="2">
        <v>2.7399999999999998E-10</v>
      </c>
      <c r="C82" s="1"/>
      <c r="D82" s="2"/>
      <c r="E82" s="1"/>
      <c r="F82" s="2"/>
      <c r="G82" s="3"/>
    </row>
    <row r="83" spans="1:7" x14ac:dyDescent="0.3">
      <c r="A83" s="1">
        <v>408</v>
      </c>
      <c r="B83" s="2">
        <v>2.7299999999999999E-10</v>
      </c>
      <c r="C83" s="1"/>
      <c r="D83" s="2"/>
      <c r="E83" s="1"/>
      <c r="F83" s="2"/>
      <c r="G83" s="3"/>
    </row>
    <row r="84" spans="1:7" x14ac:dyDescent="0.3">
      <c r="A84" s="1">
        <v>408.1</v>
      </c>
      <c r="B84" s="2">
        <v>2.7299999999999999E-10</v>
      </c>
      <c r="C84" s="1"/>
      <c r="D84" s="2"/>
      <c r="E84" s="1"/>
      <c r="F84" s="2"/>
      <c r="G84" s="3"/>
    </row>
    <row r="85" spans="1:7" x14ac:dyDescent="0.3">
      <c r="A85" s="1">
        <v>408.2</v>
      </c>
      <c r="B85" s="2">
        <v>2.7E-10</v>
      </c>
      <c r="C85" s="1"/>
      <c r="D85" s="2"/>
      <c r="E85" s="1"/>
      <c r="F85" s="2"/>
      <c r="G85" s="3"/>
    </row>
    <row r="86" spans="1:7" x14ac:dyDescent="0.3">
      <c r="A86" s="1">
        <v>408.3</v>
      </c>
      <c r="B86" s="2">
        <v>2.7700000000000003E-10</v>
      </c>
      <c r="C86" s="1"/>
      <c r="D86" s="2"/>
      <c r="E86" s="1"/>
      <c r="F86" s="2"/>
      <c r="G86" s="3"/>
    </row>
    <row r="87" spans="1:7" x14ac:dyDescent="0.3">
      <c r="A87" s="1">
        <v>408.4</v>
      </c>
      <c r="B87" s="2">
        <v>2.7299999999999999E-10</v>
      </c>
      <c r="C87" s="1"/>
      <c r="D87" s="2"/>
      <c r="E87" s="1"/>
      <c r="F87" s="2"/>
      <c r="G87" s="3"/>
    </row>
    <row r="88" spans="1:7" x14ac:dyDescent="0.3">
      <c r="A88" s="1">
        <v>408.5</v>
      </c>
      <c r="B88" s="2">
        <v>2.7099999999999999E-10</v>
      </c>
      <c r="C88" s="1"/>
      <c r="D88" s="2"/>
      <c r="E88" s="1"/>
      <c r="F88" s="2"/>
      <c r="G88" s="3"/>
    </row>
    <row r="89" spans="1:7" x14ac:dyDescent="0.3">
      <c r="A89" s="1">
        <v>408.6</v>
      </c>
      <c r="B89" s="2">
        <v>2.6099999999999998E-10</v>
      </c>
      <c r="C89" s="1"/>
      <c r="D89" s="2"/>
      <c r="E89" s="1"/>
      <c r="F89" s="2"/>
      <c r="G89" s="3"/>
    </row>
    <row r="90" spans="1:7" x14ac:dyDescent="0.3">
      <c r="A90" s="1">
        <v>408.7</v>
      </c>
      <c r="B90" s="2">
        <v>2.7299999999999999E-10</v>
      </c>
      <c r="C90" s="1"/>
      <c r="D90" s="2"/>
      <c r="E90" s="1"/>
      <c r="F90" s="2"/>
      <c r="G90" s="3"/>
    </row>
    <row r="91" spans="1:7" x14ac:dyDescent="0.3">
      <c r="A91" s="1">
        <v>408.8</v>
      </c>
      <c r="B91" s="2">
        <v>2.7099999999999999E-10</v>
      </c>
      <c r="C91" s="1"/>
      <c r="D91" s="2"/>
      <c r="E91" s="1"/>
      <c r="F91" s="2"/>
      <c r="G91" s="3"/>
    </row>
    <row r="92" spans="1:7" x14ac:dyDescent="0.3">
      <c r="A92" s="1">
        <v>408.9</v>
      </c>
      <c r="B92" s="2">
        <v>2.7499999999999998E-10</v>
      </c>
      <c r="C92" s="1"/>
      <c r="D92" s="2"/>
      <c r="E92" s="1"/>
      <c r="F92" s="2"/>
      <c r="G92" s="3"/>
    </row>
    <row r="93" spans="1:7" x14ac:dyDescent="0.3">
      <c r="A93" s="1">
        <v>409</v>
      </c>
      <c r="B93" s="2">
        <v>2.7299999999999999E-10</v>
      </c>
      <c r="C93" s="1"/>
      <c r="D93" s="2"/>
      <c r="E93" s="1"/>
      <c r="F93" s="2"/>
      <c r="G93" s="3"/>
    </row>
    <row r="94" spans="1:7" x14ac:dyDescent="0.3">
      <c r="A94" s="1">
        <v>409.1</v>
      </c>
      <c r="B94" s="2">
        <v>2.69E-10</v>
      </c>
      <c r="C94" s="1"/>
      <c r="D94" s="2"/>
      <c r="E94" s="1"/>
      <c r="F94" s="2"/>
      <c r="G94" s="3"/>
    </row>
    <row r="95" spans="1:7" x14ac:dyDescent="0.3">
      <c r="A95" s="1">
        <v>409.2</v>
      </c>
      <c r="B95" s="2">
        <v>2.7399999999999998E-10</v>
      </c>
      <c r="C95" s="1"/>
      <c r="D95" s="2"/>
      <c r="E95" s="1"/>
      <c r="F95" s="2"/>
      <c r="G95" s="3"/>
    </row>
    <row r="96" spans="1:7" x14ac:dyDescent="0.3">
      <c r="A96" s="1">
        <v>409.3</v>
      </c>
      <c r="B96" s="2">
        <v>2.7800000000000002E-10</v>
      </c>
      <c r="C96" s="1"/>
      <c r="D96" s="2"/>
      <c r="E96" s="1"/>
      <c r="F96" s="2"/>
      <c r="G96" s="3"/>
    </row>
    <row r="97" spans="1:7" x14ac:dyDescent="0.3">
      <c r="A97" s="1">
        <v>409.4</v>
      </c>
      <c r="B97" s="2">
        <v>2.7900000000000002E-10</v>
      </c>
      <c r="C97" s="1"/>
      <c r="D97" s="2"/>
      <c r="E97" s="1"/>
      <c r="F97" s="2"/>
      <c r="G97" s="3"/>
    </row>
    <row r="98" spans="1:7" x14ac:dyDescent="0.3">
      <c r="A98" s="1">
        <v>409.5</v>
      </c>
      <c r="B98" s="2">
        <v>2.7099999999999999E-10</v>
      </c>
      <c r="C98" s="1"/>
      <c r="D98" s="2"/>
      <c r="E98" s="1"/>
      <c r="F98" s="2"/>
      <c r="G98" s="3"/>
    </row>
    <row r="99" spans="1:7" x14ac:dyDescent="0.3">
      <c r="A99" s="1">
        <v>409.6</v>
      </c>
      <c r="B99" s="2">
        <v>2.6800000000000001E-10</v>
      </c>
      <c r="C99" s="1"/>
      <c r="D99" s="2"/>
      <c r="E99" s="1"/>
      <c r="F99" s="2"/>
      <c r="G99" s="3"/>
    </row>
    <row r="100" spans="1:7" x14ac:dyDescent="0.3">
      <c r="A100" s="1">
        <v>409.7</v>
      </c>
      <c r="B100" s="2">
        <v>2.6800000000000001E-10</v>
      </c>
      <c r="C100" s="1"/>
      <c r="D100" s="2"/>
      <c r="E100" s="1"/>
      <c r="F100" s="2"/>
      <c r="G100" s="3"/>
    </row>
    <row r="101" spans="1:7" x14ac:dyDescent="0.3">
      <c r="A101" s="1">
        <v>409.8</v>
      </c>
      <c r="B101" s="2">
        <v>2.7599999999999998E-10</v>
      </c>
      <c r="C101" s="1"/>
      <c r="D101" s="2"/>
      <c r="E101" s="1"/>
      <c r="F101" s="2"/>
      <c r="G101" s="3"/>
    </row>
    <row r="102" spans="1:7" x14ac:dyDescent="0.3">
      <c r="A102" s="1">
        <v>409.9</v>
      </c>
      <c r="B102" s="2">
        <v>2.6700000000000001E-10</v>
      </c>
      <c r="C102" s="1"/>
      <c r="D102" s="2"/>
      <c r="E102" s="1"/>
      <c r="F102" s="2"/>
      <c r="G102" s="3"/>
    </row>
    <row r="103" spans="1:7" x14ac:dyDescent="0.3">
      <c r="A103" s="1">
        <v>410</v>
      </c>
      <c r="B103" s="2">
        <v>2.6700000000000001E-10</v>
      </c>
      <c r="C103" s="1"/>
      <c r="D103" s="2"/>
      <c r="E103" s="1"/>
      <c r="F103" s="2"/>
      <c r="G103" s="3"/>
    </row>
    <row r="104" spans="1:7" x14ac:dyDescent="0.3">
      <c r="A104" s="1">
        <v>410.1</v>
      </c>
      <c r="B104" s="2">
        <v>2.7199999999999999E-10</v>
      </c>
      <c r="C104" s="1"/>
      <c r="D104" s="2"/>
      <c r="E104" s="1"/>
      <c r="F104" s="2"/>
      <c r="G104" s="3"/>
    </row>
    <row r="105" spans="1:7" x14ac:dyDescent="0.3">
      <c r="A105" s="1">
        <v>410.2</v>
      </c>
      <c r="B105" s="2">
        <v>2.6600000000000001E-10</v>
      </c>
      <c r="C105" s="1"/>
      <c r="D105" s="2"/>
      <c r="E105" s="1"/>
      <c r="F105" s="2"/>
      <c r="G105" s="3"/>
    </row>
    <row r="106" spans="1:7" x14ac:dyDescent="0.3">
      <c r="A106" s="1">
        <v>410.3</v>
      </c>
      <c r="B106" s="2">
        <v>2.6800000000000001E-10</v>
      </c>
      <c r="C106" s="1"/>
      <c r="D106" s="2"/>
      <c r="E106" s="1"/>
      <c r="F106" s="2"/>
      <c r="G106" s="3"/>
    </row>
    <row r="107" spans="1:7" x14ac:dyDescent="0.3">
      <c r="A107" s="1">
        <v>410.4</v>
      </c>
      <c r="B107" s="2">
        <v>2.6500000000000002E-10</v>
      </c>
      <c r="C107" s="1"/>
      <c r="D107" s="2"/>
      <c r="E107" s="1"/>
      <c r="F107" s="2"/>
      <c r="G107" s="3"/>
    </row>
    <row r="108" spans="1:7" x14ac:dyDescent="0.3">
      <c r="A108" s="1">
        <v>410.5</v>
      </c>
      <c r="B108" s="2">
        <v>2.6200000000000003E-10</v>
      </c>
      <c r="C108" s="1"/>
      <c r="D108" s="2"/>
      <c r="E108" s="1"/>
      <c r="F108" s="2"/>
      <c r="G108" s="3"/>
    </row>
    <row r="109" spans="1:7" x14ac:dyDescent="0.3">
      <c r="A109" s="1">
        <v>410.6</v>
      </c>
      <c r="B109" s="2">
        <v>2.5999999999999998E-10</v>
      </c>
      <c r="C109" s="1"/>
      <c r="D109" s="2"/>
      <c r="E109" s="1"/>
      <c r="F109" s="2"/>
      <c r="G109" s="3"/>
    </row>
    <row r="110" spans="1:7" x14ac:dyDescent="0.3">
      <c r="A110" s="1">
        <v>410.7</v>
      </c>
      <c r="B110" s="2">
        <v>2.6400000000000002E-10</v>
      </c>
      <c r="C110" s="1"/>
      <c r="D110" s="2"/>
      <c r="E110" s="1"/>
      <c r="F110" s="2"/>
      <c r="G110" s="3"/>
    </row>
    <row r="111" spans="1:7" x14ac:dyDescent="0.3">
      <c r="A111" s="1">
        <v>410.8</v>
      </c>
      <c r="B111" s="2">
        <v>2.7599999999999998E-10</v>
      </c>
      <c r="C111" s="1"/>
      <c r="D111" s="2"/>
      <c r="E111" s="1"/>
      <c r="F111" s="2"/>
      <c r="G111" s="3"/>
    </row>
    <row r="112" spans="1:7" x14ac:dyDescent="0.3">
      <c r="A112" s="1">
        <v>410.9</v>
      </c>
      <c r="B112" s="2">
        <v>2.6800000000000001E-10</v>
      </c>
      <c r="C112" s="1"/>
      <c r="D112" s="2"/>
      <c r="E112" s="1"/>
      <c r="F112" s="2"/>
      <c r="G112" s="3"/>
    </row>
    <row r="113" spans="1:7" x14ac:dyDescent="0.3">
      <c r="A113" s="1">
        <v>411</v>
      </c>
      <c r="B113" s="2">
        <v>2.69E-10</v>
      </c>
      <c r="C113" s="1"/>
      <c r="D113" s="2"/>
      <c r="E113" s="1"/>
      <c r="F113" s="2"/>
      <c r="G113" s="3"/>
    </row>
    <row r="114" spans="1:7" x14ac:dyDescent="0.3">
      <c r="A114" s="1">
        <v>411.1</v>
      </c>
      <c r="B114" s="2">
        <v>2.7E-10</v>
      </c>
      <c r="C114" s="1"/>
      <c r="D114" s="2"/>
      <c r="E114" s="1"/>
      <c r="F114" s="2"/>
      <c r="G114" s="3"/>
    </row>
    <row r="115" spans="1:7" x14ac:dyDescent="0.3">
      <c r="A115" s="1">
        <v>411.2</v>
      </c>
      <c r="B115" s="2">
        <v>2.6200000000000003E-10</v>
      </c>
      <c r="C115" s="1"/>
      <c r="D115" s="2"/>
      <c r="E115" s="1"/>
      <c r="F115" s="2"/>
      <c r="G115" s="3"/>
    </row>
    <row r="116" spans="1:7" x14ac:dyDescent="0.3">
      <c r="A116" s="1">
        <v>411.3</v>
      </c>
      <c r="B116" s="2">
        <v>2.5899999999999998E-10</v>
      </c>
      <c r="C116" s="1"/>
      <c r="D116" s="2"/>
      <c r="E116" s="1"/>
      <c r="F116" s="2"/>
      <c r="G116" s="3"/>
    </row>
    <row r="117" spans="1:7" x14ac:dyDescent="0.3">
      <c r="A117" s="1">
        <v>411.4</v>
      </c>
      <c r="B117" s="2">
        <v>2.5899999999999998E-10</v>
      </c>
      <c r="C117" s="1"/>
      <c r="D117" s="2"/>
      <c r="E117" s="1"/>
      <c r="F117" s="2"/>
      <c r="G117" s="3"/>
    </row>
    <row r="118" spans="1:7" x14ac:dyDescent="0.3">
      <c r="A118" s="1">
        <v>411.5</v>
      </c>
      <c r="B118" s="2">
        <v>2.5599999999999999E-10</v>
      </c>
      <c r="C118" s="1"/>
      <c r="D118" s="2"/>
      <c r="E118" s="1"/>
      <c r="F118" s="2"/>
      <c r="G118" s="3"/>
    </row>
    <row r="119" spans="1:7" x14ac:dyDescent="0.3">
      <c r="A119" s="1">
        <v>411.6</v>
      </c>
      <c r="B119" s="2">
        <v>2.6300000000000002E-10</v>
      </c>
      <c r="C119" s="1"/>
      <c r="D119" s="2"/>
      <c r="E119" s="1"/>
      <c r="F119" s="2"/>
      <c r="G119" s="3"/>
    </row>
    <row r="120" spans="1:7" x14ac:dyDescent="0.3">
      <c r="A120" s="1">
        <v>411.7</v>
      </c>
      <c r="B120" s="2">
        <v>2.6700000000000001E-10</v>
      </c>
      <c r="C120" s="1"/>
      <c r="D120" s="2"/>
      <c r="E120" s="1"/>
      <c r="F120" s="2"/>
      <c r="G120" s="3"/>
    </row>
    <row r="121" spans="1:7" x14ac:dyDescent="0.3">
      <c r="A121" s="1">
        <v>411.8</v>
      </c>
      <c r="B121" s="2">
        <v>2.6600000000000001E-10</v>
      </c>
      <c r="C121" s="1"/>
      <c r="D121" s="2"/>
      <c r="E121" s="1"/>
      <c r="F121" s="2"/>
      <c r="G121" s="3"/>
    </row>
    <row r="122" spans="1:7" x14ac:dyDescent="0.3">
      <c r="A122" s="1">
        <v>411.9</v>
      </c>
      <c r="B122" s="2">
        <v>2.6600000000000001E-10</v>
      </c>
      <c r="C122" s="1"/>
      <c r="D122" s="2"/>
      <c r="E122" s="1"/>
      <c r="F122" s="2"/>
      <c r="G122" s="3"/>
    </row>
    <row r="123" spans="1:7" x14ac:dyDescent="0.3">
      <c r="A123" s="1">
        <v>412</v>
      </c>
      <c r="B123" s="2">
        <v>2.5899999999999998E-10</v>
      </c>
      <c r="C123" s="1"/>
      <c r="D123" s="2"/>
      <c r="E123" s="1"/>
      <c r="F123" s="2"/>
      <c r="G123" s="3"/>
    </row>
    <row r="124" spans="1:7" x14ac:dyDescent="0.3">
      <c r="A124" s="1">
        <v>412.1</v>
      </c>
      <c r="B124" s="2">
        <v>2.6300000000000002E-10</v>
      </c>
      <c r="C124" s="1"/>
      <c r="D124" s="2"/>
      <c r="E124" s="1"/>
      <c r="F124" s="2"/>
      <c r="G124" s="3"/>
    </row>
    <row r="125" spans="1:7" x14ac:dyDescent="0.3">
      <c r="A125" s="1">
        <v>412.2</v>
      </c>
      <c r="B125" s="2">
        <v>2.6600000000000001E-10</v>
      </c>
      <c r="C125" s="1"/>
      <c r="D125" s="2"/>
      <c r="E125" s="1"/>
      <c r="F125" s="2"/>
      <c r="G125" s="3"/>
    </row>
    <row r="126" spans="1:7" x14ac:dyDescent="0.3">
      <c r="A126" s="1">
        <v>412.3</v>
      </c>
      <c r="B126" s="2">
        <v>2.6300000000000002E-10</v>
      </c>
      <c r="C126" s="1"/>
      <c r="D126" s="2"/>
      <c r="E126" s="1"/>
      <c r="F126" s="2"/>
      <c r="G126" s="3"/>
    </row>
    <row r="127" spans="1:7" x14ac:dyDescent="0.3">
      <c r="A127" s="1">
        <v>412.4</v>
      </c>
      <c r="B127" s="2">
        <v>2.7099999999999999E-10</v>
      </c>
      <c r="C127" s="1"/>
      <c r="D127" s="2"/>
      <c r="E127" s="1"/>
      <c r="F127" s="2"/>
      <c r="G127" s="3"/>
    </row>
    <row r="128" spans="1:7" x14ac:dyDescent="0.3">
      <c r="A128" s="1">
        <v>412.5</v>
      </c>
      <c r="B128" s="2">
        <v>2.6800000000000001E-10</v>
      </c>
      <c r="C128" s="1"/>
      <c r="D128" s="2"/>
      <c r="E128" s="1"/>
      <c r="F128" s="2"/>
      <c r="G128" s="3"/>
    </row>
    <row r="129" spans="1:7" x14ac:dyDescent="0.3">
      <c r="A129" s="1">
        <v>412.6</v>
      </c>
      <c r="B129" s="2">
        <v>2.7E-10</v>
      </c>
      <c r="C129" s="1"/>
      <c r="D129" s="2"/>
      <c r="E129" s="1"/>
      <c r="F129" s="2"/>
      <c r="G129" s="3"/>
    </row>
    <row r="130" spans="1:7" x14ac:dyDescent="0.3">
      <c r="A130" s="1">
        <v>412.7</v>
      </c>
      <c r="B130" s="2">
        <v>2.6500000000000002E-10</v>
      </c>
      <c r="C130" s="1"/>
      <c r="D130" s="2"/>
      <c r="E130" s="1"/>
      <c r="F130" s="2"/>
      <c r="G130" s="3"/>
    </row>
    <row r="131" spans="1:7" x14ac:dyDescent="0.3">
      <c r="A131" s="1">
        <v>412.8</v>
      </c>
      <c r="B131" s="2">
        <v>2.6500000000000002E-10</v>
      </c>
      <c r="C131" s="1"/>
      <c r="D131" s="2"/>
      <c r="E131" s="1"/>
      <c r="F131" s="2"/>
      <c r="G131" s="3"/>
    </row>
    <row r="132" spans="1:7" x14ac:dyDescent="0.3">
      <c r="A132" s="1">
        <v>412.9</v>
      </c>
      <c r="B132" s="2">
        <v>2.6700000000000001E-10</v>
      </c>
      <c r="C132" s="1"/>
      <c r="D132" s="2"/>
      <c r="E132" s="1"/>
      <c r="F132" s="2"/>
      <c r="G132" s="3"/>
    </row>
    <row r="133" spans="1:7" x14ac:dyDescent="0.3">
      <c r="A133" s="1">
        <v>413</v>
      </c>
      <c r="B133" s="2">
        <v>2.7E-10</v>
      </c>
      <c r="C133" s="1"/>
      <c r="D133" s="2"/>
      <c r="E133" s="1"/>
      <c r="F133" s="2"/>
      <c r="G133" s="3"/>
    </row>
    <row r="134" spans="1:7" x14ac:dyDescent="0.3">
      <c r="A134" s="1">
        <v>413.1</v>
      </c>
      <c r="B134" s="2">
        <v>2.5999999999999998E-10</v>
      </c>
      <c r="C134" s="1"/>
      <c r="D134" s="2"/>
      <c r="E134" s="1"/>
      <c r="F134" s="2"/>
      <c r="G134" s="3"/>
    </row>
    <row r="135" spans="1:7" x14ac:dyDescent="0.3">
      <c r="A135" s="1">
        <v>413.2</v>
      </c>
      <c r="B135" s="2">
        <v>2.7299999999999999E-10</v>
      </c>
      <c r="C135" s="1"/>
      <c r="D135" s="2"/>
      <c r="E135" s="1"/>
      <c r="F135" s="2"/>
      <c r="G135" s="3"/>
    </row>
    <row r="136" spans="1:7" x14ac:dyDescent="0.3">
      <c r="A136" s="1">
        <v>413.3</v>
      </c>
      <c r="B136" s="2">
        <v>2.7800000000000002E-10</v>
      </c>
      <c r="C136" s="1"/>
      <c r="D136" s="2"/>
      <c r="E136" s="1"/>
      <c r="F136" s="2"/>
      <c r="G136" s="3"/>
    </row>
    <row r="137" spans="1:7" x14ac:dyDescent="0.3">
      <c r="A137" s="1">
        <v>413.4</v>
      </c>
      <c r="B137" s="2">
        <v>2.6200000000000003E-10</v>
      </c>
      <c r="C137" s="1"/>
      <c r="D137" s="2"/>
      <c r="E137" s="1"/>
      <c r="F137" s="2"/>
      <c r="G137" s="3"/>
    </row>
    <row r="138" spans="1:7" x14ac:dyDescent="0.3">
      <c r="A138" s="1">
        <v>413.5</v>
      </c>
      <c r="B138" s="2">
        <v>2.69E-10</v>
      </c>
      <c r="C138" s="1"/>
      <c r="D138" s="2"/>
      <c r="E138" s="1"/>
      <c r="F138" s="2"/>
      <c r="G138" s="3"/>
    </row>
    <row r="139" spans="1:7" x14ac:dyDescent="0.3">
      <c r="A139" s="1">
        <v>413.6</v>
      </c>
      <c r="B139" s="2">
        <v>2.6600000000000001E-10</v>
      </c>
      <c r="C139" s="1"/>
      <c r="D139" s="2"/>
      <c r="E139" s="1"/>
      <c r="F139" s="2"/>
      <c r="G139" s="3"/>
    </row>
    <row r="140" spans="1:7" x14ac:dyDescent="0.3">
      <c r="A140" s="1">
        <v>413.7</v>
      </c>
      <c r="B140" s="2">
        <v>2.7099999999999999E-10</v>
      </c>
      <c r="C140" s="1"/>
      <c r="D140" s="2"/>
      <c r="E140" s="1"/>
      <c r="F140" s="2"/>
      <c r="G140" s="3"/>
    </row>
    <row r="141" spans="1:7" x14ac:dyDescent="0.3">
      <c r="A141" s="1">
        <v>413.8</v>
      </c>
      <c r="B141" s="2">
        <v>2.7E-10</v>
      </c>
      <c r="C141" s="1"/>
      <c r="D141" s="2"/>
      <c r="E141" s="1"/>
      <c r="F141" s="2"/>
      <c r="G141" s="3"/>
    </row>
    <row r="142" spans="1:7" x14ac:dyDescent="0.3">
      <c r="A142" s="1">
        <v>413.9</v>
      </c>
      <c r="B142" s="2">
        <v>2.7700000000000003E-10</v>
      </c>
      <c r="C142" s="1"/>
      <c r="D142" s="2"/>
      <c r="E142" s="1"/>
      <c r="F142" s="2"/>
      <c r="G142" s="3"/>
    </row>
    <row r="143" spans="1:7" x14ac:dyDescent="0.3">
      <c r="A143" s="1">
        <v>414</v>
      </c>
      <c r="B143" s="2">
        <v>2.7E-10</v>
      </c>
      <c r="C143" s="1"/>
      <c r="D143" s="2"/>
      <c r="E143" s="1"/>
      <c r="F143" s="2"/>
      <c r="G143" s="3"/>
    </row>
    <row r="144" spans="1:7" x14ac:dyDescent="0.3">
      <c r="A144" s="1">
        <v>414.1</v>
      </c>
      <c r="B144" s="2">
        <v>2.7199999999999999E-10</v>
      </c>
      <c r="C144" s="1"/>
      <c r="D144" s="2"/>
      <c r="E144" s="1"/>
      <c r="F144" s="2"/>
      <c r="G144" s="3"/>
    </row>
    <row r="145" spans="1:7" x14ac:dyDescent="0.3">
      <c r="A145" s="1">
        <v>414.2</v>
      </c>
      <c r="B145" s="2">
        <v>2.7199999999999999E-10</v>
      </c>
      <c r="C145" s="1"/>
      <c r="D145" s="2"/>
      <c r="E145" s="1"/>
      <c r="F145" s="2"/>
      <c r="G145" s="3"/>
    </row>
    <row r="146" spans="1:7" x14ac:dyDescent="0.3">
      <c r="A146" s="1">
        <v>414.3</v>
      </c>
      <c r="B146" s="2">
        <v>2.7599999999999998E-10</v>
      </c>
      <c r="C146" s="1"/>
      <c r="D146" s="2"/>
      <c r="E146" s="1"/>
      <c r="F146" s="2"/>
      <c r="G146" s="3"/>
    </row>
    <row r="147" spans="1:7" x14ac:dyDescent="0.3">
      <c r="A147" s="1">
        <v>414.4</v>
      </c>
      <c r="B147" s="2">
        <v>2.6600000000000001E-10</v>
      </c>
      <c r="C147" s="1"/>
      <c r="D147" s="2"/>
      <c r="E147" s="1"/>
      <c r="F147" s="2"/>
      <c r="G147" s="3"/>
    </row>
    <row r="148" spans="1:7" x14ac:dyDescent="0.3">
      <c r="A148" s="1">
        <v>414.5</v>
      </c>
      <c r="B148" s="2">
        <v>2.6099999999999998E-10</v>
      </c>
      <c r="C148" s="1"/>
      <c r="D148" s="2"/>
      <c r="E148" s="1"/>
      <c r="F148" s="2"/>
      <c r="G148" s="3"/>
    </row>
    <row r="149" spans="1:7" x14ac:dyDescent="0.3">
      <c r="A149" s="1">
        <v>414.6</v>
      </c>
      <c r="B149" s="2">
        <v>2.6500000000000002E-10</v>
      </c>
      <c r="C149" s="1"/>
      <c r="D149" s="2"/>
      <c r="E149" s="1"/>
      <c r="F149" s="2"/>
      <c r="G149" s="3"/>
    </row>
    <row r="150" spans="1:7" x14ac:dyDescent="0.3">
      <c r="A150" s="1">
        <v>414.7</v>
      </c>
      <c r="B150" s="2">
        <v>2.69E-10</v>
      </c>
      <c r="C150" s="1"/>
      <c r="D150" s="2"/>
      <c r="E150" s="1"/>
      <c r="F150" s="2"/>
      <c r="G150" s="3"/>
    </row>
    <row r="151" spans="1:7" x14ac:dyDescent="0.3">
      <c r="A151" s="1">
        <v>414.8</v>
      </c>
      <c r="B151" s="2">
        <v>2.6400000000000002E-10</v>
      </c>
      <c r="C151" s="1"/>
      <c r="D151" s="2"/>
      <c r="E151" s="1"/>
      <c r="F151" s="2"/>
      <c r="G151" s="3"/>
    </row>
    <row r="152" spans="1:7" x14ac:dyDescent="0.3">
      <c r="A152" s="1">
        <v>414.9</v>
      </c>
      <c r="B152" s="2">
        <v>2.7499999999999998E-10</v>
      </c>
      <c r="C152" s="1"/>
      <c r="D152" s="2"/>
      <c r="E152" s="1"/>
      <c r="F152" s="2"/>
      <c r="G152" s="3"/>
    </row>
    <row r="153" spans="1:7" x14ac:dyDescent="0.3">
      <c r="A153" s="1">
        <v>415</v>
      </c>
      <c r="B153" s="2">
        <v>2.7299999999999999E-10</v>
      </c>
      <c r="C153" s="1"/>
      <c r="D153" s="2"/>
      <c r="E153" s="1"/>
      <c r="F153" s="2"/>
    </row>
    <row r="154" spans="1:7" x14ac:dyDescent="0.3">
      <c r="A154" s="1">
        <v>415.1</v>
      </c>
      <c r="B154" s="2">
        <v>2.7599999999999998E-10</v>
      </c>
      <c r="C154" s="1"/>
      <c r="D154" s="2"/>
      <c r="E154" s="1"/>
      <c r="F154" s="2"/>
    </row>
    <row r="155" spans="1:7" x14ac:dyDescent="0.3">
      <c r="A155" s="1">
        <v>415.2</v>
      </c>
      <c r="B155" s="2">
        <v>2.7399999999999998E-10</v>
      </c>
      <c r="C155" s="1"/>
      <c r="D155" s="2"/>
      <c r="E155" s="1"/>
      <c r="F155" s="2"/>
    </row>
    <row r="156" spans="1:7" x14ac:dyDescent="0.3">
      <c r="A156" s="1">
        <v>415.3</v>
      </c>
      <c r="B156" s="2">
        <v>2.7099999999999999E-10</v>
      </c>
      <c r="C156" s="1"/>
      <c r="D156" s="2"/>
      <c r="E156" s="1"/>
      <c r="F156" s="2"/>
    </row>
    <row r="157" spans="1:7" x14ac:dyDescent="0.3">
      <c r="A157" s="1">
        <v>415.4</v>
      </c>
      <c r="B157" s="2">
        <v>2.7099999999999999E-10</v>
      </c>
      <c r="C157" s="1"/>
      <c r="D157" s="2"/>
      <c r="E157" s="1"/>
      <c r="F157" s="2"/>
    </row>
    <row r="158" spans="1:7" x14ac:dyDescent="0.3">
      <c r="A158" s="1">
        <v>415.5</v>
      </c>
      <c r="B158" s="2">
        <v>2.6300000000000002E-10</v>
      </c>
      <c r="C158" s="1"/>
      <c r="D158" s="2"/>
      <c r="E158" s="1"/>
      <c r="F158" s="2"/>
    </row>
    <row r="159" spans="1:7" x14ac:dyDescent="0.3">
      <c r="A159" s="1">
        <v>415.6</v>
      </c>
      <c r="B159" s="2">
        <v>2.7299999999999999E-10</v>
      </c>
      <c r="C159" s="1"/>
      <c r="D159" s="2"/>
      <c r="E159" s="1"/>
      <c r="F159" s="2"/>
    </row>
    <row r="160" spans="1:7" x14ac:dyDescent="0.3">
      <c r="A160" s="1">
        <v>415.7</v>
      </c>
      <c r="B160" s="2">
        <v>2.6400000000000002E-10</v>
      </c>
      <c r="C160" s="1"/>
      <c r="D160" s="2"/>
      <c r="E160" s="1"/>
      <c r="F160" s="2"/>
    </row>
    <row r="161" spans="1:6" x14ac:dyDescent="0.3">
      <c r="A161" s="1">
        <v>415.8</v>
      </c>
      <c r="B161" s="2">
        <v>2.6300000000000002E-10</v>
      </c>
      <c r="C161" s="1"/>
      <c r="D161" s="2"/>
      <c r="E161" s="1"/>
      <c r="F161" s="2"/>
    </row>
    <row r="162" spans="1:6" x14ac:dyDescent="0.3">
      <c r="A162" s="1">
        <v>415.9</v>
      </c>
      <c r="B162" s="2">
        <v>2.7199999999999999E-10</v>
      </c>
      <c r="C162" s="1"/>
      <c r="D162" s="2"/>
      <c r="E162" s="1"/>
      <c r="F162" s="2"/>
    </row>
    <row r="163" spans="1:6" x14ac:dyDescent="0.3">
      <c r="A163" s="1">
        <v>416</v>
      </c>
      <c r="B163" s="2">
        <v>2.6700000000000001E-10</v>
      </c>
      <c r="C163" s="1"/>
      <c r="D163" s="2"/>
      <c r="E163" s="1"/>
      <c r="F163" s="2"/>
    </row>
    <row r="164" spans="1:6" x14ac:dyDescent="0.3">
      <c r="A164" s="1">
        <v>416.1</v>
      </c>
      <c r="B164" s="2">
        <v>2.6800000000000001E-10</v>
      </c>
      <c r="C164" s="1"/>
      <c r="D164" s="2"/>
      <c r="E164" s="1"/>
      <c r="F164" s="2"/>
    </row>
    <row r="165" spans="1:6" x14ac:dyDescent="0.3">
      <c r="A165" s="1">
        <v>416.2</v>
      </c>
      <c r="B165" s="2">
        <v>2.69E-10</v>
      </c>
      <c r="C165" s="1"/>
      <c r="D165" s="2"/>
      <c r="E165" s="1"/>
      <c r="F165" s="2"/>
    </row>
    <row r="166" spans="1:6" x14ac:dyDescent="0.3">
      <c r="A166" s="1">
        <v>416.3</v>
      </c>
      <c r="B166" s="2">
        <v>2.7199999999999999E-10</v>
      </c>
      <c r="C166" s="1"/>
      <c r="D166" s="2"/>
      <c r="E166" s="1"/>
      <c r="F166" s="2"/>
    </row>
    <row r="167" spans="1:6" x14ac:dyDescent="0.3">
      <c r="A167" s="1">
        <v>416.4</v>
      </c>
      <c r="B167" s="2">
        <v>2.6800000000000001E-10</v>
      </c>
      <c r="C167" s="1"/>
      <c r="D167" s="2"/>
      <c r="E167" s="1"/>
      <c r="F167" s="2"/>
    </row>
    <row r="168" spans="1:6" x14ac:dyDescent="0.3">
      <c r="A168" s="1">
        <v>416.5</v>
      </c>
      <c r="B168" s="2">
        <v>2.7199999999999999E-10</v>
      </c>
      <c r="C168" s="1"/>
      <c r="D168" s="2"/>
      <c r="E168" s="1"/>
      <c r="F168" s="2"/>
    </row>
    <row r="169" spans="1:6" x14ac:dyDescent="0.3">
      <c r="A169" s="1">
        <v>416.6</v>
      </c>
      <c r="B169" s="2">
        <v>2.69E-10</v>
      </c>
      <c r="C169" s="1"/>
      <c r="D169" s="2"/>
      <c r="E169" s="1"/>
      <c r="F169" s="2"/>
    </row>
    <row r="170" spans="1:6" x14ac:dyDescent="0.3">
      <c r="A170" s="1">
        <v>416.7</v>
      </c>
      <c r="B170" s="2">
        <v>2.6700000000000001E-10</v>
      </c>
      <c r="C170" s="1"/>
      <c r="D170" s="2"/>
      <c r="E170" s="1"/>
      <c r="F170" s="2"/>
    </row>
    <row r="171" spans="1:6" x14ac:dyDescent="0.3">
      <c r="A171" s="1">
        <v>416.8</v>
      </c>
      <c r="B171" s="2">
        <v>2.6300000000000002E-10</v>
      </c>
      <c r="C171" s="1"/>
      <c r="D171" s="2"/>
      <c r="E171" s="1"/>
      <c r="F171" s="2"/>
    </row>
    <row r="172" spans="1:6" x14ac:dyDescent="0.3">
      <c r="A172" s="1">
        <v>416.9</v>
      </c>
      <c r="B172" s="2">
        <v>2.7499999999999998E-10</v>
      </c>
      <c r="C172" s="1"/>
      <c r="D172" s="2"/>
      <c r="E172" s="1"/>
      <c r="F172" s="2"/>
    </row>
    <row r="173" spans="1:6" x14ac:dyDescent="0.3">
      <c r="A173" s="1">
        <v>417</v>
      </c>
      <c r="B173" s="2">
        <v>2.7299999999999999E-10</v>
      </c>
      <c r="C173" s="1"/>
      <c r="D173" s="2"/>
      <c r="E173" s="1"/>
      <c r="F173" s="2"/>
    </row>
    <row r="174" spans="1:6" x14ac:dyDescent="0.3">
      <c r="A174" s="1">
        <v>417.1</v>
      </c>
      <c r="B174" s="2">
        <v>2.7099999999999999E-10</v>
      </c>
      <c r="C174" s="1"/>
      <c r="D174" s="2"/>
      <c r="E174" s="1"/>
      <c r="F174" s="2"/>
    </row>
    <row r="175" spans="1:6" x14ac:dyDescent="0.3">
      <c r="A175" s="1">
        <v>417.2</v>
      </c>
      <c r="B175" s="2">
        <v>2.6400000000000002E-10</v>
      </c>
      <c r="C175" s="1"/>
      <c r="D175" s="2"/>
      <c r="E175" s="1"/>
      <c r="F175" s="2"/>
    </row>
    <row r="176" spans="1:6" x14ac:dyDescent="0.3">
      <c r="A176" s="1">
        <v>417.3</v>
      </c>
      <c r="B176" s="2">
        <v>2.69E-10</v>
      </c>
      <c r="C176" s="1"/>
      <c r="D176" s="2"/>
      <c r="E176" s="1"/>
      <c r="F176" s="2"/>
    </row>
    <row r="177" spans="1:6" x14ac:dyDescent="0.3">
      <c r="A177" s="1">
        <v>417.4</v>
      </c>
      <c r="B177" s="2">
        <v>2.69E-10</v>
      </c>
      <c r="C177" s="1"/>
      <c r="D177" s="2"/>
      <c r="E177" s="1"/>
      <c r="F177" s="2"/>
    </row>
    <row r="178" spans="1:6" x14ac:dyDescent="0.3">
      <c r="A178" s="1">
        <v>417.5</v>
      </c>
      <c r="B178" s="2">
        <v>2.7299999999999999E-10</v>
      </c>
      <c r="C178" s="1"/>
      <c r="D178" s="2"/>
      <c r="E178" s="1"/>
      <c r="F178" s="2"/>
    </row>
    <row r="179" spans="1:6" x14ac:dyDescent="0.3">
      <c r="A179" s="1">
        <v>417.6</v>
      </c>
      <c r="B179" s="2">
        <v>2.7199999999999999E-10</v>
      </c>
      <c r="C179" s="1"/>
      <c r="D179" s="2"/>
      <c r="E179" s="1"/>
      <c r="F179" s="2"/>
    </row>
    <row r="180" spans="1:6" x14ac:dyDescent="0.3">
      <c r="A180" s="1">
        <v>417.7</v>
      </c>
      <c r="B180" s="2">
        <v>2.6500000000000002E-10</v>
      </c>
      <c r="C180" s="1"/>
      <c r="D180" s="2"/>
      <c r="E180" s="1"/>
      <c r="F180" s="2"/>
    </row>
    <row r="181" spans="1:6" x14ac:dyDescent="0.3">
      <c r="A181" s="1">
        <v>417.8</v>
      </c>
      <c r="B181" s="2">
        <v>2.7099999999999999E-10</v>
      </c>
      <c r="C181" s="1"/>
      <c r="D181" s="2"/>
      <c r="E181" s="1"/>
      <c r="F181" s="2"/>
    </row>
    <row r="182" spans="1:6" x14ac:dyDescent="0.3">
      <c r="A182" s="1">
        <v>417.9</v>
      </c>
      <c r="B182" s="2">
        <v>2.6800000000000001E-10</v>
      </c>
      <c r="C182" s="1"/>
      <c r="D182" s="2"/>
      <c r="E182" s="1"/>
      <c r="F182" s="2"/>
    </row>
    <row r="183" spans="1:6" x14ac:dyDescent="0.3">
      <c r="A183" s="1">
        <v>418</v>
      </c>
      <c r="B183" s="2">
        <v>2.69E-10</v>
      </c>
      <c r="C183" s="1"/>
      <c r="D183" s="2"/>
      <c r="E183" s="1"/>
      <c r="F183" s="2"/>
    </row>
    <row r="184" spans="1:6" x14ac:dyDescent="0.3">
      <c r="A184" s="1">
        <v>418.1</v>
      </c>
      <c r="B184" s="2">
        <v>2.7599999999999998E-10</v>
      </c>
      <c r="C184" s="1"/>
      <c r="D184" s="2"/>
      <c r="E184" s="1"/>
      <c r="F184" s="2"/>
    </row>
    <row r="185" spans="1:6" x14ac:dyDescent="0.3">
      <c r="A185" s="1">
        <v>418.2</v>
      </c>
      <c r="B185" s="2">
        <v>2.7E-10</v>
      </c>
      <c r="C185" s="1"/>
      <c r="D185" s="2"/>
      <c r="E185" s="1"/>
      <c r="F185" s="2"/>
    </row>
    <row r="186" spans="1:6" x14ac:dyDescent="0.3">
      <c r="A186" s="1">
        <v>418.3</v>
      </c>
      <c r="B186" s="2">
        <v>2.8699999999999999E-10</v>
      </c>
      <c r="C186" s="1"/>
      <c r="D186" s="2"/>
      <c r="E186" s="1"/>
      <c r="F186" s="2"/>
    </row>
    <row r="187" spans="1:6" x14ac:dyDescent="0.3">
      <c r="A187" s="1">
        <v>418.4</v>
      </c>
      <c r="B187" s="2">
        <v>2.69E-10</v>
      </c>
      <c r="C187" s="1"/>
      <c r="D187" s="2"/>
      <c r="E187" s="1"/>
      <c r="F187" s="2"/>
    </row>
    <row r="188" spans="1:6" x14ac:dyDescent="0.3">
      <c r="A188" s="1">
        <v>418.5</v>
      </c>
      <c r="B188" s="2">
        <v>2.6400000000000002E-10</v>
      </c>
      <c r="C188" s="1"/>
      <c r="D188" s="2"/>
      <c r="E188" s="1"/>
      <c r="F188" s="2"/>
    </row>
    <row r="189" spans="1:6" x14ac:dyDescent="0.3">
      <c r="A189" s="1">
        <v>418.6</v>
      </c>
      <c r="B189" s="2">
        <v>2.6700000000000001E-10</v>
      </c>
      <c r="C189" s="1"/>
      <c r="D189" s="2"/>
      <c r="E189" s="1"/>
      <c r="F189" s="2"/>
    </row>
    <row r="190" spans="1:6" x14ac:dyDescent="0.3">
      <c r="A190" s="1">
        <v>418.7</v>
      </c>
      <c r="B190" s="2">
        <v>2.5999999999999998E-10</v>
      </c>
      <c r="C190" s="1"/>
      <c r="D190" s="2"/>
      <c r="E190" s="1"/>
      <c r="F190" s="2"/>
    </row>
    <row r="191" spans="1:6" x14ac:dyDescent="0.3">
      <c r="A191" s="1">
        <v>418.8</v>
      </c>
      <c r="B191" s="2">
        <v>2.6099999999999998E-10</v>
      </c>
      <c r="C191" s="1"/>
      <c r="D191" s="2"/>
      <c r="E191" s="1"/>
      <c r="F191" s="2"/>
    </row>
    <row r="192" spans="1:6" x14ac:dyDescent="0.3">
      <c r="A192" s="1">
        <v>418.9</v>
      </c>
      <c r="B192" s="2">
        <v>2.55E-10</v>
      </c>
      <c r="C192" s="1"/>
      <c r="D192" s="2"/>
      <c r="E192" s="1"/>
      <c r="F192" s="2"/>
    </row>
    <row r="193" spans="1:6" x14ac:dyDescent="0.3">
      <c r="A193" s="1">
        <v>419</v>
      </c>
      <c r="B193" s="2">
        <v>2.5799999999999999E-10</v>
      </c>
      <c r="C193" s="1"/>
      <c r="D193" s="2"/>
      <c r="E193" s="1"/>
      <c r="F193" s="2"/>
    </row>
    <row r="194" spans="1:6" x14ac:dyDescent="0.3">
      <c r="A194" s="1">
        <v>419.1</v>
      </c>
      <c r="B194" s="2">
        <v>2.6099999999999998E-10</v>
      </c>
      <c r="C194" s="1"/>
      <c r="D194" s="2"/>
      <c r="E194" s="1"/>
      <c r="F194" s="2"/>
    </row>
    <row r="195" spans="1:6" x14ac:dyDescent="0.3">
      <c r="A195" s="1">
        <v>419.2</v>
      </c>
      <c r="B195" s="2">
        <v>2.5599999999999999E-10</v>
      </c>
      <c r="C195" s="1"/>
      <c r="D195" s="2"/>
      <c r="E195" s="1"/>
      <c r="F195" s="2"/>
    </row>
    <row r="196" spans="1:6" x14ac:dyDescent="0.3">
      <c r="A196" s="1">
        <v>419.3</v>
      </c>
      <c r="B196" s="2">
        <v>2.6500000000000002E-10</v>
      </c>
      <c r="C196" s="1"/>
      <c r="D196" s="2"/>
      <c r="E196" s="1"/>
      <c r="F196" s="2"/>
    </row>
    <row r="197" spans="1:6" x14ac:dyDescent="0.3">
      <c r="A197" s="1">
        <v>419.4</v>
      </c>
      <c r="B197" s="2">
        <v>2.5999999999999998E-10</v>
      </c>
      <c r="C197" s="1"/>
      <c r="D197" s="2"/>
      <c r="E197" s="1"/>
      <c r="F197" s="2"/>
    </row>
    <row r="198" spans="1:6" x14ac:dyDescent="0.3">
      <c r="A198" s="1">
        <v>419.5</v>
      </c>
      <c r="B198" s="2">
        <v>2.6099999999999998E-10</v>
      </c>
      <c r="C198" s="1"/>
      <c r="D198" s="2"/>
      <c r="E198" s="1"/>
      <c r="F198" s="2"/>
    </row>
    <row r="199" spans="1:6" x14ac:dyDescent="0.3">
      <c r="A199" s="1">
        <v>419.6</v>
      </c>
      <c r="B199" s="2">
        <v>2.6600000000000001E-10</v>
      </c>
      <c r="C199" s="1"/>
      <c r="D199" s="2"/>
      <c r="E199" s="1"/>
      <c r="F199" s="2"/>
    </row>
    <row r="200" spans="1:6" x14ac:dyDescent="0.3">
      <c r="A200" s="1">
        <v>419.7</v>
      </c>
      <c r="B200" s="2">
        <v>2.5999999999999998E-10</v>
      </c>
      <c r="C200" s="1"/>
      <c r="D200" s="2"/>
      <c r="E200" s="1"/>
      <c r="F200" s="2"/>
    </row>
    <row r="201" spans="1:6" x14ac:dyDescent="0.3">
      <c r="A201" s="1">
        <v>419.8</v>
      </c>
      <c r="B201" s="2">
        <v>2.6300000000000002E-10</v>
      </c>
      <c r="C201" s="1"/>
      <c r="D201" s="2"/>
      <c r="E201" s="1"/>
      <c r="F201" s="2"/>
    </row>
    <row r="202" spans="1:6" x14ac:dyDescent="0.3">
      <c r="A202" s="1">
        <v>419.9</v>
      </c>
      <c r="B202" s="2">
        <v>2.6700000000000001E-10</v>
      </c>
      <c r="C202" s="1"/>
      <c r="D202" s="2"/>
      <c r="E202" s="1"/>
      <c r="F202" s="2"/>
    </row>
    <row r="203" spans="1:6" x14ac:dyDescent="0.3">
      <c r="A203" s="1">
        <v>420</v>
      </c>
      <c r="B203" s="2">
        <v>2.6400000000000002E-10</v>
      </c>
      <c r="C203" s="1"/>
      <c r="D203" s="2"/>
      <c r="E203" s="1"/>
      <c r="F203" s="2"/>
    </row>
    <row r="204" spans="1:6" x14ac:dyDescent="0.3">
      <c r="A204" s="1">
        <v>420.1</v>
      </c>
      <c r="B204" s="2">
        <v>2.6099999999999998E-10</v>
      </c>
      <c r="C204" s="1"/>
      <c r="D204" s="2"/>
      <c r="E204" s="1"/>
      <c r="F204" s="2"/>
    </row>
    <row r="205" spans="1:6" x14ac:dyDescent="0.3">
      <c r="A205" s="1">
        <v>420.2</v>
      </c>
      <c r="B205" s="2">
        <v>2.6500000000000002E-10</v>
      </c>
      <c r="C205" s="1"/>
      <c r="D205" s="2"/>
      <c r="E205" s="1"/>
      <c r="F205" s="2"/>
    </row>
    <row r="206" spans="1:6" x14ac:dyDescent="0.3">
      <c r="A206" s="1">
        <v>420.3</v>
      </c>
      <c r="B206" s="2">
        <v>2.6300000000000002E-10</v>
      </c>
      <c r="C206" s="1"/>
      <c r="D206" s="2"/>
      <c r="E206" s="1"/>
      <c r="F206" s="2"/>
    </row>
    <row r="207" spans="1:6" x14ac:dyDescent="0.3">
      <c r="A207" s="1">
        <v>420.4</v>
      </c>
      <c r="B207" s="2">
        <v>2.5699999999999999E-10</v>
      </c>
      <c r="C207" s="1"/>
      <c r="D207" s="2"/>
      <c r="E207" s="1"/>
      <c r="F207" s="2"/>
    </row>
    <row r="208" spans="1:6" x14ac:dyDescent="0.3">
      <c r="A208" s="1">
        <v>420.5</v>
      </c>
      <c r="B208" s="2">
        <v>2.6300000000000002E-10</v>
      </c>
      <c r="C208" s="1"/>
      <c r="D208" s="2"/>
      <c r="E208" s="1"/>
      <c r="F208" s="2"/>
    </row>
    <row r="209" spans="1:6" x14ac:dyDescent="0.3">
      <c r="A209" s="1">
        <v>420.6</v>
      </c>
      <c r="B209" s="2">
        <v>2.5999999999999998E-10</v>
      </c>
      <c r="C209" s="1"/>
      <c r="D209" s="2"/>
      <c r="E209" s="1"/>
      <c r="F209" s="2"/>
    </row>
    <row r="210" spans="1:6" x14ac:dyDescent="0.3">
      <c r="A210" s="1">
        <v>420.7</v>
      </c>
      <c r="B210" s="2">
        <v>2.5599999999999999E-10</v>
      </c>
      <c r="C210" s="1"/>
      <c r="D210" s="2"/>
      <c r="E210" s="1"/>
      <c r="F210" s="2"/>
    </row>
    <row r="211" spans="1:6" x14ac:dyDescent="0.3">
      <c r="A211" s="1">
        <v>420.8</v>
      </c>
      <c r="B211" s="2">
        <v>2.6300000000000002E-10</v>
      </c>
      <c r="C211" s="1"/>
      <c r="D211" s="2"/>
      <c r="E211" s="1"/>
      <c r="F211" s="2"/>
    </row>
    <row r="212" spans="1:6" x14ac:dyDescent="0.3">
      <c r="A212" s="1">
        <v>420.9</v>
      </c>
      <c r="B212" s="2">
        <v>2.7499999999999998E-10</v>
      </c>
      <c r="C212" s="1"/>
      <c r="D212" s="2"/>
      <c r="E212" s="1"/>
      <c r="F212" s="2"/>
    </row>
    <row r="213" spans="1:6" x14ac:dyDescent="0.3">
      <c r="A213" s="1">
        <v>421</v>
      </c>
      <c r="B213" s="2">
        <v>2.6500000000000002E-10</v>
      </c>
      <c r="C213" s="1"/>
      <c r="D213" s="2"/>
      <c r="E213" s="1"/>
      <c r="F213" s="2"/>
    </row>
    <row r="214" spans="1:6" x14ac:dyDescent="0.3">
      <c r="A214" s="1">
        <v>421.1</v>
      </c>
      <c r="B214" s="2">
        <v>2.6400000000000002E-10</v>
      </c>
      <c r="C214" s="1"/>
      <c r="D214" s="2"/>
      <c r="E214" s="1"/>
      <c r="F214" s="2"/>
    </row>
    <row r="215" spans="1:6" x14ac:dyDescent="0.3">
      <c r="A215" s="1">
        <v>421.2</v>
      </c>
      <c r="B215" s="2">
        <v>2.5599999999999999E-10</v>
      </c>
      <c r="C215" s="1"/>
      <c r="D215" s="2"/>
      <c r="E215" s="1"/>
      <c r="F215" s="2"/>
    </row>
    <row r="216" spans="1:6" x14ac:dyDescent="0.3">
      <c r="A216" s="1">
        <v>421.3</v>
      </c>
      <c r="B216" s="2">
        <v>2.5899999999999998E-10</v>
      </c>
      <c r="C216" s="1"/>
      <c r="D216" s="2"/>
      <c r="E216" s="1"/>
      <c r="F216" s="2"/>
    </row>
    <row r="217" spans="1:6" x14ac:dyDescent="0.3">
      <c r="A217" s="1">
        <v>421.4</v>
      </c>
      <c r="B217" s="2">
        <v>2.7099999999999999E-10</v>
      </c>
      <c r="C217" s="1"/>
      <c r="D217" s="2"/>
      <c r="E217" s="1"/>
      <c r="F217" s="2"/>
    </row>
    <row r="218" spans="1:6" x14ac:dyDescent="0.3">
      <c r="A218" s="1">
        <v>421.5</v>
      </c>
      <c r="B218" s="2">
        <v>2.6700000000000001E-10</v>
      </c>
      <c r="C218" s="1"/>
      <c r="D218" s="2"/>
      <c r="E218" s="1"/>
      <c r="F218" s="2"/>
    </row>
    <row r="219" spans="1:6" x14ac:dyDescent="0.3">
      <c r="A219" s="1">
        <v>421.6</v>
      </c>
      <c r="B219" s="2">
        <v>2.6300000000000002E-10</v>
      </c>
      <c r="C219" s="1"/>
      <c r="D219" s="2"/>
      <c r="E219" s="1"/>
      <c r="F219" s="2"/>
    </row>
    <row r="220" spans="1:6" x14ac:dyDescent="0.3">
      <c r="A220" s="1">
        <v>421.7</v>
      </c>
      <c r="B220" s="2">
        <v>2.6600000000000001E-10</v>
      </c>
      <c r="C220" s="1"/>
      <c r="D220" s="2"/>
      <c r="E220" s="1"/>
      <c r="F220" s="2"/>
    </row>
    <row r="221" spans="1:6" x14ac:dyDescent="0.3">
      <c r="A221" s="1">
        <v>421.8</v>
      </c>
      <c r="B221" s="2">
        <v>2.6600000000000001E-10</v>
      </c>
      <c r="C221" s="1"/>
      <c r="D221" s="2"/>
      <c r="E221" s="1"/>
      <c r="F221" s="2"/>
    </row>
    <row r="222" spans="1:6" x14ac:dyDescent="0.3">
      <c r="A222" s="1">
        <v>421.9</v>
      </c>
      <c r="B222" s="2">
        <v>2.6700000000000001E-10</v>
      </c>
      <c r="C222" s="1"/>
      <c r="D222" s="2"/>
      <c r="E222" s="1"/>
      <c r="F222" s="2"/>
    </row>
    <row r="223" spans="1:6" x14ac:dyDescent="0.3">
      <c r="A223" s="1">
        <v>422</v>
      </c>
      <c r="B223" s="2">
        <v>2.6400000000000002E-10</v>
      </c>
      <c r="C223" s="1"/>
      <c r="D223" s="2"/>
      <c r="E223" s="1"/>
      <c r="F223" s="2"/>
    </row>
    <row r="224" spans="1:6" x14ac:dyDescent="0.3">
      <c r="A224" s="1">
        <v>422.1</v>
      </c>
      <c r="B224" s="2">
        <v>2.69E-10</v>
      </c>
      <c r="C224" s="1"/>
      <c r="D224" s="2"/>
      <c r="E224" s="1"/>
      <c r="F224" s="2"/>
    </row>
    <row r="225" spans="1:6" x14ac:dyDescent="0.3">
      <c r="A225" s="1">
        <v>422.2</v>
      </c>
      <c r="B225" s="2">
        <v>2.6300000000000002E-10</v>
      </c>
      <c r="C225" s="1"/>
      <c r="D225" s="2"/>
      <c r="E225" s="1"/>
      <c r="F225" s="2"/>
    </row>
    <row r="226" spans="1:6" x14ac:dyDescent="0.3">
      <c r="A226" s="1">
        <v>422.3</v>
      </c>
      <c r="B226" s="2">
        <v>2.6099999999999998E-10</v>
      </c>
      <c r="C226" s="1"/>
      <c r="D226" s="2"/>
      <c r="E226" s="1"/>
      <c r="F226" s="2"/>
    </row>
    <row r="227" spans="1:6" x14ac:dyDescent="0.3">
      <c r="A227" s="1">
        <v>422.4</v>
      </c>
      <c r="B227" s="2">
        <v>2.5300000000000001E-10</v>
      </c>
      <c r="C227" s="1"/>
      <c r="D227" s="2"/>
      <c r="E227" s="1"/>
      <c r="F227" s="2"/>
    </row>
    <row r="228" spans="1:6" x14ac:dyDescent="0.3">
      <c r="A228" s="1">
        <v>422.5</v>
      </c>
      <c r="B228" s="2">
        <v>2.5999999999999998E-10</v>
      </c>
      <c r="C228" s="1"/>
      <c r="D228" s="2"/>
      <c r="E228" s="1"/>
      <c r="F228" s="2"/>
    </row>
    <row r="229" spans="1:6" x14ac:dyDescent="0.3">
      <c r="A229" s="1">
        <v>422.6</v>
      </c>
      <c r="B229" s="2">
        <v>2.6200000000000003E-10</v>
      </c>
      <c r="C229" s="1"/>
      <c r="D229" s="2"/>
      <c r="E229" s="1"/>
      <c r="F229" s="2"/>
    </row>
    <row r="230" spans="1:6" x14ac:dyDescent="0.3">
      <c r="A230" s="1">
        <v>422.7</v>
      </c>
      <c r="B230" s="2">
        <v>2.6500000000000002E-10</v>
      </c>
      <c r="C230" s="1"/>
      <c r="D230" s="2"/>
      <c r="E230" s="1"/>
      <c r="F230" s="2"/>
    </row>
    <row r="231" spans="1:6" x14ac:dyDescent="0.3">
      <c r="A231" s="1">
        <v>422.8</v>
      </c>
      <c r="B231" s="2">
        <v>2.7099999999999999E-10</v>
      </c>
      <c r="C231" s="1"/>
      <c r="D231" s="2"/>
      <c r="E231" s="1"/>
      <c r="F231" s="2"/>
    </row>
    <row r="232" spans="1:6" x14ac:dyDescent="0.3">
      <c r="A232" s="1">
        <v>422.9</v>
      </c>
      <c r="B232" s="2">
        <v>2.7099999999999999E-10</v>
      </c>
      <c r="C232" s="1"/>
      <c r="D232" s="2"/>
      <c r="E232" s="1"/>
      <c r="F232" s="2"/>
    </row>
    <row r="233" spans="1:6" x14ac:dyDescent="0.3">
      <c r="A233" s="1">
        <v>423</v>
      </c>
      <c r="B233" s="2">
        <v>2.7199999999999999E-10</v>
      </c>
      <c r="C233" s="1"/>
      <c r="D233" s="2"/>
      <c r="E233" s="1"/>
      <c r="F233" s="2"/>
    </row>
    <row r="234" spans="1:6" x14ac:dyDescent="0.3">
      <c r="A234" s="1">
        <v>423.1</v>
      </c>
      <c r="B234" s="2">
        <v>2.7199999999999999E-10</v>
      </c>
      <c r="C234" s="1"/>
      <c r="D234" s="2"/>
      <c r="E234" s="1"/>
      <c r="F234" s="2"/>
    </row>
    <row r="235" spans="1:6" x14ac:dyDescent="0.3">
      <c r="A235" s="1">
        <v>423.2</v>
      </c>
      <c r="B235" s="2">
        <v>2.6800000000000001E-10</v>
      </c>
      <c r="C235" s="1"/>
      <c r="D235" s="2"/>
      <c r="E235" s="1"/>
      <c r="F235" s="2"/>
    </row>
    <row r="236" spans="1:6" x14ac:dyDescent="0.3">
      <c r="A236" s="1">
        <v>423.3</v>
      </c>
      <c r="B236" s="2">
        <v>2.6700000000000001E-10</v>
      </c>
      <c r="C236" s="1"/>
      <c r="D236" s="2"/>
      <c r="E236" s="1"/>
      <c r="F236" s="2"/>
    </row>
    <row r="237" spans="1:6" x14ac:dyDescent="0.3">
      <c r="A237" s="1">
        <v>423.4</v>
      </c>
      <c r="B237" s="2">
        <v>2.6400000000000002E-10</v>
      </c>
      <c r="C237" s="1"/>
      <c r="D237" s="2"/>
      <c r="E237" s="1"/>
      <c r="F237" s="2"/>
    </row>
    <row r="238" spans="1:6" x14ac:dyDescent="0.3">
      <c r="A238" s="1">
        <v>423.5</v>
      </c>
      <c r="B238" s="2">
        <v>2.6400000000000002E-10</v>
      </c>
      <c r="C238" s="1"/>
      <c r="D238" s="2"/>
      <c r="E238" s="1"/>
      <c r="F238" s="2"/>
    </row>
    <row r="239" spans="1:6" x14ac:dyDescent="0.3">
      <c r="A239" s="1">
        <v>423.6</v>
      </c>
      <c r="B239" s="2">
        <v>2.6200000000000003E-10</v>
      </c>
      <c r="C239" s="1"/>
      <c r="D239" s="2"/>
      <c r="E239" s="1"/>
      <c r="F239" s="2"/>
    </row>
    <row r="240" spans="1:6" x14ac:dyDescent="0.3">
      <c r="A240" s="1">
        <v>423.7</v>
      </c>
      <c r="B240" s="2">
        <v>2.6700000000000001E-10</v>
      </c>
      <c r="C240" s="1"/>
      <c r="D240" s="2"/>
      <c r="E240" s="1"/>
      <c r="F240" s="2"/>
    </row>
    <row r="241" spans="1:6" x14ac:dyDescent="0.3">
      <c r="A241" s="1">
        <v>423.8</v>
      </c>
      <c r="B241" s="2">
        <v>2.6700000000000001E-10</v>
      </c>
      <c r="C241" s="1"/>
      <c r="D241" s="2"/>
      <c r="E241" s="1"/>
      <c r="F241" s="2"/>
    </row>
    <row r="242" spans="1:6" x14ac:dyDescent="0.3">
      <c r="A242" s="1">
        <v>423.9</v>
      </c>
      <c r="B242" s="2">
        <v>2.55E-10</v>
      </c>
      <c r="C242" s="1"/>
      <c r="D242" s="2"/>
      <c r="E242" s="1"/>
      <c r="F242" s="2"/>
    </row>
    <row r="243" spans="1:6" x14ac:dyDescent="0.3">
      <c r="A243" s="1">
        <v>424</v>
      </c>
      <c r="B243" s="2">
        <v>2.54E-10</v>
      </c>
      <c r="C243" s="1"/>
      <c r="D243" s="2"/>
      <c r="E243" s="1"/>
      <c r="F243" s="2"/>
    </row>
    <row r="244" spans="1:6" x14ac:dyDescent="0.3">
      <c r="A244" s="1">
        <v>424.1</v>
      </c>
      <c r="B244" s="2">
        <v>2.6300000000000002E-10</v>
      </c>
      <c r="C244" s="1"/>
      <c r="D244" s="2"/>
      <c r="E244" s="1"/>
      <c r="F244" s="2"/>
    </row>
    <row r="245" spans="1:6" x14ac:dyDescent="0.3">
      <c r="A245" s="1">
        <v>424.2</v>
      </c>
      <c r="B245" s="2">
        <v>2.6300000000000002E-10</v>
      </c>
      <c r="C245" s="1"/>
      <c r="D245" s="2"/>
      <c r="E245" s="1"/>
      <c r="F245" s="2"/>
    </row>
    <row r="246" spans="1:6" x14ac:dyDescent="0.3">
      <c r="A246" s="1">
        <v>424.3</v>
      </c>
      <c r="B246" s="2">
        <v>2.6500000000000002E-10</v>
      </c>
      <c r="C246" s="1"/>
      <c r="D246" s="2"/>
      <c r="E246" s="1"/>
      <c r="F246" s="2"/>
    </row>
    <row r="247" spans="1:6" x14ac:dyDescent="0.3">
      <c r="A247" s="1">
        <v>424.4</v>
      </c>
      <c r="B247" s="2">
        <v>2.6200000000000003E-10</v>
      </c>
      <c r="C247" s="1"/>
      <c r="D247" s="2"/>
      <c r="E247" s="1"/>
      <c r="F247" s="2"/>
    </row>
    <row r="248" spans="1:6" x14ac:dyDescent="0.3">
      <c r="A248" s="1">
        <v>424.5</v>
      </c>
      <c r="B248" s="2">
        <v>2.6700000000000001E-10</v>
      </c>
      <c r="C248" s="1"/>
      <c r="D248" s="2"/>
      <c r="E248" s="1"/>
      <c r="F248" s="2"/>
    </row>
    <row r="249" spans="1:6" x14ac:dyDescent="0.3">
      <c r="A249" s="1">
        <v>424.6</v>
      </c>
      <c r="B249" s="2">
        <v>2.6200000000000003E-10</v>
      </c>
      <c r="C249" s="1"/>
      <c r="D249" s="2"/>
      <c r="E249" s="1"/>
      <c r="F249" s="2"/>
    </row>
    <row r="250" spans="1:6" x14ac:dyDescent="0.3">
      <c r="A250" s="1">
        <v>424.7</v>
      </c>
      <c r="B250" s="2">
        <v>2.6600000000000001E-10</v>
      </c>
      <c r="C250" s="1"/>
      <c r="D250" s="2"/>
      <c r="E250" s="1"/>
      <c r="F250" s="2"/>
    </row>
    <row r="251" spans="1:6" x14ac:dyDescent="0.3">
      <c r="A251" s="1">
        <v>424.8</v>
      </c>
      <c r="B251" s="2">
        <v>2.5899999999999998E-10</v>
      </c>
      <c r="C251" s="1"/>
      <c r="D251" s="2"/>
      <c r="E251" s="1"/>
      <c r="F251" s="2"/>
    </row>
    <row r="252" spans="1:6" x14ac:dyDescent="0.3">
      <c r="A252" s="1">
        <v>424.9</v>
      </c>
      <c r="B252" s="2">
        <v>2.5899999999999998E-10</v>
      </c>
      <c r="C252" s="1"/>
      <c r="D252" s="2"/>
      <c r="E252" s="1"/>
      <c r="F252" s="2"/>
    </row>
    <row r="253" spans="1:6" x14ac:dyDescent="0.3">
      <c r="A253" s="1">
        <v>425</v>
      </c>
      <c r="B253" s="2">
        <v>2.6300000000000002E-10</v>
      </c>
      <c r="C253" s="1"/>
      <c r="D253" s="2"/>
      <c r="E253" s="1"/>
      <c r="F253" s="2"/>
    </row>
    <row r="254" spans="1:6" x14ac:dyDescent="0.3">
      <c r="A254" s="1">
        <v>425.1</v>
      </c>
      <c r="B254" s="2">
        <v>2.7099999999999999E-10</v>
      </c>
      <c r="C254" s="1"/>
      <c r="D254" s="2"/>
      <c r="E254" s="1"/>
      <c r="F254" s="2"/>
    </row>
    <row r="255" spans="1:6" x14ac:dyDescent="0.3">
      <c r="A255" s="1">
        <v>425.2</v>
      </c>
      <c r="B255" s="2">
        <v>2.6600000000000001E-10</v>
      </c>
      <c r="C255" s="1"/>
      <c r="D255" s="2"/>
      <c r="E255" s="1"/>
      <c r="F255" s="2"/>
    </row>
    <row r="256" spans="1:6" x14ac:dyDescent="0.3">
      <c r="A256" s="1">
        <v>425.3</v>
      </c>
      <c r="B256" s="2">
        <v>2.6200000000000003E-10</v>
      </c>
      <c r="C256" s="1"/>
      <c r="D256" s="2"/>
      <c r="E256" s="1"/>
      <c r="F256" s="2"/>
    </row>
    <row r="257" spans="1:6" x14ac:dyDescent="0.3">
      <c r="A257" s="1">
        <v>425.4</v>
      </c>
      <c r="B257" s="2">
        <v>2.6800000000000001E-10</v>
      </c>
      <c r="C257" s="1"/>
      <c r="D257" s="2"/>
      <c r="E257" s="1"/>
      <c r="F257" s="2"/>
    </row>
    <row r="258" spans="1:6" x14ac:dyDescent="0.3">
      <c r="A258" s="1">
        <v>425.5</v>
      </c>
      <c r="B258" s="2">
        <v>2.6200000000000003E-10</v>
      </c>
      <c r="C258" s="1"/>
      <c r="D258" s="2"/>
      <c r="E258" s="1"/>
      <c r="F258" s="2"/>
    </row>
    <row r="259" spans="1:6" x14ac:dyDescent="0.3">
      <c r="A259" s="1">
        <v>425.6</v>
      </c>
      <c r="B259" s="2">
        <v>2.6300000000000002E-10</v>
      </c>
      <c r="C259" s="1"/>
      <c r="D259" s="2"/>
      <c r="E259" s="1"/>
      <c r="F259" s="2"/>
    </row>
    <row r="260" spans="1:6" x14ac:dyDescent="0.3">
      <c r="A260" s="1">
        <v>425.7</v>
      </c>
      <c r="B260" s="2">
        <v>2.5599999999999999E-10</v>
      </c>
      <c r="C260" s="1"/>
      <c r="D260" s="2"/>
      <c r="E260" s="1"/>
      <c r="F260" s="2"/>
    </row>
    <row r="261" spans="1:6" x14ac:dyDescent="0.3">
      <c r="A261" s="1">
        <v>425.8</v>
      </c>
      <c r="B261" s="2">
        <v>2.6200000000000003E-10</v>
      </c>
      <c r="C261" s="1"/>
      <c r="D261" s="2"/>
      <c r="E261" s="1"/>
      <c r="F261" s="2"/>
    </row>
    <row r="262" spans="1:6" x14ac:dyDescent="0.3">
      <c r="A262" s="1">
        <v>425.9</v>
      </c>
      <c r="B262" s="2">
        <v>2.6400000000000002E-10</v>
      </c>
      <c r="C262" s="1"/>
      <c r="D262" s="2"/>
      <c r="E262" s="1"/>
      <c r="F262" s="2"/>
    </row>
    <row r="263" spans="1:6" x14ac:dyDescent="0.3">
      <c r="A263" s="1">
        <v>426</v>
      </c>
      <c r="B263" s="2">
        <v>2.6800000000000001E-10</v>
      </c>
      <c r="C263" s="1"/>
      <c r="D263" s="2"/>
      <c r="E263" s="1"/>
      <c r="F263" s="2"/>
    </row>
    <row r="264" spans="1:6" x14ac:dyDescent="0.3">
      <c r="A264" s="1">
        <v>426.1</v>
      </c>
      <c r="B264" s="2">
        <v>2.6500000000000002E-10</v>
      </c>
      <c r="C264" s="1"/>
      <c r="D264" s="2"/>
      <c r="E264" s="1"/>
      <c r="F264" s="2"/>
    </row>
    <row r="265" spans="1:6" x14ac:dyDescent="0.3">
      <c r="A265" s="1">
        <v>426.2</v>
      </c>
      <c r="B265" s="2">
        <v>2.6700000000000001E-10</v>
      </c>
      <c r="C265" s="1"/>
      <c r="D265" s="2"/>
      <c r="E265" s="1"/>
      <c r="F265" s="2"/>
    </row>
    <row r="266" spans="1:6" x14ac:dyDescent="0.3">
      <c r="A266" s="1">
        <v>426.3</v>
      </c>
      <c r="B266" s="2">
        <v>2.6800000000000001E-10</v>
      </c>
      <c r="C266" s="1"/>
      <c r="D266" s="2"/>
      <c r="E266" s="1"/>
      <c r="F266" s="2"/>
    </row>
    <row r="267" spans="1:6" x14ac:dyDescent="0.3">
      <c r="A267" s="1">
        <v>426.4</v>
      </c>
      <c r="B267" s="2">
        <v>2.69E-10</v>
      </c>
      <c r="C267" s="1"/>
      <c r="D267" s="2"/>
      <c r="E267" s="1"/>
      <c r="F267" s="2"/>
    </row>
    <row r="268" spans="1:6" x14ac:dyDescent="0.3">
      <c r="A268" s="1">
        <v>426.5</v>
      </c>
      <c r="B268" s="2">
        <v>2.5999999999999998E-10</v>
      </c>
      <c r="C268" s="1"/>
      <c r="D268" s="2"/>
      <c r="E268" s="1"/>
      <c r="F268" s="2"/>
    </row>
    <row r="269" spans="1:6" x14ac:dyDescent="0.3">
      <c r="A269" s="1">
        <v>426.6</v>
      </c>
      <c r="B269" s="2">
        <v>2.6700000000000001E-10</v>
      </c>
      <c r="C269" s="1"/>
      <c r="D269" s="2"/>
      <c r="E269" s="1"/>
      <c r="F269" s="2"/>
    </row>
    <row r="270" spans="1:6" x14ac:dyDescent="0.3">
      <c r="A270" s="1">
        <v>426.7</v>
      </c>
      <c r="B270" s="2">
        <v>2.6800000000000001E-10</v>
      </c>
      <c r="C270" s="1"/>
      <c r="D270" s="2"/>
      <c r="E270" s="1"/>
      <c r="F270" s="2"/>
    </row>
    <row r="271" spans="1:6" x14ac:dyDescent="0.3">
      <c r="A271" s="1">
        <v>426.8</v>
      </c>
      <c r="B271" s="2">
        <v>2.6600000000000001E-10</v>
      </c>
      <c r="C271" s="1"/>
      <c r="D271" s="2"/>
      <c r="E271" s="1"/>
      <c r="F271" s="2"/>
    </row>
    <row r="272" spans="1:6" x14ac:dyDescent="0.3">
      <c r="A272" s="1">
        <v>426.9</v>
      </c>
      <c r="B272" s="2">
        <v>2.6099999999999998E-10</v>
      </c>
      <c r="C272" s="1"/>
      <c r="D272" s="2"/>
      <c r="E272" s="1"/>
      <c r="F272" s="2"/>
    </row>
    <row r="273" spans="1:6" x14ac:dyDescent="0.3">
      <c r="A273" s="1">
        <v>427</v>
      </c>
      <c r="B273" s="2">
        <v>2.6200000000000003E-10</v>
      </c>
      <c r="C273" s="1"/>
      <c r="D273" s="2"/>
      <c r="E273" s="1"/>
      <c r="F273" s="2"/>
    </row>
    <row r="274" spans="1:6" x14ac:dyDescent="0.3">
      <c r="A274" s="1">
        <v>427.1</v>
      </c>
      <c r="B274" s="2">
        <v>2.6300000000000002E-10</v>
      </c>
      <c r="C274" s="1"/>
      <c r="D274" s="2"/>
      <c r="E274" s="1"/>
      <c r="F274" s="2"/>
    </row>
    <row r="275" spans="1:6" x14ac:dyDescent="0.3">
      <c r="A275" s="1">
        <v>427.2</v>
      </c>
      <c r="B275" s="2">
        <v>2.6200000000000003E-10</v>
      </c>
      <c r="C275" s="1"/>
      <c r="D275" s="2"/>
      <c r="E275" s="1"/>
      <c r="F275" s="2"/>
    </row>
    <row r="276" spans="1:6" x14ac:dyDescent="0.3">
      <c r="A276" s="1">
        <v>427.3</v>
      </c>
      <c r="B276" s="2">
        <v>2.6300000000000002E-10</v>
      </c>
      <c r="C276" s="1"/>
      <c r="D276" s="2"/>
      <c r="E276" s="1"/>
      <c r="F276" s="2"/>
    </row>
    <row r="277" spans="1:6" x14ac:dyDescent="0.3">
      <c r="A277" s="1">
        <v>427.4</v>
      </c>
      <c r="B277" s="2">
        <v>2.6099999999999998E-10</v>
      </c>
      <c r="C277" s="1"/>
      <c r="D277" s="2"/>
      <c r="E277" s="1"/>
      <c r="F277" s="2"/>
    </row>
    <row r="278" spans="1:6" x14ac:dyDescent="0.3">
      <c r="A278" s="1">
        <v>427.5</v>
      </c>
      <c r="B278" s="2">
        <v>2.5799999999999999E-10</v>
      </c>
      <c r="C278" s="1"/>
      <c r="D278" s="2"/>
      <c r="E278" s="1"/>
      <c r="F278" s="2"/>
    </row>
    <row r="279" spans="1:6" x14ac:dyDescent="0.3">
      <c r="A279" s="1">
        <v>427.6</v>
      </c>
      <c r="B279" s="2">
        <v>2.5999999999999998E-10</v>
      </c>
      <c r="C279" s="1"/>
      <c r="D279" s="2"/>
      <c r="E279" s="1"/>
      <c r="F279" s="2"/>
    </row>
    <row r="280" spans="1:6" x14ac:dyDescent="0.3">
      <c r="A280" s="1">
        <v>427.7</v>
      </c>
      <c r="B280" s="2">
        <v>2.6400000000000002E-10</v>
      </c>
      <c r="C280" s="1"/>
      <c r="D280" s="2"/>
      <c r="E280" s="1"/>
      <c r="F280" s="2"/>
    </row>
    <row r="281" spans="1:6" x14ac:dyDescent="0.3">
      <c r="A281" s="1">
        <v>427.8</v>
      </c>
      <c r="B281" s="2">
        <v>2.6099999999999998E-10</v>
      </c>
      <c r="C281" s="1"/>
      <c r="D281" s="2"/>
      <c r="E281" s="1"/>
      <c r="F281" s="2"/>
    </row>
    <row r="282" spans="1:6" x14ac:dyDescent="0.3">
      <c r="A282" s="1">
        <v>427.9</v>
      </c>
      <c r="B282" s="2">
        <v>2.5599999999999999E-10</v>
      </c>
      <c r="C282" s="1"/>
      <c r="D282" s="2"/>
      <c r="E282" s="1"/>
      <c r="F282" s="2"/>
    </row>
    <row r="283" spans="1:6" x14ac:dyDescent="0.3">
      <c r="A283" s="1">
        <v>428</v>
      </c>
      <c r="B283" s="2">
        <v>2.5699999999999999E-10</v>
      </c>
      <c r="C283" s="1"/>
      <c r="D283" s="2"/>
      <c r="E283" s="1"/>
      <c r="F283" s="2"/>
    </row>
    <row r="284" spans="1:6" x14ac:dyDescent="0.3">
      <c r="A284" s="1">
        <v>428.1</v>
      </c>
      <c r="B284" s="2">
        <v>2.5599999999999999E-10</v>
      </c>
      <c r="C284" s="1"/>
      <c r="D284" s="2"/>
      <c r="E284" s="1"/>
      <c r="F284" s="2"/>
    </row>
    <row r="285" spans="1:6" x14ac:dyDescent="0.3">
      <c r="A285" s="1">
        <v>428.2</v>
      </c>
      <c r="B285" s="2">
        <v>2.5799999999999999E-10</v>
      </c>
      <c r="C285" s="1"/>
      <c r="D285" s="2"/>
      <c r="E285" s="1"/>
      <c r="F285" s="2"/>
    </row>
    <row r="286" spans="1:6" x14ac:dyDescent="0.3">
      <c r="A286" s="1">
        <v>428.3</v>
      </c>
      <c r="B286" s="2">
        <v>2.6400000000000002E-10</v>
      </c>
      <c r="C286" s="1"/>
      <c r="D286" s="2"/>
      <c r="E286" s="1"/>
      <c r="F286" s="2"/>
    </row>
    <row r="287" spans="1:6" x14ac:dyDescent="0.3">
      <c r="A287" s="1">
        <v>428.4</v>
      </c>
      <c r="B287" s="2">
        <v>2.6600000000000001E-10</v>
      </c>
      <c r="C287" s="1"/>
      <c r="D287" s="2"/>
      <c r="E287" s="1"/>
      <c r="F287" s="2"/>
    </row>
    <row r="288" spans="1:6" x14ac:dyDescent="0.3">
      <c r="A288" s="1">
        <v>428.5</v>
      </c>
      <c r="B288" s="2">
        <v>2.6099999999999998E-10</v>
      </c>
      <c r="C288" s="1"/>
      <c r="D288" s="2"/>
      <c r="E288" s="1"/>
      <c r="F288" s="2"/>
    </row>
    <row r="289" spans="1:6" x14ac:dyDescent="0.3">
      <c r="A289" s="1">
        <v>428.6</v>
      </c>
      <c r="B289" s="2">
        <v>2.6500000000000002E-10</v>
      </c>
      <c r="C289" s="1"/>
      <c r="D289" s="2"/>
      <c r="E289" s="1"/>
      <c r="F289" s="2"/>
    </row>
    <row r="290" spans="1:6" x14ac:dyDescent="0.3">
      <c r="A290" s="1">
        <v>428.7</v>
      </c>
      <c r="B290" s="2">
        <v>2.6700000000000001E-10</v>
      </c>
      <c r="C290" s="1"/>
      <c r="D290" s="2"/>
      <c r="E290" s="1"/>
      <c r="F290" s="2"/>
    </row>
    <row r="291" spans="1:6" x14ac:dyDescent="0.3">
      <c r="A291" s="1">
        <v>428.8</v>
      </c>
      <c r="B291" s="2">
        <v>2.6600000000000001E-10</v>
      </c>
      <c r="C291" s="1"/>
      <c r="D291" s="2"/>
      <c r="E291" s="1"/>
      <c r="F291" s="2"/>
    </row>
    <row r="292" spans="1:6" x14ac:dyDescent="0.3">
      <c r="A292" s="1">
        <v>428.9</v>
      </c>
      <c r="B292" s="2">
        <v>2.6200000000000003E-10</v>
      </c>
      <c r="C292" s="1"/>
      <c r="D292" s="2"/>
      <c r="E292" s="1"/>
      <c r="F292" s="2"/>
    </row>
    <row r="293" spans="1:6" x14ac:dyDescent="0.3">
      <c r="A293" s="1">
        <v>429</v>
      </c>
      <c r="B293" s="2">
        <v>2.6300000000000002E-10</v>
      </c>
      <c r="C293" s="1"/>
      <c r="D293" s="2"/>
      <c r="E293" s="1"/>
      <c r="F293" s="2"/>
    </row>
    <row r="294" spans="1:6" x14ac:dyDescent="0.3">
      <c r="A294" s="1">
        <v>429.1</v>
      </c>
      <c r="B294" s="2">
        <v>2.6300000000000002E-10</v>
      </c>
      <c r="C294" s="1"/>
      <c r="D294" s="2"/>
      <c r="E294" s="1"/>
      <c r="F294" s="2"/>
    </row>
    <row r="295" spans="1:6" x14ac:dyDescent="0.3">
      <c r="A295" s="1">
        <v>429.2</v>
      </c>
      <c r="B295" s="2">
        <v>2.6300000000000002E-10</v>
      </c>
      <c r="C295" s="1"/>
      <c r="D295" s="2"/>
      <c r="E295" s="1"/>
      <c r="F295" s="2"/>
    </row>
    <row r="296" spans="1:6" x14ac:dyDescent="0.3">
      <c r="A296" s="1">
        <v>429.3</v>
      </c>
      <c r="B296" s="2">
        <v>2.6600000000000001E-10</v>
      </c>
      <c r="C296" s="1"/>
      <c r="D296" s="2"/>
      <c r="E296" s="1"/>
      <c r="F296" s="2"/>
    </row>
    <row r="297" spans="1:6" x14ac:dyDescent="0.3">
      <c r="A297" s="1">
        <v>429.4</v>
      </c>
      <c r="B297" s="2">
        <v>2.7199999999999999E-10</v>
      </c>
      <c r="C297" s="1"/>
      <c r="D297" s="2"/>
      <c r="E297" s="1"/>
      <c r="F297" s="2"/>
    </row>
    <row r="298" spans="1:6" x14ac:dyDescent="0.3">
      <c r="A298" s="1">
        <v>429.5</v>
      </c>
      <c r="B298" s="2">
        <v>2.6700000000000001E-10</v>
      </c>
      <c r="C298" s="1"/>
      <c r="D298" s="2"/>
      <c r="E298" s="1"/>
      <c r="F298" s="2"/>
    </row>
    <row r="299" spans="1:6" x14ac:dyDescent="0.3">
      <c r="A299" s="1">
        <v>429.6</v>
      </c>
      <c r="B299" s="2">
        <v>2.6200000000000003E-10</v>
      </c>
      <c r="C299" s="1"/>
      <c r="D299" s="2"/>
      <c r="E299" s="1"/>
      <c r="F299" s="2"/>
    </row>
    <row r="300" spans="1:6" x14ac:dyDescent="0.3">
      <c r="A300" s="1">
        <v>429.7</v>
      </c>
      <c r="B300" s="2">
        <v>2.5799999999999999E-10</v>
      </c>
      <c r="C300" s="1"/>
      <c r="D300" s="2"/>
      <c r="E300" s="1"/>
      <c r="F300" s="2"/>
    </row>
    <row r="301" spans="1:6" x14ac:dyDescent="0.3">
      <c r="A301" s="1">
        <v>429.8</v>
      </c>
      <c r="B301" s="2">
        <v>2.5699999999999999E-10</v>
      </c>
      <c r="C301" s="1"/>
      <c r="D301" s="2"/>
      <c r="E301" s="1"/>
      <c r="F301" s="2"/>
    </row>
    <row r="302" spans="1:6" x14ac:dyDescent="0.3">
      <c r="A302" s="1">
        <v>429.9</v>
      </c>
      <c r="B302" s="2">
        <v>2.5300000000000001E-10</v>
      </c>
      <c r="C302" s="1"/>
      <c r="D302" s="2"/>
      <c r="E302" s="1"/>
      <c r="F302" s="2"/>
    </row>
    <row r="303" spans="1:6" x14ac:dyDescent="0.3">
      <c r="A303" s="1">
        <v>430</v>
      </c>
      <c r="B303" s="2">
        <v>2.5300000000000001E-10</v>
      </c>
      <c r="C303" s="1"/>
      <c r="D303" s="2"/>
      <c r="E303" s="1"/>
      <c r="F303" s="2"/>
    </row>
    <row r="304" spans="1:6" x14ac:dyDescent="0.3">
      <c r="A304" s="1">
        <v>430.1</v>
      </c>
      <c r="B304" s="2">
        <v>2.5799999999999999E-10</v>
      </c>
      <c r="C304" s="1"/>
      <c r="D304" s="2"/>
      <c r="E304" s="1"/>
      <c r="F304" s="2"/>
    </row>
    <row r="305" spans="1:6" x14ac:dyDescent="0.3">
      <c r="A305" s="1">
        <v>430.2</v>
      </c>
      <c r="B305" s="2">
        <v>2.5799999999999999E-10</v>
      </c>
      <c r="C305" s="1"/>
      <c r="D305" s="2"/>
      <c r="E305" s="1"/>
      <c r="F305" s="2"/>
    </row>
    <row r="306" spans="1:6" x14ac:dyDescent="0.3">
      <c r="A306" s="1">
        <v>430.3</v>
      </c>
      <c r="B306" s="2">
        <v>2.5799999999999999E-10</v>
      </c>
      <c r="C306" s="1"/>
      <c r="D306" s="2"/>
      <c r="E306" s="1"/>
      <c r="F306" s="2"/>
    </row>
    <row r="307" spans="1:6" x14ac:dyDescent="0.3">
      <c r="A307" s="1">
        <v>430.4</v>
      </c>
      <c r="B307" s="2">
        <v>2.6099999999999998E-10</v>
      </c>
      <c r="C307" s="1"/>
      <c r="D307" s="2"/>
      <c r="E307" s="1"/>
      <c r="F307" s="2"/>
    </row>
    <row r="308" spans="1:6" x14ac:dyDescent="0.3">
      <c r="A308" s="1">
        <v>430.5</v>
      </c>
      <c r="B308" s="2">
        <v>2.5699999999999999E-10</v>
      </c>
      <c r="C308" s="1"/>
      <c r="D308" s="2"/>
      <c r="E308" s="1"/>
      <c r="F308" s="2"/>
    </row>
    <row r="309" spans="1:6" x14ac:dyDescent="0.3">
      <c r="A309" s="1">
        <v>430.6</v>
      </c>
      <c r="B309" s="2">
        <v>2.6600000000000001E-10</v>
      </c>
      <c r="C309" s="1"/>
      <c r="D309" s="2"/>
      <c r="E309" s="1"/>
      <c r="F309" s="2"/>
    </row>
    <row r="310" spans="1:6" x14ac:dyDescent="0.3">
      <c r="A310" s="1">
        <v>430.7</v>
      </c>
      <c r="B310" s="2">
        <v>2.6300000000000002E-10</v>
      </c>
      <c r="C310" s="1"/>
      <c r="D310" s="2"/>
      <c r="E310" s="1"/>
      <c r="F310" s="2"/>
    </row>
    <row r="311" spans="1:6" x14ac:dyDescent="0.3">
      <c r="A311" s="1">
        <v>430.8</v>
      </c>
      <c r="B311" s="2">
        <v>2.5999999999999998E-10</v>
      </c>
      <c r="C311" s="1"/>
      <c r="D311" s="2"/>
      <c r="E311" s="1"/>
      <c r="F311" s="2"/>
    </row>
    <row r="312" spans="1:6" x14ac:dyDescent="0.3">
      <c r="A312" s="1">
        <v>430.9</v>
      </c>
      <c r="B312" s="2">
        <v>2.5899999999999998E-10</v>
      </c>
      <c r="C312" s="1"/>
      <c r="D312" s="2"/>
      <c r="E312" s="1"/>
      <c r="F312" s="2"/>
    </row>
    <row r="313" spans="1:6" x14ac:dyDescent="0.3">
      <c r="A313" s="1">
        <v>431</v>
      </c>
      <c r="B313" s="2">
        <v>2.5599999999999999E-10</v>
      </c>
      <c r="C313" s="1"/>
      <c r="D313" s="2"/>
      <c r="E313" s="1"/>
      <c r="F313" s="2"/>
    </row>
    <row r="314" spans="1:6" x14ac:dyDescent="0.3">
      <c r="A314" s="1">
        <v>431.1</v>
      </c>
      <c r="B314" s="2">
        <v>2.5699999999999999E-10</v>
      </c>
      <c r="C314" s="1"/>
      <c r="D314" s="2"/>
      <c r="E314" s="1"/>
      <c r="F314" s="2"/>
    </row>
    <row r="315" spans="1:6" x14ac:dyDescent="0.3">
      <c r="A315" s="1">
        <v>431.2</v>
      </c>
      <c r="B315" s="2">
        <v>2.5899999999999998E-10</v>
      </c>
      <c r="C315" s="1"/>
      <c r="D315" s="2"/>
      <c r="E315" s="1"/>
      <c r="F315" s="2"/>
    </row>
    <row r="316" spans="1:6" x14ac:dyDescent="0.3">
      <c r="A316" s="1">
        <v>431.3</v>
      </c>
      <c r="B316" s="2">
        <v>2.6099999999999998E-10</v>
      </c>
      <c r="C316" s="1"/>
      <c r="D316" s="2"/>
      <c r="E316" s="1"/>
      <c r="F316" s="2"/>
    </row>
    <row r="317" spans="1:6" x14ac:dyDescent="0.3">
      <c r="A317" s="1">
        <v>431.4</v>
      </c>
      <c r="B317" s="2">
        <v>2.6300000000000002E-10</v>
      </c>
      <c r="C317" s="1"/>
      <c r="D317" s="2"/>
      <c r="E317" s="1"/>
      <c r="F317" s="2"/>
    </row>
    <row r="318" spans="1:6" x14ac:dyDescent="0.3">
      <c r="A318" s="1">
        <v>431.5</v>
      </c>
      <c r="B318" s="2">
        <v>2.54E-10</v>
      </c>
      <c r="C318" s="1"/>
      <c r="D318" s="2"/>
      <c r="E318" s="1"/>
      <c r="F318" s="2"/>
    </row>
    <row r="319" spans="1:6" x14ac:dyDescent="0.3">
      <c r="A319" s="1">
        <v>431.6</v>
      </c>
      <c r="B319" s="2">
        <v>2.6400000000000002E-10</v>
      </c>
      <c r="C319" s="1"/>
      <c r="D319" s="2"/>
      <c r="E319" s="1"/>
      <c r="F319" s="2"/>
    </row>
    <row r="320" spans="1:6" x14ac:dyDescent="0.3">
      <c r="A320" s="1">
        <v>431.7</v>
      </c>
      <c r="B320" s="2">
        <v>2.6300000000000002E-10</v>
      </c>
      <c r="C320" s="1"/>
      <c r="D320" s="2"/>
      <c r="E320" s="1"/>
      <c r="F320" s="2"/>
    </row>
    <row r="321" spans="1:6" x14ac:dyDescent="0.3">
      <c r="A321" s="1">
        <v>431.8</v>
      </c>
      <c r="B321" s="2">
        <v>2.5999999999999998E-10</v>
      </c>
      <c r="C321" s="1"/>
      <c r="D321" s="2"/>
      <c r="E321" s="1"/>
      <c r="F321" s="2"/>
    </row>
    <row r="322" spans="1:6" x14ac:dyDescent="0.3">
      <c r="A322" s="1">
        <v>431.9</v>
      </c>
      <c r="B322" s="2">
        <v>2.6400000000000002E-10</v>
      </c>
      <c r="C322" s="1"/>
      <c r="D322" s="2"/>
      <c r="E322" s="1"/>
      <c r="F322" s="2"/>
    </row>
    <row r="323" spans="1:6" x14ac:dyDescent="0.3">
      <c r="A323" s="1">
        <v>432</v>
      </c>
      <c r="B323" s="2">
        <v>2.5699999999999999E-10</v>
      </c>
      <c r="C323" s="1"/>
      <c r="D323" s="2"/>
      <c r="E323" s="1"/>
      <c r="F323" s="2"/>
    </row>
    <row r="324" spans="1:6" x14ac:dyDescent="0.3">
      <c r="A324" s="1">
        <v>432.1</v>
      </c>
      <c r="B324" s="2">
        <v>2.6300000000000002E-10</v>
      </c>
      <c r="C324" s="1"/>
      <c r="D324" s="2"/>
      <c r="E324" s="1"/>
      <c r="F324" s="2"/>
    </row>
    <row r="325" spans="1:6" x14ac:dyDescent="0.3">
      <c r="A325" s="1">
        <v>432.2</v>
      </c>
      <c r="B325" s="2">
        <v>2.6800000000000001E-10</v>
      </c>
      <c r="C325" s="1"/>
      <c r="D325" s="2"/>
      <c r="E325" s="1"/>
      <c r="F325" s="2"/>
    </row>
    <row r="326" spans="1:6" x14ac:dyDescent="0.3">
      <c r="A326" s="1">
        <v>432.3</v>
      </c>
      <c r="B326" s="2">
        <v>2.6600000000000001E-10</v>
      </c>
      <c r="C326" s="1"/>
      <c r="D326" s="2"/>
      <c r="E326" s="1"/>
      <c r="F326" s="2"/>
    </row>
    <row r="327" spans="1:6" x14ac:dyDescent="0.3">
      <c r="A327" s="1">
        <v>432.4</v>
      </c>
      <c r="B327" s="2">
        <v>2.6300000000000002E-10</v>
      </c>
      <c r="C327" s="1"/>
      <c r="D327" s="2"/>
      <c r="E327" s="1"/>
      <c r="F327" s="2"/>
    </row>
    <row r="328" spans="1:6" x14ac:dyDescent="0.3">
      <c r="A328" s="1">
        <v>432.5</v>
      </c>
      <c r="B328" s="2">
        <v>2.6400000000000002E-10</v>
      </c>
      <c r="C328" s="1"/>
      <c r="D328" s="2"/>
      <c r="E328" s="1"/>
      <c r="F328" s="2"/>
    </row>
    <row r="329" spans="1:6" x14ac:dyDescent="0.3">
      <c r="A329" s="1">
        <v>432.6</v>
      </c>
      <c r="B329" s="2">
        <v>2.6400000000000002E-10</v>
      </c>
      <c r="C329" s="1"/>
      <c r="D329" s="2"/>
      <c r="E329" s="1"/>
      <c r="F329" s="2"/>
    </row>
    <row r="330" spans="1:6" x14ac:dyDescent="0.3">
      <c r="A330" s="1">
        <v>432.7</v>
      </c>
      <c r="B330" s="2">
        <v>2.6400000000000002E-10</v>
      </c>
      <c r="C330" s="1"/>
      <c r="D330" s="2"/>
      <c r="E330" s="1"/>
      <c r="F330" s="2"/>
    </row>
    <row r="331" spans="1:6" x14ac:dyDescent="0.3">
      <c r="A331" s="1">
        <v>432.8</v>
      </c>
      <c r="B331" s="2">
        <v>2.5899999999999998E-10</v>
      </c>
      <c r="C331" s="1"/>
      <c r="D331" s="2"/>
      <c r="E331" s="1"/>
      <c r="F331" s="2"/>
    </row>
    <row r="332" spans="1:6" x14ac:dyDescent="0.3">
      <c r="A332" s="1">
        <v>432.9</v>
      </c>
      <c r="B332" s="2">
        <v>2.5699999999999999E-10</v>
      </c>
      <c r="C332" s="1"/>
      <c r="D332" s="2"/>
      <c r="E332" s="1"/>
      <c r="F332" s="2"/>
    </row>
    <row r="333" spans="1:6" x14ac:dyDescent="0.3">
      <c r="A333" s="1">
        <v>433</v>
      </c>
      <c r="B333" s="2">
        <v>2.6099999999999998E-10</v>
      </c>
      <c r="C333" s="1"/>
      <c r="D333" s="2"/>
      <c r="E333" s="1"/>
      <c r="F333" s="2"/>
    </row>
    <row r="334" spans="1:6" x14ac:dyDescent="0.3">
      <c r="A334" s="1">
        <v>433.1</v>
      </c>
      <c r="B334" s="2">
        <v>2.6300000000000002E-10</v>
      </c>
      <c r="C334" s="1"/>
      <c r="D334" s="2"/>
      <c r="E334" s="1"/>
      <c r="F334" s="2"/>
    </row>
    <row r="335" spans="1:6" x14ac:dyDescent="0.3">
      <c r="A335" s="1">
        <v>433.2</v>
      </c>
      <c r="B335" s="2">
        <v>2.55E-10</v>
      </c>
      <c r="C335" s="1"/>
      <c r="D335" s="2"/>
      <c r="E335" s="1"/>
      <c r="F335" s="2"/>
    </row>
    <row r="336" spans="1:6" x14ac:dyDescent="0.3">
      <c r="A336" s="1">
        <v>433.3</v>
      </c>
      <c r="B336" s="2">
        <v>2.6099999999999998E-10</v>
      </c>
      <c r="C336" s="1"/>
      <c r="D336" s="2"/>
      <c r="E336" s="1"/>
      <c r="F336" s="2"/>
    </row>
    <row r="337" spans="1:6" x14ac:dyDescent="0.3">
      <c r="A337" s="1">
        <v>433.4</v>
      </c>
      <c r="B337" s="2">
        <v>2.6700000000000001E-10</v>
      </c>
      <c r="C337" s="1"/>
      <c r="D337" s="2"/>
      <c r="E337" s="1"/>
      <c r="F337" s="2"/>
    </row>
    <row r="338" spans="1:6" x14ac:dyDescent="0.3">
      <c r="A338" s="1">
        <v>433.5</v>
      </c>
      <c r="B338" s="2">
        <v>2.6200000000000003E-10</v>
      </c>
      <c r="C338" s="1"/>
      <c r="D338" s="2"/>
      <c r="E338" s="1"/>
      <c r="F338" s="2"/>
    </row>
    <row r="339" spans="1:6" x14ac:dyDescent="0.3">
      <c r="A339" s="1">
        <v>433.6</v>
      </c>
      <c r="B339" s="2">
        <v>2.55E-10</v>
      </c>
      <c r="C339" s="1"/>
      <c r="D339" s="2"/>
      <c r="E339" s="1"/>
      <c r="F339" s="2"/>
    </row>
    <row r="340" spans="1:6" x14ac:dyDescent="0.3">
      <c r="A340" s="1">
        <v>433.7</v>
      </c>
      <c r="B340" s="2">
        <v>2.5000000000000002E-10</v>
      </c>
      <c r="C340" s="1"/>
      <c r="D340" s="2"/>
      <c r="E340" s="1"/>
      <c r="F340" s="2"/>
    </row>
    <row r="341" spans="1:6" x14ac:dyDescent="0.3">
      <c r="A341" s="1">
        <v>433.8</v>
      </c>
      <c r="B341" s="2">
        <v>2.54E-10</v>
      </c>
      <c r="C341" s="1"/>
      <c r="D341" s="2"/>
      <c r="E341" s="1"/>
      <c r="F341" s="2"/>
    </row>
    <row r="342" spans="1:6" x14ac:dyDescent="0.3">
      <c r="A342" s="1">
        <v>433.9</v>
      </c>
      <c r="B342" s="2">
        <v>2.5699999999999999E-10</v>
      </c>
      <c r="C342" s="1"/>
      <c r="D342" s="2"/>
      <c r="E342" s="1"/>
      <c r="F342" s="2"/>
    </row>
    <row r="343" spans="1:6" x14ac:dyDescent="0.3">
      <c r="A343" s="1">
        <v>434</v>
      </c>
      <c r="B343" s="2">
        <v>2.5799999999999999E-10</v>
      </c>
      <c r="C343" s="1"/>
      <c r="D343" s="2"/>
      <c r="E343" s="1"/>
      <c r="F343" s="2"/>
    </row>
    <row r="344" spans="1:6" x14ac:dyDescent="0.3">
      <c r="A344" s="1">
        <v>434.1</v>
      </c>
      <c r="B344" s="2">
        <v>2.6300000000000002E-10</v>
      </c>
      <c r="C344" s="1"/>
      <c r="D344" s="2"/>
      <c r="E344" s="1"/>
      <c r="F344" s="2"/>
    </row>
    <row r="345" spans="1:6" x14ac:dyDescent="0.3">
      <c r="A345" s="1">
        <v>434.2</v>
      </c>
      <c r="B345" s="2">
        <v>2.6200000000000003E-10</v>
      </c>
      <c r="C345" s="1"/>
      <c r="D345" s="2"/>
      <c r="E345" s="1"/>
      <c r="F345" s="2"/>
    </row>
    <row r="346" spans="1:6" x14ac:dyDescent="0.3">
      <c r="A346" s="1">
        <v>434.3</v>
      </c>
      <c r="B346" s="2">
        <v>2.69E-10</v>
      </c>
      <c r="C346" s="1"/>
      <c r="D346" s="2"/>
      <c r="E346" s="1"/>
      <c r="F346" s="2"/>
    </row>
    <row r="347" spans="1:6" x14ac:dyDescent="0.3">
      <c r="A347" s="1">
        <v>434.4</v>
      </c>
      <c r="B347" s="2">
        <v>2.5899999999999998E-10</v>
      </c>
      <c r="C347" s="1"/>
      <c r="D347" s="2"/>
      <c r="E347" s="1"/>
      <c r="F347" s="2"/>
    </row>
    <row r="348" spans="1:6" x14ac:dyDescent="0.3">
      <c r="A348" s="1">
        <v>434.5</v>
      </c>
      <c r="B348" s="2">
        <v>2.6099999999999998E-10</v>
      </c>
      <c r="C348" s="1"/>
      <c r="D348" s="2"/>
      <c r="E348" s="1"/>
      <c r="F348" s="2"/>
    </row>
    <row r="349" spans="1:6" x14ac:dyDescent="0.3">
      <c r="A349" s="1">
        <v>434.6</v>
      </c>
      <c r="B349" s="2">
        <v>2.5799999999999999E-10</v>
      </c>
      <c r="C349" s="1"/>
      <c r="D349" s="2"/>
      <c r="E349" s="1"/>
      <c r="F349" s="2"/>
    </row>
    <row r="350" spans="1:6" x14ac:dyDescent="0.3">
      <c r="A350" s="1">
        <v>434.7</v>
      </c>
      <c r="B350" s="2">
        <v>2.5799999999999999E-10</v>
      </c>
      <c r="C350" s="1"/>
      <c r="D350" s="2"/>
      <c r="E350" s="1"/>
      <c r="F350" s="2"/>
    </row>
    <row r="351" spans="1:6" x14ac:dyDescent="0.3">
      <c r="A351" s="1">
        <v>434.8</v>
      </c>
      <c r="B351" s="2">
        <v>2.6400000000000002E-10</v>
      </c>
      <c r="C351" s="1"/>
      <c r="D351" s="2"/>
      <c r="E351" s="1"/>
      <c r="F351" s="2"/>
    </row>
    <row r="352" spans="1:6" x14ac:dyDescent="0.3">
      <c r="A352" s="1">
        <v>434.9</v>
      </c>
      <c r="B352" s="2">
        <v>2.7E-10</v>
      </c>
      <c r="C352" s="1"/>
      <c r="D352" s="2"/>
      <c r="E352" s="1"/>
      <c r="F352" s="2"/>
    </row>
    <row r="353" spans="1:6" x14ac:dyDescent="0.3">
      <c r="A353" s="1">
        <v>435</v>
      </c>
      <c r="B353" s="2">
        <v>2.6700000000000001E-10</v>
      </c>
      <c r="C353" s="1"/>
      <c r="D353" s="2"/>
      <c r="E353" s="1"/>
      <c r="F353" s="2"/>
    </row>
    <row r="354" spans="1:6" x14ac:dyDescent="0.3">
      <c r="A354" s="1">
        <v>435.1</v>
      </c>
      <c r="B354" s="2">
        <v>2.5599999999999999E-10</v>
      </c>
      <c r="C354" s="1"/>
      <c r="D354" s="2"/>
      <c r="E354" s="1"/>
      <c r="F354" s="2"/>
    </row>
    <row r="355" spans="1:6" x14ac:dyDescent="0.3">
      <c r="A355" s="1">
        <v>435.2</v>
      </c>
      <c r="B355" s="2">
        <v>2.6200000000000003E-10</v>
      </c>
      <c r="C355" s="1"/>
      <c r="D355" s="2"/>
      <c r="E355" s="1"/>
      <c r="F355" s="2"/>
    </row>
    <row r="356" spans="1:6" x14ac:dyDescent="0.3">
      <c r="A356" s="1">
        <v>435.3</v>
      </c>
      <c r="B356" s="2">
        <v>2.5599999999999999E-10</v>
      </c>
      <c r="C356" s="1"/>
      <c r="D356" s="2"/>
      <c r="E356" s="1"/>
      <c r="F356" s="2"/>
    </row>
    <row r="357" spans="1:6" x14ac:dyDescent="0.3">
      <c r="A357" s="1">
        <v>435.4</v>
      </c>
      <c r="B357" s="2">
        <v>2.69E-10</v>
      </c>
      <c r="C357" s="1"/>
      <c r="D357" s="2"/>
      <c r="E357" s="1"/>
      <c r="F357" s="2"/>
    </row>
    <row r="358" spans="1:6" x14ac:dyDescent="0.3">
      <c r="A358" s="1">
        <v>435.5</v>
      </c>
      <c r="B358" s="2">
        <v>2.7399999999999998E-10</v>
      </c>
      <c r="C358" s="1"/>
      <c r="D358" s="2"/>
      <c r="E358" s="1"/>
      <c r="F358" s="2"/>
    </row>
    <row r="359" spans="1:6" x14ac:dyDescent="0.3">
      <c r="A359" s="1">
        <v>435.6</v>
      </c>
      <c r="B359" s="2">
        <v>2.69E-10</v>
      </c>
      <c r="C359" s="1"/>
      <c r="D359" s="2"/>
      <c r="E359" s="1"/>
      <c r="F359" s="2"/>
    </row>
    <row r="360" spans="1:6" x14ac:dyDescent="0.3">
      <c r="A360" s="1">
        <v>435.7</v>
      </c>
      <c r="B360" s="2">
        <v>2.6200000000000003E-10</v>
      </c>
      <c r="C360" s="1"/>
      <c r="D360" s="2"/>
      <c r="E360" s="1"/>
      <c r="F360" s="2"/>
    </row>
    <row r="361" spans="1:6" x14ac:dyDescent="0.3">
      <c r="A361" s="1">
        <v>435.8</v>
      </c>
      <c r="B361" s="2">
        <v>2.6400000000000002E-10</v>
      </c>
      <c r="C361" s="1"/>
      <c r="D361" s="2"/>
      <c r="E361" s="1"/>
      <c r="F361" s="2"/>
    </row>
    <row r="362" spans="1:6" x14ac:dyDescent="0.3">
      <c r="A362" s="1">
        <v>435.9</v>
      </c>
      <c r="B362" s="2">
        <v>2.5999999999999998E-10</v>
      </c>
      <c r="C362" s="1"/>
      <c r="D362" s="2"/>
      <c r="E362" s="1"/>
      <c r="F362" s="2"/>
    </row>
    <row r="363" spans="1:6" x14ac:dyDescent="0.3">
      <c r="A363" s="1">
        <v>436</v>
      </c>
      <c r="B363" s="2">
        <v>2.5999999999999998E-10</v>
      </c>
      <c r="C363" s="1"/>
      <c r="D363" s="2"/>
      <c r="E363" s="1"/>
      <c r="F363" s="2"/>
    </row>
    <row r="364" spans="1:6" x14ac:dyDescent="0.3">
      <c r="A364" s="1">
        <v>436.1</v>
      </c>
      <c r="B364" s="2">
        <v>2.6400000000000002E-10</v>
      </c>
      <c r="C364" s="1"/>
      <c r="D364" s="2"/>
      <c r="E364" s="1"/>
      <c r="F364" s="2"/>
    </row>
    <row r="365" spans="1:6" x14ac:dyDescent="0.3">
      <c r="A365" s="1">
        <v>436.2</v>
      </c>
      <c r="B365" s="2">
        <v>2.6500000000000002E-10</v>
      </c>
      <c r="C365" s="1"/>
      <c r="D365" s="2"/>
      <c r="E365" s="1"/>
      <c r="F365" s="2"/>
    </row>
    <row r="366" spans="1:6" x14ac:dyDescent="0.3">
      <c r="A366" s="1">
        <v>436.3</v>
      </c>
      <c r="B366" s="2">
        <v>2.6700000000000001E-10</v>
      </c>
      <c r="C366" s="1"/>
      <c r="D366" s="2"/>
      <c r="E366" s="1"/>
      <c r="F366" s="2"/>
    </row>
    <row r="367" spans="1:6" x14ac:dyDescent="0.3">
      <c r="A367" s="1">
        <v>436.4</v>
      </c>
      <c r="B367" s="2">
        <v>2.6600000000000001E-10</v>
      </c>
      <c r="C367" s="1"/>
      <c r="D367" s="2"/>
      <c r="E367" s="1"/>
      <c r="F367" s="2"/>
    </row>
    <row r="368" spans="1:6" x14ac:dyDescent="0.3">
      <c r="A368" s="1">
        <v>436.5</v>
      </c>
      <c r="B368" s="2">
        <v>2.6200000000000003E-10</v>
      </c>
      <c r="C368" s="1"/>
      <c r="D368" s="2"/>
      <c r="E368" s="1"/>
      <c r="F368" s="2"/>
    </row>
    <row r="369" spans="1:6" x14ac:dyDescent="0.3">
      <c r="A369" s="1">
        <v>436.6</v>
      </c>
      <c r="B369" s="2">
        <v>2.6700000000000001E-10</v>
      </c>
      <c r="C369" s="1"/>
      <c r="D369" s="2"/>
      <c r="E369" s="1"/>
      <c r="F369" s="2"/>
    </row>
    <row r="370" spans="1:6" x14ac:dyDescent="0.3">
      <c r="A370" s="1">
        <v>436.7</v>
      </c>
      <c r="B370" s="2">
        <v>2.6300000000000002E-10</v>
      </c>
      <c r="C370" s="1"/>
      <c r="D370" s="2"/>
      <c r="E370" s="1"/>
      <c r="F370" s="2"/>
    </row>
    <row r="371" spans="1:6" x14ac:dyDescent="0.3">
      <c r="A371" s="1">
        <v>436.8</v>
      </c>
      <c r="B371" s="2">
        <v>2.5899999999999998E-10</v>
      </c>
      <c r="C371" s="1"/>
      <c r="D371" s="2"/>
      <c r="E371" s="1"/>
      <c r="F371" s="2"/>
    </row>
    <row r="372" spans="1:6" x14ac:dyDescent="0.3">
      <c r="A372" s="1">
        <v>436.9</v>
      </c>
      <c r="B372" s="2">
        <v>2.6700000000000001E-10</v>
      </c>
      <c r="C372" s="1"/>
      <c r="D372" s="2"/>
      <c r="E372" s="1"/>
      <c r="F372" s="2"/>
    </row>
    <row r="373" spans="1:6" x14ac:dyDescent="0.3">
      <c r="A373" s="1">
        <v>437</v>
      </c>
      <c r="B373" s="2">
        <v>2.6400000000000002E-10</v>
      </c>
      <c r="C373" s="1"/>
      <c r="D373" s="2"/>
      <c r="E373" s="1"/>
      <c r="F373" s="2"/>
    </row>
    <row r="374" spans="1:6" x14ac:dyDescent="0.3">
      <c r="A374" s="1">
        <v>437.1</v>
      </c>
      <c r="B374" s="2">
        <v>2.6500000000000002E-10</v>
      </c>
      <c r="C374" s="1"/>
      <c r="D374" s="2"/>
      <c r="E374" s="1"/>
      <c r="F374" s="2"/>
    </row>
    <row r="375" spans="1:6" x14ac:dyDescent="0.3">
      <c r="A375" s="1">
        <v>437.2</v>
      </c>
      <c r="B375" s="2">
        <v>2.6200000000000003E-10</v>
      </c>
      <c r="C375" s="1"/>
      <c r="D375" s="2"/>
      <c r="E375" s="1"/>
      <c r="F375" s="2"/>
    </row>
    <row r="376" spans="1:6" x14ac:dyDescent="0.3">
      <c r="A376" s="1">
        <v>437.3</v>
      </c>
      <c r="B376" s="2">
        <v>2.6200000000000003E-10</v>
      </c>
      <c r="C376" s="1"/>
      <c r="D376" s="2"/>
      <c r="E376" s="1"/>
      <c r="F376" s="2"/>
    </row>
    <row r="377" spans="1:6" x14ac:dyDescent="0.3">
      <c r="A377" s="1">
        <v>437.4</v>
      </c>
      <c r="B377" s="2">
        <v>2.6099999999999998E-10</v>
      </c>
      <c r="C377" s="1"/>
      <c r="D377" s="2"/>
      <c r="E377" s="1"/>
      <c r="F377" s="2"/>
    </row>
    <row r="378" spans="1:6" x14ac:dyDescent="0.3">
      <c r="A378" s="1">
        <v>437.5</v>
      </c>
      <c r="B378" s="2">
        <v>2.5899999999999998E-10</v>
      </c>
      <c r="C378" s="1"/>
      <c r="D378" s="2"/>
      <c r="E378" s="1"/>
      <c r="F378" s="2"/>
    </row>
    <row r="379" spans="1:6" x14ac:dyDescent="0.3">
      <c r="A379" s="1">
        <v>437.6</v>
      </c>
      <c r="B379" s="2">
        <v>2.6200000000000003E-10</v>
      </c>
      <c r="C379" s="1"/>
      <c r="D379" s="2"/>
      <c r="E379" s="1"/>
      <c r="F379" s="2"/>
    </row>
    <row r="380" spans="1:6" x14ac:dyDescent="0.3">
      <c r="A380" s="1">
        <v>437.7</v>
      </c>
      <c r="B380" s="2">
        <v>2.6099999999999998E-10</v>
      </c>
      <c r="C380" s="1"/>
      <c r="D380" s="2"/>
      <c r="E380" s="1"/>
      <c r="F380" s="2"/>
    </row>
    <row r="381" spans="1:6" x14ac:dyDescent="0.3">
      <c r="A381" s="1">
        <v>437.8</v>
      </c>
      <c r="B381" s="2">
        <v>2.6200000000000003E-10</v>
      </c>
      <c r="C381" s="1"/>
      <c r="D381" s="2"/>
      <c r="E381" s="1"/>
      <c r="F381" s="2"/>
    </row>
    <row r="382" spans="1:6" x14ac:dyDescent="0.3">
      <c r="A382" s="1">
        <v>437.9</v>
      </c>
      <c r="B382" s="2">
        <v>2.6500000000000002E-10</v>
      </c>
      <c r="C382" s="1"/>
      <c r="D382" s="2"/>
      <c r="E382" s="1"/>
      <c r="F382" s="2"/>
    </row>
    <row r="383" spans="1:6" x14ac:dyDescent="0.3">
      <c r="A383" s="1">
        <v>438</v>
      </c>
      <c r="B383" s="2">
        <v>2.6099999999999998E-10</v>
      </c>
      <c r="C383" s="1"/>
      <c r="D383" s="2"/>
      <c r="E383" s="1"/>
      <c r="F383" s="2"/>
    </row>
    <row r="384" spans="1:6" x14ac:dyDescent="0.3">
      <c r="A384" s="1">
        <v>438.1</v>
      </c>
      <c r="B384" s="2">
        <v>2.6099999999999998E-10</v>
      </c>
      <c r="C384" s="1"/>
      <c r="D384" s="2"/>
      <c r="E384" s="1"/>
      <c r="F384" s="2"/>
    </row>
    <row r="385" spans="1:6" x14ac:dyDescent="0.3">
      <c r="A385" s="1">
        <v>438.2</v>
      </c>
      <c r="B385" s="2">
        <v>2.5799999999999999E-10</v>
      </c>
      <c r="C385" s="1"/>
      <c r="D385" s="2"/>
      <c r="E385" s="1"/>
      <c r="F385" s="2"/>
    </row>
    <row r="386" spans="1:6" x14ac:dyDescent="0.3">
      <c r="A386" s="1">
        <v>438.3</v>
      </c>
      <c r="B386" s="2">
        <v>2.5699999999999999E-10</v>
      </c>
      <c r="C386" s="1"/>
      <c r="D386" s="2"/>
      <c r="E386" s="1"/>
      <c r="F386" s="2"/>
    </row>
    <row r="387" spans="1:6" x14ac:dyDescent="0.3">
      <c r="A387" s="1">
        <v>438.4</v>
      </c>
      <c r="B387" s="2">
        <v>2.6300000000000002E-10</v>
      </c>
      <c r="C387" s="1"/>
      <c r="D387" s="2"/>
      <c r="E387" s="1"/>
      <c r="F387" s="2"/>
    </row>
    <row r="388" spans="1:6" x14ac:dyDescent="0.3">
      <c r="A388" s="1">
        <v>438.5</v>
      </c>
      <c r="B388" s="2">
        <v>2.5599999999999999E-10</v>
      </c>
      <c r="C388" s="1"/>
      <c r="D388" s="2"/>
      <c r="E388" s="1"/>
      <c r="F388" s="2"/>
    </row>
    <row r="389" spans="1:6" x14ac:dyDescent="0.3">
      <c r="A389" s="1">
        <v>438.6</v>
      </c>
      <c r="B389" s="2">
        <v>2.5799999999999999E-10</v>
      </c>
      <c r="C389" s="1"/>
      <c r="D389" s="2"/>
      <c r="E389" s="1"/>
      <c r="F389" s="2"/>
    </row>
    <row r="390" spans="1:6" x14ac:dyDescent="0.3">
      <c r="A390" s="1">
        <v>438.7</v>
      </c>
      <c r="B390" s="2">
        <v>2.6300000000000002E-10</v>
      </c>
      <c r="C390" s="1"/>
      <c r="D390" s="2"/>
      <c r="E390" s="1"/>
      <c r="F390" s="2"/>
    </row>
    <row r="391" spans="1:6" x14ac:dyDescent="0.3">
      <c r="A391" s="1">
        <v>438.8</v>
      </c>
      <c r="B391" s="2">
        <v>2.5899999999999998E-10</v>
      </c>
      <c r="C391" s="1"/>
      <c r="D391" s="2"/>
      <c r="E391" s="1"/>
      <c r="F391" s="2"/>
    </row>
    <row r="392" spans="1:6" x14ac:dyDescent="0.3">
      <c r="A392" s="1">
        <v>438.9</v>
      </c>
      <c r="B392" s="2">
        <v>2.5699999999999999E-10</v>
      </c>
      <c r="C392" s="1"/>
      <c r="D392" s="2"/>
      <c r="E392" s="1"/>
      <c r="F392" s="2"/>
    </row>
    <row r="393" spans="1:6" x14ac:dyDescent="0.3">
      <c r="A393" s="1">
        <v>439</v>
      </c>
      <c r="B393" s="2">
        <v>2.6600000000000001E-10</v>
      </c>
      <c r="C393" s="1"/>
      <c r="D393" s="2"/>
      <c r="E393" s="1"/>
      <c r="F393" s="2"/>
    </row>
    <row r="394" spans="1:6" x14ac:dyDescent="0.3">
      <c r="A394" s="1">
        <v>439.1</v>
      </c>
      <c r="B394" s="2">
        <v>2.5899999999999998E-10</v>
      </c>
      <c r="C394" s="1"/>
      <c r="D394" s="2"/>
      <c r="E394" s="1"/>
      <c r="F394" s="2"/>
    </row>
    <row r="395" spans="1:6" x14ac:dyDescent="0.3">
      <c r="A395" s="1">
        <v>439.2</v>
      </c>
      <c r="B395" s="2">
        <v>2.5599999999999999E-10</v>
      </c>
      <c r="C395" s="1"/>
      <c r="D395" s="2"/>
      <c r="E395" s="1"/>
      <c r="F395" s="2"/>
    </row>
    <row r="396" spans="1:6" x14ac:dyDescent="0.3">
      <c r="A396" s="1">
        <v>439.3</v>
      </c>
      <c r="B396" s="2">
        <v>2.5699999999999999E-10</v>
      </c>
      <c r="C396" s="1"/>
      <c r="D396" s="2"/>
      <c r="E396" s="1"/>
      <c r="F396" s="2"/>
    </row>
    <row r="397" spans="1:6" x14ac:dyDescent="0.3">
      <c r="A397" s="1">
        <v>439.4</v>
      </c>
      <c r="B397" s="2">
        <v>2.55E-10</v>
      </c>
      <c r="C397" s="1"/>
      <c r="D397" s="2"/>
      <c r="E397" s="1"/>
      <c r="F397" s="2"/>
    </row>
    <row r="398" spans="1:6" x14ac:dyDescent="0.3">
      <c r="A398" s="1">
        <v>439.5</v>
      </c>
      <c r="B398" s="2">
        <v>2.5300000000000001E-10</v>
      </c>
      <c r="C398" s="1"/>
      <c r="D398" s="2"/>
      <c r="E398" s="1"/>
      <c r="F398" s="2"/>
    </row>
    <row r="399" spans="1:6" x14ac:dyDescent="0.3">
      <c r="A399" s="1">
        <v>439.6</v>
      </c>
      <c r="B399" s="2">
        <v>2.5599999999999999E-10</v>
      </c>
      <c r="C399" s="1"/>
      <c r="D399" s="2"/>
      <c r="E399" s="1"/>
      <c r="F399" s="2"/>
    </row>
    <row r="400" spans="1:6" x14ac:dyDescent="0.3">
      <c r="A400" s="1">
        <v>439.7</v>
      </c>
      <c r="B400" s="2">
        <v>2.6300000000000002E-10</v>
      </c>
      <c r="C400" s="1"/>
      <c r="D400" s="2"/>
      <c r="E400" s="1"/>
      <c r="F400" s="2"/>
    </row>
    <row r="401" spans="1:6" x14ac:dyDescent="0.3">
      <c r="A401" s="1">
        <v>439.8</v>
      </c>
      <c r="B401" s="2">
        <v>2.5999999999999998E-10</v>
      </c>
      <c r="C401" s="1"/>
      <c r="D401" s="2"/>
      <c r="E401" s="1"/>
      <c r="F401" s="2"/>
    </row>
    <row r="402" spans="1:6" x14ac:dyDescent="0.3">
      <c r="A402" s="1">
        <v>439.9</v>
      </c>
      <c r="B402" s="2">
        <v>2.6200000000000003E-10</v>
      </c>
      <c r="C402" s="1"/>
      <c r="D402" s="2"/>
      <c r="E402" s="1"/>
      <c r="F402" s="2"/>
    </row>
    <row r="403" spans="1:6" x14ac:dyDescent="0.3">
      <c r="A403" s="1">
        <v>440</v>
      </c>
      <c r="B403" s="2">
        <v>2.6400000000000002E-10</v>
      </c>
      <c r="C403" s="1"/>
      <c r="D403" s="2"/>
      <c r="E403" s="1"/>
      <c r="F403" s="2"/>
    </row>
    <row r="404" spans="1:6" x14ac:dyDescent="0.3">
      <c r="A404" s="1">
        <v>440.1</v>
      </c>
      <c r="B404" s="2">
        <v>2.6400000000000002E-10</v>
      </c>
      <c r="C404" s="1"/>
      <c r="D404" s="2"/>
      <c r="E404" s="1"/>
      <c r="F404" s="2"/>
    </row>
    <row r="405" spans="1:6" x14ac:dyDescent="0.3">
      <c r="A405" s="1">
        <v>440.2</v>
      </c>
      <c r="B405" s="2">
        <v>2.6300000000000002E-10</v>
      </c>
      <c r="C405" s="1"/>
      <c r="D405" s="2"/>
      <c r="E405" s="1"/>
      <c r="F405" s="2"/>
    </row>
    <row r="406" spans="1:6" x14ac:dyDescent="0.3">
      <c r="A406" s="1">
        <v>440.3</v>
      </c>
      <c r="B406" s="2">
        <v>2.6300000000000002E-10</v>
      </c>
      <c r="C406" s="1"/>
      <c r="D406" s="2"/>
      <c r="E406" s="1"/>
      <c r="F406" s="2"/>
    </row>
    <row r="407" spans="1:6" x14ac:dyDescent="0.3">
      <c r="A407" s="1">
        <v>440.4</v>
      </c>
      <c r="B407" s="2">
        <v>2.7E-10</v>
      </c>
      <c r="C407" s="1"/>
      <c r="D407" s="2"/>
      <c r="E407" s="1"/>
      <c r="F407" s="2"/>
    </row>
    <row r="408" spans="1:6" x14ac:dyDescent="0.3">
      <c r="A408" s="1">
        <v>440.5</v>
      </c>
      <c r="B408" s="2">
        <v>2.6400000000000002E-10</v>
      </c>
      <c r="C408" s="1"/>
      <c r="D408" s="2"/>
      <c r="E408" s="1"/>
      <c r="F408" s="2"/>
    </row>
    <row r="409" spans="1:6" x14ac:dyDescent="0.3">
      <c r="A409" s="1">
        <v>440.6</v>
      </c>
      <c r="B409" s="2">
        <v>2.7E-10</v>
      </c>
      <c r="C409" s="1"/>
      <c r="D409" s="2"/>
      <c r="E409" s="1"/>
      <c r="F409" s="2"/>
    </row>
    <row r="410" spans="1:6" x14ac:dyDescent="0.3">
      <c r="A410" s="1">
        <v>440.7</v>
      </c>
      <c r="B410" s="2">
        <v>2.6400000000000002E-10</v>
      </c>
      <c r="C410" s="1"/>
      <c r="D410" s="2"/>
      <c r="E410" s="1"/>
      <c r="F410" s="2"/>
    </row>
    <row r="411" spans="1:6" x14ac:dyDescent="0.3">
      <c r="A411" s="1">
        <v>440.8</v>
      </c>
      <c r="B411" s="2">
        <v>2.6400000000000002E-10</v>
      </c>
      <c r="C411" s="1"/>
      <c r="D411" s="2"/>
      <c r="E411" s="1"/>
      <c r="F411" s="2"/>
    </row>
    <row r="412" spans="1:6" x14ac:dyDescent="0.3">
      <c r="A412" s="1">
        <v>440.9</v>
      </c>
      <c r="B412" s="2">
        <v>2.6099999999999998E-10</v>
      </c>
      <c r="C412" s="1"/>
      <c r="D412" s="2"/>
      <c r="E412" s="1"/>
      <c r="F412" s="2"/>
    </row>
    <row r="413" spans="1:6" x14ac:dyDescent="0.3">
      <c r="A413" s="1">
        <v>441</v>
      </c>
      <c r="B413" s="2">
        <v>2.5599999999999999E-10</v>
      </c>
      <c r="C413" s="1"/>
      <c r="D413" s="2"/>
      <c r="E413" s="1"/>
      <c r="F413" s="2"/>
    </row>
    <row r="414" spans="1:6" x14ac:dyDescent="0.3">
      <c r="A414" s="1">
        <v>441.1</v>
      </c>
      <c r="B414" s="2">
        <v>2.5999999999999998E-10</v>
      </c>
      <c r="C414" s="1"/>
      <c r="D414" s="2"/>
      <c r="E414" s="1"/>
      <c r="F414" s="2"/>
    </row>
    <row r="415" spans="1:6" x14ac:dyDescent="0.3">
      <c r="A415" s="1">
        <v>441.2</v>
      </c>
      <c r="B415" s="2">
        <v>2.6200000000000003E-10</v>
      </c>
      <c r="C415" s="1"/>
      <c r="D415" s="2"/>
      <c r="E415" s="1"/>
      <c r="F415" s="2"/>
    </row>
    <row r="416" spans="1:6" x14ac:dyDescent="0.3">
      <c r="A416" s="1">
        <v>441.3</v>
      </c>
      <c r="B416" s="2">
        <v>2.6300000000000002E-10</v>
      </c>
      <c r="C416" s="1"/>
      <c r="D416" s="2"/>
      <c r="E416" s="1"/>
      <c r="F416" s="2"/>
    </row>
    <row r="417" spans="1:6" x14ac:dyDescent="0.3">
      <c r="A417" s="1">
        <v>441.4</v>
      </c>
      <c r="B417" s="2">
        <v>2.6500000000000002E-10</v>
      </c>
      <c r="C417" s="1"/>
      <c r="D417" s="2"/>
      <c r="E417" s="1"/>
      <c r="F417" s="2"/>
    </row>
    <row r="418" spans="1:6" x14ac:dyDescent="0.3">
      <c r="A418" s="1">
        <v>441.5</v>
      </c>
      <c r="B418" s="2">
        <v>2.6500000000000002E-10</v>
      </c>
      <c r="C418" s="1"/>
      <c r="D418" s="2"/>
      <c r="E418" s="1"/>
      <c r="F418" s="2"/>
    </row>
    <row r="419" spans="1:6" x14ac:dyDescent="0.3">
      <c r="A419" s="1">
        <v>441.6</v>
      </c>
      <c r="B419" s="2">
        <v>2.6600000000000001E-10</v>
      </c>
      <c r="C419" s="1"/>
      <c r="D419" s="2"/>
      <c r="E419" s="1"/>
      <c r="F419" s="2"/>
    </row>
    <row r="420" spans="1:6" x14ac:dyDescent="0.3">
      <c r="A420" s="1">
        <v>441.7</v>
      </c>
      <c r="B420" s="2">
        <v>2.6500000000000002E-10</v>
      </c>
      <c r="C420" s="1"/>
      <c r="D420" s="2"/>
      <c r="E420" s="1"/>
      <c r="F420" s="2"/>
    </row>
    <row r="421" spans="1:6" x14ac:dyDescent="0.3">
      <c r="A421" s="1">
        <v>441.8</v>
      </c>
      <c r="B421" s="2">
        <v>2.5999999999999998E-10</v>
      </c>
      <c r="C421" s="1"/>
      <c r="D421" s="2"/>
      <c r="E421" s="1"/>
      <c r="F421" s="2"/>
    </row>
    <row r="422" spans="1:6" x14ac:dyDescent="0.3">
      <c r="A422" s="1">
        <v>441.9</v>
      </c>
      <c r="B422" s="2">
        <v>2.6300000000000002E-10</v>
      </c>
      <c r="C422" s="1"/>
      <c r="D422" s="2"/>
      <c r="E422" s="1"/>
      <c r="F422" s="2"/>
    </row>
    <row r="423" spans="1:6" x14ac:dyDescent="0.3">
      <c r="A423" s="1">
        <v>442</v>
      </c>
      <c r="B423" s="2">
        <v>2.6600000000000001E-10</v>
      </c>
      <c r="C423" s="1"/>
      <c r="D423" s="2"/>
      <c r="E423" s="1"/>
      <c r="F423" s="2"/>
    </row>
    <row r="424" spans="1:6" x14ac:dyDescent="0.3">
      <c r="A424" s="1">
        <v>442.1</v>
      </c>
      <c r="B424" s="2">
        <v>2.6500000000000002E-10</v>
      </c>
      <c r="C424" s="1"/>
      <c r="D424" s="2"/>
      <c r="E424" s="1"/>
      <c r="F424" s="2"/>
    </row>
    <row r="425" spans="1:6" x14ac:dyDescent="0.3">
      <c r="A425" s="1">
        <v>442.2</v>
      </c>
      <c r="B425" s="2">
        <v>2.6700000000000001E-10</v>
      </c>
      <c r="C425" s="1"/>
      <c r="D425" s="2"/>
      <c r="E425" s="1"/>
      <c r="F425" s="2"/>
    </row>
    <row r="426" spans="1:6" x14ac:dyDescent="0.3">
      <c r="A426" s="1">
        <v>442.3</v>
      </c>
      <c r="B426" s="2">
        <v>2.5899999999999998E-10</v>
      </c>
      <c r="C426" s="1"/>
      <c r="D426" s="2"/>
      <c r="E426" s="1"/>
      <c r="F426" s="2"/>
    </row>
    <row r="427" spans="1:6" x14ac:dyDescent="0.3">
      <c r="A427" s="1">
        <v>442.4</v>
      </c>
      <c r="B427" s="2">
        <v>2.6300000000000002E-10</v>
      </c>
      <c r="C427" s="1"/>
      <c r="D427" s="2"/>
      <c r="E427" s="1"/>
      <c r="F427" s="2"/>
    </row>
    <row r="428" spans="1:6" x14ac:dyDescent="0.3">
      <c r="A428" s="1">
        <v>442.5</v>
      </c>
      <c r="B428" s="2">
        <v>2.6700000000000001E-10</v>
      </c>
      <c r="C428" s="1"/>
      <c r="D428" s="2"/>
      <c r="E428" s="1"/>
      <c r="F428" s="2"/>
    </row>
    <row r="429" spans="1:6" x14ac:dyDescent="0.3">
      <c r="A429" s="1">
        <v>442.6</v>
      </c>
      <c r="B429" s="2">
        <v>2.7E-10</v>
      </c>
      <c r="C429" s="1"/>
      <c r="D429" s="2"/>
      <c r="E429" s="1"/>
      <c r="F429" s="2"/>
    </row>
    <row r="430" spans="1:6" x14ac:dyDescent="0.3">
      <c r="A430" s="1">
        <v>442.7</v>
      </c>
      <c r="B430" s="2">
        <v>2.6800000000000001E-10</v>
      </c>
      <c r="C430" s="1"/>
      <c r="D430" s="2"/>
      <c r="E430" s="1"/>
      <c r="F430" s="2"/>
    </row>
    <row r="431" spans="1:6" x14ac:dyDescent="0.3">
      <c r="A431" s="1">
        <v>442.8</v>
      </c>
      <c r="B431" s="2">
        <v>2.6800000000000001E-10</v>
      </c>
      <c r="C431" s="1"/>
      <c r="D431" s="2"/>
      <c r="E431" s="1"/>
      <c r="F431" s="2"/>
    </row>
    <row r="432" spans="1:6" x14ac:dyDescent="0.3">
      <c r="A432" s="1">
        <v>442.9</v>
      </c>
      <c r="B432" s="2">
        <v>2.55E-10</v>
      </c>
      <c r="C432" s="1"/>
      <c r="D432" s="2"/>
      <c r="E432" s="1"/>
      <c r="F432" s="2"/>
    </row>
    <row r="433" spans="1:6" x14ac:dyDescent="0.3">
      <c r="A433" s="1">
        <v>443</v>
      </c>
      <c r="B433" s="2">
        <v>2.6099999999999998E-10</v>
      </c>
      <c r="C433" s="1"/>
      <c r="D433" s="2"/>
      <c r="E433" s="1"/>
      <c r="F433" s="2"/>
    </row>
    <row r="434" spans="1:6" x14ac:dyDescent="0.3">
      <c r="A434" s="1">
        <v>443.1</v>
      </c>
      <c r="B434" s="2">
        <v>2.6300000000000002E-10</v>
      </c>
      <c r="C434" s="1"/>
      <c r="D434" s="2"/>
      <c r="E434" s="1"/>
      <c r="F434" s="2"/>
    </row>
    <row r="435" spans="1:6" x14ac:dyDescent="0.3">
      <c r="A435" s="1">
        <v>443.2</v>
      </c>
      <c r="B435" s="2">
        <v>2.5999999999999998E-10</v>
      </c>
      <c r="C435" s="1"/>
      <c r="D435" s="2"/>
      <c r="E435" s="1"/>
      <c r="F435" s="2"/>
    </row>
    <row r="436" spans="1:6" x14ac:dyDescent="0.3">
      <c r="A436" s="1">
        <v>443.3</v>
      </c>
      <c r="B436" s="2">
        <v>2.6099999999999998E-10</v>
      </c>
      <c r="C436" s="1"/>
      <c r="D436" s="2"/>
      <c r="E436" s="1"/>
      <c r="F436" s="2"/>
    </row>
    <row r="437" spans="1:6" x14ac:dyDescent="0.3">
      <c r="A437" s="1">
        <v>443.4</v>
      </c>
      <c r="B437" s="2">
        <v>2.5300000000000001E-10</v>
      </c>
      <c r="C437" s="1"/>
      <c r="D437" s="2"/>
      <c r="E437" s="1"/>
      <c r="F437" s="2"/>
    </row>
    <row r="438" spans="1:6" x14ac:dyDescent="0.3">
      <c r="A438" s="1">
        <v>443.5</v>
      </c>
      <c r="B438" s="2">
        <v>2.5999999999999998E-10</v>
      </c>
      <c r="C438" s="1"/>
      <c r="D438" s="2"/>
      <c r="E438" s="1"/>
      <c r="F438" s="2"/>
    </row>
    <row r="439" spans="1:6" x14ac:dyDescent="0.3">
      <c r="A439" s="1">
        <v>443.6</v>
      </c>
      <c r="B439" s="2">
        <v>2.55E-10</v>
      </c>
      <c r="C439" s="1"/>
      <c r="D439" s="2"/>
      <c r="E439" s="1"/>
      <c r="F439" s="2"/>
    </row>
    <row r="440" spans="1:6" x14ac:dyDescent="0.3">
      <c r="A440" s="1">
        <v>443.7</v>
      </c>
      <c r="B440" s="2">
        <v>2.5999999999999998E-10</v>
      </c>
      <c r="C440" s="1"/>
      <c r="D440" s="2"/>
      <c r="E440" s="1"/>
      <c r="F440" s="2"/>
    </row>
    <row r="441" spans="1:6" x14ac:dyDescent="0.3">
      <c r="A441" s="1">
        <v>443.8</v>
      </c>
      <c r="B441" s="2">
        <v>2.5200000000000001E-10</v>
      </c>
      <c r="C441" s="1"/>
      <c r="D441" s="2"/>
      <c r="E441" s="1"/>
      <c r="F441" s="2"/>
    </row>
    <row r="442" spans="1:6" x14ac:dyDescent="0.3">
      <c r="A442" s="1">
        <v>443.9</v>
      </c>
      <c r="B442" s="2">
        <v>2.5699999999999999E-10</v>
      </c>
      <c r="C442" s="1"/>
      <c r="D442" s="2"/>
      <c r="E442" s="1"/>
      <c r="F442" s="2"/>
    </row>
    <row r="443" spans="1:6" x14ac:dyDescent="0.3">
      <c r="A443" s="1">
        <v>444</v>
      </c>
      <c r="B443" s="2">
        <v>2.5799999999999999E-10</v>
      </c>
      <c r="C443" s="1"/>
      <c r="D443" s="2"/>
      <c r="E443" s="1"/>
      <c r="F443" s="2"/>
    </row>
    <row r="444" spans="1:6" x14ac:dyDescent="0.3">
      <c r="A444" s="1">
        <v>444.1</v>
      </c>
      <c r="B444" s="2">
        <v>2.6300000000000002E-10</v>
      </c>
      <c r="C444" s="1"/>
      <c r="D444" s="2"/>
      <c r="E444" s="1"/>
      <c r="F444" s="2"/>
    </row>
    <row r="445" spans="1:6" x14ac:dyDescent="0.3">
      <c r="A445" s="1">
        <v>444.2</v>
      </c>
      <c r="B445" s="2">
        <v>2.5599999999999999E-10</v>
      </c>
      <c r="C445" s="1"/>
      <c r="D445" s="2"/>
      <c r="E445" s="1"/>
      <c r="F445" s="2"/>
    </row>
    <row r="446" spans="1:6" x14ac:dyDescent="0.3">
      <c r="A446" s="1">
        <v>444.3</v>
      </c>
      <c r="B446" s="2">
        <v>2.5899999999999998E-10</v>
      </c>
      <c r="C446" s="1"/>
      <c r="D446" s="2"/>
      <c r="E446" s="1"/>
      <c r="F446" s="2"/>
    </row>
    <row r="447" spans="1:6" x14ac:dyDescent="0.3">
      <c r="A447" s="1">
        <v>444.4</v>
      </c>
      <c r="B447" s="2">
        <v>2.4900000000000002E-10</v>
      </c>
      <c r="C447" s="1"/>
      <c r="D447" s="2"/>
      <c r="E447" s="1"/>
      <c r="F447" s="2"/>
    </row>
    <row r="448" spans="1:6" x14ac:dyDescent="0.3">
      <c r="A448" s="1">
        <v>444.5</v>
      </c>
      <c r="B448" s="2">
        <v>2.5699999999999999E-10</v>
      </c>
      <c r="C448" s="1"/>
      <c r="D448" s="2"/>
      <c r="E448" s="1"/>
      <c r="F448" s="2"/>
    </row>
    <row r="449" spans="1:6" x14ac:dyDescent="0.3">
      <c r="A449" s="1">
        <v>444.6</v>
      </c>
      <c r="B449" s="2">
        <v>2.4499999999999998E-10</v>
      </c>
      <c r="C449" s="1"/>
      <c r="D449" s="2"/>
      <c r="E449" s="1"/>
      <c r="F449" s="2"/>
    </row>
    <row r="450" spans="1:6" x14ac:dyDescent="0.3">
      <c r="A450" s="1">
        <v>444.7</v>
      </c>
      <c r="B450" s="2">
        <v>2.5599999999999999E-10</v>
      </c>
      <c r="C450" s="1"/>
      <c r="D450" s="2"/>
      <c r="E450" s="1"/>
      <c r="F450" s="2"/>
    </row>
    <row r="451" spans="1:6" x14ac:dyDescent="0.3">
      <c r="A451" s="1">
        <v>444.8</v>
      </c>
      <c r="B451" s="2">
        <v>2.5999999999999998E-10</v>
      </c>
      <c r="C451" s="1"/>
      <c r="D451" s="2"/>
      <c r="E451" s="1"/>
      <c r="F451" s="2"/>
    </row>
    <row r="452" spans="1:6" x14ac:dyDescent="0.3">
      <c r="A452" s="1">
        <v>444.9</v>
      </c>
      <c r="B452" s="2">
        <v>2.5300000000000001E-10</v>
      </c>
      <c r="C452" s="1"/>
      <c r="D452" s="2"/>
      <c r="E452" s="1"/>
      <c r="F452" s="2"/>
    </row>
    <row r="453" spans="1:6" x14ac:dyDescent="0.3">
      <c r="A453" s="1">
        <v>445</v>
      </c>
      <c r="B453" s="2">
        <v>2.6099999999999998E-10</v>
      </c>
      <c r="C453" s="1"/>
      <c r="D453" s="2"/>
      <c r="E453" s="1"/>
      <c r="F453" s="2"/>
    </row>
    <row r="454" spans="1:6" x14ac:dyDescent="0.3">
      <c r="A454" s="1">
        <v>445.1</v>
      </c>
      <c r="B454" s="2">
        <v>2.5699999999999999E-10</v>
      </c>
      <c r="C454" s="1"/>
      <c r="D454" s="2"/>
      <c r="E454" s="1"/>
      <c r="F454" s="2"/>
    </row>
    <row r="455" spans="1:6" x14ac:dyDescent="0.3">
      <c r="A455" s="1">
        <v>445.2</v>
      </c>
      <c r="B455" s="2">
        <v>2.6200000000000003E-10</v>
      </c>
      <c r="C455" s="1"/>
      <c r="D455" s="2"/>
      <c r="E455" s="1"/>
      <c r="F455" s="2"/>
    </row>
    <row r="456" spans="1:6" x14ac:dyDescent="0.3">
      <c r="A456" s="1">
        <v>445.3</v>
      </c>
      <c r="B456" s="2">
        <v>2.6200000000000003E-10</v>
      </c>
      <c r="C456" s="1"/>
      <c r="D456" s="2"/>
      <c r="E456" s="1"/>
      <c r="F456" s="2"/>
    </row>
    <row r="457" spans="1:6" x14ac:dyDescent="0.3">
      <c r="A457" s="1">
        <v>445.4</v>
      </c>
      <c r="B457" s="2">
        <v>2.6600000000000001E-10</v>
      </c>
      <c r="C457" s="1"/>
      <c r="D457" s="2"/>
      <c r="E457" s="1"/>
      <c r="F457" s="2"/>
    </row>
    <row r="458" spans="1:6" x14ac:dyDescent="0.3">
      <c r="A458" s="1">
        <v>445.5</v>
      </c>
      <c r="B458" s="2">
        <v>2.6400000000000002E-10</v>
      </c>
      <c r="C458" s="1"/>
      <c r="D458" s="2"/>
      <c r="E458" s="1"/>
      <c r="F458" s="2"/>
    </row>
    <row r="459" spans="1:6" x14ac:dyDescent="0.3">
      <c r="A459" s="1">
        <v>445.6</v>
      </c>
      <c r="B459" s="2">
        <v>2.6400000000000002E-10</v>
      </c>
      <c r="C459" s="1"/>
      <c r="D459" s="2"/>
      <c r="E459" s="1"/>
      <c r="F459" s="2"/>
    </row>
    <row r="460" spans="1:6" x14ac:dyDescent="0.3">
      <c r="A460" s="1">
        <v>445.7</v>
      </c>
      <c r="B460" s="2">
        <v>2.6300000000000002E-10</v>
      </c>
      <c r="C460" s="1"/>
      <c r="D460" s="2"/>
      <c r="E460" s="1"/>
      <c r="F460" s="2"/>
    </row>
    <row r="461" spans="1:6" x14ac:dyDescent="0.3">
      <c r="A461" s="1">
        <v>445.8</v>
      </c>
      <c r="B461" s="2">
        <v>2.6300000000000002E-10</v>
      </c>
      <c r="C461" s="1"/>
      <c r="D461" s="2"/>
      <c r="E461" s="1"/>
      <c r="F461" s="2"/>
    </row>
    <row r="462" spans="1:6" x14ac:dyDescent="0.3">
      <c r="A462" s="1">
        <v>445.9</v>
      </c>
      <c r="B462" s="2">
        <v>2.5300000000000001E-10</v>
      </c>
      <c r="C462" s="1"/>
      <c r="D462" s="2"/>
      <c r="E462" s="1"/>
      <c r="F462" s="2"/>
    </row>
    <row r="463" spans="1:6" x14ac:dyDescent="0.3">
      <c r="A463" s="1">
        <v>446</v>
      </c>
      <c r="B463" s="2">
        <v>2.5799999999999999E-10</v>
      </c>
      <c r="C463" s="1"/>
      <c r="D463" s="2"/>
      <c r="E463" s="1"/>
      <c r="F463" s="2"/>
    </row>
    <row r="464" spans="1:6" x14ac:dyDescent="0.3">
      <c r="A464" s="1">
        <v>446.1</v>
      </c>
      <c r="B464" s="2">
        <v>2.5899999999999998E-10</v>
      </c>
      <c r="C464" s="1"/>
      <c r="D464" s="2"/>
      <c r="E464" s="1"/>
      <c r="F464" s="2"/>
    </row>
    <row r="465" spans="1:6" x14ac:dyDescent="0.3">
      <c r="A465" s="1">
        <v>446.2</v>
      </c>
      <c r="B465" s="2">
        <v>2.5899999999999998E-10</v>
      </c>
      <c r="C465" s="1"/>
      <c r="D465" s="2"/>
      <c r="E465" s="1"/>
      <c r="F465" s="2"/>
    </row>
    <row r="466" spans="1:6" x14ac:dyDescent="0.3">
      <c r="A466" s="1">
        <v>446.3</v>
      </c>
      <c r="B466" s="2">
        <v>2.5100000000000001E-10</v>
      </c>
      <c r="C466" s="1"/>
      <c r="D466" s="2"/>
      <c r="E466" s="1"/>
      <c r="F466" s="2"/>
    </row>
    <row r="467" spans="1:6" x14ac:dyDescent="0.3">
      <c r="A467" s="1">
        <v>446.4</v>
      </c>
      <c r="B467" s="2">
        <v>2.4900000000000002E-10</v>
      </c>
      <c r="C467" s="1"/>
      <c r="D467" s="2"/>
      <c r="E467" s="1"/>
      <c r="F467" s="2"/>
    </row>
    <row r="468" spans="1:6" x14ac:dyDescent="0.3">
      <c r="A468" s="1">
        <v>446.5</v>
      </c>
      <c r="B468" s="2">
        <v>2.4599999999999998E-10</v>
      </c>
      <c r="C468" s="1"/>
      <c r="D468" s="2"/>
      <c r="E468" s="1"/>
      <c r="F468" s="2"/>
    </row>
    <row r="469" spans="1:6" x14ac:dyDescent="0.3">
      <c r="A469" s="1">
        <v>446.6</v>
      </c>
      <c r="B469" s="2">
        <v>2.5000000000000002E-10</v>
      </c>
      <c r="C469" s="1"/>
      <c r="D469" s="2"/>
      <c r="E469" s="1"/>
      <c r="F469" s="2"/>
    </row>
    <row r="470" spans="1:6" x14ac:dyDescent="0.3">
      <c r="A470" s="1">
        <v>446.7</v>
      </c>
      <c r="B470" s="2">
        <v>2.5200000000000001E-10</v>
      </c>
      <c r="C470" s="1"/>
      <c r="D470" s="2"/>
      <c r="E470" s="1"/>
      <c r="F470" s="2"/>
    </row>
    <row r="471" spans="1:6" x14ac:dyDescent="0.3">
      <c r="A471" s="1">
        <v>446.8</v>
      </c>
      <c r="B471" s="2">
        <v>2.5999999999999998E-10</v>
      </c>
      <c r="C471" s="1"/>
      <c r="D471" s="2"/>
      <c r="E471" s="1"/>
      <c r="F471" s="2"/>
    </row>
    <row r="472" spans="1:6" x14ac:dyDescent="0.3">
      <c r="A472" s="1">
        <v>446.9</v>
      </c>
      <c r="B472" s="2">
        <v>2.5799999999999999E-10</v>
      </c>
      <c r="C472" s="1"/>
      <c r="D472" s="2"/>
      <c r="E472" s="1"/>
      <c r="F472" s="2"/>
    </row>
    <row r="473" spans="1:6" x14ac:dyDescent="0.3">
      <c r="A473" s="1">
        <v>447</v>
      </c>
      <c r="B473" s="2">
        <v>2.5699999999999999E-10</v>
      </c>
      <c r="C473" s="1"/>
      <c r="D473" s="2"/>
      <c r="E473" s="1"/>
      <c r="F473" s="2"/>
    </row>
    <row r="474" spans="1:6" x14ac:dyDescent="0.3">
      <c r="A474" s="1">
        <v>447.1</v>
      </c>
      <c r="B474" s="2">
        <v>2.6200000000000003E-10</v>
      </c>
      <c r="C474" s="1"/>
      <c r="D474" s="2"/>
      <c r="E474" s="1"/>
      <c r="F474" s="2"/>
    </row>
    <row r="475" spans="1:6" x14ac:dyDescent="0.3">
      <c r="A475" s="1">
        <v>447.2</v>
      </c>
      <c r="B475" s="2">
        <v>2.5699999999999999E-10</v>
      </c>
      <c r="C475" s="1"/>
      <c r="D475" s="2"/>
      <c r="E475" s="1"/>
      <c r="F475" s="2"/>
    </row>
    <row r="476" spans="1:6" x14ac:dyDescent="0.3">
      <c r="A476" s="1">
        <v>447.3</v>
      </c>
      <c r="B476" s="2">
        <v>2.4800000000000002E-10</v>
      </c>
      <c r="C476" s="1"/>
      <c r="D476" s="2"/>
      <c r="E476" s="1"/>
      <c r="F476" s="2"/>
    </row>
    <row r="477" spans="1:6" x14ac:dyDescent="0.3">
      <c r="A477" s="1">
        <v>447.4</v>
      </c>
      <c r="B477" s="2">
        <v>2.54E-10</v>
      </c>
      <c r="C477" s="1"/>
      <c r="D477" s="2"/>
      <c r="E477" s="1"/>
      <c r="F477" s="2"/>
    </row>
    <row r="478" spans="1:6" x14ac:dyDescent="0.3">
      <c r="A478" s="1">
        <v>447.5</v>
      </c>
      <c r="B478" s="2">
        <v>2.5799999999999999E-10</v>
      </c>
      <c r="C478" s="1"/>
      <c r="D478" s="2"/>
      <c r="E478" s="1"/>
      <c r="F478" s="2"/>
    </row>
    <row r="479" spans="1:6" x14ac:dyDescent="0.3">
      <c r="A479" s="1">
        <v>447.6</v>
      </c>
      <c r="B479" s="2">
        <v>2.54E-10</v>
      </c>
      <c r="C479" s="1"/>
      <c r="D479" s="2"/>
      <c r="E479" s="1"/>
      <c r="F479" s="2"/>
    </row>
    <row r="480" spans="1:6" x14ac:dyDescent="0.3">
      <c r="A480" s="1">
        <v>447.7</v>
      </c>
      <c r="B480" s="2">
        <v>2.54E-10</v>
      </c>
      <c r="C480" s="1"/>
      <c r="D480" s="2"/>
      <c r="E480" s="1"/>
      <c r="F480" s="2"/>
    </row>
    <row r="481" spans="1:6" x14ac:dyDescent="0.3">
      <c r="A481" s="1">
        <v>447.8</v>
      </c>
      <c r="B481" s="2">
        <v>2.6300000000000002E-10</v>
      </c>
      <c r="C481" s="1"/>
      <c r="D481" s="2"/>
      <c r="E481" s="1"/>
      <c r="F481" s="2"/>
    </row>
    <row r="482" spans="1:6" x14ac:dyDescent="0.3">
      <c r="A482" s="1">
        <v>447.9</v>
      </c>
      <c r="B482" s="2">
        <v>2.5899999999999998E-10</v>
      </c>
      <c r="C482" s="1"/>
      <c r="D482" s="2"/>
      <c r="E482" s="1"/>
      <c r="F482" s="2"/>
    </row>
    <row r="483" spans="1:6" x14ac:dyDescent="0.3">
      <c r="A483" s="1">
        <v>448</v>
      </c>
      <c r="B483" s="2">
        <v>2.55E-10</v>
      </c>
      <c r="C483" s="1"/>
      <c r="D483" s="2"/>
      <c r="E483" s="1"/>
      <c r="F483" s="2"/>
    </row>
    <row r="484" spans="1:6" x14ac:dyDescent="0.3">
      <c r="A484" s="1">
        <v>448.1</v>
      </c>
      <c r="B484" s="2">
        <v>2.55E-10</v>
      </c>
      <c r="C484" s="1"/>
      <c r="D484" s="2"/>
      <c r="E484" s="1"/>
      <c r="F484" s="2"/>
    </row>
    <row r="485" spans="1:6" x14ac:dyDescent="0.3">
      <c r="A485" s="1">
        <v>448.2</v>
      </c>
      <c r="B485" s="2">
        <v>2.5899999999999998E-10</v>
      </c>
      <c r="C485" s="1"/>
      <c r="D485" s="2"/>
      <c r="E485" s="1"/>
      <c r="F485" s="2"/>
    </row>
    <row r="486" spans="1:6" x14ac:dyDescent="0.3">
      <c r="A486" s="1">
        <v>448.3</v>
      </c>
      <c r="B486" s="2">
        <v>2.5999999999999998E-10</v>
      </c>
      <c r="C486" s="1"/>
      <c r="D486" s="2"/>
      <c r="E486" s="1"/>
      <c r="F486" s="2"/>
    </row>
    <row r="487" spans="1:6" x14ac:dyDescent="0.3">
      <c r="A487" s="1">
        <v>448.4</v>
      </c>
      <c r="B487" s="2">
        <v>2.5599999999999999E-10</v>
      </c>
      <c r="C487" s="1"/>
      <c r="D487" s="2"/>
      <c r="E487" s="1"/>
      <c r="F487" s="2"/>
    </row>
    <row r="488" spans="1:6" x14ac:dyDescent="0.3">
      <c r="A488" s="1">
        <v>448.5</v>
      </c>
      <c r="B488" s="2">
        <v>2.5699999999999999E-10</v>
      </c>
      <c r="C488" s="1"/>
      <c r="D488" s="2"/>
      <c r="E488" s="1"/>
      <c r="F488" s="2"/>
    </row>
    <row r="489" spans="1:6" x14ac:dyDescent="0.3">
      <c r="A489" s="1">
        <v>448.6</v>
      </c>
      <c r="B489" s="2">
        <v>2.55E-10</v>
      </c>
      <c r="C489" s="1"/>
      <c r="D489" s="2"/>
      <c r="E489" s="1"/>
      <c r="F489" s="2"/>
    </row>
    <row r="490" spans="1:6" x14ac:dyDescent="0.3">
      <c r="A490" s="1">
        <v>448.7</v>
      </c>
      <c r="B490" s="2">
        <v>2.5999999999999998E-10</v>
      </c>
      <c r="C490" s="1"/>
      <c r="D490" s="2"/>
      <c r="E490" s="1"/>
      <c r="F490" s="2"/>
    </row>
    <row r="491" spans="1:6" x14ac:dyDescent="0.3">
      <c r="A491" s="1">
        <v>448.8</v>
      </c>
      <c r="B491" s="2">
        <v>2.5599999999999999E-10</v>
      </c>
      <c r="C491" s="1"/>
      <c r="D491" s="2"/>
      <c r="E491" s="1"/>
      <c r="F491" s="2"/>
    </row>
    <row r="492" spans="1:6" x14ac:dyDescent="0.3">
      <c r="A492" s="1">
        <v>448.9</v>
      </c>
      <c r="B492" s="2">
        <v>2.6300000000000002E-10</v>
      </c>
      <c r="C492" s="1"/>
      <c r="D492" s="2"/>
      <c r="E492" s="1"/>
      <c r="F492" s="2"/>
    </row>
    <row r="493" spans="1:6" x14ac:dyDescent="0.3">
      <c r="A493" s="1">
        <v>449</v>
      </c>
      <c r="B493" s="2">
        <v>2.6400000000000002E-10</v>
      </c>
      <c r="C493" s="1"/>
      <c r="D493" s="2"/>
      <c r="E493" s="1"/>
      <c r="F493" s="2"/>
    </row>
    <row r="494" spans="1:6" x14ac:dyDescent="0.3">
      <c r="A494" s="1">
        <v>449.1</v>
      </c>
      <c r="B494" s="2">
        <v>2.6099999999999998E-10</v>
      </c>
      <c r="C494" s="1"/>
      <c r="D494" s="2"/>
      <c r="E494" s="1"/>
      <c r="F494" s="2"/>
    </row>
    <row r="495" spans="1:6" x14ac:dyDescent="0.3">
      <c r="A495" s="1">
        <v>449.2</v>
      </c>
      <c r="B495" s="2">
        <v>2.5899999999999998E-10</v>
      </c>
      <c r="C495" s="1"/>
      <c r="D495" s="2"/>
      <c r="E495" s="1"/>
      <c r="F495" s="2"/>
    </row>
    <row r="496" spans="1:6" x14ac:dyDescent="0.3">
      <c r="A496" s="1">
        <v>449.3</v>
      </c>
      <c r="B496" s="2">
        <v>2.5899999999999998E-10</v>
      </c>
      <c r="C496" s="1"/>
      <c r="D496" s="2"/>
      <c r="E496" s="1"/>
      <c r="F496" s="2"/>
    </row>
    <row r="497" spans="1:6" x14ac:dyDescent="0.3">
      <c r="A497" s="1">
        <v>449.4</v>
      </c>
      <c r="B497" s="2">
        <v>2.5999999999999998E-10</v>
      </c>
      <c r="C497" s="1"/>
      <c r="D497" s="2"/>
      <c r="E497" s="1"/>
      <c r="F497" s="2"/>
    </row>
    <row r="498" spans="1:6" x14ac:dyDescent="0.3">
      <c r="A498" s="1">
        <v>449.5</v>
      </c>
      <c r="B498" s="2">
        <v>2.55E-10</v>
      </c>
      <c r="C498" s="1"/>
      <c r="D498" s="2"/>
      <c r="E498" s="1"/>
      <c r="F498" s="2"/>
    </row>
    <row r="499" spans="1:6" x14ac:dyDescent="0.3">
      <c r="A499" s="1">
        <v>449.6</v>
      </c>
      <c r="B499" s="2">
        <v>2.6099999999999998E-10</v>
      </c>
      <c r="C499" s="1"/>
      <c r="D499" s="2"/>
      <c r="E499" s="1"/>
      <c r="F499" s="2"/>
    </row>
    <row r="500" spans="1:6" x14ac:dyDescent="0.3">
      <c r="A500" s="1">
        <v>449.7</v>
      </c>
      <c r="B500" s="2">
        <v>2.5899999999999998E-10</v>
      </c>
      <c r="C500" s="1"/>
      <c r="D500" s="2"/>
      <c r="E500" s="1"/>
      <c r="F500" s="2"/>
    </row>
    <row r="501" spans="1:6" x14ac:dyDescent="0.3">
      <c r="A501" s="1">
        <v>449.8</v>
      </c>
      <c r="B501" s="2">
        <v>2.5599999999999999E-10</v>
      </c>
      <c r="C501" s="1"/>
      <c r="D501" s="2"/>
      <c r="E501" s="1"/>
      <c r="F501" s="2"/>
    </row>
    <row r="502" spans="1:6" x14ac:dyDescent="0.3">
      <c r="A502" s="1">
        <v>449.9</v>
      </c>
      <c r="B502" s="2">
        <v>2.5699999999999999E-10</v>
      </c>
      <c r="C502" s="1"/>
      <c r="D502" s="2"/>
      <c r="E502" s="1"/>
      <c r="F502" s="2"/>
    </row>
    <row r="503" spans="1:6" x14ac:dyDescent="0.3">
      <c r="A503" s="1">
        <v>450</v>
      </c>
      <c r="B503" s="2">
        <v>2.6300000000000002E-10</v>
      </c>
      <c r="C503" s="1"/>
      <c r="D503" s="2"/>
      <c r="E503" s="1"/>
      <c r="F503" s="2"/>
    </row>
    <row r="504" spans="1:6" x14ac:dyDescent="0.3">
      <c r="A504" s="1">
        <v>450.1</v>
      </c>
      <c r="B504" s="2">
        <v>2.7E-10</v>
      </c>
      <c r="C504" s="1"/>
      <c r="D504" s="2"/>
      <c r="E504" s="1"/>
      <c r="F504" s="2"/>
    </row>
    <row r="505" spans="1:6" x14ac:dyDescent="0.3">
      <c r="A505" s="1">
        <v>450.2</v>
      </c>
      <c r="B505" s="2">
        <v>2.6099999999999998E-10</v>
      </c>
      <c r="C505" s="1"/>
      <c r="D505" s="2"/>
      <c r="E505" s="1"/>
      <c r="F505" s="2"/>
    </row>
    <row r="506" spans="1:6" x14ac:dyDescent="0.3">
      <c r="A506" s="1">
        <v>450.3</v>
      </c>
      <c r="B506" s="2">
        <v>2.5599999999999999E-10</v>
      </c>
      <c r="C506" s="1"/>
      <c r="D506" s="2"/>
      <c r="E506" s="1"/>
      <c r="F506" s="2"/>
    </row>
    <row r="507" spans="1:6" x14ac:dyDescent="0.3">
      <c r="A507" s="1">
        <v>450.4</v>
      </c>
      <c r="B507" s="2">
        <v>2.5200000000000001E-10</v>
      </c>
      <c r="C507" s="1"/>
      <c r="D507" s="2"/>
      <c r="E507" s="1"/>
      <c r="F507" s="2"/>
    </row>
    <row r="508" spans="1:6" x14ac:dyDescent="0.3">
      <c r="A508" s="1">
        <v>450.5</v>
      </c>
      <c r="B508" s="2">
        <v>2.6099999999999998E-10</v>
      </c>
      <c r="C508" s="1"/>
      <c r="D508" s="2"/>
      <c r="E508" s="1"/>
      <c r="F508" s="2"/>
    </row>
    <row r="509" spans="1:6" x14ac:dyDescent="0.3">
      <c r="A509" s="1">
        <v>450.6</v>
      </c>
      <c r="B509" s="2">
        <v>2.5100000000000001E-10</v>
      </c>
      <c r="C509" s="1"/>
      <c r="D509" s="2"/>
      <c r="E509" s="1"/>
      <c r="F509" s="2"/>
    </row>
    <row r="510" spans="1:6" x14ac:dyDescent="0.3">
      <c r="A510" s="1">
        <v>450.7</v>
      </c>
      <c r="B510" s="2">
        <v>2.5699999999999999E-10</v>
      </c>
      <c r="C510" s="1"/>
      <c r="D510" s="2"/>
      <c r="E510" s="1"/>
      <c r="F510" s="2"/>
    </row>
    <row r="511" spans="1:6" x14ac:dyDescent="0.3">
      <c r="A511" s="1">
        <v>450.8</v>
      </c>
      <c r="B511" s="2">
        <v>2.5899999999999998E-10</v>
      </c>
      <c r="C511" s="1"/>
      <c r="D511" s="2"/>
      <c r="E511" s="1"/>
      <c r="F511" s="2"/>
    </row>
    <row r="512" spans="1:6" x14ac:dyDescent="0.3">
      <c r="A512" s="1">
        <v>450.9</v>
      </c>
      <c r="B512" s="2">
        <v>2.5599999999999999E-10</v>
      </c>
      <c r="C512" s="1"/>
      <c r="D512" s="2"/>
      <c r="E512" s="1"/>
      <c r="F512" s="2"/>
    </row>
    <row r="513" spans="1:6" x14ac:dyDescent="0.3">
      <c r="A513" s="1">
        <v>451</v>
      </c>
      <c r="B513" s="2">
        <v>2.6300000000000002E-10</v>
      </c>
      <c r="C513" s="1"/>
      <c r="D513" s="2"/>
      <c r="E513" s="1"/>
      <c r="F513" s="2"/>
    </row>
    <row r="514" spans="1:6" x14ac:dyDescent="0.3">
      <c r="A514" s="1">
        <v>451.1</v>
      </c>
      <c r="B514" s="2">
        <v>2.55E-10</v>
      </c>
      <c r="C514" s="1"/>
      <c r="D514" s="2"/>
      <c r="E514" s="1"/>
      <c r="F514" s="2"/>
    </row>
    <row r="515" spans="1:6" x14ac:dyDescent="0.3">
      <c r="A515" s="1">
        <v>451.2</v>
      </c>
      <c r="B515" s="2">
        <v>2.54E-10</v>
      </c>
      <c r="C515" s="1"/>
      <c r="D515" s="2"/>
      <c r="E515" s="1"/>
      <c r="F515" s="2"/>
    </row>
    <row r="516" spans="1:6" x14ac:dyDescent="0.3">
      <c r="A516" s="1">
        <v>451.3</v>
      </c>
      <c r="B516" s="2">
        <v>2.5599999999999999E-10</v>
      </c>
      <c r="C516" s="1"/>
      <c r="D516" s="2"/>
      <c r="E516" s="1"/>
      <c r="F516" s="2"/>
    </row>
    <row r="517" spans="1:6" x14ac:dyDescent="0.3">
      <c r="A517" s="1">
        <v>451.4</v>
      </c>
      <c r="B517" s="2">
        <v>2.54E-10</v>
      </c>
      <c r="C517" s="1"/>
      <c r="D517" s="2"/>
      <c r="E517" s="1"/>
      <c r="F517" s="2"/>
    </row>
    <row r="518" spans="1:6" x14ac:dyDescent="0.3">
      <c r="A518" s="1">
        <v>451.5</v>
      </c>
      <c r="B518" s="2">
        <v>2.6099999999999998E-10</v>
      </c>
      <c r="C518" s="1"/>
      <c r="D518" s="2"/>
      <c r="E518" s="1"/>
      <c r="F518" s="2"/>
    </row>
    <row r="519" spans="1:6" x14ac:dyDescent="0.3">
      <c r="A519" s="1">
        <v>451.6</v>
      </c>
      <c r="B519" s="2">
        <v>2.5200000000000001E-10</v>
      </c>
      <c r="C519" s="1"/>
      <c r="D519" s="2"/>
      <c r="E519" s="1"/>
      <c r="F519" s="2"/>
    </row>
    <row r="520" spans="1:6" x14ac:dyDescent="0.3">
      <c r="A520" s="1">
        <v>451.7</v>
      </c>
      <c r="B520" s="2">
        <v>2.5200000000000001E-10</v>
      </c>
      <c r="C520" s="1"/>
      <c r="D520" s="2"/>
      <c r="E520" s="1"/>
      <c r="F520" s="2"/>
    </row>
    <row r="521" spans="1:6" x14ac:dyDescent="0.3">
      <c r="A521" s="1">
        <v>451.8</v>
      </c>
      <c r="B521" s="2">
        <v>2.5100000000000001E-10</v>
      </c>
      <c r="C521" s="1"/>
      <c r="D521" s="2"/>
      <c r="E521" s="1"/>
      <c r="F521" s="2"/>
    </row>
    <row r="522" spans="1:6" x14ac:dyDescent="0.3">
      <c r="A522" s="1">
        <v>451.9</v>
      </c>
      <c r="B522" s="2">
        <v>2.5100000000000001E-10</v>
      </c>
      <c r="C522" s="1"/>
      <c r="D522" s="2"/>
      <c r="E522" s="1"/>
      <c r="F522" s="2"/>
    </row>
    <row r="523" spans="1:6" x14ac:dyDescent="0.3">
      <c r="A523" s="1">
        <v>452</v>
      </c>
      <c r="B523" s="2">
        <v>2.54E-10</v>
      </c>
      <c r="C523" s="1"/>
      <c r="D523" s="2"/>
      <c r="E523" s="1"/>
      <c r="F523" s="2"/>
    </row>
    <row r="524" spans="1:6" x14ac:dyDescent="0.3">
      <c r="A524" s="1">
        <v>452.1</v>
      </c>
      <c r="B524" s="2">
        <v>2.5799999999999999E-10</v>
      </c>
      <c r="C524" s="1"/>
      <c r="D524" s="2"/>
      <c r="E524" s="1"/>
      <c r="F524" s="2"/>
    </row>
    <row r="525" spans="1:6" x14ac:dyDescent="0.3">
      <c r="A525" s="1">
        <v>452.2</v>
      </c>
      <c r="B525" s="2">
        <v>2.5699999999999999E-10</v>
      </c>
      <c r="C525" s="1"/>
      <c r="D525" s="2"/>
      <c r="E525" s="1"/>
      <c r="F525" s="2"/>
    </row>
    <row r="526" spans="1:6" x14ac:dyDescent="0.3">
      <c r="A526" s="1">
        <v>452.3</v>
      </c>
      <c r="B526" s="2">
        <v>2.6400000000000002E-10</v>
      </c>
      <c r="C526" s="1"/>
      <c r="D526" s="2"/>
      <c r="E526" s="1"/>
      <c r="F526" s="2"/>
    </row>
    <row r="527" spans="1:6" x14ac:dyDescent="0.3">
      <c r="A527" s="1">
        <v>452.4</v>
      </c>
      <c r="B527" s="2">
        <v>2.6099999999999998E-10</v>
      </c>
      <c r="C527" s="1"/>
      <c r="D527" s="2"/>
      <c r="E527" s="1"/>
      <c r="F527" s="2"/>
    </row>
    <row r="528" spans="1:6" x14ac:dyDescent="0.3">
      <c r="A528" s="1">
        <v>452.5</v>
      </c>
      <c r="B528" s="2">
        <v>2.5799999999999999E-10</v>
      </c>
      <c r="C528" s="1"/>
      <c r="D528" s="2"/>
      <c r="E528" s="1"/>
      <c r="F528" s="2"/>
    </row>
    <row r="529" spans="1:6" x14ac:dyDescent="0.3">
      <c r="A529" s="1">
        <v>452.6</v>
      </c>
      <c r="B529" s="2">
        <v>2.5599999999999999E-10</v>
      </c>
      <c r="C529" s="1"/>
      <c r="D529" s="2"/>
      <c r="E529" s="1"/>
      <c r="F529" s="2"/>
    </row>
    <row r="530" spans="1:6" x14ac:dyDescent="0.3">
      <c r="A530" s="1">
        <v>452.7</v>
      </c>
      <c r="B530" s="2">
        <v>2.5300000000000001E-10</v>
      </c>
      <c r="C530" s="1"/>
      <c r="D530" s="2"/>
      <c r="E530" s="1"/>
      <c r="F530" s="2"/>
    </row>
    <row r="531" spans="1:6" x14ac:dyDescent="0.3">
      <c r="A531" s="1">
        <v>452.8</v>
      </c>
      <c r="B531" s="2">
        <v>2.5200000000000001E-10</v>
      </c>
      <c r="C531" s="1"/>
      <c r="D531" s="2"/>
      <c r="E531" s="1"/>
      <c r="F531" s="2"/>
    </row>
    <row r="532" spans="1:6" x14ac:dyDescent="0.3">
      <c r="A532" s="1">
        <v>452.9</v>
      </c>
      <c r="B532" s="2">
        <v>2.5599999999999999E-10</v>
      </c>
      <c r="C532" s="1"/>
      <c r="D532" s="2"/>
      <c r="E532" s="1"/>
      <c r="F532" s="2"/>
    </row>
    <row r="533" spans="1:6" x14ac:dyDescent="0.3">
      <c r="A533" s="1">
        <v>453</v>
      </c>
      <c r="B533" s="2">
        <v>2.5100000000000001E-10</v>
      </c>
      <c r="C533" s="1"/>
      <c r="D533" s="2"/>
      <c r="E533" s="1"/>
      <c r="F533" s="2"/>
    </row>
    <row r="534" spans="1:6" x14ac:dyDescent="0.3">
      <c r="A534" s="1">
        <v>453.1</v>
      </c>
      <c r="B534" s="2">
        <v>2.5599999999999999E-10</v>
      </c>
      <c r="C534" s="1"/>
      <c r="D534" s="2"/>
      <c r="E534" s="1"/>
      <c r="F534" s="2"/>
    </row>
    <row r="535" spans="1:6" x14ac:dyDescent="0.3">
      <c r="A535" s="1">
        <v>453.2</v>
      </c>
      <c r="B535" s="2">
        <v>2.5599999999999999E-10</v>
      </c>
      <c r="C535" s="1"/>
      <c r="D535" s="2"/>
      <c r="E535" s="1"/>
      <c r="F535" s="2"/>
    </row>
    <row r="536" spans="1:6" x14ac:dyDescent="0.3">
      <c r="A536" s="1">
        <v>453.3</v>
      </c>
      <c r="B536" s="2">
        <v>2.5699999999999999E-10</v>
      </c>
      <c r="C536" s="1"/>
      <c r="D536" s="2"/>
      <c r="E536" s="1"/>
      <c r="F536" s="2"/>
    </row>
    <row r="537" spans="1:6" x14ac:dyDescent="0.3">
      <c r="A537" s="1">
        <v>453.4</v>
      </c>
      <c r="B537" s="2">
        <v>2.5699999999999999E-10</v>
      </c>
      <c r="C537" s="1"/>
      <c r="D537" s="2"/>
      <c r="E537" s="1"/>
      <c r="F537" s="2"/>
    </row>
    <row r="538" spans="1:6" x14ac:dyDescent="0.3">
      <c r="A538" s="1">
        <v>453.5</v>
      </c>
      <c r="B538" s="2">
        <v>2.5699999999999999E-10</v>
      </c>
      <c r="C538" s="1"/>
      <c r="D538" s="2"/>
      <c r="E538" s="1"/>
      <c r="F538" s="2"/>
    </row>
    <row r="539" spans="1:6" x14ac:dyDescent="0.3">
      <c r="A539" s="1">
        <v>453.6</v>
      </c>
      <c r="B539" s="2">
        <v>2.6200000000000003E-10</v>
      </c>
      <c r="C539" s="1"/>
      <c r="D539" s="2"/>
      <c r="E539" s="1"/>
      <c r="F539" s="2"/>
    </row>
    <row r="540" spans="1:6" x14ac:dyDescent="0.3">
      <c r="A540" s="1">
        <v>453.7</v>
      </c>
      <c r="B540" s="2">
        <v>2.5899999999999998E-10</v>
      </c>
      <c r="C540" s="1"/>
      <c r="D540" s="2"/>
      <c r="E540" s="1"/>
      <c r="F540" s="2"/>
    </row>
    <row r="541" spans="1:6" x14ac:dyDescent="0.3">
      <c r="A541" s="1">
        <v>453.8</v>
      </c>
      <c r="B541" s="2">
        <v>2.55E-10</v>
      </c>
      <c r="C541" s="1"/>
      <c r="D541" s="2"/>
      <c r="E541" s="1"/>
      <c r="F541" s="2"/>
    </row>
    <row r="542" spans="1:6" x14ac:dyDescent="0.3">
      <c r="A542" s="1">
        <v>453.9</v>
      </c>
      <c r="B542" s="2">
        <v>2.5799999999999999E-10</v>
      </c>
      <c r="C542" s="1"/>
      <c r="D542" s="2"/>
      <c r="E542" s="1"/>
      <c r="F542" s="2"/>
    </row>
    <row r="543" spans="1:6" x14ac:dyDescent="0.3">
      <c r="A543" s="1">
        <v>454</v>
      </c>
      <c r="B543" s="2">
        <v>2.6300000000000002E-10</v>
      </c>
      <c r="C543" s="1"/>
      <c r="D543" s="2"/>
      <c r="E543" s="1"/>
      <c r="F543" s="2"/>
    </row>
    <row r="544" spans="1:6" x14ac:dyDescent="0.3">
      <c r="A544" s="1">
        <v>454.1</v>
      </c>
      <c r="B544" s="2">
        <v>2.6099999999999998E-10</v>
      </c>
      <c r="C544" s="1"/>
      <c r="D544" s="2"/>
      <c r="E544" s="1"/>
      <c r="F544" s="2"/>
    </row>
    <row r="545" spans="1:6" x14ac:dyDescent="0.3">
      <c r="A545" s="1">
        <v>454.2</v>
      </c>
      <c r="B545" s="2">
        <v>2.6099999999999998E-10</v>
      </c>
      <c r="C545" s="1"/>
      <c r="D545" s="2"/>
      <c r="E545" s="1"/>
      <c r="F545" s="2"/>
    </row>
    <row r="546" spans="1:6" x14ac:dyDescent="0.3">
      <c r="A546" s="1">
        <v>454.3</v>
      </c>
      <c r="B546" s="2">
        <v>2.4800000000000002E-10</v>
      </c>
      <c r="C546" s="1"/>
      <c r="D546" s="2"/>
      <c r="E546" s="1"/>
      <c r="F546" s="2"/>
    </row>
    <row r="547" spans="1:6" x14ac:dyDescent="0.3">
      <c r="A547" s="1">
        <v>454.4</v>
      </c>
      <c r="B547" s="2">
        <v>2.5200000000000001E-10</v>
      </c>
      <c r="C547" s="1"/>
      <c r="D547" s="2"/>
      <c r="E547" s="1"/>
      <c r="F547" s="2"/>
    </row>
    <row r="548" spans="1:6" x14ac:dyDescent="0.3">
      <c r="A548" s="1">
        <v>454.5</v>
      </c>
      <c r="B548" s="2">
        <v>2.6300000000000002E-10</v>
      </c>
      <c r="C548" s="1"/>
      <c r="D548" s="2"/>
      <c r="E548" s="1"/>
      <c r="F548" s="2"/>
    </row>
    <row r="549" spans="1:6" x14ac:dyDescent="0.3">
      <c r="A549" s="1">
        <v>454.6</v>
      </c>
      <c r="B549" s="2">
        <v>2.5699999999999999E-10</v>
      </c>
      <c r="C549" s="1"/>
      <c r="D549" s="2"/>
      <c r="E549" s="1"/>
      <c r="F549" s="2"/>
    </row>
    <row r="550" spans="1:6" x14ac:dyDescent="0.3">
      <c r="A550" s="1">
        <v>454.7</v>
      </c>
      <c r="B550" s="2">
        <v>2.4800000000000002E-10</v>
      </c>
      <c r="C550" s="1"/>
      <c r="D550" s="2"/>
      <c r="E550" s="1"/>
      <c r="F550" s="2"/>
    </row>
    <row r="551" spans="1:6" x14ac:dyDescent="0.3">
      <c r="A551" s="1">
        <v>454.8</v>
      </c>
      <c r="B551" s="2">
        <v>2.4900000000000002E-10</v>
      </c>
      <c r="C551" s="1"/>
      <c r="D551" s="2"/>
      <c r="E551" s="1"/>
      <c r="F551" s="2"/>
    </row>
    <row r="552" spans="1:6" x14ac:dyDescent="0.3">
      <c r="A552" s="1">
        <v>454.9</v>
      </c>
      <c r="B552" s="2">
        <v>2.5100000000000001E-10</v>
      </c>
      <c r="C552" s="1"/>
      <c r="D552" s="2"/>
      <c r="E552" s="1"/>
      <c r="F552" s="2"/>
    </row>
    <row r="553" spans="1:6" x14ac:dyDescent="0.3">
      <c r="A553" s="1">
        <v>455</v>
      </c>
      <c r="B553" s="2">
        <v>2.5999999999999998E-10</v>
      </c>
      <c r="C553" s="1"/>
      <c r="D553" s="2"/>
      <c r="E553" s="1"/>
      <c r="F553" s="2"/>
    </row>
    <row r="554" spans="1:6" x14ac:dyDescent="0.3">
      <c r="A554" s="1">
        <v>455.1</v>
      </c>
      <c r="B554" s="2">
        <v>2.5599999999999999E-10</v>
      </c>
      <c r="C554" s="1"/>
      <c r="D554" s="2"/>
      <c r="E554" s="1"/>
      <c r="F554" s="2"/>
    </row>
    <row r="555" spans="1:6" x14ac:dyDescent="0.3">
      <c r="A555" s="1">
        <v>455.2</v>
      </c>
      <c r="B555" s="2">
        <v>2.55E-10</v>
      </c>
      <c r="C555" s="1"/>
      <c r="D555" s="2"/>
      <c r="E555" s="1"/>
      <c r="F555" s="2"/>
    </row>
    <row r="556" spans="1:6" x14ac:dyDescent="0.3">
      <c r="A556" s="1">
        <v>455.3</v>
      </c>
      <c r="B556" s="2">
        <v>2.5300000000000001E-10</v>
      </c>
      <c r="C556" s="1"/>
      <c r="D556" s="2"/>
      <c r="E556" s="1"/>
      <c r="F556" s="2"/>
    </row>
    <row r="557" spans="1:6" x14ac:dyDescent="0.3">
      <c r="A557" s="1">
        <v>455.4</v>
      </c>
      <c r="B557" s="2">
        <v>2.54E-10</v>
      </c>
      <c r="C557" s="1"/>
      <c r="D557" s="2"/>
      <c r="E557" s="1"/>
      <c r="F557" s="2"/>
    </row>
    <row r="558" spans="1:6" x14ac:dyDescent="0.3">
      <c r="A558" s="1">
        <v>455.5</v>
      </c>
      <c r="B558" s="2">
        <v>2.54E-10</v>
      </c>
      <c r="C558" s="1"/>
      <c r="D558" s="2"/>
      <c r="E558" s="1"/>
      <c r="F558" s="2"/>
    </row>
    <row r="559" spans="1:6" x14ac:dyDescent="0.3">
      <c r="A559" s="1">
        <v>455.6</v>
      </c>
      <c r="B559" s="2">
        <v>2.5699999999999999E-10</v>
      </c>
      <c r="C559" s="1"/>
      <c r="D559" s="2"/>
      <c r="E559" s="1"/>
      <c r="F559" s="2"/>
    </row>
    <row r="560" spans="1:6" x14ac:dyDescent="0.3">
      <c r="A560" s="1">
        <v>455.7</v>
      </c>
      <c r="B560" s="2">
        <v>2.5699999999999999E-10</v>
      </c>
      <c r="C560" s="1"/>
      <c r="D560" s="2"/>
      <c r="E560" s="1"/>
      <c r="F560" s="2"/>
    </row>
    <row r="561" spans="1:6" x14ac:dyDescent="0.3">
      <c r="A561" s="1">
        <v>455.8</v>
      </c>
      <c r="B561" s="2">
        <v>2.5999999999999998E-10</v>
      </c>
      <c r="C561" s="1"/>
      <c r="D561" s="2"/>
      <c r="E561" s="1"/>
      <c r="F561" s="2"/>
    </row>
    <row r="562" spans="1:6" x14ac:dyDescent="0.3">
      <c r="A562" s="1">
        <v>455.9</v>
      </c>
      <c r="B562" s="2">
        <v>2.5799999999999999E-10</v>
      </c>
      <c r="C562" s="1"/>
      <c r="D562" s="2"/>
      <c r="E562" s="1"/>
      <c r="F562" s="2"/>
    </row>
    <row r="563" spans="1:6" x14ac:dyDescent="0.3">
      <c r="A563" s="1">
        <v>456</v>
      </c>
      <c r="B563" s="2">
        <v>2.6200000000000003E-10</v>
      </c>
      <c r="C563" s="1"/>
      <c r="D563" s="2"/>
      <c r="E563" s="1"/>
      <c r="F563" s="2"/>
    </row>
    <row r="564" spans="1:6" x14ac:dyDescent="0.3">
      <c r="A564" s="1">
        <v>456.1</v>
      </c>
      <c r="B564" s="2">
        <v>2.5899999999999998E-10</v>
      </c>
      <c r="C564" s="1"/>
      <c r="D564" s="2"/>
      <c r="E564" s="1"/>
      <c r="F564" s="2"/>
    </row>
    <row r="565" spans="1:6" x14ac:dyDescent="0.3">
      <c r="A565" s="1">
        <v>456.2</v>
      </c>
      <c r="B565" s="2">
        <v>2.5899999999999998E-10</v>
      </c>
      <c r="C565" s="1"/>
      <c r="D565" s="2"/>
      <c r="E565" s="1"/>
      <c r="F565" s="2"/>
    </row>
    <row r="566" spans="1:6" x14ac:dyDescent="0.3">
      <c r="A566" s="1">
        <v>456.3</v>
      </c>
      <c r="B566" s="2">
        <v>2.5599999999999999E-10</v>
      </c>
      <c r="C566" s="1"/>
      <c r="D566" s="2"/>
      <c r="E566" s="1"/>
      <c r="F566" s="2"/>
    </row>
    <row r="567" spans="1:6" x14ac:dyDescent="0.3">
      <c r="A567" s="1">
        <v>456.4</v>
      </c>
      <c r="B567" s="2">
        <v>2.4699999999999997E-10</v>
      </c>
      <c r="C567" s="1"/>
      <c r="D567" s="2"/>
      <c r="E567" s="1"/>
      <c r="F567" s="2"/>
    </row>
    <row r="568" spans="1:6" x14ac:dyDescent="0.3">
      <c r="A568" s="1">
        <v>456.5</v>
      </c>
      <c r="B568" s="2">
        <v>2.4900000000000002E-10</v>
      </c>
      <c r="C568" s="1"/>
      <c r="D568" s="2"/>
      <c r="E568" s="1"/>
      <c r="F568" s="2"/>
    </row>
    <row r="569" spans="1:6" x14ac:dyDescent="0.3">
      <c r="A569" s="1">
        <v>456.6</v>
      </c>
      <c r="B569" s="2">
        <v>2.5100000000000001E-10</v>
      </c>
      <c r="C569" s="1"/>
      <c r="D569" s="2"/>
      <c r="E569" s="1"/>
      <c r="F569" s="2"/>
    </row>
    <row r="570" spans="1:6" x14ac:dyDescent="0.3">
      <c r="A570" s="1">
        <v>456.7</v>
      </c>
      <c r="B570" s="2">
        <v>2.5799999999999999E-10</v>
      </c>
      <c r="C570" s="1"/>
      <c r="D570" s="2"/>
      <c r="E570" s="1"/>
      <c r="F570" s="2"/>
    </row>
    <row r="571" spans="1:6" x14ac:dyDescent="0.3">
      <c r="A571" s="1">
        <v>456.8</v>
      </c>
      <c r="B571" s="2">
        <v>2.5300000000000001E-10</v>
      </c>
      <c r="C571" s="1"/>
      <c r="D571" s="2"/>
      <c r="E571" s="1"/>
      <c r="F571" s="2"/>
    </row>
    <row r="572" spans="1:6" x14ac:dyDescent="0.3">
      <c r="A572" s="1">
        <v>456.9</v>
      </c>
      <c r="B572" s="2">
        <v>2.5100000000000001E-10</v>
      </c>
      <c r="C572" s="1"/>
      <c r="D572" s="2"/>
      <c r="E572" s="1"/>
      <c r="F572" s="2"/>
    </row>
    <row r="573" spans="1:6" x14ac:dyDescent="0.3">
      <c r="A573" s="1">
        <v>457</v>
      </c>
      <c r="B573" s="2">
        <v>2.5300000000000001E-10</v>
      </c>
      <c r="C573" s="1"/>
      <c r="D573" s="2"/>
      <c r="E573" s="1"/>
      <c r="F573" s="2"/>
    </row>
    <row r="574" spans="1:6" x14ac:dyDescent="0.3">
      <c r="A574" s="1">
        <v>457.1</v>
      </c>
      <c r="B574" s="2">
        <v>2.5100000000000001E-10</v>
      </c>
      <c r="C574" s="1"/>
      <c r="D574" s="2"/>
      <c r="E574" s="1"/>
      <c r="F574" s="2"/>
    </row>
    <row r="575" spans="1:6" x14ac:dyDescent="0.3">
      <c r="A575" s="1">
        <v>457.2</v>
      </c>
      <c r="B575" s="2">
        <v>2.5799999999999999E-10</v>
      </c>
      <c r="C575" s="1"/>
      <c r="D575" s="2"/>
      <c r="E575" s="1"/>
      <c r="F575" s="2"/>
    </row>
    <row r="576" spans="1:6" x14ac:dyDescent="0.3">
      <c r="A576" s="1">
        <v>457.3</v>
      </c>
      <c r="B576" s="2">
        <v>2.5100000000000001E-10</v>
      </c>
      <c r="C576" s="1"/>
      <c r="D576" s="2"/>
      <c r="E576" s="1"/>
      <c r="F576" s="2"/>
    </row>
    <row r="577" spans="1:6" x14ac:dyDescent="0.3">
      <c r="A577" s="1">
        <v>457.4</v>
      </c>
      <c r="B577" s="2">
        <v>2.54E-10</v>
      </c>
      <c r="C577" s="1"/>
      <c r="D577" s="2"/>
      <c r="E577" s="1"/>
      <c r="F577" s="2"/>
    </row>
    <row r="578" spans="1:6" x14ac:dyDescent="0.3">
      <c r="A578" s="1">
        <v>457.5</v>
      </c>
      <c r="B578" s="2">
        <v>2.5100000000000001E-10</v>
      </c>
      <c r="C578" s="1"/>
      <c r="D578" s="2"/>
      <c r="E578" s="1"/>
      <c r="F578" s="2"/>
    </row>
    <row r="579" spans="1:6" x14ac:dyDescent="0.3">
      <c r="A579" s="1">
        <v>457.6</v>
      </c>
      <c r="B579" s="2">
        <v>2.5599999999999999E-10</v>
      </c>
      <c r="C579" s="1"/>
      <c r="D579" s="2"/>
      <c r="E579" s="1"/>
      <c r="F579" s="2"/>
    </row>
    <row r="580" spans="1:6" x14ac:dyDescent="0.3">
      <c r="A580" s="1">
        <v>457.7</v>
      </c>
      <c r="B580" s="2">
        <v>2.6800000000000001E-10</v>
      </c>
      <c r="C580" s="1"/>
      <c r="D580" s="2"/>
      <c r="E580" s="1"/>
      <c r="F580" s="2"/>
    </row>
    <row r="581" spans="1:6" x14ac:dyDescent="0.3">
      <c r="A581" s="1">
        <v>457.8</v>
      </c>
      <c r="B581" s="2">
        <v>2.6300000000000002E-10</v>
      </c>
      <c r="C581" s="1"/>
      <c r="D581" s="2"/>
      <c r="E581" s="1"/>
      <c r="F581" s="2"/>
    </row>
    <row r="582" spans="1:6" x14ac:dyDescent="0.3">
      <c r="A582" s="1">
        <v>457.9</v>
      </c>
      <c r="B582" s="2">
        <v>2.54E-10</v>
      </c>
      <c r="C582" s="1"/>
      <c r="D582" s="2"/>
      <c r="E582" s="1"/>
      <c r="F582" s="2"/>
    </row>
    <row r="583" spans="1:6" x14ac:dyDescent="0.3">
      <c r="A583" s="1">
        <v>458</v>
      </c>
      <c r="B583" s="2">
        <v>2.55E-10</v>
      </c>
      <c r="C583" s="1"/>
      <c r="D583" s="2"/>
      <c r="E583" s="1"/>
      <c r="F583" s="2"/>
    </row>
    <row r="584" spans="1:6" x14ac:dyDescent="0.3">
      <c r="A584" s="1">
        <v>458.1</v>
      </c>
      <c r="B584" s="2">
        <v>2.5300000000000001E-10</v>
      </c>
      <c r="C584" s="1"/>
      <c r="D584" s="2"/>
      <c r="E584" s="1"/>
      <c r="F584" s="2"/>
    </row>
    <row r="585" spans="1:6" x14ac:dyDescent="0.3">
      <c r="A585" s="1">
        <v>458.2</v>
      </c>
      <c r="B585" s="2">
        <v>2.54E-10</v>
      </c>
      <c r="C585" s="1"/>
      <c r="D585" s="2"/>
      <c r="E585" s="1"/>
      <c r="F585" s="2"/>
    </row>
    <row r="586" spans="1:6" x14ac:dyDescent="0.3">
      <c r="A586" s="1">
        <v>458.3</v>
      </c>
      <c r="B586" s="2">
        <v>2.6500000000000002E-10</v>
      </c>
      <c r="C586" s="1"/>
      <c r="D586" s="2"/>
      <c r="E586" s="1"/>
      <c r="F586" s="2"/>
    </row>
    <row r="587" spans="1:6" x14ac:dyDescent="0.3">
      <c r="A587" s="1">
        <v>458.4</v>
      </c>
      <c r="B587" s="2">
        <v>2.5899999999999998E-10</v>
      </c>
      <c r="C587" s="1"/>
      <c r="D587" s="2"/>
      <c r="E587" s="1"/>
      <c r="F587" s="2"/>
    </row>
    <row r="588" spans="1:6" x14ac:dyDescent="0.3">
      <c r="A588" s="1">
        <v>458.5</v>
      </c>
      <c r="B588" s="2">
        <v>2.6200000000000003E-10</v>
      </c>
      <c r="C588" s="1"/>
      <c r="D588" s="2"/>
      <c r="E588" s="1"/>
      <c r="F588" s="2"/>
    </row>
    <row r="589" spans="1:6" x14ac:dyDescent="0.3">
      <c r="A589" s="1">
        <v>458.6</v>
      </c>
      <c r="B589" s="2">
        <v>2.5999999999999998E-10</v>
      </c>
      <c r="C589" s="1"/>
      <c r="D589" s="2"/>
      <c r="E589" s="1"/>
      <c r="F589" s="2"/>
    </row>
    <row r="590" spans="1:6" x14ac:dyDescent="0.3">
      <c r="A590" s="1">
        <v>458.7</v>
      </c>
      <c r="B590" s="2">
        <v>2.5899999999999998E-10</v>
      </c>
      <c r="C590" s="1"/>
      <c r="D590" s="2"/>
      <c r="E590" s="1"/>
      <c r="F590" s="2"/>
    </row>
    <row r="591" spans="1:6" x14ac:dyDescent="0.3">
      <c r="A591" s="1">
        <v>458.8</v>
      </c>
      <c r="B591" s="2">
        <v>2.5100000000000001E-10</v>
      </c>
      <c r="C591" s="1"/>
      <c r="D591" s="2"/>
      <c r="E591" s="1"/>
      <c r="F591" s="2"/>
    </row>
    <row r="592" spans="1:6" x14ac:dyDescent="0.3">
      <c r="A592" s="1">
        <v>458.9</v>
      </c>
      <c r="B592" s="2">
        <v>2.55E-10</v>
      </c>
      <c r="C592" s="1"/>
      <c r="D592" s="2"/>
      <c r="E592" s="1"/>
      <c r="F592" s="2"/>
    </row>
    <row r="593" spans="1:6" x14ac:dyDescent="0.3">
      <c r="A593" s="1">
        <v>459</v>
      </c>
      <c r="B593" s="2">
        <v>2.4699999999999997E-10</v>
      </c>
      <c r="C593" s="1"/>
      <c r="D593" s="2"/>
      <c r="E593" s="1"/>
      <c r="F593" s="2"/>
    </row>
    <row r="594" spans="1:6" x14ac:dyDescent="0.3">
      <c r="A594" s="1">
        <v>459.1</v>
      </c>
      <c r="B594" s="2">
        <v>2.5000000000000002E-10</v>
      </c>
      <c r="C594" s="1"/>
      <c r="D594" s="2"/>
      <c r="E594" s="1"/>
      <c r="F594" s="2"/>
    </row>
    <row r="595" spans="1:6" x14ac:dyDescent="0.3">
      <c r="A595" s="1">
        <v>459.2</v>
      </c>
      <c r="B595" s="2">
        <v>2.5200000000000001E-10</v>
      </c>
      <c r="C595" s="1"/>
      <c r="D595" s="2"/>
      <c r="E595" s="1"/>
      <c r="F595" s="2"/>
    </row>
    <row r="596" spans="1:6" x14ac:dyDescent="0.3">
      <c r="A596" s="1">
        <v>459.3</v>
      </c>
      <c r="B596" s="2">
        <v>2.4900000000000002E-10</v>
      </c>
      <c r="C596" s="1"/>
      <c r="D596" s="2"/>
      <c r="E596" s="1"/>
      <c r="F596" s="2"/>
    </row>
    <row r="597" spans="1:6" x14ac:dyDescent="0.3">
      <c r="A597" s="1">
        <v>459.4</v>
      </c>
      <c r="B597" s="2">
        <v>2.5300000000000001E-10</v>
      </c>
      <c r="C597" s="1"/>
      <c r="D597" s="2"/>
      <c r="E597" s="1"/>
      <c r="F597" s="2"/>
    </row>
    <row r="598" spans="1:6" x14ac:dyDescent="0.3">
      <c r="A598" s="1">
        <v>459.5</v>
      </c>
      <c r="B598" s="2">
        <v>2.5999999999999998E-10</v>
      </c>
      <c r="C598" s="1"/>
      <c r="D598" s="2"/>
      <c r="E598" s="1"/>
      <c r="F598" s="2"/>
    </row>
    <row r="599" spans="1:6" x14ac:dyDescent="0.3">
      <c r="A599" s="1">
        <v>459.6</v>
      </c>
      <c r="B599" s="2">
        <v>2.5599999999999999E-10</v>
      </c>
      <c r="C599" s="1"/>
      <c r="D599" s="2"/>
      <c r="E599" s="1"/>
      <c r="F599" s="2"/>
    </row>
    <row r="600" spans="1:6" x14ac:dyDescent="0.3">
      <c r="A600" s="1">
        <v>459.7</v>
      </c>
      <c r="B600" s="2">
        <v>2.55E-10</v>
      </c>
      <c r="C600" s="1"/>
      <c r="D600" s="2"/>
      <c r="E600" s="1"/>
      <c r="F600" s="2"/>
    </row>
    <row r="601" spans="1:6" x14ac:dyDescent="0.3">
      <c r="A601" s="1">
        <v>459.8</v>
      </c>
      <c r="B601" s="2">
        <v>2.5699999999999999E-10</v>
      </c>
      <c r="C601" s="1"/>
      <c r="D601" s="2"/>
      <c r="E601" s="1"/>
      <c r="F601" s="2"/>
    </row>
    <row r="602" spans="1:6" x14ac:dyDescent="0.3">
      <c r="A602" s="1">
        <v>459.9</v>
      </c>
      <c r="B602" s="2">
        <v>2.6200000000000003E-10</v>
      </c>
      <c r="C602" s="1"/>
      <c r="D602" s="2"/>
      <c r="E602" s="1"/>
      <c r="F602" s="2"/>
    </row>
    <row r="603" spans="1:6" x14ac:dyDescent="0.3">
      <c r="A603" s="1">
        <v>460</v>
      </c>
      <c r="B603" s="2">
        <v>2.5799999999999999E-10</v>
      </c>
    </row>
    <row r="604" spans="1:6" x14ac:dyDescent="0.3">
      <c r="A604" s="1">
        <v>460.1</v>
      </c>
      <c r="B604" s="2">
        <v>2.6300000000000002E-10</v>
      </c>
    </row>
    <row r="605" spans="1:6" x14ac:dyDescent="0.3">
      <c r="A605" s="1">
        <v>460.2</v>
      </c>
      <c r="B605" s="2">
        <v>2.6800000000000001E-10</v>
      </c>
    </row>
    <row r="606" spans="1:6" x14ac:dyDescent="0.3">
      <c r="A606" s="1">
        <v>460.3</v>
      </c>
      <c r="B606" s="2">
        <v>2.6500000000000002E-10</v>
      </c>
    </row>
    <row r="607" spans="1:6" x14ac:dyDescent="0.3">
      <c r="A607" s="1">
        <v>460.4</v>
      </c>
      <c r="B607" s="2">
        <v>2.6200000000000003E-10</v>
      </c>
    </row>
    <row r="608" spans="1:6" x14ac:dyDescent="0.3">
      <c r="A608" s="1">
        <v>460.5</v>
      </c>
      <c r="B608" s="2">
        <v>2.54E-10</v>
      </c>
    </row>
    <row r="609" spans="1:2" x14ac:dyDescent="0.3">
      <c r="A609" s="1">
        <v>460.6</v>
      </c>
      <c r="B609" s="2">
        <v>2.6200000000000003E-10</v>
      </c>
    </row>
    <row r="610" spans="1:2" x14ac:dyDescent="0.3">
      <c r="A610" s="1">
        <v>460.7</v>
      </c>
      <c r="B610" s="2">
        <v>2.6700000000000001E-10</v>
      </c>
    </row>
    <row r="611" spans="1:2" x14ac:dyDescent="0.3">
      <c r="A611" s="1">
        <v>460.8</v>
      </c>
      <c r="B611" s="2">
        <v>2.6300000000000002E-10</v>
      </c>
    </row>
    <row r="612" spans="1:2" x14ac:dyDescent="0.3">
      <c r="A612" s="1">
        <v>460.9</v>
      </c>
      <c r="B612" s="2">
        <v>2.6200000000000003E-10</v>
      </c>
    </row>
    <row r="613" spans="1:2" x14ac:dyDescent="0.3">
      <c r="A613" s="1">
        <v>461</v>
      </c>
      <c r="B613" s="2">
        <v>2.5899999999999998E-10</v>
      </c>
    </row>
    <row r="614" spans="1:2" x14ac:dyDescent="0.3">
      <c r="A614" s="1">
        <v>461.1</v>
      </c>
      <c r="B614" s="2">
        <v>2.6099999999999998E-10</v>
      </c>
    </row>
    <row r="615" spans="1:2" x14ac:dyDescent="0.3">
      <c r="A615" s="1">
        <v>461.2</v>
      </c>
      <c r="B615" s="2">
        <v>2.6300000000000002E-10</v>
      </c>
    </row>
    <row r="616" spans="1:2" x14ac:dyDescent="0.3">
      <c r="A616" s="1">
        <v>461.3</v>
      </c>
      <c r="B616" s="2">
        <v>2.6300000000000002E-10</v>
      </c>
    </row>
    <row r="617" spans="1:2" x14ac:dyDescent="0.3">
      <c r="A617" s="1">
        <v>461.4</v>
      </c>
      <c r="B617" s="2">
        <v>2.6200000000000003E-10</v>
      </c>
    </row>
    <row r="618" spans="1:2" x14ac:dyDescent="0.3">
      <c r="A618" s="1">
        <v>461.5</v>
      </c>
      <c r="B618" s="2">
        <v>2.6700000000000001E-10</v>
      </c>
    </row>
    <row r="619" spans="1:2" x14ac:dyDescent="0.3">
      <c r="A619" s="1">
        <v>461.6</v>
      </c>
      <c r="B619" s="2">
        <v>2.6099999999999998E-10</v>
      </c>
    </row>
    <row r="620" spans="1:2" x14ac:dyDescent="0.3">
      <c r="A620" s="1">
        <v>461.7</v>
      </c>
      <c r="B620" s="2">
        <v>2.6099999999999998E-10</v>
      </c>
    </row>
    <row r="621" spans="1:2" x14ac:dyDescent="0.3">
      <c r="A621" s="1">
        <v>461.8</v>
      </c>
      <c r="B621" s="2">
        <v>2.5100000000000001E-10</v>
      </c>
    </row>
    <row r="622" spans="1:2" x14ac:dyDescent="0.3">
      <c r="A622" s="1">
        <v>461.9</v>
      </c>
      <c r="B622" s="2">
        <v>2.5300000000000001E-10</v>
      </c>
    </row>
    <row r="623" spans="1:2" x14ac:dyDescent="0.3">
      <c r="A623" s="1">
        <v>462</v>
      </c>
      <c r="B623" s="2">
        <v>2.5300000000000001E-10</v>
      </c>
    </row>
    <row r="624" spans="1:2" x14ac:dyDescent="0.3">
      <c r="A624" s="1">
        <v>462.1</v>
      </c>
      <c r="B624" s="2">
        <v>2.5699999999999999E-10</v>
      </c>
    </row>
    <row r="625" spans="1:2" x14ac:dyDescent="0.3">
      <c r="A625" s="1">
        <v>462.2</v>
      </c>
      <c r="B625" s="2">
        <v>2.54E-10</v>
      </c>
    </row>
    <row r="626" spans="1:2" x14ac:dyDescent="0.3">
      <c r="A626" s="1">
        <v>462.3</v>
      </c>
      <c r="B626" s="2">
        <v>2.5100000000000001E-10</v>
      </c>
    </row>
    <row r="627" spans="1:2" x14ac:dyDescent="0.3">
      <c r="A627" s="1">
        <v>462.4</v>
      </c>
      <c r="B627" s="2">
        <v>2.5699999999999999E-10</v>
      </c>
    </row>
    <row r="628" spans="1:2" x14ac:dyDescent="0.3">
      <c r="A628" s="1">
        <v>462.5</v>
      </c>
      <c r="B628" s="2">
        <v>2.55E-10</v>
      </c>
    </row>
    <row r="629" spans="1:2" x14ac:dyDescent="0.3">
      <c r="A629" s="1">
        <v>462.6</v>
      </c>
      <c r="B629" s="2">
        <v>2.5300000000000001E-10</v>
      </c>
    </row>
    <row r="630" spans="1:2" x14ac:dyDescent="0.3">
      <c r="A630" s="1">
        <v>462.7</v>
      </c>
      <c r="B630" s="2">
        <v>2.55E-10</v>
      </c>
    </row>
    <row r="631" spans="1:2" x14ac:dyDescent="0.3">
      <c r="A631" s="1">
        <v>462.8</v>
      </c>
      <c r="B631" s="2">
        <v>2.5899999999999998E-10</v>
      </c>
    </row>
    <row r="632" spans="1:2" x14ac:dyDescent="0.3">
      <c r="A632" s="1">
        <v>462.9</v>
      </c>
      <c r="B632" s="2">
        <v>2.5899999999999998E-10</v>
      </c>
    </row>
    <row r="633" spans="1:2" x14ac:dyDescent="0.3">
      <c r="A633" s="1">
        <v>463</v>
      </c>
      <c r="B633" s="2">
        <v>2.5599999999999999E-10</v>
      </c>
    </row>
    <row r="634" spans="1:2" x14ac:dyDescent="0.3">
      <c r="A634" s="1">
        <v>463.1</v>
      </c>
      <c r="B634" s="2">
        <v>2.5200000000000001E-10</v>
      </c>
    </row>
    <row r="635" spans="1:2" x14ac:dyDescent="0.3">
      <c r="A635" s="1">
        <v>463.2</v>
      </c>
      <c r="B635" s="2">
        <v>2.55E-10</v>
      </c>
    </row>
    <row r="636" spans="1:2" x14ac:dyDescent="0.3">
      <c r="A636" s="1">
        <v>463.3</v>
      </c>
      <c r="B636" s="2">
        <v>2.5799999999999999E-10</v>
      </c>
    </row>
    <row r="637" spans="1:2" x14ac:dyDescent="0.3">
      <c r="A637" s="1">
        <v>463.4</v>
      </c>
      <c r="B637" s="2">
        <v>2.5599999999999999E-10</v>
      </c>
    </row>
    <row r="638" spans="1:2" x14ac:dyDescent="0.3">
      <c r="A638" s="1">
        <v>463.5</v>
      </c>
      <c r="B638" s="2">
        <v>2.5300000000000001E-10</v>
      </c>
    </row>
    <row r="639" spans="1:2" x14ac:dyDescent="0.3">
      <c r="A639" s="1">
        <v>463.6</v>
      </c>
      <c r="B639" s="2">
        <v>2.5799999999999999E-10</v>
      </c>
    </row>
    <row r="640" spans="1:2" x14ac:dyDescent="0.3">
      <c r="A640" s="1">
        <v>463.7</v>
      </c>
      <c r="B640" s="2">
        <v>2.55E-10</v>
      </c>
    </row>
    <row r="641" spans="1:2" x14ac:dyDescent="0.3">
      <c r="A641" s="1">
        <v>463.8</v>
      </c>
      <c r="B641" s="2">
        <v>2.5300000000000001E-10</v>
      </c>
    </row>
    <row r="642" spans="1:2" x14ac:dyDescent="0.3">
      <c r="A642" s="1">
        <v>463.9</v>
      </c>
      <c r="B642" s="2">
        <v>2.5100000000000001E-10</v>
      </c>
    </row>
    <row r="643" spans="1:2" x14ac:dyDescent="0.3">
      <c r="A643" s="1">
        <v>464</v>
      </c>
      <c r="B643" s="2">
        <v>2.5599999999999999E-10</v>
      </c>
    </row>
    <row r="644" spans="1:2" x14ac:dyDescent="0.3">
      <c r="A644" s="1">
        <v>464.1</v>
      </c>
      <c r="B644" s="2">
        <v>2.4800000000000002E-10</v>
      </c>
    </row>
    <row r="645" spans="1:2" x14ac:dyDescent="0.3">
      <c r="A645" s="1">
        <v>464.2</v>
      </c>
      <c r="B645" s="2">
        <v>2.5200000000000001E-10</v>
      </c>
    </row>
    <row r="646" spans="1:2" x14ac:dyDescent="0.3">
      <c r="A646" s="1">
        <v>464.3</v>
      </c>
      <c r="B646" s="2">
        <v>2.5799999999999999E-10</v>
      </c>
    </row>
    <row r="647" spans="1:2" x14ac:dyDescent="0.3">
      <c r="A647" s="1">
        <v>464.4</v>
      </c>
      <c r="B647" s="2">
        <v>2.5100000000000001E-10</v>
      </c>
    </row>
    <row r="648" spans="1:2" x14ac:dyDescent="0.3">
      <c r="A648" s="1">
        <v>464.5</v>
      </c>
      <c r="B648" s="2">
        <v>2.4900000000000002E-10</v>
      </c>
    </row>
    <row r="649" spans="1:2" x14ac:dyDescent="0.3">
      <c r="A649" s="1">
        <v>464.6</v>
      </c>
      <c r="B649" s="2">
        <v>2.5599999999999999E-10</v>
      </c>
    </row>
    <row r="650" spans="1:2" x14ac:dyDescent="0.3">
      <c r="A650" s="1">
        <v>464.7</v>
      </c>
      <c r="B650" s="2">
        <v>2.5699999999999999E-10</v>
      </c>
    </row>
    <row r="651" spans="1:2" x14ac:dyDescent="0.3">
      <c r="A651" s="1">
        <v>464.8</v>
      </c>
      <c r="B651" s="2">
        <v>2.54E-10</v>
      </c>
    </row>
    <row r="652" spans="1:2" x14ac:dyDescent="0.3">
      <c r="A652" s="1">
        <v>464.9</v>
      </c>
      <c r="B652" s="2">
        <v>2.6300000000000002E-10</v>
      </c>
    </row>
    <row r="653" spans="1:2" x14ac:dyDescent="0.3">
      <c r="A653" s="1">
        <v>465</v>
      </c>
      <c r="B653" s="2">
        <v>2.55E-10</v>
      </c>
    </row>
    <row r="654" spans="1:2" x14ac:dyDescent="0.3">
      <c r="A654" s="1">
        <v>465.1</v>
      </c>
      <c r="B654" s="2">
        <v>2.5000000000000002E-10</v>
      </c>
    </row>
    <row r="655" spans="1:2" x14ac:dyDescent="0.3">
      <c r="A655" s="1">
        <v>465.2</v>
      </c>
      <c r="B655" s="2">
        <v>2.55E-10</v>
      </c>
    </row>
    <row r="656" spans="1:2" x14ac:dyDescent="0.3">
      <c r="A656" s="1">
        <v>465.3</v>
      </c>
      <c r="B656" s="2">
        <v>2.5599999999999999E-10</v>
      </c>
    </row>
    <row r="657" spans="1:2" x14ac:dyDescent="0.3">
      <c r="A657" s="1">
        <v>465.4</v>
      </c>
      <c r="B657" s="2">
        <v>2.5699999999999999E-10</v>
      </c>
    </row>
    <row r="658" spans="1:2" x14ac:dyDescent="0.3">
      <c r="A658" s="1">
        <v>465.5</v>
      </c>
      <c r="B658" s="2">
        <v>2.4900000000000002E-10</v>
      </c>
    </row>
    <row r="659" spans="1:2" x14ac:dyDescent="0.3">
      <c r="A659" s="1">
        <v>465.6</v>
      </c>
      <c r="B659" s="2">
        <v>2.5899999999999998E-10</v>
      </c>
    </row>
    <row r="660" spans="1:2" x14ac:dyDescent="0.3">
      <c r="A660" s="1">
        <v>465.7</v>
      </c>
      <c r="B660" s="2">
        <v>2.6099999999999998E-10</v>
      </c>
    </row>
    <row r="661" spans="1:2" x14ac:dyDescent="0.3">
      <c r="A661" s="1">
        <v>465.8</v>
      </c>
      <c r="B661" s="2">
        <v>2.5699999999999999E-10</v>
      </c>
    </row>
    <row r="662" spans="1:2" x14ac:dyDescent="0.3">
      <c r="A662" s="1">
        <v>465.9</v>
      </c>
      <c r="B662" s="2">
        <v>2.6300000000000002E-10</v>
      </c>
    </row>
    <row r="663" spans="1:2" x14ac:dyDescent="0.3">
      <c r="A663" s="1">
        <v>466</v>
      </c>
      <c r="B663" s="2">
        <v>2.5899999999999998E-10</v>
      </c>
    </row>
    <row r="664" spans="1:2" x14ac:dyDescent="0.3">
      <c r="A664" s="1">
        <v>466.1</v>
      </c>
      <c r="B664" s="2">
        <v>2.6500000000000002E-10</v>
      </c>
    </row>
    <row r="665" spans="1:2" x14ac:dyDescent="0.3">
      <c r="A665" s="1">
        <v>466.2</v>
      </c>
      <c r="B665" s="2">
        <v>2.5899999999999998E-10</v>
      </c>
    </row>
    <row r="666" spans="1:2" x14ac:dyDescent="0.3">
      <c r="A666" s="1">
        <v>466.3</v>
      </c>
      <c r="B666" s="2">
        <v>2.55E-10</v>
      </c>
    </row>
    <row r="667" spans="1:2" x14ac:dyDescent="0.3">
      <c r="A667" s="1">
        <v>466.4</v>
      </c>
      <c r="B667" s="2">
        <v>2.4599999999999998E-10</v>
      </c>
    </row>
    <row r="668" spans="1:2" x14ac:dyDescent="0.3">
      <c r="A668" s="1">
        <v>466.5</v>
      </c>
      <c r="B668" s="2">
        <v>2.55E-10</v>
      </c>
    </row>
    <row r="669" spans="1:2" x14ac:dyDescent="0.3">
      <c r="A669" s="1">
        <v>466.6</v>
      </c>
      <c r="B669" s="2">
        <v>2.5200000000000001E-10</v>
      </c>
    </row>
    <row r="670" spans="1:2" x14ac:dyDescent="0.3">
      <c r="A670" s="1">
        <v>466.7</v>
      </c>
      <c r="B670" s="2">
        <v>2.5599999999999999E-10</v>
      </c>
    </row>
    <row r="671" spans="1:2" x14ac:dyDescent="0.3">
      <c r="A671" s="1">
        <v>466.8</v>
      </c>
      <c r="B671" s="2">
        <v>2.6300000000000002E-10</v>
      </c>
    </row>
    <row r="672" spans="1:2" x14ac:dyDescent="0.3">
      <c r="A672" s="1">
        <v>466.9</v>
      </c>
      <c r="B672" s="2">
        <v>2.5799999999999999E-10</v>
      </c>
    </row>
    <row r="673" spans="1:2" x14ac:dyDescent="0.3">
      <c r="A673" s="1">
        <v>467</v>
      </c>
      <c r="B673" s="2">
        <v>2.54E-10</v>
      </c>
    </row>
    <row r="674" spans="1:2" x14ac:dyDescent="0.3">
      <c r="A674" s="1">
        <v>467.1</v>
      </c>
      <c r="B674" s="2">
        <v>2.5599999999999999E-10</v>
      </c>
    </row>
    <row r="675" spans="1:2" x14ac:dyDescent="0.3">
      <c r="A675" s="1">
        <v>467.2</v>
      </c>
      <c r="B675" s="2">
        <v>2.5999999999999998E-10</v>
      </c>
    </row>
    <row r="676" spans="1:2" x14ac:dyDescent="0.3">
      <c r="A676" s="1">
        <v>467.3</v>
      </c>
      <c r="B676" s="2">
        <v>2.5799999999999999E-10</v>
      </c>
    </row>
    <row r="677" spans="1:2" x14ac:dyDescent="0.3">
      <c r="A677" s="1">
        <v>467.4</v>
      </c>
      <c r="B677" s="2">
        <v>2.5899999999999998E-10</v>
      </c>
    </row>
    <row r="678" spans="1:2" x14ac:dyDescent="0.3">
      <c r="A678" s="1">
        <v>467.5</v>
      </c>
      <c r="B678" s="2">
        <v>2.54E-10</v>
      </c>
    </row>
    <row r="679" spans="1:2" x14ac:dyDescent="0.3">
      <c r="A679" s="1">
        <v>467.6</v>
      </c>
      <c r="B679" s="2">
        <v>2.5599999999999999E-10</v>
      </c>
    </row>
    <row r="680" spans="1:2" x14ac:dyDescent="0.3">
      <c r="A680" s="1">
        <v>467.7</v>
      </c>
      <c r="B680" s="2">
        <v>2.54E-10</v>
      </c>
    </row>
    <row r="681" spans="1:2" x14ac:dyDescent="0.3">
      <c r="A681" s="1">
        <v>467.8</v>
      </c>
      <c r="B681" s="2">
        <v>2.5899999999999998E-10</v>
      </c>
    </row>
    <row r="682" spans="1:2" x14ac:dyDescent="0.3">
      <c r="A682" s="1">
        <v>467.9</v>
      </c>
      <c r="B682" s="2">
        <v>2.5999999999999998E-10</v>
      </c>
    </row>
    <row r="683" spans="1:2" x14ac:dyDescent="0.3">
      <c r="A683" s="1">
        <v>468</v>
      </c>
      <c r="B683" s="2">
        <v>2.6200000000000003E-10</v>
      </c>
    </row>
    <row r="684" spans="1:2" x14ac:dyDescent="0.3">
      <c r="A684" s="1">
        <v>468.1</v>
      </c>
      <c r="B684" s="2">
        <v>2.5999999999999998E-10</v>
      </c>
    </row>
    <row r="685" spans="1:2" x14ac:dyDescent="0.3">
      <c r="A685" s="1">
        <v>468.2</v>
      </c>
      <c r="B685" s="2">
        <v>2.5699999999999999E-10</v>
      </c>
    </row>
    <row r="686" spans="1:2" x14ac:dyDescent="0.3">
      <c r="A686" s="1">
        <v>468.3</v>
      </c>
      <c r="B686" s="2">
        <v>2.5999999999999998E-10</v>
      </c>
    </row>
    <row r="687" spans="1:2" x14ac:dyDescent="0.3">
      <c r="A687" s="1">
        <v>468.4</v>
      </c>
      <c r="B687" s="2">
        <v>2.6500000000000002E-10</v>
      </c>
    </row>
    <row r="688" spans="1:2" x14ac:dyDescent="0.3">
      <c r="A688" s="1">
        <v>468.5</v>
      </c>
      <c r="B688" s="2">
        <v>2.5799999999999999E-10</v>
      </c>
    </row>
    <row r="689" spans="1:2" x14ac:dyDescent="0.3">
      <c r="A689" s="1">
        <v>468.6</v>
      </c>
      <c r="B689" s="2">
        <v>2.5899999999999998E-10</v>
      </c>
    </row>
    <row r="690" spans="1:2" x14ac:dyDescent="0.3">
      <c r="A690" s="1">
        <v>468.7</v>
      </c>
      <c r="B690" s="2">
        <v>2.6099999999999998E-10</v>
      </c>
    </row>
    <row r="691" spans="1:2" x14ac:dyDescent="0.3">
      <c r="A691" s="1">
        <v>468.8</v>
      </c>
      <c r="B691" s="2">
        <v>2.6800000000000001E-10</v>
      </c>
    </row>
    <row r="692" spans="1:2" x14ac:dyDescent="0.3">
      <c r="A692" s="1">
        <v>468.9</v>
      </c>
      <c r="B692" s="2">
        <v>2.69E-10</v>
      </c>
    </row>
    <row r="693" spans="1:2" x14ac:dyDescent="0.3">
      <c r="A693" s="1">
        <v>469</v>
      </c>
      <c r="B693" s="2">
        <v>2.6300000000000002E-10</v>
      </c>
    </row>
    <row r="694" spans="1:2" x14ac:dyDescent="0.3">
      <c r="A694" s="1">
        <v>469.1</v>
      </c>
      <c r="B694" s="2">
        <v>2.6600000000000001E-10</v>
      </c>
    </row>
    <row r="695" spans="1:2" x14ac:dyDescent="0.3">
      <c r="A695" s="1">
        <v>469.2</v>
      </c>
      <c r="B695" s="2">
        <v>2.5899999999999998E-10</v>
      </c>
    </row>
    <row r="696" spans="1:2" x14ac:dyDescent="0.3">
      <c r="A696" s="1">
        <v>469.3</v>
      </c>
      <c r="B696" s="2">
        <v>2.5599999999999999E-10</v>
      </c>
    </row>
    <row r="697" spans="1:2" x14ac:dyDescent="0.3">
      <c r="A697" s="1">
        <v>469.4</v>
      </c>
      <c r="B697" s="2">
        <v>2.5100000000000001E-10</v>
      </c>
    </row>
    <row r="698" spans="1:2" x14ac:dyDescent="0.3">
      <c r="A698" s="1">
        <v>469.5</v>
      </c>
      <c r="B698" s="2">
        <v>2.5300000000000001E-10</v>
      </c>
    </row>
    <row r="699" spans="1:2" x14ac:dyDescent="0.3">
      <c r="A699" s="1">
        <v>469.6</v>
      </c>
      <c r="B699" s="2">
        <v>2.5599999999999999E-10</v>
      </c>
    </row>
    <row r="700" spans="1:2" x14ac:dyDescent="0.3">
      <c r="A700" s="1">
        <v>469.7</v>
      </c>
      <c r="B700" s="2">
        <v>2.5200000000000001E-10</v>
      </c>
    </row>
    <row r="701" spans="1:2" x14ac:dyDescent="0.3">
      <c r="A701" s="1">
        <v>469.8</v>
      </c>
      <c r="B701" s="2">
        <v>2.5200000000000001E-10</v>
      </c>
    </row>
    <row r="702" spans="1:2" x14ac:dyDescent="0.3">
      <c r="A702" s="1">
        <v>469.9</v>
      </c>
      <c r="B702" s="2">
        <v>2.5899999999999998E-10</v>
      </c>
    </row>
    <row r="703" spans="1:2" x14ac:dyDescent="0.3">
      <c r="A703" s="1">
        <v>470</v>
      </c>
      <c r="B703" s="2">
        <v>2.5799999999999999E-10</v>
      </c>
    </row>
    <row r="704" spans="1:2" x14ac:dyDescent="0.3">
      <c r="A704" s="1">
        <v>470.1</v>
      </c>
      <c r="B704" s="2">
        <v>2.5699999999999999E-10</v>
      </c>
    </row>
    <row r="705" spans="1:2" x14ac:dyDescent="0.3">
      <c r="A705" s="1">
        <v>470.2</v>
      </c>
      <c r="B705" s="2">
        <v>2.55E-10</v>
      </c>
    </row>
    <row r="706" spans="1:2" x14ac:dyDescent="0.3">
      <c r="A706" s="1">
        <v>470.3</v>
      </c>
      <c r="B706" s="2">
        <v>2.5899999999999998E-10</v>
      </c>
    </row>
    <row r="707" spans="1:2" x14ac:dyDescent="0.3">
      <c r="A707" s="1">
        <v>470.4</v>
      </c>
      <c r="B707" s="2">
        <v>2.55E-10</v>
      </c>
    </row>
    <row r="708" spans="1:2" x14ac:dyDescent="0.3">
      <c r="A708" s="1">
        <v>470.5</v>
      </c>
      <c r="B708" s="2">
        <v>2.5799999999999999E-10</v>
      </c>
    </row>
    <row r="709" spans="1:2" x14ac:dyDescent="0.3">
      <c r="A709" s="1">
        <v>470.6</v>
      </c>
      <c r="B709" s="2">
        <v>2.5699999999999999E-10</v>
      </c>
    </row>
    <row r="710" spans="1:2" x14ac:dyDescent="0.3">
      <c r="A710" s="1">
        <v>470.7</v>
      </c>
      <c r="B710" s="2">
        <v>2.54E-10</v>
      </c>
    </row>
    <row r="711" spans="1:2" x14ac:dyDescent="0.3">
      <c r="A711" s="1">
        <v>470.8</v>
      </c>
      <c r="B711" s="2">
        <v>2.5599999999999999E-10</v>
      </c>
    </row>
    <row r="712" spans="1:2" x14ac:dyDescent="0.3">
      <c r="A712" s="1">
        <v>470.9</v>
      </c>
      <c r="B712" s="2">
        <v>2.6200000000000003E-10</v>
      </c>
    </row>
    <row r="713" spans="1:2" x14ac:dyDescent="0.3">
      <c r="A713" s="1">
        <v>471</v>
      </c>
      <c r="B713" s="2">
        <v>2.54E-10</v>
      </c>
    </row>
    <row r="714" spans="1:2" x14ac:dyDescent="0.3">
      <c r="A714" s="1">
        <v>471.1</v>
      </c>
      <c r="B714" s="2">
        <v>2.6300000000000002E-10</v>
      </c>
    </row>
    <row r="715" spans="1:2" x14ac:dyDescent="0.3">
      <c r="A715" s="1">
        <v>471.2</v>
      </c>
      <c r="B715" s="2">
        <v>2.5999999999999998E-10</v>
      </c>
    </row>
    <row r="716" spans="1:2" x14ac:dyDescent="0.3">
      <c r="A716" s="1">
        <v>471.3</v>
      </c>
      <c r="B716" s="2">
        <v>2.5599999999999999E-10</v>
      </c>
    </row>
    <row r="717" spans="1:2" x14ac:dyDescent="0.3">
      <c r="A717" s="1">
        <v>471.4</v>
      </c>
      <c r="B717" s="2">
        <v>2.5699999999999999E-10</v>
      </c>
    </row>
    <row r="718" spans="1:2" x14ac:dyDescent="0.3">
      <c r="A718" s="1">
        <v>471.5</v>
      </c>
      <c r="B718" s="2">
        <v>2.5699999999999999E-10</v>
      </c>
    </row>
    <row r="719" spans="1:2" x14ac:dyDescent="0.3">
      <c r="A719" s="1">
        <v>471.6</v>
      </c>
      <c r="B719" s="2">
        <v>2.5799999999999999E-10</v>
      </c>
    </row>
    <row r="720" spans="1:2" x14ac:dyDescent="0.3">
      <c r="A720" s="1">
        <v>471.7</v>
      </c>
      <c r="B720" s="2">
        <v>2.5799999999999999E-10</v>
      </c>
    </row>
    <row r="721" spans="1:2" x14ac:dyDescent="0.3">
      <c r="A721" s="1">
        <v>471.8</v>
      </c>
      <c r="B721" s="2">
        <v>2.6300000000000002E-10</v>
      </c>
    </row>
    <row r="722" spans="1:2" x14ac:dyDescent="0.3">
      <c r="A722" s="1">
        <v>471.9</v>
      </c>
      <c r="B722" s="2">
        <v>2.6200000000000003E-10</v>
      </c>
    </row>
    <row r="723" spans="1:2" x14ac:dyDescent="0.3">
      <c r="A723" s="1">
        <v>472</v>
      </c>
      <c r="B723" s="2">
        <v>2.5300000000000001E-10</v>
      </c>
    </row>
    <row r="724" spans="1:2" x14ac:dyDescent="0.3">
      <c r="A724" s="1">
        <v>472.1</v>
      </c>
      <c r="B724" s="2">
        <v>2.54E-10</v>
      </c>
    </row>
    <row r="725" spans="1:2" x14ac:dyDescent="0.3">
      <c r="A725" s="1">
        <v>472.2</v>
      </c>
      <c r="B725" s="2">
        <v>2.5999999999999998E-10</v>
      </c>
    </row>
    <row r="726" spans="1:2" x14ac:dyDescent="0.3">
      <c r="A726" s="1">
        <v>472.3</v>
      </c>
      <c r="B726" s="2">
        <v>2.5799999999999999E-10</v>
      </c>
    </row>
    <row r="727" spans="1:2" x14ac:dyDescent="0.3">
      <c r="A727" s="1">
        <v>472.4</v>
      </c>
      <c r="B727" s="2">
        <v>2.5899999999999998E-10</v>
      </c>
    </row>
    <row r="728" spans="1:2" x14ac:dyDescent="0.3">
      <c r="A728" s="1">
        <v>472.5</v>
      </c>
      <c r="B728" s="2">
        <v>2.5799999999999999E-10</v>
      </c>
    </row>
    <row r="729" spans="1:2" x14ac:dyDescent="0.3">
      <c r="A729" s="1">
        <v>472.6</v>
      </c>
      <c r="B729" s="2">
        <v>2.54E-10</v>
      </c>
    </row>
    <row r="730" spans="1:2" x14ac:dyDescent="0.3">
      <c r="A730" s="1">
        <v>472.7</v>
      </c>
      <c r="B730" s="2">
        <v>2.5300000000000001E-10</v>
      </c>
    </row>
    <row r="731" spans="1:2" x14ac:dyDescent="0.3">
      <c r="A731" s="1">
        <v>472.8</v>
      </c>
      <c r="B731" s="2">
        <v>2.5200000000000001E-10</v>
      </c>
    </row>
    <row r="732" spans="1:2" x14ac:dyDescent="0.3">
      <c r="A732" s="1">
        <v>472.9</v>
      </c>
      <c r="B732" s="2">
        <v>2.5799999999999999E-10</v>
      </c>
    </row>
    <row r="733" spans="1:2" x14ac:dyDescent="0.3">
      <c r="A733" s="1">
        <v>473</v>
      </c>
      <c r="B733" s="2">
        <v>2.54E-10</v>
      </c>
    </row>
    <row r="734" spans="1:2" x14ac:dyDescent="0.3">
      <c r="A734" s="1">
        <v>473.1</v>
      </c>
      <c r="B734" s="2">
        <v>2.6099999999999998E-10</v>
      </c>
    </row>
    <row r="735" spans="1:2" x14ac:dyDescent="0.3">
      <c r="A735" s="1">
        <v>473.2</v>
      </c>
      <c r="B735" s="2">
        <v>2.5000000000000002E-10</v>
      </c>
    </row>
    <row r="736" spans="1:2" x14ac:dyDescent="0.3">
      <c r="A736" s="1">
        <v>473.3</v>
      </c>
      <c r="B736" s="2">
        <v>2.5300000000000001E-10</v>
      </c>
    </row>
    <row r="737" spans="1:2" x14ac:dyDescent="0.3">
      <c r="A737" s="1">
        <v>473.4</v>
      </c>
      <c r="B737" s="2">
        <v>2.6300000000000002E-10</v>
      </c>
    </row>
    <row r="738" spans="1:2" x14ac:dyDescent="0.3">
      <c r="A738" s="1">
        <v>473.5</v>
      </c>
      <c r="B738" s="2">
        <v>2.5699999999999999E-10</v>
      </c>
    </row>
    <row r="739" spans="1:2" x14ac:dyDescent="0.3">
      <c r="A739" s="1">
        <v>473.6</v>
      </c>
      <c r="B739" s="2">
        <v>2.6200000000000003E-10</v>
      </c>
    </row>
    <row r="740" spans="1:2" x14ac:dyDescent="0.3">
      <c r="A740" s="1">
        <v>473.7</v>
      </c>
      <c r="B740" s="2">
        <v>2.5899999999999998E-10</v>
      </c>
    </row>
    <row r="741" spans="1:2" x14ac:dyDescent="0.3">
      <c r="A741" s="1">
        <v>473.8</v>
      </c>
      <c r="B741" s="2">
        <v>2.5599999999999999E-10</v>
      </c>
    </row>
    <row r="742" spans="1:2" x14ac:dyDescent="0.3">
      <c r="A742" s="1">
        <v>473.9</v>
      </c>
      <c r="B742" s="2">
        <v>2.5999999999999998E-10</v>
      </c>
    </row>
    <row r="743" spans="1:2" x14ac:dyDescent="0.3">
      <c r="A743" s="1">
        <v>474</v>
      </c>
      <c r="B743" s="2">
        <v>2.5200000000000001E-10</v>
      </c>
    </row>
    <row r="744" spans="1:2" x14ac:dyDescent="0.3">
      <c r="A744" s="1">
        <v>474.1</v>
      </c>
      <c r="B744" s="2">
        <v>2.5100000000000001E-10</v>
      </c>
    </row>
    <row r="745" spans="1:2" x14ac:dyDescent="0.3">
      <c r="A745" s="1">
        <v>474.2</v>
      </c>
      <c r="B745" s="2">
        <v>2.5300000000000001E-10</v>
      </c>
    </row>
    <row r="746" spans="1:2" x14ac:dyDescent="0.3">
      <c r="A746" s="1">
        <v>474.3</v>
      </c>
      <c r="B746" s="2">
        <v>2.5899999999999998E-10</v>
      </c>
    </row>
    <row r="747" spans="1:2" x14ac:dyDescent="0.3">
      <c r="A747" s="1">
        <v>474.4</v>
      </c>
      <c r="B747" s="2">
        <v>2.5799999999999999E-10</v>
      </c>
    </row>
    <row r="748" spans="1:2" x14ac:dyDescent="0.3">
      <c r="A748" s="1">
        <v>474.5</v>
      </c>
      <c r="B748" s="2">
        <v>2.5699999999999999E-10</v>
      </c>
    </row>
    <row r="749" spans="1:2" x14ac:dyDescent="0.3">
      <c r="A749" s="1">
        <v>474.6</v>
      </c>
      <c r="B749" s="2">
        <v>2.6800000000000001E-10</v>
      </c>
    </row>
    <row r="750" spans="1:2" x14ac:dyDescent="0.3">
      <c r="A750" s="1">
        <v>474.7</v>
      </c>
      <c r="B750" s="2">
        <v>2.5899999999999998E-10</v>
      </c>
    </row>
    <row r="751" spans="1:2" x14ac:dyDescent="0.3">
      <c r="A751" s="1">
        <v>474.8</v>
      </c>
      <c r="B751" s="2">
        <v>2.6099999999999998E-10</v>
      </c>
    </row>
    <row r="752" spans="1:2" x14ac:dyDescent="0.3">
      <c r="A752" s="1">
        <v>474.9</v>
      </c>
      <c r="B752" s="2">
        <v>2.5300000000000001E-10</v>
      </c>
    </row>
    <row r="753" spans="1:2" x14ac:dyDescent="0.3">
      <c r="A753" s="1">
        <v>475</v>
      </c>
      <c r="B753" s="2">
        <v>2.54E-10</v>
      </c>
    </row>
    <row r="754" spans="1:2" x14ac:dyDescent="0.3">
      <c r="A754" s="1">
        <v>475.1</v>
      </c>
      <c r="B754" s="2">
        <v>2.5300000000000001E-10</v>
      </c>
    </row>
    <row r="755" spans="1:2" x14ac:dyDescent="0.3">
      <c r="A755" s="1">
        <v>475.2</v>
      </c>
      <c r="B755" s="2">
        <v>2.5599999999999999E-10</v>
      </c>
    </row>
    <row r="756" spans="1:2" x14ac:dyDescent="0.3">
      <c r="A756" s="1">
        <v>475.3</v>
      </c>
      <c r="B756" s="2">
        <v>2.5300000000000001E-10</v>
      </c>
    </row>
    <row r="757" spans="1:2" x14ac:dyDescent="0.3">
      <c r="A757" s="1">
        <v>475.4</v>
      </c>
      <c r="B757" s="2">
        <v>2.5300000000000001E-10</v>
      </c>
    </row>
    <row r="758" spans="1:2" x14ac:dyDescent="0.3">
      <c r="A758" s="1">
        <v>475.5</v>
      </c>
      <c r="B758" s="2">
        <v>2.5699999999999999E-10</v>
      </c>
    </row>
    <row r="759" spans="1:2" x14ac:dyDescent="0.3">
      <c r="A759" s="1">
        <v>475.6</v>
      </c>
      <c r="B759" s="2">
        <v>2.5100000000000001E-10</v>
      </c>
    </row>
    <row r="760" spans="1:2" x14ac:dyDescent="0.3">
      <c r="A760" s="1">
        <v>475.7</v>
      </c>
      <c r="B760" s="2">
        <v>2.5000000000000002E-10</v>
      </c>
    </row>
    <row r="761" spans="1:2" x14ac:dyDescent="0.3">
      <c r="A761" s="1">
        <v>475.8</v>
      </c>
      <c r="B761" s="2">
        <v>2.6300000000000002E-10</v>
      </c>
    </row>
    <row r="762" spans="1:2" x14ac:dyDescent="0.3">
      <c r="A762" s="1">
        <v>475.9</v>
      </c>
      <c r="B762" s="2">
        <v>2.5799999999999999E-10</v>
      </c>
    </row>
    <row r="763" spans="1:2" x14ac:dyDescent="0.3">
      <c r="A763" s="1">
        <v>476</v>
      </c>
      <c r="B763" s="2">
        <v>2.6300000000000002E-10</v>
      </c>
    </row>
    <row r="764" spans="1:2" x14ac:dyDescent="0.3">
      <c r="A764" s="1">
        <v>476.1</v>
      </c>
      <c r="B764" s="2">
        <v>2.5599999999999999E-10</v>
      </c>
    </row>
    <row r="765" spans="1:2" x14ac:dyDescent="0.3">
      <c r="A765" s="1">
        <v>476.2</v>
      </c>
      <c r="B765" s="2">
        <v>2.5899999999999998E-10</v>
      </c>
    </row>
    <row r="766" spans="1:2" x14ac:dyDescent="0.3">
      <c r="A766" s="1">
        <v>476.3</v>
      </c>
      <c r="B766" s="2">
        <v>2.6200000000000003E-10</v>
      </c>
    </row>
    <row r="767" spans="1:2" x14ac:dyDescent="0.3">
      <c r="A767" s="1">
        <v>476.4</v>
      </c>
      <c r="B767" s="2">
        <v>2.5599999999999999E-10</v>
      </c>
    </row>
    <row r="768" spans="1:2" x14ac:dyDescent="0.3">
      <c r="A768" s="1">
        <v>476.5</v>
      </c>
      <c r="B768" s="2">
        <v>2.5999999999999998E-10</v>
      </c>
    </row>
    <row r="769" spans="1:2" x14ac:dyDescent="0.3">
      <c r="A769" s="1">
        <v>476.6</v>
      </c>
      <c r="B769" s="2">
        <v>2.5699999999999999E-10</v>
      </c>
    </row>
    <row r="770" spans="1:2" x14ac:dyDescent="0.3">
      <c r="A770" s="1">
        <v>476.7</v>
      </c>
      <c r="B770" s="2">
        <v>2.54E-10</v>
      </c>
    </row>
    <row r="771" spans="1:2" x14ac:dyDescent="0.3">
      <c r="A771" s="1">
        <v>476.8</v>
      </c>
      <c r="B771" s="2">
        <v>2.5599999999999999E-10</v>
      </c>
    </row>
    <row r="772" spans="1:2" x14ac:dyDescent="0.3">
      <c r="A772" s="1">
        <v>476.9</v>
      </c>
      <c r="B772" s="2">
        <v>2.5799999999999999E-10</v>
      </c>
    </row>
    <row r="773" spans="1:2" x14ac:dyDescent="0.3">
      <c r="A773" s="1">
        <v>477</v>
      </c>
      <c r="B773" s="2">
        <v>2.6400000000000002E-10</v>
      </c>
    </row>
    <row r="774" spans="1:2" x14ac:dyDescent="0.3">
      <c r="A774" s="1">
        <v>477.1</v>
      </c>
      <c r="B774" s="2">
        <v>2.6700000000000001E-10</v>
      </c>
    </row>
    <row r="775" spans="1:2" x14ac:dyDescent="0.3">
      <c r="A775" s="1">
        <v>477.2</v>
      </c>
      <c r="B775" s="2">
        <v>2.5899999999999998E-10</v>
      </c>
    </row>
    <row r="776" spans="1:2" x14ac:dyDescent="0.3">
      <c r="A776" s="1">
        <v>477.3</v>
      </c>
      <c r="B776" s="2">
        <v>2.5799999999999999E-10</v>
      </c>
    </row>
    <row r="777" spans="1:2" x14ac:dyDescent="0.3">
      <c r="A777" s="1">
        <v>477.4</v>
      </c>
      <c r="B777" s="2">
        <v>2.5300000000000001E-10</v>
      </c>
    </row>
    <row r="778" spans="1:2" x14ac:dyDescent="0.3">
      <c r="A778" s="1">
        <v>477.5</v>
      </c>
      <c r="B778" s="2">
        <v>2.5300000000000001E-10</v>
      </c>
    </row>
    <row r="779" spans="1:2" x14ac:dyDescent="0.3">
      <c r="A779" s="1">
        <v>477.6</v>
      </c>
      <c r="B779" s="2">
        <v>2.5699999999999999E-10</v>
      </c>
    </row>
    <row r="780" spans="1:2" x14ac:dyDescent="0.3">
      <c r="A780" s="1">
        <v>477.7</v>
      </c>
      <c r="B780" s="2">
        <v>2.5699999999999999E-10</v>
      </c>
    </row>
    <row r="781" spans="1:2" x14ac:dyDescent="0.3">
      <c r="A781" s="1">
        <v>477.8</v>
      </c>
      <c r="B781" s="2">
        <v>2.5599999999999999E-10</v>
      </c>
    </row>
    <row r="782" spans="1:2" x14ac:dyDescent="0.3">
      <c r="A782" s="1">
        <v>477.9</v>
      </c>
      <c r="B782" s="2">
        <v>2.55E-10</v>
      </c>
    </row>
    <row r="783" spans="1:2" x14ac:dyDescent="0.3">
      <c r="A783" s="1">
        <v>478</v>
      </c>
      <c r="B783" s="2">
        <v>2.5599999999999999E-10</v>
      </c>
    </row>
    <row r="784" spans="1:2" x14ac:dyDescent="0.3">
      <c r="A784" s="1">
        <v>478.1</v>
      </c>
      <c r="B784" s="2">
        <v>2.5200000000000001E-10</v>
      </c>
    </row>
    <row r="785" spans="1:2" x14ac:dyDescent="0.3">
      <c r="A785" s="1">
        <v>478.2</v>
      </c>
      <c r="B785" s="2">
        <v>2.5300000000000001E-10</v>
      </c>
    </row>
    <row r="786" spans="1:2" x14ac:dyDescent="0.3">
      <c r="A786" s="1">
        <v>478.3</v>
      </c>
      <c r="B786" s="2">
        <v>2.5599999999999999E-10</v>
      </c>
    </row>
    <row r="787" spans="1:2" x14ac:dyDescent="0.3">
      <c r="A787" s="1">
        <v>478.4</v>
      </c>
      <c r="B787" s="2">
        <v>2.5999999999999998E-10</v>
      </c>
    </row>
    <row r="788" spans="1:2" x14ac:dyDescent="0.3">
      <c r="A788" s="1">
        <v>478.5</v>
      </c>
      <c r="B788" s="2">
        <v>2.5599999999999999E-10</v>
      </c>
    </row>
    <row r="789" spans="1:2" x14ac:dyDescent="0.3">
      <c r="A789" s="1">
        <v>478.6</v>
      </c>
      <c r="B789" s="2">
        <v>2.55E-10</v>
      </c>
    </row>
    <row r="790" spans="1:2" x14ac:dyDescent="0.3">
      <c r="A790" s="1">
        <v>478.7</v>
      </c>
      <c r="B790" s="2">
        <v>2.5799999999999999E-10</v>
      </c>
    </row>
    <row r="791" spans="1:2" x14ac:dyDescent="0.3">
      <c r="A791" s="1">
        <v>478.8</v>
      </c>
      <c r="B791" s="2">
        <v>2.5200000000000001E-10</v>
      </c>
    </row>
    <row r="792" spans="1:2" x14ac:dyDescent="0.3">
      <c r="A792" s="1">
        <v>478.9</v>
      </c>
      <c r="B792" s="2">
        <v>2.5699999999999999E-10</v>
      </c>
    </row>
    <row r="793" spans="1:2" x14ac:dyDescent="0.3">
      <c r="A793" s="1">
        <v>479</v>
      </c>
      <c r="B793" s="2">
        <v>2.5599999999999999E-10</v>
      </c>
    </row>
    <row r="794" spans="1:2" x14ac:dyDescent="0.3">
      <c r="A794" s="1">
        <v>479.1</v>
      </c>
      <c r="B794" s="2">
        <v>2.5999999999999998E-10</v>
      </c>
    </row>
    <row r="795" spans="1:2" x14ac:dyDescent="0.3">
      <c r="A795" s="1">
        <v>479.2</v>
      </c>
      <c r="B795" s="2">
        <v>2.55E-10</v>
      </c>
    </row>
    <row r="796" spans="1:2" x14ac:dyDescent="0.3">
      <c r="A796" s="1">
        <v>479.3</v>
      </c>
      <c r="B796" s="2">
        <v>2.55E-10</v>
      </c>
    </row>
    <row r="797" spans="1:2" x14ac:dyDescent="0.3">
      <c r="A797" s="1">
        <v>479.4</v>
      </c>
      <c r="B797" s="2">
        <v>2.5899999999999998E-10</v>
      </c>
    </row>
    <row r="798" spans="1:2" x14ac:dyDescent="0.3">
      <c r="A798" s="1">
        <v>479.5</v>
      </c>
      <c r="B798" s="2">
        <v>2.55E-10</v>
      </c>
    </row>
    <row r="799" spans="1:2" x14ac:dyDescent="0.3">
      <c r="A799" s="1">
        <v>479.6</v>
      </c>
      <c r="B799" s="2">
        <v>2.55E-10</v>
      </c>
    </row>
    <row r="800" spans="1:2" x14ac:dyDescent="0.3">
      <c r="A800" s="1">
        <v>479.7</v>
      </c>
      <c r="B800" s="2">
        <v>2.5899999999999998E-10</v>
      </c>
    </row>
    <row r="801" spans="1:2" x14ac:dyDescent="0.3">
      <c r="A801" s="1">
        <v>479.8</v>
      </c>
      <c r="B801" s="2">
        <v>2.55E-10</v>
      </c>
    </row>
    <row r="802" spans="1:2" x14ac:dyDescent="0.3">
      <c r="A802" s="1">
        <v>479.9</v>
      </c>
      <c r="B802" s="2">
        <v>2.5899999999999998E-10</v>
      </c>
    </row>
    <row r="803" spans="1:2" x14ac:dyDescent="0.3">
      <c r="A803" s="1">
        <v>480</v>
      </c>
      <c r="B803" s="2">
        <v>2.6099999999999998E-10</v>
      </c>
    </row>
    <row r="804" spans="1:2" x14ac:dyDescent="0.3">
      <c r="A804" s="1">
        <v>480.1</v>
      </c>
      <c r="B804" s="2">
        <v>2.5899999999999998E-10</v>
      </c>
    </row>
    <row r="805" spans="1:2" x14ac:dyDescent="0.3">
      <c r="A805" s="1">
        <v>480.2</v>
      </c>
      <c r="B805" s="2">
        <v>2.6099999999999998E-10</v>
      </c>
    </row>
    <row r="806" spans="1:2" x14ac:dyDescent="0.3">
      <c r="A806" s="1">
        <v>480.3</v>
      </c>
      <c r="B806" s="2">
        <v>2.6400000000000002E-10</v>
      </c>
    </row>
    <row r="807" spans="1:2" x14ac:dyDescent="0.3">
      <c r="A807" s="1">
        <v>480.4</v>
      </c>
      <c r="B807" s="2">
        <v>2.6500000000000002E-10</v>
      </c>
    </row>
    <row r="808" spans="1:2" x14ac:dyDescent="0.3">
      <c r="A808" s="1">
        <v>480.5</v>
      </c>
      <c r="B808" s="2">
        <v>2.6200000000000003E-10</v>
      </c>
    </row>
    <row r="809" spans="1:2" x14ac:dyDescent="0.3">
      <c r="A809" s="1">
        <v>480.6</v>
      </c>
      <c r="B809" s="2">
        <v>2.6300000000000002E-10</v>
      </c>
    </row>
    <row r="810" spans="1:2" x14ac:dyDescent="0.3">
      <c r="A810" s="1">
        <v>480.7</v>
      </c>
      <c r="B810" s="2">
        <v>2.6200000000000003E-10</v>
      </c>
    </row>
    <row r="811" spans="1:2" x14ac:dyDescent="0.3">
      <c r="A811" s="1">
        <v>480.8</v>
      </c>
      <c r="B811" s="2">
        <v>2.6500000000000002E-10</v>
      </c>
    </row>
    <row r="812" spans="1:2" x14ac:dyDescent="0.3">
      <c r="A812" s="1">
        <v>480.9</v>
      </c>
      <c r="B812" s="2">
        <v>2.6099999999999998E-10</v>
      </c>
    </row>
    <row r="813" spans="1:2" x14ac:dyDescent="0.3">
      <c r="A813" s="1">
        <v>481</v>
      </c>
      <c r="B813" s="2">
        <v>2.6800000000000001E-10</v>
      </c>
    </row>
    <row r="814" spans="1:2" x14ac:dyDescent="0.3">
      <c r="A814" s="1">
        <v>481.1</v>
      </c>
      <c r="B814" s="2">
        <v>2.6099999999999998E-10</v>
      </c>
    </row>
    <row r="815" spans="1:2" x14ac:dyDescent="0.3">
      <c r="A815" s="1">
        <v>481.2</v>
      </c>
      <c r="B815" s="2">
        <v>2.5200000000000001E-10</v>
      </c>
    </row>
    <row r="816" spans="1:2" x14ac:dyDescent="0.3">
      <c r="A816" s="1">
        <v>481.3</v>
      </c>
      <c r="B816" s="2">
        <v>2.6300000000000002E-10</v>
      </c>
    </row>
    <row r="817" spans="1:2" x14ac:dyDescent="0.3">
      <c r="A817" s="1">
        <v>481.4</v>
      </c>
      <c r="B817" s="2">
        <v>2.5699999999999999E-10</v>
      </c>
    </row>
    <row r="818" spans="1:2" x14ac:dyDescent="0.3">
      <c r="A818" s="1">
        <v>481.5</v>
      </c>
      <c r="B818" s="2">
        <v>2.6600000000000001E-10</v>
      </c>
    </row>
    <row r="819" spans="1:2" x14ac:dyDescent="0.3">
      <c r="A819" s="1">
        <v>481.6</v>
      </c>
      <c r="B819" s="2">
        <v>2.6099999999999998E-10</v>
      </c>
    </row>
    <row r="820" spans="1:2" x14ac:dyDescent="0.3">
      <c r="A820" s="1">
        <v>481.7</v>
      </c>
      <c r="B820" s="2">
        <v>2.5999999999999998E-10</v>
      </c>
    </row>
    <row r="821" spans="1:2" x14ac:dyDescent="0.3">
      <c r="A821" s="1">
        <v>481.8</v>
      </c>
      <c r="B821" s="2">
        <v>2.5999999999999998E-10</v>
      </c>
    </row>
    <row r="822" spans="1:2" x14ac:dyDescent="0.3">
      <c r="A822" s="1">
        <v>481.9</v>
      </c>
      <c r="B822" s="2">
        <v>2.6099999999999998E-10</v>
      </c>
    </row>
    <row r="823" spans="1:2" x14ac:dyDescent="0.3">
      <c r="A823" s="1">
        <v>482</v>
      </c>
      <c r="B823" s="2">
        <v>2.5799999999999999E-10</v>
      </c>
    </row>
    <row r="824" spans="1:2" x14ac:dyDescent="0.3">
      <c r="A824" s="1">
        <v>482.1</v>
      </c>
      <c r="B824" s="2">
        <v>2.6200000000000003E-10</v>
      </c>
    </row>
    <row r="825" spans="1:2" x14ac:dyDescent="0.3">
      <c r="A825" s="1">
        <v>482.2</v>
      </c>
      <c r="B825" s="2">
        <v>2.6300000000000002E-10</v>
      </c>
    </row>
    <row r="826" spans="1:2" x14ac:dyDescent="0.3">
      <c r="A826" s="1">
        <v>482.3</v>
      </c>
      <c r="B826" s="2">
        <v>2.6500000000000002E-10</v>
      </c>
    </row>
    <row r="827" spans="1:2" x14ac:dyDescent="0.3">
      <c r="A827" s="1">
        <v>482.4</v>
      </c>
      <c r="B827" s="2">
        <v>2.6099999999999998E-10</v>
      </c>
    </row>
    <row r="828" spans="1:2" x14ac:dyDescent="0.3">
      <c r="A828" s="1">
        <v>482.5</v>
      </c>
      <c r="B828" s="2">
        <v>2.6099999999999998E-10</v>
      </c>
    </row>
    <row r="829" spans="1:2" x14ac:dyDescent="0.3">
      <c r="A829" s="1">
        <v>482.6</v>
      </c>
      <c r="B829" s="2">
        <v>2.5999999999999998E-10</v>
      </c>
    </row>
    <row r="830" spans="1:2" x14ac:dyDescent="0.3">
      <c r="A830" s="1">
        <v>482.7</v>
      </c>
      <c r="B830" s="2">
        <v>2.54E-10</v>
      </c>
    </row>
    <row r="831" spans="1:2" x14ac:dyDescent="0.3">
      <c r="A831" s="1">
        <v>482.8</v>
      </c>
      <c r="B831" s="2">
        <v>2.54E-10</v>
      </c>
    </row>
    <row r="832" spans="1:2" x14ac:dyDescent="0.3">
      <c r="A832" s="1">
        <v>482.9</v>
      </c>
      <c r="B832" s="2">
        <v>2.55E-10</v>
      </c>
    </row>
    <row r="833" spans="1:2" x14ac:dyDescent="0.3">
      <c r="A833" s="1">
        <v>483</v>
      </c>
      <c r="B833" s="2">
        <v>2.5999999999999998E-10</v>
      </c>
    </row>
    <row r="834" spans="1:2" x14ac:dyDescent="0.3">
      <c r="A834" s="1">
        <v>483.1</v>
      </c>
      <c r="B834" s="2">
        <v>2.5899999999999998E-10</v>
      </c>
    </row>
    <row r="835" spans="1:2" x14ac:dyDescent="0.3">
      <c r="A835" s="1">
        <v>483.2</v>
      </c>
      <c r="B835" s="2">
        <v>2.55E-10</v>
      </c>
    </row>
    <row r="836" spans="1:2" x14ac:dyDescent="0.3">
      <c r="A836" s="1">
        <v>483.3</v>
      </c>
      <c r="B836" s="2">
        <v>2.55E-10</v>
      </c>
    </row>
    <row r="837" spans="1:2" x14ac:dyDescent="0.3">
      <c r="A837" s="1">
        <v>483.4</v>
      </c>
      <c r="B837" s="2">
        <v>2.5699999999999999E-10</v>
      </c>
    </row>
    <row r="838" spans="1:2" x14ac:dyDescent="0.3">
      <c r="A838" s="1">
        <v>483.5</v>
      </c>
      <c r="B838" s="2">
        <v>2.54E-10</v>
      </c>
    </row>
    <row r="839" spans="1:2" x14ac:dyDescent="0.3">
      <c r="A839" s="1">
        <v>483.6</v>
      </c>
      <c r="B839" s="2">
        <v>2.4900000000000002E-10</v>
      </c>
    </row>
    <row r="840" spans="1:2" x14ac:dyDescent="0.3">
      <c r="A840" s="1">
        <v>483.7</v>
      </c>
      <c r="B840" s="2">
        <v>2.5200000000000001E-10</v>
      </c>
    </row>
    <row r="841" spans="1:2" x14ac:dyDescent="0.3">
      <c r="A841" s="1">
        <v>483.8</v>
      </c>
      <c r="B841" s="2">
        <v>2.5599999999999999E-10</v>
      </c>
    </row>
    <row r="842" spans="1:2" x14ac:dyDescent="0.3">
      <c r="A842" s="1">
        <v>483.9</v>
      </c>
      <c r="B842" s="2">
        <v>2.5999999999999998E-10</v>
      </c>
    </row>
    <row r="843" spans="1:2" x14ac:dyDescent="0.3">
      <c r="A843" s="1">
        <v>484</v>
      </c>
      <c r="B843" s="2">
        <v>2.55E-10</v>
      </c>
    </row>
    <row r="844" spans="1:2" x14ac:dyDescent="0.3">
      <c r="A844" s="1">
        <v>484.1</v>
      </c>
      <c r="B844" s="2">
        <v>2.5599999999999999E-10</v>
      </c>
    </row>
    <row r="845" spans="1:2" x14ac:dyDescent="0.3">
      <c r="A845" s="1">
        <v>484.2</v>
      </c>
      <c r="B845" s="2">
        <v>2.5999999999999998E-10</v>
      </c>
    </row>
    <row r="846" spans="1:2" x14ac:dyDescent="0.3">
      <c r="A846" s="1">
        <v>484.3</v>
      </c>
      <c r="B846" s="2">
        <v>2.5899999999999998E-10</v>
      </c>
    </row>
    <row r="847" spans="1:2" x14ac:dyDescent="0.3">
      <c r="A847" s="1">
        <v>484.4</v>
      </c>
      <c r="B847" s="2">
        <v>2.6600000000000001E-10</v>
      </c>
    </row>
    <row r="848" spans="1:2" x14ac:dyDescent="0.3">
      <c r="A848" s="1">
        <v>484.5</v>
      </c>
      <c r="B848" s="2">
        <v>2.6600000000000001E-10</v>
      </c>
    </row>
    <row r="849" spans="1:2" x14ac:dyDescent="0.3">
      <c r="A849" s="1">
        <v>484.6</v>
      </c>
      <c r="B849" s="2">
        <v>2.6700000000000001E-10</v>
      </c>
    </row>
    <row r="850" spans="1:2" x14ac:dyDescent="0.3">
      <c r="A850" s="1">
        <v>484.7</v>
      </c>
      <c r="B850" s="2">
        <v>2.7099999999999999E-10</v>
      </c>
    </row>
    <row r="851" spans="1:2" x14ac:dyDescent="0.3">
      <c r="A851" s="1">
        <v>484.8</v>
      </c>
      <c r="B851" s="2">
        <v>2.5799999999999999E-10</v>
      </c>
    </row>
    <row r="852" spans="1:2" x14ac:dyDescent="0.3">
      <c r="A852" s="1">
        <v>484.9</v>
      </c>
      <c r="B852" s="2">
        <v>2.6300000000000002E-10</v>
      </c>
    </row>
    <row r="853" spans="1:2" x14ac:dyDescent="0.3">
      <c r="A853" s="1">
        <v>485</v>
      </c>
      <c r="B853" s="2">
        <v>2.54E-10</v>
      </c>
    </row>
    <row r="854" spans="1:2" x14ac:dyDescent="0.3">
      <c r="A854" s="1">
        <v>485.1</v>
      </c>
      <c r="B854" s="2">
        <v>2.5799999999999999E-10</v>
      </c>
    </row>
    <row r="855" spans="1:2" x14ac:dyDescent="0.3">
      <c r="A855" s="1">
        <v>485.2</v>
      </c>
      <c r="B855" s="2">
        <v>2.55E-10</v>
      </c>
    </row>
    <row r="856" spans="1:2" x14ac:dyDescent="0.3">
      <c r="A856" s="1">
        <v>485.3</v>
      </c>
      <c r="B856" s="2">
        <v>2.6099999999999998E-10</v>
      </c>
    </row>
    <row r="857" spans="1:2" x14ac:dyDescent="0.3">
      <c r="A857" s="1">
        <v>485.4</v>
      </c>
      <c r="B857" s="2">
        <v>2.6300000000000002E-10</v>
      </c>
    </row>
    <row r="858" spans="1:2" x14ac:dyDescent="0.3">
      <c r="A858" s="1">
        <v>485.5</v>
      </c>
      <c r="B858" s="2">
        <v>2.6500000000000002E-10</v>
      </c>
    </row>
    <row r="859" spans="1:2" x14ac:dyDescent="0.3">
      <c r="A859" s="1">
        <v>485.6</v>
      </c>
      <c r="B859" s="2">
        <v>2.6400000000000002E-10</v>
      </c>
    </row>
    <row r="860" spans="1:2" x14ac:dyDescent="0.3">
      <c r="A860" s="1">
        <v>485.7</v>
      </c>
      <c r="B860" s="2">
        <v>2.7E-10</v>
      </c>
    </row>
    <row r="861" spans="1:2" x14ac:dyDescent="0.3">
      <c r="A861" s="1">
        <v>485.8</v>
      </c>
      <c r="B861" s="2">
        <v>2.5899999999999998E-10</v>
      </c>
    </row>
    <row r="862" spans="1:2" x14ac:dyDescent="0.3">
      <c r="A862" s="1">
        <v>485.9</v>
      </c>
      <c r="B862" s="2">
        <v>2.6600000000000001E-10</v>
      </c>
    </row>
    <row r="863" spans="1:2" x14ac:dyDescent="0.3">
      <c r="A863" s="1">
        <v>486</v>
      </c>
      <c r="B863" s="2">
        <v>2.6500000000000002E-10</v>
      </c>
    </row>
    <row r="864" spans="1:2" x14ac:dyDescent="0.3">
      <c r="A864" s="1">
        <v>486.1</v>
      </c>
      <c r="B864" s="2">
        <v>2.6500000000000002E-10</v>
      </c>
    </row>
    <row r="865" spans="1:2" x14ac:dyDescent="0.3">
      <c r="A865" s="1">
        <v>486.2</v>
      </c>
      <c r="B865" s="2">
        <v>2.6300000000000002E-10</v>
      </c>
    </row>
    <row r="866" spans="1:2" x14ac:dyDescent="0.3">
      <c r="A866" s="1">
        <v>486.3</v>
      </c>
      <c r="B866" s="2">
        <v>2.6500000000000002E-10</v>
      </c>
    </row>
    <row r="867" spans="1:2" x14ac:dyDescent="0.3">
      <c r="A867" s="1">
        <v>486.4</v>
      </c>
      <c r="B867" s="2">
        <v>2.5899999999999998E-10</v>
      </c>
    </row>
    <row r="868" spans="1:2" x14ac:dyDescent="0.3">
      <c r="A868" s="1">
        <v>486.5</v>
      </c>
      <c r="B868" s="2">
        <v>2.54E-10</v>
      </c>
    </row>
    <row r="869" spans="1:2" x14ac:dyDescent="0.3">
      <c r="A869" s="1">
        <v>486.6</v>
      </c>
      <c r="B869" s="2">
        <v>2.5999999999999998E-10</v>
      </c>
    </row>
    <row r="870" spans="1:2" x14ac:dyDescent="0.3">
      <c r="A870" s="1">
        <v>486.7</v>
      </c>
      <c r="B870" s="2">
        <v>2.5699999999999999E-10</v>
      </c>
    </row>
    <row r="871" spans="1:2" x14ac:dyDescent="0.3">
      <c r="A871" s="1">
        <v>486.8</v>
      </c>
      <c r="B871" s="2">
        <v>2.54E-10</v>
      </c>
    </row>
    <row r="872" spans="1:2" x14ac:dyDescent="0.3">
      <c r="A872" s="1">
        <v>486.9</v>
      </c>
      <c r="B872" s="2">
        <v>2.5899999999999998E-10</v>
      </c>
    </row>
    <row r="873" spans="1:2" x14ac:dyDescent="0.3">
      <c r="A873" s="1">
        <v>487</v>
      </c>
      <c r="B873" s="2">
        <v>2.69E-10</v>
      </c>
    </row>
    <row r="874" spans="1:2" x14ac:dyDescent="0.3">
      <c r="A874" s="1">
        <v>487.1</v>
      </c>
      <c r="B874" s="2">
        <v>2.6500000000000002E-10</v>
      </c>
    </row>
    <row r="875" spans="1:2" x14ac:dyDescent="0.3">
      <c r="A875" s="1">
        <v>487.2</v>
      </c>
      <c r="B875" s="2">
        <v>2.6400000000000002E-10</v>
      </c>
    </row>
    <row r="876" spans="1:2" x14ac:dyDescent="0.3">
      <c r="A876" s="1">
        <v>487.3</v>
      </c>
      <c r="B876" s="2">
        <v>2.5899999999999998E-10</v>
      </c>
    </row>
    <row r="877" spans="1:2" x14ac:dyDescent="0.3">
      <c r="A877" s="1">
        <v>487.4</v>
      </c>
      <c r="B877" s="2">
        <v>2.6099999999999998E-10</v>
      </c>
    </row>
    <row r="878" spans="1:2" x14ac:dyDescent="0.3">
      <c r="A878" s="1">
        <v>487.5</v>
      </c>
      <c r="B878" s="2">
        <v>2.6500000000000002E-10</v>
      </c>
    </row>
    <row r="879" spans="1:2" x14ac:dyDescent="0.3">
      <c r="A879" s="1">
        <v>487.6</v>
      </c>
      <c r="B879" s="2">
        <v>2.6800000000000001E-10</v>
      </c>
    </row>
    <row r="880" spans="1:2" x14ac:dyDescent="0.3">
      <c r="A880" s="1">
        <v>487.7</v>
      </c>
      <c r="B880" s="2">
        <v>2.6400000000000002E-10</v>
      </c>
    </row>
    <row r="881" spans="1:2" x14ac:dyDescent="0.3">
      <c r="A881" s="1">
        <v>487.8</v>
      </c>
      <c r="B881" s="2">
        <v>2.6099999999999998E-10</v>
      </c>
    </row>
    <row r="882" spans="1:2" x14ac:dyDescent="0.3">
      <c r="A882" s="1">
        <v>487.9</v>
      </c>
      <c r="B882" s="2">
        <v>2.5899999999999998E-10</v>
      </c>
    </row>
    <row r="883" spans="1:2" x14ac:dyDescent="0.3">
      <c r="A883" s="1">
        <v>488</v>
      </c>
      <c r="B883" s="2">
        <v>2.55E-10</v>
      </c>
    </row>
    <row r="884" spans="1:2" x14ac:dyDescent="0.3">
      <c r="A884" s="1">
        <v>488.1</v>
      </c>
      <c r="B884" s="2">
        <v>2.5899999999999998E-10</v>
      </c>
    </row>
    <row r="885" spans="1:2" x14ac:dyDescent="0.3">
      <c r="A885" s="1">
        <v>488.2</v>
      </c>
      <c r="B885" s="2">
        <v>2.6200000000000003E-10</v>
      </c>
    </row>
    <row r="886" spans="1:2" x14ac:dyDescent="0.3">
      <c r="A886" s="1">
        <v>488.3</v>
      </c>
      <c r="B886" s="2">
        <v>2.5999999999999998E-10</v>
      </c>
    </row>
    <row r="887" spans="1:2" x14ac:dyDescent="0.3">
      <c r="A887" s="1">
        <v>488.4</v>
      </c>
      <c r="B887" s="2">
        <v>2.5899999999999998E-10</v>
      </c>
    </row>
    <row r="888" spans="1:2" x14ac:dyDescent="0.3">
      <c r="A888" s="1">
        <v>488.5</v>
      </c>
      <c r="B888" s="2">
        <v>2.5899999999999998E-10</v>
      </c>
    </row>
    <row r="889" spans="1:2" x14ac:dyDescent="0.3">
      <c r="A889" s="1">
        <v>488.6</v>
      </c>
      <c r="B889" s="2">
        <v>2.6400000000000002E-10</v>
      </c>
    </row>
    <row r="890" spans="1:2" x14ac:dyDescent="0.3">
      <c r="A890" s="1">
        <v>488.7</v>
      </c>
      <c r="B890" s="2">
        <v>2.6300000000000002E-10</v>
      </c>
    </row>
    <row r="891" spans="1:2" x14ac:dyDescent="0.3">
      <c r="A891" s="1">
        <v>488.8</v>
      </c>
      <c r="B891" s="2">
        <v>2.6600000000000001E-10</v>
      </c>
    </row>
    <row r="892" spans="1:2" x14ac:dyDescent="0.3">
      <c r="A892" s="1">
        <v>488.9</v>
      </c>
      <c r="B892" s="2">
        <v>2.6200000000000003E-10</v>
      </c>
    </row>
    <row r="893" spans="1:2" x14ac:dyDescent="0.3">
      <c r="A893" s="1">
        <v>489</v>
      </c>
      <c r="B893" s="2">
        <v>2.6200000000000003E-10</v>
      </c>
    </row>
    <row r="894" spans="1:2" x14ac:dyDescent="0.3">
      <c r="A894" s="1">
        <v>489.1</v>
      </c>
      <c r="B894" s="2">
        <v>2.6300000000000002E-10</v>
      </c>
    </row>
    <row r="895" spans="1:2" x14ac:dyDescent="0.3">
      <c r="A895" s="1">
        <v>489.2</v>
      </c>
      <c r="B895" s="2">
        <v>2.6099999999999998E-10</v>
      </c>
    </row>
    <row r="896" spans="1:2" x14ac:dyDescent="0.3">
      <c r="A896" s="1">
        <v>489.3</v>
      </c>
      <c r="B896" s="2">
        <v>2.55E-10</v>
      </c>
    </row>
    <row r="897" spans="1:2" x14ac:dyDescent="0.3">
      <c r="A897" s="1">
        <v>489.4</v>
      </c>
      <c r="B897" s="2">
        <v>2.6099999999999998E-10</v>
      </c>
    </row>
    <row r="898" spans="1:2" x14ac:dyDescent="0.3">
      <c r="A898" s="1">
        <v>489.5</v>
      </c>
      <c r="B898" s="2">
        <v>2.6200000000000003E-10</v>
      </c>
    </row>
    <row r="899" spans="1:2" x14ac:dyDescent="0.3">
      <c r="A899" s="1">
        <v>489.6</v>
      </c>
      <c r="B899" s="2">
        <v>2.6300000000000002E-10</v>
      </c>
    </row>
    <row r="900" spans="1:2" x14ac:dyDescent="0.3">
      <c r="A900" s="1">
        <v>489.7</v>
      </c>
      <c r="B900" s="2">
        <v>2.6200000000000003E-10</v>
      </c>
    </row>
    <row r="901" spans="1:2" x14ac:dyDescent="0.3">
      <c r="A901" s="1">
        <v>489.8</v>
      </c>
      <c r="B901" s="2">
        <v>2.6800000000000001E-10</v>
      </c>
    </row>
    <row r="902" spans="1:2" x14ac:dyDescent="0.3">
      <c r="A902" s="1">
        <v>489.9</v>
      </c>
      <c r="B902" s="2">
        <v>2.6400000000000002E-10</v>
      </c>
    </row>
    <row r="903" spans="1:2" x14ac:dyDescent="0.3">
      <c r="A903" s="1">
        <v>490</v>
      </c>
      <c r="B903" s="2">
        <v>2.7199999999999999E-10</v>
      </c>
    </row>
    <row r="904" spans="1:2" x14ac:dyDescent="0.3">
      <c r="A904" s="1">
        <v>490.1</v>
      </c>
      <c r="B904" s="2">
        <v>2.69E-10</v>
      </c>
    </row>
    <row r="905" spans="1:2" x14ac:dyDescent="0.3">
      <c r="A905" s="1">
        <v>490.2</v>
      </c>
      <c r="B905" s="2">
        <v>2.6400000000000002E-10</v>
      </c>
    </row>
    <row r="906" spans="1:2" x14ac:dyDescent="0.3">
      <c r="A906" s="1">
        <v>490.3</v>
      </c>
      <c r="B906" s="2">
        <v>2.6500000000000002E-10</v>
      </c>
    </row>
    <row r="907" spans="1:2" x14ac:dyDescent="0.3">
      <c r="A907" s="1">
        <v>490.4</v>
      </c>
      <c r="B907" s="2">
        <v>2.69E-10</v>
      </c>
    </row>
    <row r="908" spans="1:2" x14ac:dyDescent="0.3">
      <c r="A908" s="1">
        <v>490.5</v>
      </c>
      <c r="B908" s="2">
        <v>2.7E-10</v>
      </c>
    </row>
    <row r="909" spans="1:2" x14ac:dyDescent="0.3">
      <c r="A909" s="1">
        <v>490.6</v>
      </c>
      <c r="B909" s="2">
        <v>2.6500000000000002E-10</v>
      </c>
    </row>
    <row r="910" spans="1:2" x14ac:dyDescent="0.3">
      <c r="A910" s="1">
        <v>490.7</v>
      </c>
      <c r="B910" s="2">
        <v>2.6300000000000002E-10</v>
      </c>
    </row>
    <row r="911" spans="1:2" x14ac:dyDescent="0.3">
      <c r="A911" s="1">
        <v>490.8</v>
      </c>
      <c r="B911" s="2">
        <v>2.6500000000000002E-10</v>
      </c>
    </row>
    <row r="912" spans="1:2" x14ac:dyDescent="0.3">
      <c r="A912" s="1">
        <v>490.9</v>
      </c>
      <c r="B912" s="2">
        <v>2.6600000000000001E-10</v>
      </c>
    </row>
    <row r="913" spans="1:2" x14ac:dyDescent="0.3">
      <c r="A913" s="1">
        <v>491</v>
      </c>
      <c r="B913" s="2">
        <v>2.5899999999999998E-10</v>
      </c>
    </row>
    <row r="914" spans="1:2" x14ac:dyDescent="0.3">
      <c r="A914" s="1">
        <v>491.1</v>
      </c>
      <c r="B914" s="2">
        <v>2.55E-10</v>
      </c>
    </row>
    <row r="915" spans="1:2" x14ac:dyDescent="0.3">
      <c r="A915" s="1">
        <v>491.2</v>
      </c>
      <c r="B915" s="2">
        <v>2.6400000000000002E-10</v>
      </c>
    </row>
    <row r="916" spans="1:2" x14ac:dyDescent="0.3">
      <c r="A916" s="1">
        <v>491.3</v>
      </c>
      <c r="B916" s="2">
        <v>2.6200000000000003E-10</v>
      </c>
    </row>
    <row r="917" spans="1:2" x14ac:dyDescent="0.3">
      <c r="A917" s="1">
        <v>491.4</v>
      </c>
      <c r="B917" s="2">
        <v>2.6200000000000003E-10</v>
      </c>
    </row>
    <row r="918" spans="1:2" x14ac:dyDescent="0.3">
      <c r="A918" s="1">
        <v>491.5</v>
      </c>
      <c r="B918" s="2">
        <v>2.5999999999999998E-10</v>
      </c>
    </row>
    <row r="919" spans="1:2" x14ac:dyDescent="0.3">
      <c r="A919" s="1">
        <v>491.6</v>
      </c>
      <c r="B919" s="2">
        <v>2.6500000000000002E-10</v>
      </c>
    </row>
    <row r="920" spans="1:2" x14ac:dyDescent="0.3">
      <c r="A920" s="1">
        <v>491.7</v>
      </c>
      <c r="B920" s="2">
        <v>2.6300000000000002E-10</v>
      </c>
    </row>
    <row r="921" spans="1:2" x14ac:dyDescent="0.3">
      <c r="A921" s="1">
        <v>491.8</v>
      </c>
      <c r="B921" s="2">
        <v>2.6600000000000001E-10</v>
      </c>
    </row>
    <row r="922" spans="1:2" x14ac:dyDescent="0.3">
      <c r="A922" s="1">
        <v>491.9</v>
      </c>
      <c r="B922" s="2">
        <v>2.6099999999999998E-10</v>
      </c>
    </row>
    <row r="923" spans="1:2" x14ac:dyDescent="0.3">
      <c r="A923" s="1">
        <v>492</v>
      </c>
      <c r="B923" s="2">
        <v>2.69E-10</v>
      </c>
    </row>
    <row r="924" spans="1:2" x14ac:dyDescent="0.3">
      <c r="A924" s="1">
        <v>492.1</v>
      </c>
      <c r="B924" s="2">
        <v>2.5899999999999998E-10</v>
      </c>
    </row>
    <row r="925" spans="1:2" x14ac:dyDescent="0.3">
      <c r="A925" s="1">
        <v>492.2</v>
      </c>
      <c r="B925" s="2">
        <v>2.6099999999999998E-10</v>
      </c>
    </row>
    <row r="926" spans="1:2" x14ac:dyDescent="0.3">
      <c r="A926" s="1">
        <v>492.3</v>
      </c>
      <c r="B926" s="2">
        <v>2.6099999999999998E-10</v>
      </c>
    </row>
    <row r="927" spans="1:2" x14ac:dyDescent="0.3">
      <c r="A927" s="1">
        <v>492.4</v>
      </c>
      <c r="B927" s="2">
        <v>2.54E-10</v>
      </c>
    </row>
    <row r="928" spans="1:2" x14ac:dyDescent="0.3">
      <c r="A928" s="1">
        <v>492.5</v>
      </c>
      <c r="B928" s="2">
        <v>2.5599999999999999E-10</v>
      </c>
    </row>
    <row r="929" spans="1:2" x14ac:dyDescent="0.3">
      <c r="A929" s="1">
        <v>492.6</v>
      </c>
      <c r="B929" s="2">
        <v>2.5699999999999999E-10</v>
      </c>
    </row>
    <row r="930" spans="1:2" x14ac:dyDescent="0.3">
      <c r="A930" s="1">
        <v>492.7</v>
      </c>
      <c r="B930" s="2">
        <v>2.5300000000000001E-10</v>
      </c>
    </row>
    <row r="931" spans="1:2" x14ac:dyDescent="0.3">
      <c r="A931" s="1">
        <v>492.8</v>
      </c>
      <c r="B931" s="2">
        <v>2.5999999999999998E-10</v>
      </c>
    </row>
    <row r="932" spans="1:2" x14ac:dyDescent="0.3">
      <c r="A932" s="1">
        <v>492.9</v>
      </c>
      <c r="B932" s="2">
        <v>2.6300000000000002E-10</v>
      </c>
    </row>
    <row r="933" spans="1:2" x14ac:dyDescent="0.3">
      <c r="A933" s="1">
        <v>493</v>
      </c>
      <c r="B933" s="2">
        <v>2.6500000000000002E-10</v>
      </c>
    </row>
    <row r="934" spans="1:2" x14ac:dyDescent="0.3">
      <c r="A934" s="1">
        <v>493.1</v>
      </c>
      <c r="B934" s="2">
        <v>2.6500000000000002E-10</v>
      </c>
    </row>
    <row r="935" spans="1:2" x14ac:dyDescent="0.3">
      <c r="A935" s="1">
        <v>493.2</v>
      </c>
      <c r="B935" s="2">
        <v>2.6099999999999998E-10</v>
      </c>
    </row>
    <row r="936" spans="1:2" x14ac:dyDescent="0.3">
      <c r="A936" s="1">
        <v>493.3</v>
      </c>
      <c r="B936" s="2">
        <v>2.5899999999999998E-10</v>
      </c>
    </row>
    <row r="937" spans="1:2" x14ac:dyDescent="0.3">
      <c r="A937" s="1">
        <v>493.4</v>
      </c>
      <c r="B937" s="2">
        <v>2.6200000000000003E-10</v>
      </c>
    </row>
    <row r="938" spans="1:2" x14ac:dyDescent="0.3">
      <c r="A938" s="1">
        <v>493.5</v>
      </c>
      <c r="B938" s="2">
        <v>2.5999999999999998E-10</v>
      </c>
    </row>
    <row r="939" spans="1:2" x14ac:dyDescent="0.3">
      <c r="A939" s="1">
        <v>493.6</v>
      </c>
      <c r="B939" s="2">
        <v>2.6200000000000003E-10</v>
      </c>
    </row>
    <row r="940" spans="1:2" x14ac:dyDescent="0.3">
      <c r="A940" s="1">
        <v>493.7</v>
      </c>
      <c r="B940" s="2">
        <v>2.6800000000000001E-10</v>
      </c>
    </row>
    <row r="941" spans="1:2" x14ac:dyDescent="0.3">
      <c r="A941" s="1">
        <v>493.8</v>
      </c>
      <c r="B941" s="2">
        <v>2.6700000000000001E-10</v>
      </c>
    </row>
    <row r="942" spans="1:2" x14ac:dyDescent="0.3">
      <c r="A942" s="1">
        <v>493.9</v>
      </c>
      <c r="B942" s="2">
        <v>2.6300000000000002E-10</v>
      </c>
    </row>
    <row r="943" spans="1:2" x14ac:dyDescent="0.3">
      <c r="A943" s="1">
        <v>494</v>
      </c>
      <c r="B943" s="2">
        <v>2.6200000000000003E-10</v>
      </c>
    </row>
    <row r="944" spans="1:2" x14ac:dyDescent="0.3">
      <c r="A944" s="1">
        <v>494.1</v>
      </c>
      <c r="B944" s="2">
        <v>2.6800000000000001E-10</v>
      </c>
    </row>
    <row r="945" spans="1:2" x14ac:dyDescent="0.3">
      <c r="A945" s="1">
        <v>494.2</v>
      </c>
      <c r="B945" s="2">
        <v>2.6099999999999998E-10</v>
      </c>
    </row>
    <row r="946" spans="1:2" x14ac:dyDescent="0.3">
      <c r="A946" s="1">
        <v>494.3</v>
      </c>
      <c r="B946" s="2">
        <v>2.5999999999999998E-10</v>
      </c>
    </row>
    <row r="947" spans="1:2" x14ac:dyDescent="0.3">
      <c r="A947" s="1">
        <v>494.4</v>
      </c>
      <c r="B947" s="2">
        <v>2.69E-10</v>
      </c>
    </row>
    <row r="948" spans="1:2" x14ac:dyDescent="0.3">
      <c r="A948" s="1">
        <v>494.5</v>
      </c>
      <c r="B948" s="2">
        <v>2.7E-10</v>
      </c>
    </row>
    <row r="949" spans="1:2" x14ac:dyDescent="0.3">
      <c r="A949" s="1">
        <v>494.6</v>
      </c>
      <c r="B949" s="2">
        <v>2.5999999999999998E-10</v>
      </c>
    </row>
    <row r="950" spans="1:2" x14ac:dyDescent="0.3">
      <c r="A950" s="1">
        <v>494.7</v>
      </c>
      <c r="B950" s="2">
        <v>2.7E-10</v>
      </c>
    </row>
    <row r="951" spans="1:2" x14ac:dyDescent="0.3">
      <c r="A951" s="1">
        <v>494.8</v>
      </c>
      <c r="B951" s="2">
        <v>2.6600000000000001E-10</v>
      </c>
    </row>
    <row r="952" spans="1:2" x14ac:dyDescent="0.3">
      <c r="A952" s="1">
        <v>494.9</v>
      </c>
      <c r="B952" s="2">
        <v>2.6600000000000001E-10</v>
      </c>
    </row>
    <row r="953" spans="1:2" x14ac:dyDescent="0.3">
      <c r="A953" s="1">
        <v>495</v>
      </c>
      <c r="B953" s="2">
        <v>2.5699999999999999E-10</v>
      </c>
    </row>
    <row r="954" spans="1:2" x14ac:dyDescent="0.3">
      <c r="A954" s="1">
        <v>495.1</v>
      </c>
      <c r="B954" s="2">
        <v>2.6600000000000001E-10</v>
      </c>
    </row>
    <row r="955" spans="1:2" x14ac:dyDescent="0.3">
      <c r="A955" s="1">
        <v>495.2</v>
      </c>
      <c r="B955" s="2">
        <v>2.6300000000000002E-10</v>
      </c>
    </row>
    <row r="956" spans="1:2" x14ac:dyDescent="0.3">
      <c r="A956" s="1">
        <v>495.3</v>
      </c>
      <c r="B956" s="2">
        <v>2.6200000000000003E-10</v>
      </c>
    </row>
    <row r="957" spans="1:2" x14ac:dyDescent="0.3">
      <c r="A957" s="1">
        <v>495.4</v>
      </c>
      <c r="B957" s="2">
        <v>2.6300000000000002E-10</v>
      </c>
    </row>
    <row r="958" spans="1:2" x14ac:dyDescent="0.3">
      <c r="A958" s="1">
        <v>495.5</v>
      </c>
      <c r="B958" s="2">
        <v>2.6600000000000001E-10</v>
      </c>
    </row>
    <row r="959" spans="1:2" x14ac:dyDescent="0.3">
      <c r="A959" s="1">
        <v>495.6</v>
      </c>
      <c r="B959" s="2">
        <v>2.6099999999999998E-10</v>
      </c>
    </row>
    <row r="960" spans="1:2" x14ac:dyDescent="0.3">
      <c r="A960" s="1">
        <v>495.7</v>
      </c>
      <c r="B960" s="2">
        <v>2.6099999999999998E-10</v>
      </c>
    </row>
    <row r="961" spans="1:2" x14ac:dyDescent="0.3">
      <c r="A961" s="1">
        <v>495.8</v>
      </c>
      <c r="B961" s="2">
        <v>2.6500000000000002E-10</v>
      </c>
    </row>
    <row r="962" spans="1:2" x14ac:dyDescent="0.3">
      <c r="A962" s="1">
        <v>495.9</v>
      </c>
      <c r="B962" s="2">
        <v>2.6400000000000002E-10</v>
      </c>
    </row>
    <row r="963" spans="1:2" x14ac:dyDescent="0.3">
      <c r="A963" s="1">
        <v>496</v>
      </c>
      <c r="B963" s="2">
        <v>2.69E-10</v>
      </c>
    </row>
    <row r="964" spans="1:2" x14ac:dyDescent="0.3">
      <c r="A964" s="1">
        <v>496.1</v>
      </c>
      <c r="B964" s="2">
        <v>2.5899999999999998E-10</v>
      </c>
    </row>
    <row r="965" spans="1:2" x14ac:dyDescent="0.3">
      <c r="A965" s="1">
        <v>496.2</v>
      </c>
      <c r="B965" s="2">
        <v>2.5999999999999998E-10</v>
      </c>
    </row>
    <row r="966" spans="1:2" x14ac:dyDescent="0.3">
      <c r="A966" s="1">
        <v>496.3</v>
      </c>
      <c r="B966" s="2">
        <v>2.6200000000000003E-10</v>
      </c>
    </row>
    <row r="967" spans="1:2" x14ac:dyDescent="0.3">
      <c r="A967" s="1">
        <v>496.4</v>
      </c>
      <c r="B967" s="2">
        <v>2.6500000000000002E-10</v>
      </c>
    </row>
    <row r="968" spans="1:2" x14ac:dyDescent="0.3">
      <c r="A968" s="1">
        <v>496.5</v>
      </c>
      <c r="B968" s="2">
        <v>2.69E-10</v>
      </c>
    </row>
    <row r="969" spans="1:2" x14ac:dyDescent="0.3">
      <c r="A969" s="1">
        <v>496.6</v>
      </c>
      <c r="B969" s="2">
        <v>2.6600000000000001E-10</v>
      </c>
    </row>
    <row r="970" spans="1:2" x14ac:dyDescent="0.3">
      <c r="A970" s="1">
        <v>496.7</v>
      </c>
      <c r="B970" s="2">
        <v>2.7700000000000003E-10</v>
      </c>
    </row>
    <row r="971" spans="1:2" x14ac:dyDescent="0.3">
      <c r="A971" s="1">
        <v>496.8</v>
      </c>
      <c r="B971" s="2">
        <v>2.7700000000000003E-10</v>
      </c>
    </row>
    <row r="972" spans="1:2" x14ac:dyDescent="0.3">
      <c r="A972" s="1">
        <v>496.9</v>
      </c>
      <c r="B972" s="2">
        <v>2.7199999999999999E-10</v>
      </c>
    </row>
    <row r="973" spans="1:2" x14ac:dyDescent="0.3">
      <c r="A973" s="1">
        <v>497</v>
      </c>
      <c r="B973" s="2">
        <v>2.7399999999999998E-10</v>
      </c>
    </row>
    <row r="974" spans="1:2" x14ac:dyDescent="0.3">
      <c r="A974" s="1">
        <v>497.1</v>
      </c>
      <c r="B974" s="2">
        <v>2.8100000000000001E-10</v>
      </c>
    </row>
    <row r="975" spans="1:2" x14ac:dyDescent="0.3">
      <c r="A975" s="1">
        <v>497.2</v>
      </c>
      <c r="B975" s="2">
        <v>2.6700000000000001E-10</v>
      </c>
    </row>
    <row r="976" spans="1:2" x14ac:dyDescent="0.3">
      <c r="A976" s="1">
        <v>497.3</v>
      </c>
      <c r="B976" s="2">
        <v>2.6600000000000001E-10</v>
      </c>
    </row>
    <row r="977" spans="1:2" x14ac:dyDescent="0.3">
      <c r="A977" s="1">
        <v>497.4</v>
      </c>
      <c r="B977" s="2">
        <v>2.6600000000000001E-10</v>
      </c>
    </row>
    <row r="978" spans="1:2" x14ac:dyDescent="0.3">
      <c r="A978" s="1">
        <v>497.5</v>
      </c>
      <c r="B978" s="2">
        <v>2.6300000000000002E-10</v>
      </c>
    </row>
    <row r="979" spans="1:2" x14ac:dyDescent="0.3">
      <c r="A979" s="1">
        <v>497.6</v>
      </c>
      <c r="B979" s="2">
        <v>2.6200000000000003E-10</v>
      </c>
    </row>
    <row r="980" spans="1:2" x14ac:dyDescent="0.3">
      <c r="A980" s="1">
        <v>497.7</v>
      </c>
      <c r="B980" s="2">
        <v>2.6600000000000001E-10</v>
      </c>
    </row>
    <row r="981" spans="1:2" x14ac:dyDescent="0.3">
      <c r="A981" s="1">
        <v>497.8</v>
      </c>
      <c r="B981" s="2">
        <v>2.5899999999999998E-10</v>
      </c>
    </row>
    <row r="982" spans="1:2" x14ac:dyDescent="0.3">
      <c r="A982" s="1">
        <v>497.9</v>
      </c>
      <c r="B982" s="2">
        <v>2.6500000000000002E-10</v>
      </c>
    </row>
    <row r="983" spans="1:2" x14ac:dyDescent="0.3">
      <c r="A983" s="1">
        <v>498</v>
      </c>
      <c r="B983" s="2">
        <v>2.6300000000000002E-10</v>
      </c>
    </row>
    <row r="984" spans="1:2" x14ac:dyDescent="0.3">
      <c r="A984" s="1">
        <v>498.1</v>
      </c>
      <c r="B984" s="2">
        <v>2.7E-10</v>
      </c>
    </row>
    <row r="985" spans="1:2" x14ac:dyDescent="0.3">
      <c r="A985" s="1">
        <v>498.2</v>
      </c>
      <c r="B985" s="2">
        <v>2.7099999999999999E-10</v>
      </c>
    </row>
    <row r="986" spans="1:2" x14ac:dyDescent="0.3">
      <c r="A986" s="1">
        <v>498.3</v>
      </c>
      <c r="B986" s="2">
        <v>2.69E-10</v>
      </c>
    </row>
    <row r="987" spans="1:2" x14ac:dyDescent="0.3">
      <c r="A987" s="1">
        <v>498.4</v>
      </c>
      <c r="B987" s="2">
        <v>2.6800000000000001E-10</v>
      </c>
    </row>
    <row r="988" spans="1:2" x14ac:dyDescent="0.3">
      <c r="A988" s="1">
        <v>498.5</v>
      </c>
      <c r="B988" s="2">
        <v>2.6500000000000002E-10</v>
      </c>
    </row>
    <row r="989" spans="1:2" x14ac:dyDescent="0.3">
      <c r="A989" s="1">
        <v>498.6</v>
      </c>
      <c r="B989" s="2">
        <v>2.6200000000000003E-10</v>
      </c>
    </row>
    <row r="990" spans="1:2" x14ac:dyDescent="0.3">
      <c r="A990" s="1">
        <v>498.7</v>
      </c>
      <c r="B990" s="2">
        <v>2.69E-10</v>
      </c>
    </row>
    <row r="991" spans="1:2" x14ac:dyDescent="0.3">
      <c r="A991" s="1">
        <v>498.8</v>
      </c>
      <c r="B991" s="2">
        <v>2.6700000000000001E-10</v>
      </c>
    </row>
    <row r="992" spans="1:2" x14ac:dyDescent="0.3">
      <c r="A992" s="1">
        <v>498.9</v>
      </c>
      <c r="B992" s="2">
        <v>2.6600000000000001E-10</v>
      </c>
    </row>
    <row r="993" spans="1:2" x14ac:dyDescent="0.3">
      <c r="A993" s="1">
        <v>499</v>
      </c>
      <c r="B993" s="2">
        <v>2.6400000000000002E-10</v>
      </c>
    </row>
    <row r="994" spans="1:2" x14ac:dyDescent="0.3">
      <c r="A994" s="1">
        <v>499.1</v>
      </c>
      <c r="B994" s="2">
        <v>2.6200000000000003E-10</v>
      </c>
    </row>
    <row r="995" spans="1:2" x14ac:dyDescent="0.3">
      <c r="A995" s="1">
        <v>499.2</v>
      </c>
      <c r="B995" s="2">
        <v>2.6300000000000002E-10</v>
      </c>
    </row>
    <row r="996" spans="1:2" x14ac:dyDescent="0.3">
      <c r="A996" s="1">
        <v>499.3</v>
      </c>
      <c r="B996" s="2">
        <v>2.6800000000000001E-10</v>
      </c>
    </row>
    <row r="997" spans="1:2" x14ac:dyDescent="0.3">
      <c r="A997" s="1">
        <v>499.4</v>
      </c>
      <c r="B997" s="2">
        <v>2.6200000000000003E-10</v>
      </c>
    </row>
    <row r="998" spans="1:2" x14ac:dyDescent="0.3">
      <c r="A998" s="1">
        <v>499.5</v>
      </c>
      <c r="B998" s="2">
        <v>2.69E-10</v>
      </c>
    </row>
    <row r="999" spans="1:2" x14ac:dyDescent="0.3">
      <c r="A999" s="1">
        <v>499.6</v>
      </c>
      <c r="B999" s="2">
        <v>2.6800000000000001E-10</v>
      </c>
    </row>
    <row r="1000" spans="1:2" x14ac:dyDescent="0.3">
      <c r="A1000" s="1">
        <v>499.7</v>
      </c>
      <c r="B1000" s="2">
        <v>2.7199999999999999E-10</v>
      </c>
    </row>
    <row r="1001" spans="1:2" x14ac:dyDescent="0.3">
      <c r="A1001" s="1">
        <v>499.8</v>
      </c>
      <c r="B1001" s="2">
        <v>2.7499999999999998E-10</v>
      </c>
    </row>
    <row r="1002" spans="1:2" x14ac:dyDescent="0.3">
      <c r="A1002" s="1">
        <v>499.9</v>
      </c>
      <c r="B1002" s="2">
        <v>2.8200000000000001E-10</v>
      </c>
    </row>
    <row r="1003" spans="1:2" x14ac:dyDescent="0.3">
      <c r="A1003" s="1">
        <v>500</v>
      </c>
      <c r="B1003" s="2">
        <v>2.7499999999999998E-10</v>
      </c>
    </row>
    <row r="1004" spans="1:2" x14ac:dyDescent="0.3">
      <c r="A1004" s="1">
        <v>500.1</v>
      </c>
      <c r="B1004" s="2">
        <v>2.8000000000000002E-10</v>
      </c>
    </row>
    <row r="1005" spans="1:2" x14ac:dyDescent="0.3">
      <c r="A1005" s="1">
        <v>500.2</v>
      </c>
      <c r="B1005" s="2">
        <v>2.85E-10</v>
      </c>
    </row>
    <row r="1006" spans="1:2" x14ac:dyDescent="0.3">
      <c r="A1006" s="1">
        <v>500.3</v>
      </c>
      <c r="B1006" s="2">
        <v>2.7900000000000002E-10</v>
      </c>
    </row>
    <row r="1007" spans="1:2" x14ac:dyDescent="0.3">
      <c r="A1007" s="1">
        <v>500.4</v>
      </c>
      <c r="B1007" s="2">
        <v>2.7599999999999998E-10</v>
      </c>
    </row>
    <row r="1008" spans="1:2" x14ac:dyDescent="0.3">
      <c r="A1008" s="1">
        <v>500.5</v>
      </c>
      <c r="B1008" s="2">
        <v>2.7499999999999998E-10</v>
      </c>
    </row>
    <row r="1009" spans="1:2" x14ac:dyDescent="0.3">
      <c r="A1009" s="1">
        <v>500.6</v>
      </c>
      <c r="B1009" s="2">
        <v>2.7299999999999999E-10</v>
      </c>
    </row>
    <row r="1010" spans="1:2" x14ac:dyDescent="0.3">
      <c r="A1010" s="1">
        <v>500.7</v>
      </c>
      <c r="B1010" s="2">
        <v>2.7499999999999998E-10</v>
      </c>
    </row>
    <row r="1011" spans="1:2" x14ac:dyDescent="0.3">
      <c r="A1011" s="1">
        <v>500.8</v>
      </c>
      <c r="B1011" s="2">
        <v>2.7800000000000002E-10</v>
      </c>
    </row>
    <row r="1012" spans="1:2" x14ac:dyDescent="0.3">
      <c r="A1012" s="1">
        <v>500.9</v>
      </c>
      <c r="B1012" s="2">
        <v>2.7299999999999999E-10</v>
      </c>
    </row>
    <row r="1013" spans="1:2" x14ac:dyDescent="0.3">
      <c r="A1013" s="1">
        <v>501</v>
      </c>
      <c r="B1013" s="2">
        <v>2.8300000000000001E-10</v>
      </c>
    </row>
    <row r="1014" spans="1:2" x14ac:dyDescent="0.3">
      <c r="A1014" s="1">
        <v>501.1</v>
      </c>
      <c r="B1014" s="2">
        <v>2.7800000000000002E-10</v>
      </c>
    </row>
    <row r="1015" spans="1:2" x14ac:dyDescent="0.3">
      <c r="A1015" s="1">
        <v>501.2</v>
      </c>
      <c r="B1015" s="2">
        <v>2.8300000000000001E-10</v>
      </c>
    </row>
    <row r="1016" spans="1:2" x14ac:dyDescent="0.3">
      <c r="A1016" s="1">
        <v>501.3</v>
      </c>
      <c r="B1016" s="2">
        <v>2.8300000000000001E-10</v>
      </c>
    </row>
    <row r="1017" spans="1:2" x14ac:dyDescent="0.3">
      <c r="A1017" s="1">
        <v>501.4</v>
      </c>
      <c r="B1017" s="2">
        <v>2.8899999999999998E-10</v>
      </c>
    </row>
    <row r="1018" spans="1:2" x14ac:dyDescent="0.3">
      <c r="A1018" s="1">
        <v>501.5</v>
      </c>
      <c r="B1018" s="2">
        <v>2.9600000000000001E-10</v>
      </c>
    </row>
    <row r="1019" spans="1:2" x14ac:dyDescent="0.3">
      <c r="A1019" s="1">
        <v>501.6</v>
      </c>
      <c r="B1019" s="2">
        <v>2.8799999999999999E-10</v>
      </c>
    </row>
    <row r="1020" spans="1:2" x14ac:dyDescent="0.3">
      <c r="A1020" s="1">
        <v>501.7</v>
      </c>
      <c r="B1020" s="2">
        <v>2.8699999999999999E-10</v>
      </c>
    </row>
    <row r="1021" spans="1:2" x14ac:dyDescent="0.3">
      <c r="A1021" s="1">
        <v>501.8</v>
      </c>
      <c r="B1021" s="2">
        <v>2.8300000000000001E-10</v>
      </c>
    </row>
    <row r="1022" spans="1:2" x14ac:dyDescent="0.3">
      <c r="A1022" s="1">
        <v>501.9</v>
      </c>
      <c r="B1022" s="2">
        <v>2.84E-10</v>
      </c>
    </row>
    <row r="1023" spans="1:2" x14ac:dyDescent="0.3">
      <c r="A1023" s="1">
        <v>502</v>
      </c>
      <c r="B1023" s="2">
        <v>2.8000000000000002E-10</v>
      </c>
    </row>
    <row r="1024" spans="1:2" x14ac:dyDescent="0.3">
      <c r="A1024" s="1">
        <v>502.1</v>
      </c>
      <c r="B1024" s="2">
        <v>2.7900000000000002E-10</v>
      </c>
    </row>
    <row r="1025" spans="1:2" x14ac:dyDescent="0.3">
      <c r="A1025" s="1">
        <v>502.2</v>
      </c>
      <c r="B1025" s="2">
        <v>2.7599999999999998E-10</v>
      </c>
    </row>
    <row r="1026" spans="1:2" x14ac:dyDescent="0.3">
      <c r="A1026" s="1">
        <v>502.3</v>
      </c>
      <c r="B1026" s="2">
        <v>2.84E-10</v>
      </c>
    </row>
    <row r="1027" spans="1:2" x14ac:dyDescent="0.3">
      <c r="A1027" s="1">
        <v>502.4</v>
      </c>
      <c r="B1027" s="2">
        <v>2.8899999999999998E-10</v>
      </c>
    </row>
    <row r="1028" spans="1:2" x14ac:dyDescent="0.3">
      <c r="A1028" s="1">
        <v>502.5</v>
      </c>
      <c r="B1028" s="2">
        <v>2.8300000000000001E-10</v>
      </c>
    </row>
    <row r="1029" spans="1:2" x14ac:dyDescent="0.3">
      <c r="A1029" s="1">
        <v>502.6</v>
      </c>
      <c r="B1029" s="2">
        <v>2.8799999999999999E-10</v>
      </c>
    </row>
    <row r="1030" spans="1:2" x14ac:dyDescent="0.3">
      <c r="A1030" s="1">
        <v>502.7</v>
      </c>
      <c r="B1030" s="2">
        <v>2.85E-10</v>
      </c>
    </row>
    <row r="1031" spans="1:2" x14ac:dyDescent="0.3">
      <c r="A1031" s="1">
        <v>502.8</v>
      </c>
      <c r="B1031" s="2">
        <v>2.8999999999999998E-10</v>
      </c>
    </row>
    <row r="1032" spans="1:2" x14ac:dyDescent="0.3">
      <c r="A1032" s="1">
        <v>502.9</v>
      </c>
      <c r="B1032" s="2">
        <v>2.8300000000000001E-10</v>
      </c>
    </row>
    <row r="1033" spans="1:2" x14ac:dyDescent="0.3">
      <c r="A1033" s="1">
        <v>503</v>
      </c>
      <c r="B1033" s="2">
        <v>2.8999999999999998E-10</v>
      </c>
    </row>
    <row r="1034" spans="1:2" x14ac:dyDescent="0.3">
      <c r="A1034" s="1">
        <v>503.1</v>
      </c>
      <c r="B1034" s="2">
        <v>2.8699999999999999E-10</v>
      </c>
    </row>
    <row r="1035" spans="1:2" x14ac:dyDescent="0.3">
      <c r="A1035" s="1">
        <v>503.2</v>
      </c>
      <c r="B1035" s="2">
        <v>2.9500000000000002E-10</v>
      </c>
    </row>
    <row r="1036" spans="1:2" x14ac:dyDescent="0.3">
      <c r="A1036" s="1">
        <v>503.3</v>
      </c>
      <c r="B1036" s="2">
        <v>2.9600000000000001E-10</v>
      </c>
    </row>
    <row r="1037" spans="1:2" x14ac:dyDescent="0.3">
      <c r="A1037" s="1">
        <v>503.4</v>
      </c>
      <c r="B1037" s="2">
        <v>3E-10</v>
      </c>
    </row>
    <row r="1038" spans="1:2" x14ac:dyDescent="0.3">
      <c r="A1038" s="1">
        <v>503.5</v>
      </c>
      <c r="B1038" s="2">
        <v>3.0499999999999998E-10</v>
      </c>
    </row>
    <row r="1039" spans="1:2" x14ac:dyDescent="0.3">
      <c r="A1039" s="1">
        <v>503.6</v>
      </c>
      <c r="B1039" s="2">
        <v>2.9700000000000001E-10</v>
      </c>
    </row>
    <row r="1040" spans="1:2" x14ac:dyDescent="0.3">
      <c r="A1040" s="1">
        <v>503.7</v>
      </c>
      <c r="B1040" s="2">
        <v>2.9700000000000001E-10</v>
      </c>
    </row>
    <row r="1041" spans="1:2" x14ac:dyDescent="0.3">
      <c r="A1041" s="1">
        <v>503.8</v>
      </c>
      <c r="B1041" s="2">
        <v>2.9600000000000001E-10</v>
      </c>
    </row>
    <row r="1042" spans="1:2" x14ac:dyDescent="0.3">
      <c r="A1042" s="1">
        <v>503.9</v>
      </c>
      <c r="B1042" s="2">
        <v>2.99E-10</v>
      </c>
    </row>
    <row r="1043" spans="1:2" x14ac:dyDescent="0.3">
      <c r="A1043" s="1">
        <v>504</v>
      </c>
      <c r="B1043" s="2">
        <v>2.9700000000000001E-10</v>
      </c>
    </row>
    <row r="1044" spans="1:2" x14ac:dyDescent="0.3">
      <c r="A1044" s="1">
        <v>504.1</v>
      </c>
      <c r="B1044" s="2">
        <v>2.9500000000000002E-10</v>
      </c>
    </row>
    <row r="1045" spans="1:2" x14ac:dyDescent="0.3">
      <c r="A1045" s="1">
        <v>504.2</v>
      </c>
      <c r="B1045" s="2">
        <v>2.9300000000000002E-10</v>
      </c>
    </row>
    <row r="1046" spans="1:2" x14ac:dyDescent="0.3">
      <c r="A1046" s="1">
        <v>504.3</v>
      </c>
      <c r="B1046" s="2">
        <v>2.98E-10</v>
      </c>
    </row>
    <row r="1047" spans="1:2" x14ac:dyDescent="0.3">
      <c r="A1047" s="1">
        <v>504.4</v>
      </c>
      <c r="B1047" s="2">
        <v>2.9099999999999998E-10</v>
      </c>
    </row>
    <row r="1048" spans="1:2" x14ac:dyDescent="0.3">
      <c r="A1048" s="1">
        <v>504.5</v>
      </c>
      <c r="B1048" s="2">
        <v>2.9500000000000002E-10</v>
      </c>
    </row>
    <row r="1049" spans="1:2" x14ac:dyDescent="0.3">
      <c r="A1049" s="1">
        <v>504.6</v>
      </c>
      <c r="B1049" s="2">
        <v>3.0299999999999999E-10</v>
      </c>
    </row>
    <row r="1050" spans="1:2" x14ac:dyDescent="0.3">
      <c r="A1050" s="1">
        <v>504.7</v>
      </c>
      <c r="B1050" s="2">
        <v>2.9600000000000001E-10</v>
      </c>
    </row>
    <row r="1051" spans="1:2" x14ac:dyDescent="0.3">
      <c r="A1051" s="1">
        <v>504.8</v>
      </c>
      <c r="B1051" s="2">
        <v>2.9500000000000002E-10</v>
      </c>
    </row>
    <row r="1052" spans="1:2" x14ac:dyDescent="0.3">
      <c r="A1052" s="1">
        <v>504.9</v>
      </c>
      <c r="B1052" s="2">
        <v>2.9300000000000002E-10</v>
      </c>
    </row>
    <row r="1053" spans="1:2" x14ac:dyDescent="0.3">
      <c r="A1053" s="1">
        <v>505</v>
      </c>
      <c r="B1053" s="2">
        <v>3E-10</v>
      </c>
    </row>
    <row r="1054" spans="1:2" x14ac:dyDescent="0.3">
      <c r="A1054" s="1">
        <v>505.1</v>
      </c>
      <c r="B1054" s="2">
        <v>2.9099999999999998E-10</v>
      </c>
    </row>
    <row r="1055" spans="1:2" x14ac:dyDescent="0.3">
      <c r="A1055" s="1">
        <v>505.2</v>
      </c>
      <c r="B1055" s="2">
        <v>2.9400000000000002E-10</v>
      </c>
    </row>
    <row r="1056" spans="1:2" x14ac:dyDescent="0.3">
      <c r="A1056" s="1">
        <v>505.3</v>
      </c>
      <c r="B1056" s="2">
        <v>2.9700000000000001E-10</v>
      </c>
    </row>
    <row r="1057" spans="1:2" x14ac:dyDescent="0.3">
      <c r="A1057" s="1">
        <v>505.4</v>
      </c>
      <c r="B1057" s="2">
        <v>2.9500000000000002E-10</v>
      </c>
    </row>
    <row r="1058" spans="1:2" x14ac:dyDescent="0.3">
      <c r="A1058" s="1">
        <v>505.5</v>
      </c>
      <c r="B1058" s="2">
        <v>2.9500000000000002E-10</v>
      </c>
    </row>
    <row r="1059" spans="1:2" x14ac:dyDescent="0.3">
      <c r="A1059" s="1">
        <v>505.6</v>
      </c>
      <c r="B1059" s="2">
        <v>2.9200000000000003E-10</v>
      </c>
    </row>
    <row r="1060" spans="1:2" x14ac:dyDescent="0.3">
      <c r="A1060" s="1">
        <v>505.7</v>
      </c>
      <c r="B1060" s="2">
        <v>2.9500000000000002E-10</v>
      </c>
    </row>
    <row r="1061" spans="1:2" x14ac:dyDescent="0.3">
      <c r="A1061" s="1">
        <v>505.8</v>
      </c>
      <c r="B1061" s="2">
        <v>3E-10</v>
      </c>
    </row>
    <row r="1062" spans="1:2" x14ac:dyDescent="0.3">
      <c r="A1062" s="1">
        <v>505.9</v>
      </c>
      <c r="B1062" s="2">
        <v>3.0099999999999999E-10</v>
      </c>
    </row>
    <row r="1063" spans="1:2" x14ac:dyDescent="0.3">
      <c r="A1063" s="1">
        <v>506</v>
      </c>
      <c r="B1063" s="2">
        <v>2.9300000000000002E-10</v>
      </c>
    </row>
    <row r="1064" spans="1:2" x14ac:dyDescent="0.3">
      <c r="A1064" s="1">
        <v>506.1</v>
      </c>
      <c r="B1064" s="2">
        <v>3.0199999999999999E-10</v>
      </c>
    </row>
    <row r="1065" spans="1:2" x14ac:dyDescent="0.3">
      <c r="A1065" s="1">
        <v>506.2</v>
      </c>
      <c r="B1065" s="2">
        <v>3.0199999999999999E-10</v>
      </c>
    </row>
    <row r="1066" spans="1:2" x14ac:dyDescent="0.3">
      <c r="A1066" s="1">
        <v>506.3</v>
      </c>
      <c r="B1066" s="2">
        <v>2.99E-10</v>
      </c>
    </row>
    <row r="1067" spans="1:2" x14ac:dyDescent="0.3">
      <c r="A1067" s="1">
        <v>506.4</v>
      </c>
      <c r="B1067" s="2">
        <v>3.0299999999999999E-10</v>
      </c>
    </row>
    <row r="1068" spans="1:2" x14ac:dyDescent="0.3">
      <c r="A1068" s="1">
        <v>506.5</v>
      </c>
      <c r="B1068" s="2">
        <v>3.0399999999999998E-10</v>
      </c>
    </row>
    <row r="1069" spans="1:2" x14ac:dyDescent="0.3">
      <c r="A1069" s="1">
        <v>506.6</v>
      </c>
      <c r="B1069" s="2">
        <v>2.99E-10</v>
      </c>
    </row>
    <row r="1070" spans="1:2" x14ac:dyDescent="0.3">
      <c r="A1070" s="1">
        <v>506.7</v>
      </c>
      <c r="B1070" s="2">
        <v>2.99E-10</v>
      </c>
    </row>
    <row r="1071" spans="1:2" x14ac:dyDescent="0.3">
      <c r="A1071" s="1">
        <v>506.8</v>
      </c>
      <c r="B1071" s="2">
        <v>2.99E-10</v>
      </c>
    </row>
    <row r="1072" spans="1:2" x14ac:dyDescent="0.3">
      <c r="A1072" s="1">
        <v>506.9</v>
      </c>
      <c r="B1072" s="2">
        <v>2.9600000000000001E-10</v>
      </c>
    </row>
    <row r="1073" spans="1:2" x14ac:dyDescent="0.3">
      <c r="A1073" s="1">
        <v>507</v>
      </c>
      <c r="B1073" s="2">
        <v>2.99E-10</v>
      </c>
    </row>
    <row r="1074" spans="1:2" x14ac:dyDescent="0.3">
      <c r="A1074" s="1">
        <v>507.1</v>
      </c>
      <c r="B1074" s="2">
        <v>2.98E-10</v>
      </c>
    </row>
    <row r="1075" spans="1:2" x14ac:dyDescent="0.3">
      <c r="A1075" s="1">
        <v>507.2</v>
      </c>
      <c r="B1075" s="2">
        <v>2.9500000000000002E-10</v>
      </c>
    </row>
    <row r="1076" spans="1:2" x14ac:dyDescent="0.3">
      <c r="A1076" s="1">
        <v>507.3</v>
      </c>
      <c r="B1076" s="2">
        <v>3.0399999999999998E-10</v>
      </c>
    </row>
    <row r="1077" spans="1:2" x14ac:dyDescent="0.3">
      <c r="A1077" s="1">
        <v>507.4</v>
      </c>
      <c r="B1077" s="2">
        <v>2.9700000000000001E-10</v>
      </c>
    </row>
    <row r="1078" spans="1:2" x14ac:dyDescent="0.3">
      <c r="A1078" s="1">
        <v>507.5</v>
      </c>
      <c r="B1078" s="2">
        <v>2.9500000000000002E-10</v>
      </c>
    </row>
    <row r="1079" spans="1:2" x14ac:dyDescent="0.3">
      <c r="A1079" s="1">
        <v>507.6</v>
      </c>
      <c r="B1079" s="2">
        <v>2.8899999999999998E-10</v>
      </c>
    </row>
    <row r="1080" spans="1:2" x14ac:dyDescent="0.3">
      <c r="A1080" s="1">
        <v>507.7</v>
      </c>
      <c r="B1080" s="2">
        <v>3.0299999999999999E-10</v>
      </c>
    </row>
    <row r="1081" spans="1:2" x14ac:dyDescent="0.3">
      <c r="A1081" s="1">
        <v>507.8</v>
      </c>
      <c r="B1081" s="2">
        <v>3.0900000000000002E-10</v>
      </c>
    </row>
    <row r="1082" spans="1:2" x14ac:dyDescent="0.3">
      <c r="A1082" s="1">
        <v>507.9</v>
      </c>
      <c r="B1082" s="2">
        <v>2.99E-10</v>
      </c>
    </row>
    <row r="1083" spans="1:2" x14ac:dyDescent="0.3">
      <c r="A1083" s="1">
        <v>508</v>
      </c>
      <c r="B1083" s="2">
        <v>2.99E-10</v>
      </c>
    </row>
    <row r="1084" spans="1:2" x14ac:dyDescent="0.3">
      <c r="A1084" s="1">
        <v>508.1</v>
      </c>
      <c r="B1084" s="2">
        <v>2.9200000000000003E-10</v>
      </c>
    </row>
    <row r="1085" spans="1:2" x14ac:dyDescent="0.3">
      <c r="A1085" s="1">
        <v>508.2</v>
      </c>
      <c r="B1085" s="2">
        <v>2.9500000000000002E-10</v>
      </c>
    </row>
    <row r="1086" spans="1:2" x14ac:dyDescent="0.3">
      <c r="A1086" s="1">
        <v>508.3</v>
      </c>
      <c r="B1086" s="2">
        <v>2.9700000000000001E-10</v>
      </c>
    </row>
    <row r="1087" spans="1:2" x14ac:dyDescent="0.3">
      <c r="A1087" s="1">
        <v>508.4</v>
      </c>
      <c r="B1087" s="2">
        <v>2.9200000000000003E-10</v>
      </c>
    </row>
    <row r="1088" spans="1:2" x14ac:dyDescent="0.3">
      <c r="A1088" s="1">
        <v>508.5</v>
      </c>
      <c r="B1088" s="2">
        <v>2.9500000000000002E-10</v>
      </c>
    </row>
    <row r="1089" spans="1:2" x14ac:dyDescent="0.3">
      <c r="A1089" s="1">
        <v>508.6</v>
      </c>
      <c r="B1089" s="2">
        <v>2.8899999999999998E-10</v>
      </c>
    </row>
    <row r="1090" spans="1:2" x14ac:dyDescent="0.3">
      <c r="A1090" s="1">
        <v>508.7</v>
      </c>
      <c r="B1090" s="2">
        <v>2.9300000000000002E-10</v>
      </c>
    </row>
    <row r="1091" spans="1:2" x14ac:dyDescent="0.3">
      <c r="A1091" s="1">
        <v>508.8</v>
      </c>
      <c r="B1091" s="2">
        <v>2.9400000000000002E-10</v>
      </c>
    </row>
    <row r="1092" spans="1:2" x14ac:dyDescent="0.3">
      <c r="A1092" s="1">
        <v>508.9</v>
      </c>
      <c r="B1092" s="2">
        <v>2.9600000000000001E-10</v>
      </c>
    </row>
    <row r="1093" spans="1:2" x14ac:dyDescent="0.3">
      <c r="A1093" s="1">
        <v>509</v>
      </c>
      <c r="B1093" s="2">
        <v>3E-10</v>
      </c>
    </row>
    <row r="1094" spans="1:2" x14ac:dyDescent="0.3">
      <c r="A1094" s="1">
        <v>509.1</v>
      </c>
      <c r="B1094" s="2">
        <v>2.9300000000000002E-10</v>
      </c>
    </row>
    <row r="1095" spans="1:2" x14ac:dyDescent="0.3">
      <c r="A1095" s="1">
        <v>509.2</v>
      </c>
      <c r="B1095" s="2">
        <v>2.99E-10</v>
      </c>
    </row>
    <row r="1096" spans="1:2" x14ac:dyDescent="0.3">
      <c r="A1096" s="1">
        <v>509.3</v>
      </c>
      <c r="B1096" s="2">
        <v>3.0800000000000002E-10</v>
      </c>
    </row>
    <row r="1097" spans="1:2" x14ac:dyDescent="0.3">
      <c r="A1097" s="1">
        <v>509.4</v>
      </c>
      <c r="B1097" s="2">
        <v>3.0900000000000002E-10</v>
      </c>
    </row>
    <row r="1098" spans="1:2" x14ac:dyDescent="0.3">
      <c r="A1098" s="1">
        <v>509.5</v>
      </c>
      <c r="B1098" s="2">
        <v>3.0299999999999999E-10</v>
      </c>
    </row>
    <row r="1099" spans="1:2" x14ac:dyDescent="0.3">
      <c r="A1099" s="1">
        <v>509.6</v>
      </c>
      <c r="B1099" s="2">
        <v>3.0599999999999998E-10</v>
      </c>
    </row>
    <row r="1100" spans="1:2" x14ac:dyDescent="0.3">
      <c r="A1100" s="1">
        <v>509.7</v>
      </c>
      <c r="B1100" s="2">
        <v>3.13E-10</v>
      </c>
    </row>
    <row r="1101" spans="1:2" x14ac:dyDescent="0.3">
      <c r="A1101" s="1">
        <v>509.8</v>
      </c>
      <c r="B1101" s="2">
        <v>3.0299999999999999E-10</v>
      </c>
    </row>
    <row r="1102" spans="1:2" x14ac:dyDescent="0.3">
      <c r="A1102" s="1">
        <v>509.9</v>
      </c>
      <c r="B1102" s="2">
        <v>3.0099999999999999E-10</v>
      </c>
    </row>
    <row r="1103" spans="1:2" x14ac:dyDescent="0.3">
      <c r="A1103" s="1">
        <v>510</v>
      </c>
      <c r="B1103" s="2">
        <v>2.9600000000000001E-10</v>
      </c>
    </row>
    <row r="1104" spans="1:2" x14ac:dyDescent="0.3">
      <c r="A1104" s="1">
        <v>510.1</v>
      </c>
      <c r="B1104" s="2">
        <v>2.8699999999999999E-10</v>
      </c>
    </row>
    <row r="1105" spans="1:2" x14ac:dyDescent="0.3">
      <c r="A1105" s="1">
        <v>510.2</v>
      </c>
      <c r="B1105" s="2">
        <v>2.9099999999999998E-10</v>
      </c>
    </row>
    <row r="1106" spans="1:2" x14ac:dyDescent="0.3">
      <c r="A1106" s="1">
        <v>510.3</v>
      </c>
      <c r="B1106" s="2">
        <v>2.9099999999999998E-10</v>
      </c>
    </row>
    <row r="1107" spans="1:2" x14ac:dyDescent="0.3">
      <c r="A1107" s="1">
        <v>510.4</v>
      </c>
      <c r="B1107" s="2">
        <v>2.9099999999999998E-10</v>
      </c>
    </row>
    <row r="1108" spans="1:2" x14ac:dyDescent="0.3">
      <c r="A1108" s="1">
        <v>510.5</v>
      </c>
      <c r="B1108" s="2">
        <v>2.99E-10</v>
      </c>
    </row>
    <row r="1109" spans="1:2" x14ac:dyDescent="0.3">
      <c r="A1109" s="1">
        <v>510.6</v>
      </c>
      <c r="B1109" s="2">
        <v>2.9500000000000002E-10</v>
      </c>
    </row>
    <row r="1110" spans="1:2" x14ac:dyDescent="0.3">
      <c r="A1110" s="1">
        <v>510.7</v>
      </c>
      <c r="B1110" s="2">
        <v>2.99E-10</v>
      </c>
    </row>
    <row r="1111" spans="1:2" x14ac:dyDescent="0.3">
      <c r="A1111" s="1">
        <v>510.8</v>
      </c>
      <c r="B1111" s="2">
        <v>2.99E-10</v>
      </c>
    </row>
    <row r="1112" spans="1:2" x14ac:dyDescent="0.3">
      <c r="A1112" s="1">
        <v>510.9</v>
      </c>
      <c r="B1112" s="2">
        <v>2.9600000000000001E-10</v>
      </c>
    </row>
    <row r="1113" spans="1:2" x14ac:dyDescent="0.3">
      <c r="A1113" s="1">
        <v>511</v>
      </c>
      <c r="B1113" s="2">
        <v>2.99E-10</v>
      </c>
    </row>
    <row r="1114" spans="1:2" x14ac:dyDescent="0.3">
      <c r="A1114" s="1">
        <v>511.1</v>
      </c>
      <c r="B1114" s="2">
        <v>2.9700000000000001E-10</v>
      </c>
    </row>
    <row r="1115" spans="1:2" x14ac:dyDescent="0.3">
      <c r="A1115" s="1">
        <v>511.2</v>
      </c>
      <c r="B1115" s="2">
        <v>3.0199999999999999E-10</v>
      </c>
    </row>
    <row r="1116" spans="1:2" x14ac:dyDescent="0.3">
      <c r="A1116" s="1">
        <v>511.3</v>
      </c>
      <c r="B1116" s="2">
        <v>3.0199999999999999E-10</v>
      </c>
    </row>
    <row r="1117" spans="1:2" x14ac:dyDescent="0.3">
      <c r="A1117" s="1">
        <v>511.4</v>
      </c>
      <c r="B1117" s="2">
        <v>2.9300000000000002E-10</v>
      </c>
    </row>
    <row r="1118" spans="1:2" x14ac:dyDescent="0.3">
      <c r="A1118" s="1">
        <v>511.5</v>
      </c>
      <c r="B1118" s="2">
        <v>2.9300000000000002E-10</v>
      </c>
    </row>
    <row r="1119" spans="1:2" x14ac:dyDescent="0.3">
      <c r="A1119" s="1">
        <v>511.6</v>
      </c>
      <c r="B1119" s="2">
        <v>3E-10</v>
      </c>
    </row>
    <row r="1120" spans="1:2" x14ac:dyDescent="0.3">
      <c r="A1120" s="1">
        <v>511.7</v>
      </c>
      <c r="B1120" s="2">
        <v>2.9400000000000002E-10</v>
      </c>
    </row>
    <row r="1121" spans="1:2" x14ac:dyDescent="0.3">
      <c r="A1121" s="1">
        <v>511.8</v>
      </c>
      <c r="B1121" s="2">
        <v>2.9099999999999998E-10</v>
      </c>
    </row>
    <row r="1122" spans="1:2" x14ac:dyDescent="0.3">
      <c r="A1122" s="1">
        <v>511.9</v>
      </c>
      <c r="B1122" s="2">
        <v>2.8799999999999999E-10</v>
      </c>
    </row>
    <row r="1123" spans="1:2" x14ac:dyDescent="0.3">
      <c r="A1123" s="1">
        <v>512</v>
      </c>
      <c r="B1123" s="2">
        <v>2.9200000000000003E-10</v>
      </c>
    </row>
    <row r="1124" spans="1:2" x14ac:dyDescent="0.3">
      <c r="A1124" s="1">
        <v>512.1</v>
      </c>
      <c r="B1124" s="2">
        <v>2.9099999999999998E-10</v>
      </c>
    </row>
    <row r="1125" spans="1:2" x14ac:dyDescent="0.3">
      <c r="A1125" s="1">
        <v>512.20000000000005</v>
      </c>
      <c r="B1125" s="2">
        <v>2.9700000000000001E-10</v>
      </c>
    </row>
    <row r="1126" spans="1:2" x14ac:dyDescent="0.3">
      <c r="A1126" s="1">
        <v>512.29999999999995</v>
      </c>
      <c r="B1126" s="2">
        <v>2.9400000000000002E-10</v>
      </c>
    </row>
    <row r="1127" spans="1:2" x14ac:dyDescent="0.3">
      <c r="A1127" s="1">
        <v>512.4</v>
      </c>
      <c r="B1127" s="2">
        <v>2.9300000000000002E-10</v>
      </c>
    </row>
    <row r="1128" spans="1:2" x14ac:dyDescent="0.3">
      <c r="A1128" s="1">
        <v>512.5</v>
      </c>
      <c r="B1128" s="2">
        <v>2.9200000000000003E-10</v>
      </c>
    </row>
    <row r="1129" spans="1:2" x14ac:dyDescent="0.3">
      <c r="A1129" s="1">
        <v>512.6</v>
      </c>
      <c r="B1129" s="2">
        <v>2.9700000000000001E-10</v>
      </c>
    </row>
    <row r="1130" spans="1:2" x14ac:dyDescent="0.3">
      <c r="A1130" s="1">
        <v>512.70000000000005</v>
      </c>
      <c r="B1130" s="2">
        <v>2.98E-10</v>
      </c>
    </row>
    <row r="1131" spans="1:2" x14ac:dyDescent="0.3">
      <c r="A1131" s="1">
        <v>512.79999999999995</v>
      </c>
      <c r="B1131" s="2">
        <v>2.99E-10</v>
      </c>
    </row>
    <row r="1132" spans="1:2" x14ac:dyDescent="0.3">
      <c r="A1132" s="1">
        <v>512.9</v>
      </c>
      <c r="B1132" s="2">
        <v>2.99E-10</v>
      </c>
    </row>
    <row r="1133" spans="1:2" x14ac:dyDescent="0.3">
      <c r="A1133" s="1">
        <v>513</v>
      </c>
      <c r="B1133" s="2">
        <v>2.99E-10</v>
      </c>
    </row>
    <row r="1134" spans="1:2" x14ac:dyDescent="0.3">
      <c r="A1134" s="1">
        <v>513.1</v>
      </c>
      <c r="B1134" s="2">
        <v>2.9500000000000002E-10</v>
      </c>
    </row>
    <row r="1135" spans="1:2" x14ac:dyDescent="0.3">
      <c r="A1135" s="1">
        <v>513.20000000000005</v>
      </c>
      <c r="B1135" s="2">
        <v>2.8799999999999999E-10</v>
      </c>
    </row>
    <row r="1136" spans="1:2" x14ac:dyDescent="0.3">
      <c r="A1136" s="1">
        <v>513.29999999999995</v>
      </c>
      <c r="B1136" s="2">
        <v>2.8999999999999998E-10</v>
      </c>
    </row>
    <row r="1137" spans="1:2" x14ac:dyDescent="0.3">
      <c r="A1137" s="1">
        <v>513.4</v>
      </c>
      <c r="B1137" s="2">
        <v>2.8999999999999998E-10</v>
      </c>
    </row>
    <row r="1138" spans="1:2" x14ac:dyDescent="0.3">
      <c r="A1138" s="1">
        <v>513.5</v>
      </c>
      <c r="B1138" s="2">
        <v>2.9200000000000003E-10</v>
      </c>
    </row>
    <row r="1139" spans="1:2" x14ac:dyDescent="0.3">
      <c r="A1139" s="1">
        <v>513.6</v>
      </c>
      <c r="B1139" s="2">
        <v>2.9500000000000002E-10</v>
      </c>
    </row>
    <row r="1140" spans="1:2" x14ac:dyDescent="0.3">
      <c r="A1140" s="1">
        <v>513.70000000000005</v>
      </c>
      <c r="B1140" s="2">
        <v>2.9300000000000002E-10</v>
      </c>
    </row>
    <row r="1141" spans="1:2" x14ac:dyDescent="0.3">
      <c r="A1141" s="1">
        <v>513.79999999999995</v>
      </c>
      <c r="B1141" s="2">
        <v>2.9400000000000002E-10</v>
      </c>
    </row>
    <row r="1142" spans="1:2" x14ac:dyDescent="0.3">
      <c r="A1142" s="1">
        <v>513.9</v>
      </c>
      <c r="B1142" s="2">
        <v>2.9300000000000002E-10</v>
      </c>
    </row>
    <row r="1143" spans="1:2" x14ac:dyDescent="0.3">
      <c r="A1143" s="1">
        <v>514</v>
      </c>
      <c r="B1143" s="2">
        <v>2.9200000000000003E-10</v>
      </c>
    </row>
    <row r="1144" spans="1:2" x14ac:dyDescent="0.3">
      <c r="A1144" s="1">
        <v>514.1</v>
      </c>
      <c r="B1144" s="2">
        <v>2.8699999999999999E-10</v>
      </c>
    </row>
    <row r="1145" spans="1:2" x14ac:dyDescent="0.3">
      <c r="A1145" s="1">
        <v>514.20000000000005</v>
      </c>
      <c r="B1145" s="2">
        <v>2.8699999999999999E-10</v>
      </c>
    </row>
    <row r="1146" spans="1:2" x14ac:dyDescent="0.3">
      <c r="A1146" s="1">
        <v>514.29999999999995</v>
      </c>
      <c r="B1146" s="2">
        <v>2.8200000000000001E-10</v>
      </c>
    </row>
    <row r="1147" spans="1:2" x14ac:dyDescent="0.3">
      <c r="A1147" s="1">
        <v>514.4</v>
      </c>
      <c r="B1147" s="2">
        <v>2.85E-10</v>
      </c>
    </row>
    <row r="1148" spans="1:2" x14ac:dyDescent="0.3">
      <c r="A1148" s="1">
        <v>514.5</v>
      </c>
      <c r="B1148" s="2">
        <v>2.8300000000000001E-10</v>
      </c>
    </row>
    <row r="1149" spans="1:2" x14ac:dyDescent="0.3">
      <c r="A1149" s="1">
        <v>514.6</v>
      </c>
      <c r="B1149" s="2">
        <v>2.85E-10</v>
      </c>
    </row>
    <row r="1150" spans="1:2" x14ac:dyDescent="0.3">
      <c r="A1150" s="1">
        <v>514.70000000000005</v>
      </c>
      <c r="B1150" s="2">
        <v>2.84E-10</v>
      </c>
    </row>
    <row r="1151" spans="1:2" x14ac:dyDescent="0.3">
      <c r="A1151" s="1">
        <v>514.79999999999995</v>
      </c>
      <c r="B1151" s="2">
        <v>2.8599999999999999E-10</v>
      </c>
    </row>
    <row r="1152" spans="1:2" x14ac:dyDescent="0.3">
      <c r="A1152" s="1">
        <v>514.9</v>
      </c>
      <c r="B1152" s="2">
        <v>2.8599999999999999E-10</v>
      </c>
    </row>
    <row r="1153" spans="1:2" x14ac:dyDescent="0.3">
      <c r="A1153" s="1">
        <v>515</v>
      </c>
      <c r="B1153" s="2">
        <v>2.8799999999999999E-10</v>
      </c>
    </row>
    <row r="1154" spans="1:2" x14ac:dyDescent="0.3">
      <c r="A1154" s="1">
        <v>515.1</v>
      </c>
      <c r="B1154" s="2">
        <v>2.8899999999999998E-10</v>
      </c>
    </row>
    <row r="1155" spans="1:2" x14ac:dyDescent="0.3">
      <c r="A1155" s="1">
        <v>515.20000000000005</v>
      </c>
      <c r="B1155" s="2">
        <v>2.9099999999999998E-10</v>
      </c>
    </row>
    <row r="1156" spans="1:2" x14ac:dyDescent="0.3">
      <c r="A1156" s="1">
        <v>515.29999999999995</v>
      </c>
      <c r="B1156" s="2">
        <v>2.8200000000000001E-10</v>
      </c>
    </row>
    <row r="1157" spans="1:2" x14ac:dyDescent="0.3">
      <c r="A1157" s="1">
        <v>515.4</v>
      </c>
      <c r="B1157" s="2">
        <v>2.8799999999999999E-10</v>
      </c>
    </row>
    <row r="1158" spans="1:2" x14ac:dyDescent="0.3">
      <c r="A1158" s="1">
        <v>515.5</v>
      </c>
      <c r="B1158" s="2">
        <v>2.8599999999999999E-10</v>
      </c>
    </row>
    <row r="1159" spans="1:2" x14ac:dyDescent="0.3">
      <c r="A1159" s="1">
        <v>515.6</v>
      </c>
      <c r="B1159" s="2">
        <v>2.84E-10</v>
      </c>
    </row>
    <row r="1160" spans="1:2" x14ac:dyDescent="0.3">
      <c r="A1160" s="1">
        <v>515.70000000000005</v>
      </c>
      <c r="B1160" s="2">
        <v>2.8699999999999999E-10</v>
      </c>
    </row>
    <row r="1161" spans="1:2" x14ac:dyDescent="0.3">
      <c r="A1161" s="1">
        <v>515.79999999999995</v>
      </c>
      <c r="B1161" s="2">
        <v>2.8699999999999999E-10</v>
      </c>
    </row>
    <row r="1162" spans="1:2" x14ac:dyDescent="0.3">
      <c r="A1162" s="1">
        <v>515.9</v>
      </c>
      <c r="B1162" s="2">
        <v>2.9099999999999998E-10</v>
      </c>
    </row>
    <row r="1163" spans="1:2" x14ac:dyDescent="0.3">
      <c r="A1163" s="1">
        <v>516</v>
      </c>
      <c r="B1163" s="2">
        <v>2.8699999999999999E-10</v>
      </c>
    </row>
    <row r="1164" spans="1:2" x14ac:dyDescent="0.3">
      <c r="A1164" s="1">
        <v>516.1</v>
      </c>
      <c r="B1164" s="2">
        <v>2.8699999999999999E-10</v>
      </c>
    </row>
    <row r="1165" spans="1:2" x14ac:dyDescent="0.3">
      <c r="A1165" s="1">
        <v>516.20000000000005</v>
      </c>
      <c r="B1165" s="2">
        <v>2.9300000000000002E-10</v>
      </c>
    </row>
    <row r="1166" spans="1:2" x14ac:dyDescent="0.3">
      <c r="A1166" s="1">
        <v>516.29999999999995</v>
      </c>
      <c r="B1166" s="2">
        <v>2.8799999999999999E-10</v>
      </c>
    </row>
    <row r="1167" spans="1:2" x14ac:dyDescent="0.3">
      <c r="A1167" s="1">
        <v>516.4</v>
      </c>
      <c r="B1167" s="2">
        <v>2.84E-10</v>
      </c>
    </row>
    <row r="1168" spans="1:2" x14ac:dyDescent="0.3">
      <c r="A1168" s="1">
        <v>516.5</v>
      </c>
      <c r="B1168" s="2">
        <v>2.9700000000000001E-10</v>
      </c>
    </row>
    <row r="1169" spans="1:2" x14ac:dyDescent="0.3">
      <c r="A1169" s="1">
        <v>516.6</v>
      </c>
      <c r="B1169" s="2">
        <v>2.9200000000000003E-10</v>
      </c>
    </row>
    <row r="1170" spans="1:2" x14ac:dyDescent="0.3">
      <c r="A1170" s="1">
        <v>516.70000000000005</v>
      </c>
      <c r="B1170" s="2">
        <v>2.8699999999999999E-10</v>
      </c>
    </row>
    <row r="1171" spans="1:2" x14ac:dyDescent="0.3">
      <c r="A1171" s="1">
        <v>516.79999999999995</v>
      </c>
      <c r="B1171" s="2">
        <v>2.9500000000000002E-10</v>
      </c>
    </row>
    <row r="1172" spans="1:2" x14ac:dyDescent="0.3">
      <c r="A1172" s="1">
        <v>516.9</v>
      </c>
      <c r="B1172" s="2">
        <v>2.8899999999999998E-10</v>
      </c>
    </row>
    <row r="1173" spans="1:2" x14ac:dyDescent="0.3">
      <c r="A1173" s="1">
        <v>517</v>
      </c>
      <c r="B1173" s="2">
        <v>2.9600000000000001E-10</v>
      </c>
    </row>
    <row r="1174" spans="1:2" x14ac:dyDescent="0.3">
      <c r="A1174" s="1">
        <v>517.1</v>
      </c>
      <c r="B1174" s="2">
        <v>2.8799999999999999E-10</v>
      </c>
    </row>
    <row r="1175" spans="1:2" x14ac:dyDescent="0.3">
      <c r="A1175" s="1">
        <v>517.20000000000005</v>
      </c>
      <c r="B1175" s="2">
        <v>2.85E-10</v>
      </c>
    </row>
    <row r="1176" spans="1:2" x14ac:dyDescent="0.3">
      <c r="A1176" s="1">
        <v>517.29999999999995</v>
      </c>
      <c r="B1176" s="2">
        <v>2.9300000000000002E-10</v>
      </c>
    </row>
    <row r="1177" spans="1:2" x14ac:dyDescent="0.3">
      <c r="A1177" s="1">
        <v>517.4</v>
      </c>
      <c r="B1177" s="2">
        <v>2.9500000000000002E-10</v>
      </c>
    </row>
    <row r="1178" spans="1:2" x14ac:dyDescent="0.3">
      <c r="A1178" s="1">
        <v>517.5</v>
      </c>
      <c r="B1178" s="2">
        <v>2.9600000000000001E-10</v>
      </c>
    </row>
    <row r="1179" spans="1:2" x14ac:dyDescent="0.3">
      <c r="A1179" s="1">
        <v>517.6</v>
      </c>
      <c r="B1179" s="2">
        <v>2.9099999999999998E-10</v>
      </c>
    </row>
    <row r="1180" spans="1:2" x14ac:dyDescent="0.3">
      <c r="A1180" s="1">
        <v>517.70000000000005</v>
      </c>
      <c r="B1180" s="2">
        <v>2.9700000000000001E-10</v>
      </c>
    </row>
    <row r="1181" spans="1:2" x14ac:dyDescent="0.3">
      <c r="A1181" s="1">
        <v>517.79999999999995</v>
      </c>
      <c r="B1181" s="2">
        <v>2.98E-10</v>
      </c>
    </row>
    <row r="1182" spans="1:2" x14ac:dyDescent="0.3">
      <c r="A1182" s="1">
        <v>517.9</v>
      </c>
      <c r="B1182" s="2">
        <v>2.9300000000000002E-10</v>
      </c>
    </row>
    <row r="1183" spans="1:2" x14ac:dyDescent="0.3">
      <c r="A1183" s="1">
        <v>518</v>
      </c>
      <c r="B1183" s="2">
        <v>2.9400000000000002E-10</v>
      </c>
    </row>
    <row r="1184" spans="1:2" x14ac:dyDescent="0.3">
      <c r="A1184" s="1">
        <v>518.1</v>
      </c>
      <c r="B1184" s="2">
        <v>2.9200000000000003E-10</v>
      </c>
    </row>
    <row r="1185" spans="1:2" x14ac:dyDescent="0.3">
      <c r="A1185" s="1">
        <v>518.20000000000005</v>
      </c>
      <c r="B1185" s="2">
        <v>2.9600000000000001E-10</v>
      </c>
    </row>
    <row r="1186" spans="1:2" x14ac:dyDescent="0.3">
      <c r="A1186" s="1">
        <v>518.29999999999995</v>
      </c>
      <c r="B1186" s="2">
        <v>2.9500000000000002E-10</v>
      </c>
    </row>
    <row r="1187" spans="1:2" x14ac:dyDescent="0.3">
      <c r="A1187" s="1">
        <v>518.4</v>
      </c>
      <c r="B1187" s="2">
        <v>2.9400000000000002E-10</v>
      </c>
    </row>
    <row r="1188" spans="1:2" x14ac:dyDescent="0.3">
      <c r="A1188" s="1">
        <v>518.5</v>
      </c>
      <c r="B1188" s="2">
        <v>2.8899999999999998E-10</v>
      </c>
    </row>
    <row r="1189" spans="1:2" x14ac:dyDescent="0.3">
      <c r="A1189" s="1">
        <v>518.6</v>
      </c>
      <c r="B1189" s="2">
        <v>2.9600000000000001E-10</v>
      </c>
    </row>
    <row r="1190" spans="1:2" x14ac:dyDescent="0.3">
      <c r="A1190" s="1">
        <v>518.70000000000005</v>
      </c>
      <c r="B1190" s="2">
        <v>2.9099999999999998E-10</v>
      </c>
    </row>
    <row r="1191" spans="1:2" x14ac:dyDescent="0.3">
      <c r="A1191" s="1">
        <v>518.79999999999995</v>
      </c>
      <c r="B1191" s="2">
        <v>2.8699999999999999E-10</v>
      </c>
    </row>
    <row r="1192" spans="1:2" x14ac:dyDescent="0.3">
      <c r="A1192" s="1">
        <v>518.9</v>
      </c>
      <c r="B1192" s="2">
        <v>2.8599999999999999E-10</v>
      </c>
    </row>
    <row r="1193" spans="1:2" x14ac:dyDescent="0.3">
      <c r="A1193" s="1">
        <v>519</v>
      </c>
      <c r="B1193" s="2">
        <v>2.8200000000000001E-10</v>
      </c>
    </row>
    <row r="1194" spans="1:2" x14ac:dyDescent="0.3">
      <c r="A1194" s="1">
        <v>519.1</v>
      </c>
      <c r="B1194" s="2">
        <v>2.84E-10</v>
      </c>
    </row>
    <row r="1195" spans="1:2" x14ac:dyDescent="0.3">
      <c r="A1195" s="1">
        <v>519.20000000000005</v>
      </c>
      <c r="B1195" s="2">
        <v>2.8599999999999999E-10</v>
      </c>
    </row>
    <row r="1196" spans="1:2" x14ac:dyDescent="0.3">
      <c r="A1196" s="1">
        <v>519.29999999999995</v>
      </c>
      <c r="B1196" s="2">
        <v>2.7900000000000002E-10</v>
      </c>
    </row>
    <row r="1197" spans="1:2" x14ac:dyDescent="0.3">
      <c r="A1197" s="1">
        <v>519.4</v>
      </c>
      <c r="B1197" s="2">
        <v>2.8899999999999998E-10</v>
      </c>
    </row>
    <row r="1198" spans="1:2" x14ac:dyDescent="0.3">
      <c r="A1198" s="1">
        <v>519.5</v>
      </c>
      <c r="B1198" s="2">
        <v>2.9200000000000003E-10</v>
      </c>
    </row>
    <row r="1199" spans="1:2" x14ac:dyDescent="0.3">
      <c r="A1199" s="1">
        <v>519.6</v>
      </c>
      <c r="B1199" s="2">
        <v>2.9200000000000003E-10</v>
      </c>
    </row>
    <row r="1200" spans="1:2" x14ac:dyDescent="0.3">
      <c r="A1200" s="1">
        <v>519.70000000000005</v>
      </c>
      <c r="B1200" s="2">
        <v>2.8200000000000001E-10</v>
      </c>
    </row>
    <row r="1201" spans="1:2" x14ac:dyDescent="0.3">
      <c r="A1201" s="1">
        <v>519.79999999999995</v>
      </c>
      <c r="B1201" s="2">
        <v>2.9300000000000002E-10</v>
      </c>
    </row>
    <row r="1202" spans="1:2" x14ac:dyDescent="0.3">
      <c r="A1202" s="1">
        <v>519.9</v>
      </c>
      <c r="B1202" s="2">
        <v>2.9200000000000003E-10</v>
      </c>
    </row>
    <row r="1203" spans="1:2" x14ac:dyDescent="0.3">
      <c r="A1203" s="1">
        <v>520</v>
      </c>
      <c r="B1203" s="2">
        <v>2.8799999999999999E-10</v>
      </c>
    </row>
    <row r="1204" spans="1:2" x14ac:dyDescent="0.3">
      <c r="A1204" s="1">
        <v>520.1</v>
      </c>
      <c r="B1204" s="2">
        <v>2.8599999999999999E-10</v>
      </c>
    </row>
    <row r="1205" spans="1:2" x14ac:dyDescent="0.3">
      <c r="A1205" s="1">
        <v>520.20000000000005</v>
      </c>
      <c r="B1205" s="2">
        <v>2.9400000000000002E-10</v>
      </c>
    </row>
    <row r="1206" spans="1:2" x14ac:dyDescent="0.3">
      <c r="A1206" s="1">
        <v>520.29999999999995</v>
      </c>
      <c r="B1206" s="2">
        <v>2.9600000000000001E-10</v>
      </c>
    </row>
    <row r="1207" spans="1:2" x14ac:dyDescent="0.3">
      <c r="A1207" s="1">
        <v>520.4</v>
      </c>
      <c r="B1207" s="2">
        <v>2.9200000000000003E-10</v>
      </c>
    </row>
    <row r="1208" spans="1:2" x14ac:dyDescent="0.3">
      <c r="A1208" s="1">
        <v>520.5</v>
      </c>
      <c r="B1208" s="2">
        <v>2.9300000000000002E-10</v>
      </c>
    </row>
    <row r="1209" spans="1:2" x14ac:dyDescent="0.3">
      <c r="A1209" s="1">
        <v>520.6</v>
      </c>
      <c r="B1209" s="2">
        <v>2.85E-10</v>
      </c>
    </row>
    <row r="1210" spans="1:2" x14ac:dyDescent="0.3">
      <c r="A1210" s="1">
        <v>520.70000000000005</v>
      </c>
      <c r="B1210" s="2">
        <v>2.8699999999999999E-10</v>
      </c>
    </row>
    <row r="1211" spans="1:2" x14ac:dyDescent="0.3">
      <c r="A1211" s="1">
        <v>520.79999999999995</v>
      </c>
      <c r="B1211" s="2">
        <v>2.85E-10</v>
      </c>
    </row>
    <row r="1212" spans="1:2" x14ac:dyDescent="0.3">
      <c r="A1212" s="1">
        <v>520.9</v>
      </c>
      <c r="B1212" s="2">
        <v>2.8599999999999999E-10</v>
      </c>
    </row>
    <row r="1213" spans="1:2" x14ac:dyDescent="0.3">
      <c r="A1213" s="1">
        <v>521</v>
      </c>
      <c r="B1213" s="2">
        <v>2.7900000000000002E-10</v>
      </c>
    </row>
    <row r="1214" spans="1:2" x14ac:dyDescent="0.3">
      <c r="A1214" s="1">
        <v>521.1</v>
      </c>
      <c r="B1214" s="2">
        <v>2.8100000000000001E-10</v>
      </c>
    </row>
    <row r="1215" spans="1:2" x14ac:dyDescent="0.3">
      <c r="A1215" s="1">
        <v>521.20000000000005</v>
      </c>
      <c r="B1215" s="2">
        <v>2.84E-10</v>
      </c>
    </row>
    <row r="1216" spans="1:2" x14ac:dyDescent="0.3">
      <c r="A1216" s="1">
        <v>521.29999999999995</v>
      </c>
      <c r="B1216" s="2">
        <v>2.8100000000000001E-10</v>
      </c>
    </row>
    <row r="1217" spans="1:2" x14ac:dyDescent="0.3">
      <c r="A1217" s="1">
        <v>521.4</v>
      </c>
      <c r="B1217" s="2">
        <v>2.85E-10</v>
      </c>
    </row>
    <row r="1218" spans="1:2" x14ac:dyDescent="0.3">
      <c r="A1218" s="1">
        <v>521.5</v>
      </c>
      <c r="B1218" s="2">
        <v>2.8000000000000002E-10</v>
      </c>
    </row>
    <row r="1219" spans="1:2" x14ac:dyDescent="0.3">
      <c r="A1219" s="1">
        <v>521.6</v>
      </c>
      <c r="B1219" s="2">
        <v>2.7900000000000002E-10</v>
      </c>
    </row>
    <row r="1220" spans="1:2" x14ac:dyDescent="0.3">
      <c r="A1220" s="1">
        <v>521.70000000000005</v>
      </c>
      <c r="B1220" s="2">
        <v>2.7599999999999998E-10</v>
      </c>
    </row>
    <row r="1221" spans="1:2" x14ac:dyDescent="0.3">
      <c r="A1221" s="1">
        <v>521.79999999999995</v>
      </c>
      <c r="B1221" s="2">
        <v>2.85E-10</v>
      </c>
    </row>
    <row r="1222" spans="1:2" x14ac:dyDescent="0.3">
      <c r="A1222" s="1">
        <v>521.9</v>
      </c>
      <c r="B1222" s="2">
        <v>2.7900000000000002E-10</v>
      </c>
    </row>
    <row r="1223" spans="1:2" x14ac:dyDescent="0.3">
      <c r="A1223" s="1">
        <v>522</v>
      </c>
      <c r="B1223" s="2">
        <v>2.8100000000000001E-10</v>
      </c>
    </row>
    <row r="1224" spans="1:2" x14ac:dyDescent="0.3">
      <c r="A1224" s="1">
        <v>522.1</v>
      </c>
      <c r="B1224" s="2">
        <v>2.8599999999999999E-10</v>
      </c>
    </row>
    <row r="1225" spans="1:2" x14ac:dyDescent="0.3">
      <c r="A1225" s="1">
        <v>522.20000000000005</v>
      </c>
      <c r="B1225" s="2">
        <v>2.8200000000000001E-10</v>
      </c>
    </row>
    <row r="1226" spans="1:2" x14ac:dyDescent="0.3">
      <c r="A1226" s="1">
        <v>522.29999999999995</v>
      </c>
      <c r="B1226" s="2">
        <v>2.7900000000000002E-10</v>
      </c>
    </row>
    <row r="1227" spans="1:2" x14ac:dyDescent="0.3">
      <c r="A1227" s="1">
        <v>522.4</v>
      </c>
      <c r="B1227" s="2">
        <v>2.84E-10</v>
      </c>
    </row>
    <row r="1228" spans="1:2" x14ac:dyDescent="0.3">
      <c r="A1228" s="1">
        <v>522.5</v>
      </c>
      <c r="B1228" s="2">
        <v>2.84E-10</v>
      </c>
    </row>
    <row r="1229" spans="1:2" x14ac:dyDescent="0.3">
      <c r="A1229" s="1">
        <v>522.6</v>
      </c>
      <c r="B1229" s="2">
        <v>2.7900000000000002E-10</v>
      </c>
    </row>
    <row r="1230" spans="1:2" x14ac:dyDescent="0.3">
      <c r="A1230" s="1">
        <v>522.70000000000005</v>
      </c>
      <c r="B1230" s="2">
        <v>2.8599999999999999E-10</v>
      </c>
    </row>
    <row r="1231" spans="1:2" x14ac:dyDescent="0.3">
      <c r="A1231" s="1">
        <v>522.79999999999995</v>
      </c>
      <c r="B1231" s="2">
        <v>2.85E-10</v>
      </c>
    </row>
    <row r="1232" spans="1:2" x14ac:dyDescent="0.3">
      <c r="A1232" s="1">
        <v>522.9</v>
      </c>
      <c r="B1232" s="2">
        <v>2.8300000000000001E-10</v>
      </c>
    </row>
    <row r="1233" spans="1:2" x14ac:dyDescent="0.3">
      <c r="A1233" s="1">
        <v>523</v>
      </c>
      <c r="B1233" s="2">
        <v>2.7499999999999998E-10</v>
      </c>
    </row>
    <row r="1234" spans="1:2" x14ac:dyDescent="0.3">
      <c r="A1234" s="1">
        <v>523.1</v>
      </c>
      <c r="B1234" s="2">
        <v>2.7800000000000002E-10</v>
      </c>
    </row>
    <row r="1235" spans="1:2" x14ac:dyDescent="0.3">
      <c r="A1235" s="1">
        <v>523.20000000000005</v>
      </c>
      <c r="B1235" s="2">
        <v>2.8300000000000001E-10</v>
      </c>
    </row>
    <row r="1236" spans="1:2" x14ac:dyDescent="0.3">
      <c r="A1236" s="1">
        <v>523.29999999999995</v>
      </c>
      <c r="B1236" s="2">
        <v>2.7900000000000002E-10</v>
      </c>
    </row>
    <row r="1237" spans="1:2" x14ac:dyDescent="0.3">
      <c r="A1237" s="1">
        <v>523.4</v>
      </c>
      <c r="B1237" s="2">
        <v>2.85E-10</v>
      </c>
    </row>
    <row r="1238" spans="1:2" x14ac:dyDescent="0.3">
      <c r="A1238" s="1">
        <v>523.5</v>
      </c>
      <c r="B1238" s="2">
        <v>2.8300000000000001E-10</v>
      </c>
    </row>
    <row r="1239" spans="1:2" x14ac:dyDescent="0.3">
      <c r="A1239" s="1">
        <v>523.6</v>
      </c>
      <c r="B1239" s="2">
        <v>2.85E-10</v>
      </c>
    </row>
    <row r="1240" spans="1:2" x14ac:dyDescent="0.3">
      <c r="A1240" s="1">
        <v>523.70000000000005</v>
      </c>
      <c r="B1240" s="2">
        <v>2.8200000000000001E-10</v>
      </c>
    </row>
    <row r="1241" spans="1:2" x14ac:dyDescent="0.3">
      <c r="A1241" s="1">
        <v>523.79999999999995</v>
      </c>
      <c r="B1241" s="2">
        <v>2.8300000000000001E-10</v>
      </c>
    </row>
    <row r="1242" spans="1:2" x14ac:dyDescent="0.3">
      <c r="A1242" s="1">
        <v>523.9</v>
      </c>
      <c r="B1242" s="2">
        <v>2.8699999999999999E-10</v>
      </c>
    </row>
    <row r="1243" spans="1:2" x14ac:dyDescent="0.3">
      <c r="A1243" s="1">
        <v>524</v>
      </c>
      <c r="B1243" s="2">
        <v>2.8000000000000002E-10</v>
      </c>
    </row>
    <row r="1244" spans="1:2" x14ac:dyDescent="0.3">
      <c r="A1244" s="1">
        <v>524.1</v>
      </c>
      <c r="B1244" s="2">
        <v>2.8000000000000002E-10</v>
      </c>
    </row>
    <row r="1245" spans="1:2" x14ac:dyDescent="0.3">
      <c r="A1245" s="1">
        <v>524.20000000000005</v>
      </c>
      <c r="B1245" s="2">
        <v>2.84E-10</v>
      </c>
    </row>
    <row r="1246" spans="1:2" x14ac:dyDescent="0.3">
      <c r="A1246" s="1">
        <v>524.29999999999995</v>
      </c>
      <c r="B1246" s="2">
        <v>2.8799999999999999E-10</v>
      </c>
    </row>
    <row r="1247" spans="1:2" x14ac:dyDescent="0.3">
      <c r="A1247" s="1">
        <v>524.4</v>
      </c>
      <c r="B1247" s="2">
        <v>2.9400000000000002E-10</v>
      </c>
    </row>
    <row r="1248" spans="1:2" x14ac:dyDescent="0.3">
      <c r="A1248" s="1">
        <v>524.5</v>
      </c>
      <c r="B1248" s="2">
        <v>2.9300000000000002E-10</v>
      </c>
    </row>
    <row r="1249" spans="1:2" x14ac:dyDescent="0.3">
      <c r="A1249" s="1">
        <v>524.6</v>
      </c>
      <c r="B1249" s="2">
        <v>2.9500000000000002E-10</v>
      </c>
    </row>
    <row r="1250" spans="1:2" x14ac:dyDescent="0.3">
      <c r="A1250" s="1">
        <v>524.70000000000005</v>
      </c>
      <c r="B1250" s="2">
        <v>2.8699999999999999E-10</v>
      </c>
    </row>
    <row r="1251" spans="1:2" x14ac:dyDescent="0.3">
      <c r="A1251" s="1">
        <v>524.79999999999995</v>
      </c>
      <c r="B1251" s="2">
        <v>2.8599999999999999E-10</v>
      </c>
    </row>
    <row r="1252" spans="1:2" x14ac:dyDescent="0.3">
      <c r="A1252" s="1">
        <v>524.9</v>
      </c>
      <c r="B1252" s="2">
        <v>2.8599999999999999E-10</v>
      </c>
    </row>
    <row r="1253" spans="1:2" x14ac:dyDescent="0.3">
      <c r="A1253" s="1">
        <v>525</v>
      </c>
      <c r="B1253" s="2">
        <v>2.8999999999999998E-10</v>
      </c>
    </row>
    <row r="1254" spans="1:2" x14ac:dyDescent="0.3">
      <c r="A1254" s="1">
        <v>525.1</v>
      </c>
      <c r="B1254" s="2">
        <v>2.8899999999999998E-10</v>
      </c>
    </row>
    <row r="1255" spans="1:2" x14ac:dyDescent="0.3">
      <c r="A1255" s="1">
        <v>525.20000000000005</v>
      </c>
      <c r="B1255" s="2">
        <v>2.8799999999999999E-10</v>
      </c>
    </row>
    <row r="1256" spans="1:2" x14ac:dyDescent="0.3">
      <c r="A1256" s="1">
        <v>525.29999999999995</v>
      </c>
      <c r="B1256" s="2">
        <v>2.85E-10</v>
      </c>
    </row>
    <row r="1257" spans="1:2" x14ac:dyDescent="0.3">
      <c r="A1257" s="1">
        <v>525.4</v>
      </c>
      <c r="B1257" s="2">
        <v>2.8300000000000001E-10</v>
      </c>
    </row>
    <row r="1258" spans="1:2" x14ac:dyDescent="0.3">
      <c r="A1258" s="1">
        <v>525.5</v>
      </c>
      <c r="B1258" s="2">
        <v>2.8300000000000001E-10</v>
      </c>
    </row>
    <row r="1259" spans="1:2" x14ac:dyDescent="0.3">
      <c r="A1259" s="1">
        <v>525.6</v>
      </c>
      <c r="B1259" s="2">
        <v>2.8300000000000001E-10</v>
      </c>
    </row>
    <row r="1260" spans="1:2" x14ac:dyDescent="0.3">
      <c r="A1260" s="1">
        <v>525.70000000000005</v>
      </c>
      <c r="B1260" s="2">
        <v>2.8300000000000001E-10</v>
      </c>
    </row>
    <row r="1261" spans="1:2" x14ac:dyDescent="0.3">
      <c r="A1261" s="1">
        <v>525.79999999999995</v>
      </c>
      <c r="B1261" s="2">
        <v>2.8300000000000001E-10</v>
      </c>
    </row>
    <row r="1262" spans="1:2" x14ac:dyDescent="0.3">
      <c r="A1262" s="1">
        <v>525.9</v>
      </c>
      <c r="B1262" s="2">
        <v>2.8300000000000001E-10</v>
      </c>
    </row>
    <row r="1263" spans="1:2" x14ac:dyDescent="0.3">
      <c r="A1263" s="1">
        <v>526</v>
      </c>
      <c r="B1263" s="2">
        <v>2.8300000000000001E-10</v>
      </c>
    </row>
    <row r="1264" spans="1:2" x14ac:dyDescent="0.3">
      <c r="A1264" s="1">
        <v>526.1</v>
      </c>
      <c r="B1264" s="2">
        <v>2.84E-10</v>
      </c>
    </row>
    <row r="1265" spans="1:2" x14ac:dyDescent="0.3">
      <c r="A1265" s="1">
        <v>526.20000000000005</v>
      </c>
      <c r="B1265" s="2">
        <v>2.8200000000000001E-10</v>
      </c>
    </row>
    <row r="1266" spans="1:2" x14ac:dyDescent="0.3">
      <c r="A1266" s="1">
        <v>526.29999999999995</v>
      </c>
      <c r="B1266" s="2">
        <v>2.7900000000000002E-10</v>
      </c>
    </row>
    <row r="1267" spans="1:2" x14ac:dyDescent="0.3">
      <c r="A1267" s="1">
        <v>526.4</v>
      </c>
      <c r="B1267" s="2">
        <v>2.7599999999999998E-10</v>
      </c>
    </row>
    <row r="1268" spans="1:2" x14ac:dyDescent="0.3">
      <c r="A1268" s="1">
        <v>526.5</v>
      </c>
      <c r="B1268" s="2">
        <v>2.7700000000000003E-10</v>
      </c>
    </row>
    <row r="1269" spans="1:2" x14ac:dyDescent="0.3">
      <c r="A1269" s="1">
        <v>526.6</v>
      </c>
      <c r="B1269" s="2">
        <v>2.6700000000000001E-10</v>
      </c>
    </row>
    <row r="1270" spans="1:2" x14ac:dyDescent="0.3">
      <c r="A1270" s="1">
        <v>526.70000000000005</v>
      </c>
      <c r="B1270" s="2">
        <v>2.7399999999999998E-10</v>
      </c>
    </row>
    <row r="1271" spans="1:2" x14ac:dyDescent="0.3">
      <c r="A1271" s="1">
        <v>526.79999999999995</v>
      </c>
      <c r="B1271" s="2">
        <v>2.7499999999999998E-10</v>
      </c>
    </row>
    <row r="1272" spans="1:2" x14ac:dyDescent="0.3">
      <c r="A1272" s="1">
        <v>526.9</v>
      </c>
      <c r="B1272" s="2">
        <v>2.7800000000000002E-10</v>
      </c>
    </row>
    <row r="1273" spans="1:2" x14ac:dyDescent="0.3">
      <c r="A1273" s="1">
        <v>527</v>
      </c>
      <c r="B1273" s="2">
        <v>2.7800000000000002E-10</v>
      </c>
    </row>
    <row r="1274" spans="1:2" x14ac:dyDescent="0.3">
      <c r="A1274" s="1">
        <v>527.1</v>
      </c>
      <c r="B1274" s="2">
        <v>2.8200000000000001E-10</v>
      </c>
    </row>
    <row r="1275" spans="1:2" x14ac:dyDescent="0.3">
      <c r="A1275" s="1">
        <v>527.20000000000005</v>
      </c>
      <c r="B1275" s="2">
        <v>2.8300000000000001E-10</v>
      </c>
    </row>
    <row r="1276" spans="1:2" x14ac:dyDescent="0.3">
      <c r="A1276" s="1">
        <v>527.29999999999995</v>
      </c>
      <c r="B1276" s="2">
        <v>2.7599999999999998E-10</v>
      </c>
    </row>
    <row r="1277" spans="1:2" x14ac:dyDescent="0.3">
      <c r="A1277" s="1">
        <v>527.4</v>
      </c>
      <c r="B1277" s="2">
        <v>2.8000000000000002E-10</v>
      </c>
    </row>
    <row r="1278" spans="1:2" x14ac:dyDescent="0.3">
      <c r="A1278" s="1">
        <v>527.5</v>
      </c>
      <c r="B1278" s="2">
        <v>2.8100000000000001E-10</v>
      </c>
    </row>
    <row r="1279" spans="1:2" x14ac:dyDescent="0.3">
      <c r="A1279" s="1">
        <v>527.6</v>
      </c>
      <c r="B1279" s="2">
        <v>2.7399999999999998E-10</v>
      </c>
    </row>
    <row r="1280" spans="1:2" x14ac:dyDescent="0.3">
      <c r="A1280" s="1">
        <v>527.70000000000005</v>
      </c>
      <c r="B1280" s="2">
        <v>2.7E-10</v>
      </c>
    </row>
    <row r="1281" spans="1:2" x14ac:dyDescent="0.3">
      <c r="A1281" s="1">
        <v>527.79999999999995</v>
      </c>
      <c r="B1281" s="2">
        <v>2.7599999999999998E-10</v>
      </c>
    </row>
    <row r="1282" spans="1:2" x14ac:dyDescent="0.3">
      <c r="A1282" s="1">
        <v>527.9</v>
      </c>
      <c r="B1282" s="2">
        <v>2.7800000000000002E-10</v>
      </c>
    </row>
    <row r="1283" spans="1:2" x14ac:dyDescent="0.3">
      <c r="A1283" s="1">
        <v>528</v>
      </c>
      <c r="B1283" s="2">
        <v>2.8300000000000001E-10</v>
      </c>
    </row>
    <row r="1284" spans="1:2" x14ac:dyDescent="0.3">
      <c r="A1284" s="1">
        <v>528.1</v>
      </c>
      <c r="B1284" s="2">
        <v>2.69E-10</v>
      </c>
    </row>
    <row r="1285" spans="1:2" x14ac:dyDescent="0.3">
      <c r="A1285" s="1">
        <v>528.20000000000005</v>
      </c>
      <c r="B1285" s="2">
        <v>2.7199999999999999E-10</v>
      </c>
    </row>
    <row r="1286" spans="1:2" x14ac:dyDescent="0.3">
      <c r="A1286" s="1">
        <v>528.29999999999995</v>
      </c>
      <c r="B1286" s="2">
        <v>2.8100000000000001E-10</v>
      </c>
    </row>
    <row r="1287" spans="1:2" x14ac:dyDescent="0.3">
      <c r="A1287" s="1">
        <v>528.4</v>
      </c>
      <c r="B1287" s="2">
        <v>2.8000000000000002E-10</v>
      </c>
    </row>
    <row r="1288" spans="1:2" x14ac:dyDescent="0.3">
      <c r="A1288" s="1">
        <v>528.5</v>
      </c>
      <c r="B1288" s="2">
        <v>2.8000000000000002E-10</v>
      </c>
    </row>
    <row r="1289" spans="1:2" x14ac:dyDescent="0.3">
      <c r="A1289" s="1">
        <v>528.6</v>
      </c>
      <c r="B1289" s="2">
        <v>2.7900000000000002E-10</v>
      </c>
    </row>
    <row r="1290" spans="1:2" x14ac:dyDescent="0.3">
      <c r="A1290" s="1">
        <v>528.70000000000005</v>
      </c>
      <c r="B1290" s="2">
        <v>2.8599999999999999E-10</v>
      </c>
    </row>
    <row r="1291" spans="1:2" x14ac:dyDescent="0.3">
      <c r="A1291" s="1">
        <v>528.79999999999995</v>
      </c>
      <c r="B1291" s="2">
        <v>2.8200000000000001E-10</v>
      </c>
    </row>
    <row r="1292" spans="1:2" x14ac:dyDescent="0.3">
      <c r="A1292" s="1">
        <v>528.9</v>
      </c>
      <c r="B1292" s="2">
        <v>2.8000000000000002E-10</v>
      </c>
    </row>
    <row r="1293" spans="1:2" x14ac:dyDescent="0.3">
      <c r="A1293" s="1">
        <v>529</v>
      </c>
      <c r="B1293" s="2">
        <v>2.7900000000000002E-10</v>
      </c>
    </row>
    <row r="1294" spans="1:2" x14ac:dyDescent="0.3">
      <c r="A1294" s="1">
        <v>529.1</v>
      </c>
      <c r="B1294" s="2">
        <v>2.8100000000000001E-10</v>
      </c>
    </row>
    <row r="1295" spans="1:2" x14ac:dyDescent="0.3">
      <c r="A1295" s="1">
        <v>529.20000000000005</v>
      </c>
      <c r="B1295" s="2">
        <v>2.85E-10</v>
      </c>
    </row>
    <row r="1296" spans="1:2" x14ac:dyDescent="0.3">
      <c r="A1296" s="1">
        <v>529.29999999999995</v>
      </c>
      <c r="B1296" s="2">
        <v>2.8000000000000002E-10</v>
      </c>
    </row>
    <row r="1297" spans="1:2" x14ac:dyDescent="0.3">
      <c r="A1297" s="1">
        <v>529.4</v>
      </c>
      <c r="B1297" s="2">
        <v>2.8100000000000001E-10</v>
      </c>
    </row>
    <row r="1298" spans="1:2" x14ac:dyDescent="0.3">
      <c r="A1298" s="1">
        <v>529.5</v>
      </c>
      <c r="B1298" s="2">
        <v>2.9500000000000002E-10</v>
      </c>
    </row>
    <row r="1299" spans="1:2" x14ac:dyDescent="0.3">
      <c r="A1299" s="1">
        <v>529.6</v>
      </c>
      <c r="B1299" s="2">
        <v>2.85E-10</v>
      </c>
    </row>
    <row r="1300" spans="1:2" x14ac:dyDescent="0.3">
      <c r="A1300" s="1">
        <v>529.70000000000005</v>
      </c>
      <c r="B1300" s="2">
        <v>2.84E-10</v>
      </c>
    </row>
    <row r="1301" spans="1:2" x14ac:dyDescent="0.3">
      <c r="A1301" s="1">
        <v>529.79999999999995</v>
      </c>
      <c r="B1301" s="2">
        <v>2.85E-10</v>
      </c>
    </row>
    <row r="1302" spans="1:2" x14ac:dyDescent="0.3">
      <c r="A1302" s="1">
        <v>529.9</v>
      </c>
      <c r="B1302" s="2">
        <v>2.7399999999999998E-10</v>
      </c>
    </row>
    <row r="1303" spans="1:2" x14ac:dyDescent="0.3">
      <c r="A1303" s="1">
        <v>530</v>
      </c>
      <c r="B1303" s="2">
        <v>2.7900000000000002E-10</v>
      </c>
    </row>
    <row r="1304" spans="1:2" x14ac:dyDescent="0.3">
      <c r="A1304" s="1">
        <v>530.1</v>
      </c>
      <c r="B1304" s="2">
        <v>2.69E-10</v>
      </c>
    </row>
    <row r="1305" spans="1:2" x14ac:dyDescent="0.3">
      <c r="A1305" s="1">
        <v>530.20000000000005</v>
      </c>
      <c r="B1305" s="2">
        <v>2.7599999999999998E-10</v>
      </c>
    </row>
    <row r="1306" spans="1:2" x14ac:dyDescent="0.3">
      <c r="A1306" s="1">
        <v>530.29999999999995</v>
      </c>
      <c r="B1306" s="2">
        <v>2.84E-10</v>
      </c>
    </row>
    <row r="1307" spans="1:2" x14ac:dyDescent="0.3">
      <c r="A1307" s="1">
        <v>530.4</v>
      </c>
      <c r="B1307" s="2">
        <v>2.8100000000000001E-10</v>
      </c>
    </row>
    <row r="1308" spans="1:2" x14ac:dyDescent="0.3">
      <c r="A1308" s="1">
        <v>530.5</v>
      </c>
      <c r="B1308" s="2">
        <v>2.7199999999999999E-10</v>
      </c>
    </row>
    <row r="1309" spans="1:2" x14ac:dyDescent="0.3">
      <c r="A1309" s="1">
        <v>530.6</v>
      </c>
      <c r="B1309" s="2">
        <v>2.7800000000000002E-10</v>
      </c>
    </row>
    <row r="1310" spans="1:2" x14ac:dyDescent="0.3">
      <c r="A1310" s="1">
        <v>530.70000000000005</v>
      </c>
      <c r="B1310" s="2">
        <v>2.7900000000000002E-10</v>
      </c>
    </row>
    <row r="1311" spans="1:2" x14ac:dyDescent="0.3">
      <c r="A1311" s="1">
        <v>530.79999999999995</v>
      </c>
      <c r="B1311" s="2">
        <v>2.7700000000000003E-10</v>
      </c>
    </row>
    <row r="1312" spans="1:2" x14ac:dyDescent="0.3">
      <c r="A1312" s="1">
        <v>530.9</v>
      </c>
      <c r="B1312" s="2">
        <v>2.8300000000000001E-10</v>
      </c>
    </row>
    <row r="1313" spans="1:2" x14ac:dyDescent="0.3">
      <c r="A1313" s="1">
        <v>531</v>
      </c>
      <c r="B1313" s="2">
        <v>2.7800000000000002E-10</v>
      </c>
    </row>
    <row r="1314" spans="1:2" x14ac:dyDescent="0.3">
      <c r="A1314" s="1">
        <v>531.1</v>
      </c>
      <c r="B1314" s="2">
        <v>2.8300000000000001E-10</v>
      </c>
    </row>
    <row r="1315" spans="1:2" x14ac:dyDescent="0.3">
      <c r="A1315" s="1">
        <v>531.20000000000005</v>
      </c>
      <c r="B1315" s="2">
        <v>2.8000000000000002E-10</v>
      </c>
    </row>
    <row r="1316" spans="1:2" x14ac:dyDescent="0.3">
      <c r="A1316" s="1">
        <v>531.29999999999995</v>
      </c>
      <c r="B1316" s="2">
        <v>2.7800000000000002E-10</v>
      </c>
    </row>
    <row r="1317" spans="1:2" x14ac:dyDescent="0.3">
      <c r="A1317" s="1">
        <v>531.4</v>
      </c>
      <c r="B1317" s="2">
        <v>2.84E-10</v>
      </c>
    </row>
    <row r="1318" spans="1:2" x14ac:dyDescent="0.3">
      <c r="A1318" s="1">
        <v>531.5</v>
      </c>
      <c r="B1318" s="2">
        <v>2.8300000000000001E-10</v>
      </c>
    </row>
    <row r="1319" spans="1:2" x14ac:dyDescent="0.3">
      <c r="A1319" s="1">
        <v>531.6</v>
      </c>
      <c r="B1319" s="2">
        <v>2.7800000000000002E-10</v>
      </c>
    </row>
    <row r="1320" spans="1:2" x14ac:dyDescent="0.3">
      <c r="A1320" s="1">
        <v>531.70000000000005</v>
      </c>
      <c r="B1320" s="2">
        <v>2.8100000000000001E-10</v>
      </c>
    </row>
    <row r="1321" spans="1:2" x14ac:dyDescent="0.3">
      <c r="A1321" s="1">
        <v>531.79999999999995</v>
      </c>
      <c r="B1321" s="2">
        <v>2.8100000000000001E-10</v>
      </c>
    </row>
    <row r="1322" spans="1:2" x14ac:dyDescent="0.3">
      <c r="A1322" s="1">
        <v>531.9</v>
      </c>
      <c r="B1322" s="2">
        <v>2.8599999999999999E-10</v>
      </c>
    </row>
    <row r="1323" spans="1:2" x14ac:dyDescent="0.3">
      <c r="A1323" s="1">
        <v>532</v>
      </c>
      <c r="B1323" s="2">
        <v>2.8599999999999999E-10</v>
      </c>
    </row>
    <row r="1324" spans="1:2" x14ac:dyDescent="0.3">
      <c r="A1324" s="1">
        <v>532.1</v>
      </c>
      <c r="B1324" s="2">
        <v>2.7900000000000002E-10</v>
      </c>
    </row>
    <row r="1325" spans="1:2" x14ac:dyDescent="0.3">
      <c r="A1325" s="1">
        <v>532.20000000000005</v>
      </c>
      <c r="B1325" s="2">
        <v>2.8100000000000001E-10</v>
      </c>
    </row>
    <row r="1326" spans="1:2" x14ac:dyDescent="0.3">
      <c r="A1326" s="1">
        <v>532.29999999999995</v>
      </c>
      <c r="B1326" s="2">
        <v>2.8100000000000001E-10</v>
      </c>
    </row>
    <row r="1327" spans="1:2" x14ac:dyDescent="0.3">
      <c r="A1327" s="1">
        <v>532.4</v>
      </c>
      <c r="B1327" s="2">
        <v>2.7599999999999998E-10</v>
      </c>
    </row>
    <row r="1328" spans="1:2" x14ac:dyDescent="0.3">
      <c r="A1328" s="1">
        <v>532.5</v>
      </c>
      <c r="B1328" s="2">
        <v>2.7399999999999998E-10</v>
      </c>
    </row>
    <row r="1329" spans="1:2" x14ac:dyDescent="0.3">
      <c r="A1329" s="1">
        <v>532.6</v>
      </c>
      <c r="B1329" s="2">
        <v>2.7499999999999998E-10</v>
      </c>
    </row>
    <row r="1330" spans="1:2" x14ac:dyDescent="0.3">
      <c r="A1330" s="1">
        <v>532.70000000000005</v>
      </c>
      <c r="B1330" s="2">
        <v>2.7399999999999998E-10</v>
      </c>
    </row>
    <row r="1331" spans="1:2" x14ac:dyDescent="0.3">
      <c r="A1331" s="1">
        <v>532.79999999999995</v>
      </c>
      <c r="B1331" s="2">
        <v>2.7399999999999998E-10</v>
      </c>
    </row>
    <row r="1332" spans="1:2" x14ac:dyDescent="0.3">
      <c r="A1332" s="1">
        <v>532.9</v>
      </c>
      <c r="B1332" s="2">
        <v>2.7800000000000002E-10</v>
      </c>
    </row>
    <row r="1333" spans="1:2" x14ac:dyDescent="0.3">
      <c r="A1333" s="1">
        <v>533</v>
      </c>
      <c r="B1333" s="2">
        <v>2.85E-10</v>
      </c>
    </row>
    <row r="1334" spans="1:2" x14ac:dyDescent="0.3">
      <c r="A1334" s="1">
        <v>533.1</v>
      </c>
      <c r="B1334" s="2">
        <v>2.7499999999999998E-10</v>
      </c>
    </row>
    <row r="1335" spans="1:2" x14ac:dyDescent="0.3">
      <c r="A1335" s="1">
        <v>533.20000000000005</v>
      </c>
      <c r="B1335" s="2">
        <v>2.7900000000000002E-10</v>
      </c>
    </row>
    <row r="1336" spans="1:2" x14ac:dyDescent="0.3">
      <c r="A1336" s="1">
        <v>533.29999999999995</v>
      </c>
      <c r="B1336" s="2">
        <v>2.7E-10</v>
      </c>
    </row>
    <row r="1337" spans="1:2" x14ac:dyDescent="0.3">
      <c r="A1337" s="1">
        <v>533.4</v>
      </c>
      <c r="B1337" s="2">
        <v>2.8300000000000001E-10</v>
      </c>
    </row>
    <row r="1338" spans="1:2" x14ac:dyDescent="0.3">
      <c r="A1338" s="1">
        <v>533.5</v>
      </c>
      <c r="B1338" s="2">
        <v>2.8200000000000001E-10</v>
      </c>
    </row>
    <row r="1339" spans="1:2" x14ac:dyDescent="0.3">
      <c r="A1339" s="1">
        <v>533.6</v>
      </c>
      <c r="B1339" s="2">
        <v>2.7900000000000002E-10</v>
      </c>
    </row>
    <row r="1340" spans="1:2" x14ac:dyDescent="0.3">
      <c r="A1340" s="1">
        <v>533.70000000000005</v>
      </c>
      <c r="B1340" s="2">
        <v>2.7700000000000003E-10</v>
      </c>
    </row>
    <row r="1341" spans="1:2" x14ac:dyDescent="0.3">
      <c r="A1341" s="1">
        <v>533.79999999999995</v>
      </c>
      <c r="B1341" s="2">
        <v>2.7700000000000003E-10</v>
      </c>
    </row>
    <row r="1342" spans="1:2" x14ac:dyDescent="0.3">
      <c r="A1342" s="1">
        <v>533.9</v>
      </c>
      <c r="B1342" s="2">
        <v>2.8100000000000001E-10</v>
      </c>
    </row>
    <row r="1343" spans="1:2" x14ac:dyDescent="0.3">
      <c r="A1343" s="1">
        <v>534</v>
      </c>
      <c r="B1343" s="2">
        <v>2.8000000000000002E-10</v>
      </c>
    </row>
    <row r="1344" spans="1:2" x14ac:dyDescent="0.3">
      <c r="A1344" s="1">
        <v>534.1</v>
      </c>
      <c r="B1344" s="2">
        <v>2.7599999999999998E-10</v>
      </c>
    </row>
    <row r="1345" spans="1:2" x14ac:dyDescent="0.3">
      <c r="A1345" s="1">
        <v>534.20000000000005</v>
      </c>
      <c r="B1345" s="2">
        <v>2.8599999999999999E-10</v>
      </c>
    </row>
    <row r="1346" spans="1:2" x14ac:dyDescent="0.3">
      <c r="A1346" s="1">
        <v>534.29999999999995</v>
      </c>
      <c r="B1346" s="2">
        <v>2.7900000000000002E-10</v>
      </c>
    </row>
    <row r="1347" spans="1:2" x14ac:dyDescent="0.3">
      <c r="A1347" s="1">
        <v>534.4</v>
      </c>
      <c r="B1347" s="2">
        <v>2.7399999999999998E-10</v>
      </c>
    </row>
    <row r="1348" spans="1:2" x14ac:dyDescent="0.3">
      <c r="A1348" s="1">
        <v>534.5</v>
      </c>
      <c r="B1348" s="2">
        <v>2.7499999999999998E-10</v>
      </c>
    </row>
    <row r="1349" spans="1:2" x14ac:dyDescent="0.3">
      <c r="A1349" s="1">
        <v>534.6</v>
      </c>
      <c r="B1349" s="2">
        <v>2.7599999999999998E-10</v>
      </c>
    </row>
    <row r="1350" spans="1:2" x14ac:dyDescent="0.3">
      <c r="A1350" s="1">
        <v>534.70000000000005</v>
      </c>
      <c r="B1350" s="2">
        <v>2.8000000000000002E-10</v>
      </c>
    </row>
    <row r="1351" spans="1:2" x14ac:dyDescent="0.3">
      <c r="A1351" s="1">
        <v>534.79999999999995</v>
      </c>
      <c r="B1351" s="2">
        <v>2.7700000000000003E-10</v>
      </c>
    </row>
    <row r="1352" spans="1:2" x14ac:dyDescent="0.3">
      <c r="A1352" s="1">
        <v>534.9</v>
      </c>
      <c r="B1352" s="2">
        <v>2.8000000000000002E-10</v>
      </c>
    </row>
    <row r="1353" spans="1:2" x14ac:dyDescent="0.3">
      <c r="A1353" s="1">
        <v>535</v>
      </c>
      <c r="B1353" s="2">
        <v>2.8000000000000002E-10</v>
      </c>
    </row>
    <row r="1354" spans="1:2" x14ac:dyDescent="0.3">
      <c r="A1354" s="1">
        <v>535.1</v>
      </c>
      <c r="B1354" s="2">
        <v>2.8000000000000002E-10</v>
      </c>
    </row>
    <row r="1355" spans="1:2" x14ac:dyDescent="0.3">
      <c r="A1355" s="1">
        <v>535.20000000000005</v>
      </c>
      <c r="B1355" s="2">
        <v>2.84E-10</v>
      </c>
    </row>
    <row r="1356" spans="1:2" x14ac:dyDescent="0.3">
      <c r="A1356" s="1">
        <v>535.29999999999995</v>
      </c>
      <c r="B1356" s="2">
        <v>2.7099999999999999E-10</v>
      </c>
    </row>
    <row r="1357" spans="1:2" x14ac:dyDescent="0.3">
      <c r="A1357" s="1">
        <v>535.4</v>
      </c>
      <c r="B1357" s="2">
        <v>2.7900000000000002E-10</v>
      </c>
    </row>
    <row r="1358" spans="1:2" x14ac:dyDescent="0.3">
      <c r="A1358" s="1">
        <v>535.5</v>
      </c>
      <c r="B1358" s="2">
        <v>2.8200000000000001E-10</v>
      </c>
    </row>
    <row r="1359" spans="1:2" x14ac:dyDescent="0.3">
      <c r="A1359" s="1">
        <v>535.6</v>
      </c>
      <c r="B1359" s="2">
        <v>2.7900000000000002E-10</v>
      </c>
    </row>
    <row r="1360" spans="1:2" x14ac:dyDescent="0.3">
      <c r="A1360" s="1">
        <v>535.70000000000005</v>
      </c>
      <c r="B1360" s="2">
        <v>2.7800000000000002E-10</v>
      </c>
    </row>
    <row r="1361" spans="1:2" x14ac:dyDescent="0.3">
      <c r="A1361" s="1">
        <v>535.79999999999995</v>
      </c>
      <c r="B1361" s="2">
        <v>2.7900000000000002E-10</v>
      </c>
    </row>
    <row r="1362" spans="1:2" x14ac:dyDescent="0.3">
      <c r="A1362" s="1">
        <v>535.9</v>
      </c>
      <c r="B1362" s="2">
        <v>2.7800000000000002E-10</v>
      </c>
    </row>
    <row r="1363" spans="1:2" x14ac:dyDescent="0.3">
      <c r="A1363" s="1">
        <v>536</v>
      </c>
      <c r="B1363" s="2">
        <v>2.7399999999999998E-10</v>
      </c>
    </row>
    <row r="1364" spans="1:2" x14ac:dyDescent="0.3">
      <c r="A1364" s="1">
        <v>536.1</v>
      </c>
      <c r="B1364" s="2">
        <v>2.6700000000000001E-10</v>
      </c>
    </row>
    <row r="1365" spans="1:2" x14ac:dyDescent="0.3">
      <c r="A1365" s="1">
        <v>536.20000000000005</v>
      </c>
      <c r="B1365" s="2">
        <v>2.7399999999999998E-10</v>
      </c>
    </row>
    <row r="1366" spans="1:2" x14ac:dyDescent="0.3">
      <c r="A1366" s="1">
        <v>536.29999999999995</v>
      </c>
      <c r="B1366" s="2">
        <v>2.7199999999999999E-10</v>
      </c>
    </row>
    <row r="1367" spans="1:2" x14ac:dyDescent="0.3">
      <c r="A1367" s="1">
        <v>536.4</v>
      </c>
      <c r="B1367" s="2">
        <v>2.6800000000000001E-10</v>
      </c>
    </row>
    <row r="1368" spans="1:2" x14ac:dyDescent="0.3">
      <c r="A1368" s="1">
        <v>536.5</v>
      </c>
      <c r="B1368" s="2">
        <v>2.5999999999999998E-10</v>
      </c>
    </row>
    <row r="1369" spans="1:2" x14ac:dyDescent="0.3">
      <c r="A1369" s="1">
        <v>536.6</v>
      </c>
      <c r="B1369" s="2">
        <v>2.6800000000000001E-10</v>
      </c>
    </row>
    <row r="1370" spans="1:2" x14ac:dyDescent="0.3">
      <c r="A1370" s="1">
        <v>536.70000000000005</v>
      </c>
      <c r="B1370" s="2">
        <v>2.6800000000000001E-10</v>
      </c>
    </row>
    <row r="1371" spans="1:2" x14ac:dyDescent="0.3">
      <c r="A1371" s="1">
        <v>536.79999999999995</v>
      </c>
      <c r="B1371" s="2">
        <v>2.7700000000000003E-10</v>
      </c>
    </row>
    <row r="1372" spans="1:2" x14ac:dyDescent="0.3">
      <c r="A1372" s="1">
        <v>536.9</v>
      </c>
      <c r="B1372" s="2">
        <v>2.7599999999999998E-10</v>
      </c>
    </row>
    <row r="1373" spans="1:2" x14ac:dyDescent="0.3">
      <c r="A1373" s="1">
        <v>537</v>
      </c>
      <c r="B1373" s="2">
        <v>2.7399999999999998E-10</v>
      </c>
    </row>
    <row r="1374" spans="1:2" x14ac:dyDescent="0.3">
      <c r="A1374" s="1">
        <v>537.1</v>
      </c>
      <c r="B1374" s="2">
        <v>2.7199999999999999E-10</v>
      </c>
    </row>
    <row r="1375" spans="1:2" x14ac:dyDescent="0.3">
      <c r="A1375" s="1">
        <v>537.20000000000005</v>
      </c>
      <c r="B1375" s="2">
        <v>2.7499999999999998E-10</v>
      </c>
    </row>
    <row r="1376" spans="1:2" x14ac:dyDescent="0.3">
      <c r="A1376" s="1">
        <v>537.29999999999995</v>
      </c>
      <c r="B1376" s="2">
        <v>2.7099999999999999E-10</v>
      </c>
    </row>
    <row r="1377" spans="1:2" x14ac:dyDescent="0.3">
      <c r="A1377" s="1">
        <v>537.4</v>
      </c>
      <c r="B1377" s="2">
        <v>2.7299999999999999E-10</v>
      </c>
    </row>
    <row r="1378" spans="1:2" x14ac:dyDescent="0.3">
      <c r="A1378" s="1">
        <v>537.5</v>
      </c>
      <c r="B1378" s="2">
        <v>2.7700000000000003E-10</v>
      </c>
    </row>
    <row r="1379" spans="1:2" x14ac:dyDescent="0.3">
      <c r="A1379" s="1">
        <v>537.6</v>
      </c>
      <c r="B1379" s="2">
        <v>2.7499999999999998E-10</v>
      </c>
    </row>
    <row r="1380" spans="1:2" x14ac:dyDescent="0.3">
      <c r="A1380" s="1">
        <v>537.70000000000005</v>
      </c>
      <c r="B1380" s="2">
        <v>2.7399999999999998E-10</v>
      </c>
    </row>
    <row r="1381" spans="1:2" x14ac:dyDescent="0.3">
      <c r="A1381" s="1">
        <v>537.79999999999995</v>
      </c>
      <c r="B1381" s="2">
        <v>2.7800000000000002E-10</v>
      </c>
    </row>
    <row r="1382" spans="1:2" x14ac:dyDescent="0.3">
      <c r="A1382" s="1">
        <v>537.9</v>
      </c>
      <c r="B1382" s="2">
        <v>2.7399999999999998E-10</v>
      </c>
    </row>
    <row r="1383" spans="1:2" x14ac:dyDescent="0.3">
      <c r="A1383" s="1">
        <v>538</v>
      </c>
      <c r="B1383" s="2">
        <v>2.7099999999999999E-10</v>
      </c>
    </row>
    <row r="1384" spans="1:2" x14ac:dyDescent="0.3">
      <c r="A1384" s="1">
        <v>538.1</v>
      </c>
      <c r="B1384" s="2">
        <v>2.7800000000000002E-10</v>
      </c>
    </row>
    <row r="1385" spans="1:2" x14ac:dyDescent="0.3">
      <c r="A1385" s="1">
        <v>538.20000000000005</v>
      </c>
      <c r="B1385" s="2">
        <v>2.6800000000000001E-10</v>
      </c>
    </row>
    <row r="1386" spans="1:2" x14ac:dyDescent="0.3">
      <c r="A1386" s="1">
        <v>538.29999999999995</v>
      </c>
      <c r="B1386" s="2">
        <v>2.7499999999999998E-10</v>
      </c>
    </row>
    <row r="1387" spans="1:2" x14ac:dyDescent="0.3">
      <c r="A1387" s="1">
        <v>538.4</v>
      </c>
      <c r="B1387" s="2">
        <v>2.7E-10</v>
      </c>
    </row>
    <row r="1388" spans="1:2" x14ac:dyDescent="0.3">
      <c r="A1388" s="1">
        <v>538.5</v>
      </c>
      <c r="B1388" s="2">
        <v>2.69E-10</v>
      </c>
    </row>
    <row r="1389" spans="1:2" x14ac:dyDescent="0.3">
      <c r="A1389" s="1">
        <v>538.6</v>
      </c>
      <c r="B1389" s="2">
        <v>2.6500000000000002E-10</v>
      </c>
    </row>
    <row r="1390" spans="1:2" x14ac:dyDescent="0.3">
      <c r="A1390" s="1">
        <v>538.70000000000005</v>
      </c>
      <c r="B1390" s="2">
        <v>2.6400000000000002E-10</v>
      </c>
    </row>
    <row r="1391" spans="1:2" x14ac:dyDescent="0.3">
      <c r="A1391" s="1">
        <v>538.79999999999995</v>
      </c>
      <c r="B1391" s="2">
        <v>2.7199999999999999E-10</v>
      </c>
    </row>
    <row r="1392" spans="1:2" x14ac:dyDescent="0.3">
      <c r="A1392" s="1">
        <v>538.9</v>
      </c>
      <c r="B1392" s="2">
        <v>2.7199999999999999E-10</v>
      </c>
    </row>
    <row r="1393" spans="1:2" x14ac:dyDescent="0.3">
      <c r="A1393" s="1">
        <v>539</v>
      </c>
      <c r="B1393" s="2">
        <v>2.7199999999999999E-10</v>
      </c>
    </row>
    <row r="1394" spans="1:2" x14ac:dyDescent="0.3">
      <c r="A1394" s="1">
        <v>539.1</v>
      </c>
      <c r="B1394" s="2">
        <v>2.7800000000000002E-10</v>
      </c>
    </row>
    <row r="1395" spans="1:2" x14ac:dyDescent="0.3">
      <c r="A1395" s="1">
        <v>539.20000000000005</v>
      </c>
      <c r="B1395" s="2">
        <v>2.6600000000000001E-10</v>
      </c>
    </row>
    <row r="1396" spans="1:2" x14ac:dyDescent="0.3">
      <c r="A1396" s="1">
        <v>539.29999999999995</v>
      </c>
      <c r="B1396" s="2">
        <v>2.7299999999999999E-10</v>
      </c>
    </row>
    <row r="1397" spans="1:2" x14ac:dyDescent="0.3">
      <c r="A1397" s="1">
        <v>539.4</v>
      </c>
      <c r="B1397" s="2">
        <v>2.7499999999999998E-10</v>
      </c>
    </row>
    <row r="1398" spans="1:2" x14ac:dyDescent="0.3">
      <c r="A1398" s="1">
        <v>539.5</v>
      </c>
      <c r="B1398" s="2">
        <v>2.7399999999999998E-10</v>
      </c>
    </row>
    <row r="1399" spans="1:2" x14ac:dyDescent="0.3">
      <c r="A1399" s="1">
        <v>539.6</v>
      </c>
      <c r="B1399" s="2">
        <v>2.7299999999999999E-10</v>
      </c>
    </row>
    <row r="1400" spans="1:2" x14ac:dyDescent="0.3">
      <c r="A1400" s="1">
        <v>539.70000000000005</v>
      </c>
      <c r="B1400" s="2">
        <v>2.7299999999999999E-10</v>
      </c>
    </row>
    <row r="1401" spans="1:2" x14ac:dyDescent="0.3">
      <c r="A1401" s="1">
        <v>539.79999999999995</v>
      </c>
      <c r="B1401" s="2">
        <v>2.7399999999999998E-10</v>
      </c>
    </row>
    <row r="1402" spans="1:2" x14ac:dyDescent="0.3">
      <c r="A1402" s="1">
        <v>539.9</v>
      </c>
      <c r="B1402" s="2">
        <v>2.7299999999999999E-10</v>
      </c>
    </row>
    <row r="1403" spans="1:2" x14ac:dyDescent="0.3">
      <c r="A1403" s="1">
        <v>540</v>
      </c>
      <c r="B1403" s="2">
        <v>2.6700000000000001E-10</v>
      </c>
    </row>
    <row r="1404" spans="1:2" x14ac:dyDescent="0.3">
      <c r="A1404" s="1">
        <v>540.1</v>
      </c>
      <c r="B1404" s="2">
        <v>2.6200000000000003E-10</v>
      </c>
    </row>
    <row r="1405" spans="1:2" x14ac:dyDescent="0.3">
      <c r="A1405" s="1">
        <v>540.20000000000005</v>
      </c>
      <c r="B1405" s="2">
        <v>2.69E-10</v>
      </c>
    </row>
    <row r="1406" spans="1:2" x14ac:dyDescent="0.3">
      <c r="A1406" s="1">
        <v>540.29999999999995</v>
      </c>
      <c r="B1406" s="2">
        <v>2.7099999999999999E-10</v>
      </c>
    </row>
    <row r="1407" spans="1:2" x14ac:dyDescent="0.3">
      <c r="A1407" s="1">
        <v>540.4</v>
      </c>
      <c r="B1407" s="2">
        <v>2.6500000000000002E-10</v>
      </c>
    </row>
    <row r="1408" spans="1:2" x14ac:dyDescent="0.3">
      <c r="A1408" s="1">
        <v>540.5</v>
      </c>
      <c r="B1408" s="2">
        <v>2.7E-10</v>
      </c>
    </row>
    <row r="1409" spans="1:2" x14ac:dyDescent="0.3">
      <c r="A1409" s="1">
        <v>540.6</v>
      </c>
      <c r="B1409" s="2">
        <v>2.6800000000000001E-10</v>
      </c>
    </row>
    <row r="1410" spans="1:2" x14ac:dyDescent="0.3">
      <c r="A1410" s="1">
        <v>540.70000000000005</v>
      </c>
      <c r="B1410" s="2">
        <v>2.7299999999999999E-10</v>
      </c>
    </row>
    <row r="1411" spans="1:2" x14ac:dyDescent="0.3">
      <c r="A1411" s="1">
        <v>540.79999999999995</v>
      </c>
      <c r="B1411" s="2">
        <v>2.7900000000000002E-10</v>
      </c>
    </row>
    <row r="1412" spans="1:2" x14ac:dyDescent="0.3">
      <c r="A1412" s="1">
        <v>540.9</v>
      </c>
      <c r="B1412" s="2">
        <v>2.7900000000000002E-10</v>
      </c>
    </row>
    <row r="1413" spans="1:2" x14ac:dyDescent="0.3">
      <c r="A1413" s="1">
        <v>541</v>
      </c>
      <c r="B1413" s="2">
        <v>2.7900000000000002E-10</v>
      </c>
    </row>
    <row r="1414" spans="1:2" x14ac:dyDescent="0.3">
      <c r="A1414" s="1">
        <v>541.1</v>
      </c>
      <c r="B1414" s="2">
        <v>2.7900000000000002E-10</v>
      </c>
    </row>
    <row r="1415" spans="1:2" x14ac:dyDescent="0.3">
      <c r="A1415" s="1">
        <v>541.20000000000005</v>
      </c>
      <c r="B1415" s="2">
        <v>2.7399999999999998E-10</v>
      </c>
    </row>
    <row r="1416" spans="1:2" x14ac:dyDescent="0.3">
      <c r="A1416" s="1">
        <v>541.29999999999995</v>
      </c>
      <c r="B1416" s="2">
        <v>2.7099999999999999E-10</v>
      </c>
    </row>
    <row r="1417" spans="1:2" x14ac:dyDescent="0.3">
      <c r="A1417" s="1">
        <v>541.4</v>
      </c>
      <c r="B1417" s="2">
        <v>2.7499999999999998E-10</v>
      </c>
    </row>
    <row r="1418" spans="1:2" x14ac:dyDescent="0.3">
      <c r="A1418" s="1">
        <v>541.5</v>
      </c>
      <c r="B1418" s="2">
        <v>2.6800000000000001E-10</v>
      </c>
    </row>
    <row r="1419" spans="1:2" x14ac:dyDescent="0.3">
      <c r="A1419" s="1">
        <v>541.6</v>
      </c>
      <c r="B1419" s="2">
        <v>2.7299999999999999E-10</v>
      </c>
    </row>
    <row r="1420" spans="1:2" x14ac:dyDescent="0.3">
      <c r="A1420" s="1">
        <v>541.70000000000005</v>
      </c>
      <c r="B1420" s="2">
        <v>2.7499999999999998E-10</v>
      </c>
    </row>
    <row r="1421" spans="1:2" x14ac:dyDescent="0.3">
      <c r="A1421" s="1">
        <v>541.79999999999995</v>
      </c>
      <c r="B1421" s="2">
        <v>2.6400000000000002E-10</v>
      </c>
    </row>
    <row r="1422" spans="1:2" x14ac:dyDescent="0.3">
      <c r="A1422" s="1">
        <v>541.9</v>
      </c>
      <c r="B1422" s="2">
        <v>2.6800000000000001E-10</v>
      </c>
    </row>
    <row r="1423" spans="1:2" x14ac:dyDescent="0.3">
      <c r="A1423" s="1">
        <v>542</v>
      </c>
      <c r="B1423" s="2">
        <v>2.6800000000000001E-10</v>
      </c>
    </row>
    <row r="1424" spans="1:2" x14ac:dyDescent="0.3">
      <c r="A1424" s="1">
        <v>542.1</v>
      </c>
      <c r="B1424" s="2">
        <v>2.7700000000000003E-10</v>
      </c>
    </row>
    <row r="1425" spans="1:2" x14ac:dyDescent="0.3">
      <c r="A1425" s="1">
        <v>542.20000000000005</v>
      </c>
      <c r="B1425" s="2">
        <v>2.7299999999999999E-10</v>
      </c>
    </row>
    <row r="1426" spans="1:2" x14ac:dyDescent="0.3">
      <c r="A1426" s="1">
        <v>542.29999999999995</v>
      </c>
      <c r="B1426" s="2">
        <v>2.7E-10</v>
      </c>
    </row>
    <row r="1427" spans="1:2" x14ac:dyDescent="0.3">
      <c r="A1427" s="1">
        <v>542.4</v>
      </c>
      <c r="B1427" s="2">
        <v>2.7199999999999999E-10</v>
      </c>
    </row>
    <row r="1428" spans="1:2" x14ac:dyDescent="0.3">
      <c r="A1428" s="1">
        <v>542.5</v>
      </c>
      <c r="B1428" s="2">
        <v>2.7099999999999999E-10</v>
      </c>
    </row>
    <row r="1429" spans="1:2" x14ac:dyDescent="0.3">
      <c r="A1429" s="1">
        <v>542.6</v>
      </c>
      <c r="B1429" s="2">
        <v>2.7299999999999999E-10</v>
      </c>
    </row>
    <row r="1430" spans="1:2" x14ac:dyDescent="0.3">
      <c r="A1430" s="1">
        <v>542.70000000000005</v>
      </c>
      <c r="B1430" s="2">
        <v>2.6700000000000001E-10</v>
      </c>
    </row>
    <row r="1431" spans="1:2" x14ac:dyDescent="0.3">
      <c r="A1431" s="1">
        <v>542.79999999999995</v>
      </c>
      <c r="B1431" s="2">
        <v>2.6200000000000003E-10</v>
      </c>
    </row>
    <row r="1432" spans="1:2" x14ac:dyDescent="0.3">
      <c r="A1432" s="1">
        <v>542.9</v>
      </c>
      <c r="B1432" s="2">
        <v>2.6400000000000002E-10</v>
      </c>
    </row>
    <row r="1433" spans="1:2" x14ac:dyDescent="0.3">
      <c r="A1433" s="1">
        <v>543</v>
      </c>
      <c r="B1433" s="2">
        <v>2.7499999999999998E-10</v>
      </c>
    </row>
    <row r="1434" spans="1:2" x14ac:dyDescent="0.3">
      <c r="A1434" s="1">
        <v>543.1</v>
      </c>
      <c r="B1434" s="2">
        <v>2.6300000000000002E-10</v>
      </c>
    </row>
    <row r="1435" spans="1:2" x14ac:dyDescent="0.3">
      <c r="A1435" s="1">
        <v>543.20000000000005</v>
      </c>
      <c r="B1435" s="2">
        <v>2.6500000000000002E-10</v>
      </c>
    </row>
    <row r="1436" spans="1:2" x14ac:dyDescent="0.3">
      <c r="A1436" s="1">
        <v>543.29999999999995</v>
      </c>
      <c r="B1436" s="2">
        <v>2.7099999999999999E-10</v>
      </c>
    </row>
    <row r="1437" spans="1:2" x14ac:dyDescent="0.3">
      <c r="A1437" s="1">
        <v>543.4</v>
      </c>
      <c r="B1437" s="2">
        <v>2.6700000000000001E-10</v>
      </c>
    </row>
    <row r="1438" spans="1:2" x14ac:dyDescent="0.3">
      <c r="A1438" s="1">
        <v>543.5</v>
      </c>
      <c r="B1438" s="2">
        <v>2.6700000000000001E-10</v>
      </c>
    </row>
    <row r="1439" spans="1:2" x14ac:dyDescent="0.3">
      <c r="A1439" s="1">
        <v>543.6</v>
      </c>
      <c r="B1439" s="2">
        <v>2.5999999999999998E-10</v>
      </c>
    </row>
    <row r="1440" spans="1:2" x14ac:dyDescent="0.3">
      <c r="A1440" s="1">
        <v>543.70000000000005</v>
      </c>
      <c r="B1440" s="2">
        <v>2.7E-10</v>
      </c>
    </row>
    <row r="1441" spans="1:2" x14ac:dyDescent="0.3">
      <c r="A1441" s="1">
        <v>543.79999999999995</v>
      </c>
      <c r="B1441" s="2">
        <v>2.7099999999999999E-10</v>
      </c>
    </row>
    <row r="1442" spans="1:2" x14ac:dyDescent="0.3">
      <c r="A1442" s="1">
        <v>543.9</v>
      </c>
      <c r="B1442" s="2">
        <v>2.6500000000000002E-10</v>
      </c>
    </row>
    <row r="1443" spans="1:2" x14ac:dyDescent="0.3">
      <c r="A1443" s="1">
        <v>544</v>
      </c>
      <c r="B1443" s="2">
        <v>2.6500000000000002E-10</v>
      </c>
    </row>
    <row r="1444" spans="1:2" x14ac:dyDescent="0.3">
      <c r="A1444" s="1">
        <v>544.1</v>
      </c>
      <c r="B1444" s="2">
        <v>2.6800000000000001E-10</v>
      </c>
    </row>
    <row r="1445" spans="1:2" x14ac:dyDescent="0.3">
      <c r="A1445" s="1">
        <v>544.20000000000005</v>
      </c>
      <c r="B1445" s="2">
        <v>2.6800000000000001E-10</v>
      </c>
    </row>
    <row r="1446" spans="1:2" x14ac:dyDescent="0.3">
      <c r="A1446" s="1">
        <v>544.29999999999995</v>
      </c>
      <c r="B1446" s="2">
        <v>2.6800000000000001E-10</v>
      </c>
    </row>
    <row r="1447" spans="1:2" x14ac:dyDescent="0.3">
      <c r="A1447" s="1">
        <v>544.4</v>
      </c>
      <c r="B1447" s="2">
        <v>2.6300000000000002E-10</v>
      </c>
    </row>
    <row r="1448" spans="1:2" x14ac:dyDescent="0.3">
      <c r="A1448" s="1">
        <v>544.5</v>
      </c>
      <c r="B1448" s="2">
        <v>2.6600000000000001E-10</v>
      </c>
    </row>
    <row r="1449" spans="1:2" x14ac:dyDescent="0.3">
      <c r="A1449" s="1">
        <v>544.6</v>
      </c>
      <c r="B1449" s="2">
        <v>2.6700000000000001E-10</v>
      </c>
    </row>
    <row r="1450" spans="1:2" x14ac:dyDescent="0.3">
      <c r="A1450" s="1">
        <v>544.70000000000005</v>
      </c>
      <c r="B1450" s="2">
        <v>2.6400000000000002E-10</v>
      </c>
    </row>
    <row r="1451" spans="1:2" x14ac:dyDescent="0.3">
      <c r="A1451" s="1">
        <v>544.79999999999995</v>
      </c>
      <c r="B1451" s="2">
        <v>2.6500000000000002E-10</v>
      </c>
    </row>
    <row r="1452" spans="1:2" x14ac:dyDescent="0.3">
      <c r="A1452" s="1">
        <v>544.9</v>
      </c>
      <c r="B1452" s="2">
        <v>2.6300000000000002E-10</v>
      </c>
    </row>
    <row r="1453" spans="1:2" x14ac:dyDescent="0.3">
      <c r="A1453" s="1">
        <v>545</v>
      </c>
      <c r="B1453" s="2">
        <v>2.6400000000000002E-10</v>
      </c>
    </row>
    <row r="1454" spans="1:2" x14ac:dyDescent="0.3">
      <c r="A1454" s="1">
        <v>545.1</v>
      </c>
      <c r="B1454" s="2">
        <v>2.69E-10</v>
      </c>
    </row>
    <row r="1455" spans="1:2" x14ac:dyDescent="0.3">
      <c r="A1455" s="1">
        <v>545.20000000000005</v>
      </c>
      <c r="B1455" s="2">
        <v>2.6200000000000003E-10</v>
      </c>
    </row>
    <row r="1456" spans="1:2" x14ac:dyDescent="0.3">
      <c r="A1456" s="1">
        <v>545.29999999999995</v>
      </c>
      <c r="B1456" s="2">
        <v>2.6700000000000001E-10</v>
      </c>
    </row>
    <row r="1457" spans="1:2" x14ac:dyDescent="0.3">
      <c r="A1457" s="1">
        <v>545.4</v>
      </c>
      <c r="B1457" s="2">
        <v>2.6700000000000001E-10</v>
      </c>
    </row>
    <row r="1458" spans="1:2" x14ac:dyDescent="0.3">
      <c r="A1458" s="1">
        <v>545.5</v>
      </c>
      <c r="B1458" s="2">
        <v>2.6800000000000001E-10</v>
      </c>
    </row>
    <row r="1459" spans="1:2" x14ac:dyDescent="0.3">
      <c r="A1459" s="1">
        <v>545.6</v>
      </c>
      <c r="B1459" s="2">
        <v>2.6400000000000002E-10</v>
      </c>
    </row>
    <row r="1460" spans="1:2" x14ac:dyDescent="0.3">
      <c r="A1460" s="1">
        <v>545.70000000000005</v>
      </c>
      <c r="B1460" s="2">
        <v>2.6300000000000002E-10</v>
      </c>
    </row>
    <row r="1461" spans="1:2" x14ac:dyDescent="0.3">
      <c r="A1461" s="1">
        <v>545.79999999999995</v>
      </c>
      <c r="B1461" s="2">
        <v>2.7199999999999999E-10</v>
      </c>
    </row>
    <row r="1462" spans="1:2" x14ac:dyDescent="0.3">
      <c r="A1462" s="1">
        <v>545.9</v>
      </c>
      <c r="B1462" s="2">
        <v>2.7099999999999999E-10</v>
      </c>
    </row>
    <row r="1463" spans="1:2" x14ac:dyDescent="0.3">
      <c r="A1463" s="1">
        <v>546</v>
      </c>
      <c r="B1463" s="2">
        <v>2.6500000000000002E-10</v>
      </c>
    </row>
    <row r="1464" spans="1:2" x14ac:dyDescent="0.3">
      <c r="A1464" s="1">
        <v>546.1</v>
      </c>
      <c r="B1464" s="2">
        <v>2.7E-10</v>
      </c>
    </row>
    <row r="1465" spans="1:2" x14ac:dyDescent="0.3">
      <c r="A1465" s="1">
        <v>546.20000000000005</v>
      </c>
      <c r="B1465" s="2">
        <v>2.6500000000000002E-10</v>
      </c>
    </row>
    <row r="1466" spans="1:2" x14ac:dyDescent="0.3">
      <c r="A1466" s="1">
        <v>546.29999999999995</v>
      </c>
      <c r="B1466" s="2">
        <v>2.7E-10</v>
      </c>
    </row>
    <row r="1467" spans="1:2" x14ac:dyDescent="0.3">
      <c r="A1467" s="1">
        <v>546.4</v>
      </c>
      <c r="B1467" s="2">
        <v>2.7E-10</v>
      </c>
    </row>
    <row r="1468" spans="1:2" x14ac:dyDescent="0.3">
      <c r="A1468" s="1">
        <v>546.5</v>
      </c>
      <c r="B1468" s="2">
        <v>2.7299999999999999E-10</v>
      </c>
    </row>
    <row r="1469" spans="1:2" x14ac:dyDescent="0.3">
      <c r="A1469" s="1">
        <v>546.6</v>
      </c>
      <c r="B1469" s="2">
        <v>2.6800000000000001E-10</v>
      </c>
    </row>
    <row r="1470" spans="1:2" x14ac:dyDescent="0.3">
      <c r="A1470" s="1">
        <v>546.70000000000005</v>
      </c>
      <c r="B1470" s="2">
        <v>2.6800000000000001E-10</v>
      </c>
    </row>
    <row r="1471" spans="1:2" x14ac:dyDescent="0.3">
      <c r="A1471" s="1">
        <v>546.79999999999995</v>
      </c>
      <c r="B1471" s="2">
        <v>2.7199999999999999E-10</v>
      </c>
    </row>
    <row r="1472" spans="1:2" x14ac:dyDescent="0.3">
      <c r="A1472" s="1">
        <v>546.9</v>
      </c>
      <c r="B1472" s="2">
        <v>2.7399999999999998E-10</v>
      </c>
    </row>
    <row r="1473" spans="1:2" x14ac:dyDescent="0.3">
      <c r="A1473" s="1">
        <v>547</v>
      </c>
      <c r="B1473" s="2">
        <v>2.7700000000000003E-10</v>
      </c>
    </row>
    <row r="1474" spans="1:2" x14ac:dyDescent="0.3">
      <c r="A1474" s="1">
        <v>547.1</v>
      </c>
      <c r="B1474" s="2">
        <v>2.7099999999999999E-10</v>
      </c>
    </row>
    <row r="1475" spans="1:2" x14ac:dyDescent="0.3">
      <c r="A1475" s="1">
        <v>547.20000000000005</v>
      </c>
      <c r="B1475" s="2">
        <v>2.69E-10</v>
      </c>
    </row>
    <row r="1476" spans="1:2" x14ac:dyDescent="0.3">
      <c r="A1476" s="1">
        <v>547.29999999999995</v>
      </c>
      <c r="B1476" s="2">
        <v>2.7399999999999998E-10</v>
      </c>
    </row>
    <row r="1477" spans="1:2" x14ac:dyDescent="0.3">
      <c r="A1477" s="1">
        <v>547.4</v>
      </c>
      <c r="B1477" s="2">
        <v>2.7599999999999998E-10</v>
      </c>
    </row>
    <row r="1478" spans="1:2" x14ac:dyDescent="0.3">
      <c r="A1478" s="1">
        <v>547.5</v>
      </c>
      <c r="B1478" s="2">
        <v>2.7700000000000003E-10</v>
      </c>
    </row>
    <row r="1479" spans="1:2" x14ac:dyDescent="0.3">
      <c r="A1479" s="1">
        <v>547.6</v>
      </c>
      <c r="B1479" s="2">
        <v>2.7599999999999998E-10</v>
      </c>
    </row>
    <row r="1480" spans="1:2" x14ac:dyDescent="0.3">
      <c r="A1480" s="1">
        <v>547.70000000000005</v>
      </c>
      <c r="B1480" s="2">
        <v>2.7800000000000002E-10</v>
      </c>
    </row>
    <row r="1481" spans="1:2" x14ac:dyDescent="0.3">
      <c r="A1481" s="1">
        <v>547.79999999999995</v>
      </c>
      <c r="B1481" s="2">
        <v>2.7800000000000002E-10</v>
      </c>
    </row>
    <row r="1482" spans="1:2" x14ac:dyDescent="0.3">
      <c r="A1482" s="1">
        <v>547.9</v>
      </c>
      <c r="B1482" s="2">
        <v>2.69E-10</v>
      </c>
    </row>
    <row r="1483" spans="1:2" x14ac:dyDescent="0.3">
      <c r="A1483" s="1">
        <v>548</v>
      </c>
      <c r="B1483" s="2">
        <v>2.7399999999999998E-10</v>
      </c>
    </row>
    <row r="1484" spans="1:2" x14ac:dyDescent="0.3">
      <c r="A1484" s="1">
        <v>548.1</v>
      </c>
      <c r="B1484" s="2">
        <v>2.7E-10</v>
      </c>
    </row>
    <row r="1485" spans="1:2" x14ac:dyDescent="0.3">
      <c r="A1485" s="1">
        <v>548.20000000000005</v>
      </c>
      <c r="B1485" s="2">
        <v>2.7299999999999999E-10</v>
      </c>
    </row>
    <row r="1486" spans="1:2" x14ac:dyDescent="0.3">
      <c r="A1486" s="1">
        <v>548.29999999999995</v>
      </c>
      <c r="B1486" s="2">
        <v>2.7399999999999998E-10</v>
      </c>
    </row>
    <row r="1487" spans="1:2" x14ac:dyDescent="0.3">
      <c r="A1487" s="1">
        <v>548.4</v>
      </c>
      <c r="B1487" s="2">
        <v>2.69E-10</v>
      </c>
    </row>
    <row r="1488" spans="1:2" x14ac:dyDescent="0.3">
      <c r="A1488" s="1">
        <v>548.5</v>
      </c>
      <c r="B1488" s="2">
        <v>2.7E-10</v>
      </c>
    </row>
    <row r="1489" spans="1:2" x14ac:dyDescent="0.3">
      <c r="A1489" s="1">
        <v>548.6</v>
      </c>
      <c r="B1489" s="2">
        <v>2.6700000000000001E-10</v>
      </c>
    </row>
    <row r="1490" spans="1:2" x14ac:dyDescent="0.3">
      <c r="A1490" s="1">
        <v>548.70000000000005</v>
      </c>
      <c r="B1490" s="2">
        <v>2.7099999999999999E-10</v>
      </c>
    </row>
    <row r="1491" spans="1:2" x14ac:dyDescent="0.3">
      <c r="A1491" s="1">
        <v>548.79999999999995</v>
      </c>
      <c r="B1491" s="2">
        <v>2.6800000000000001E-10</v>
      </c>
    </row>
    <row r="1492" spans="1:2" x14ac:dyDescent="0.3">
      <c r="A1492" s="1">
        <v>548.9</v>
      </c>
      <c r="B1492" s="2">
        <v>2.6800000000000001E-10</v>
      </c>
    </row>
    <row r="1493" spans="1:2" x14ac:dyDescent="0.3">
      <c r="A1493" s="1">
        <v>549</v>
      </c>
      <c r="B1493" s="2">
        <v>2.6099999999999998E-10</v>
      </c>
    </row>
    <row r="1494" spans="1:2" x14ac:dyDescent="0.3">
      <c r="A1494" s="1">
        <v>549.1</v>
      </c>
      <c r="B1494" s="2">
        <v>2.6500000000000002E-10</v>
      </c>
    </row>
    <row r="1495" spans="1:2" x14ac:dyDescent="0.3">
      <c r="A1495" s="1">
        <v>549.20000000000005</v>
      </c>
      <c r="B1495" s="2">
        <v>2.6400000000000002E-10</v>
      </c>
    </row>
    <row r="1496" spans="1:2" x14ac:dyDescent="0.3">
      <c r="A1496" s="1">
        <v>549.29999999999995</v>
      </c>
      <c r="B1496" s="2">
        <v>2.6300000000000002E-10</v>
      </c>
    </row>
    <row r="1497" spans="1:2" x14ac:dyDescent="0.3">
      <c r="A1497" s="1">
        <v>549.4</v>
      </c>
      <c r="B1497" s="2">
        <v>2.7099999999999999E-10</v>
      </c>
    </row>
    <row r="1498" spans="1:2" x14ac:dyDescent="0.3">
      <c r="A1498" s="1">
        <v>549.5</v>
      </c>
      <c r="B1498" s="2">
        <v>2.6600000000000001E-10</v>
      </c>
    </row>
    <row r="1499" spans="1:2" x14ac:dyDescent="0.3">
      <c r="A1499" s="1">
        <v>549.6</v>
      </c>
      <c r="B1499" s="2">
        <v>2.69E-10</v>
      </c>
    </row>
    <row r="1500" spans="1:2" x14ac:dyDescent="0.3">
      <c r="A1500" s="1">
        <v>549.70000000000005</v>
      </c>
      <c r="B1500" s="2">
        <v>2.6099999999999998E-10</v>
      </c>
    </row>
    <row r="1501" spans="1:2" x14ac:dyDescent="0.3">
      <c r="A1501" s="1">
        <v>549.79999999999995</v>
      </c>
      <c r="B1501" s="2">
        <v>2.6800000000000001E-10</v>
      </c>
    </row>
    <row r="1502" spans="1:2" x14ac:dyDescent="0.3">
      <c r="A1502" s="1">
        <v>549.9</v>
      </c>
      <c r="B1502" s="2">
        <v>2.6300000000000002E-10</v>
      </c>
    </row>
    <row r="1503" spans="1:2" x14ac:dyDescent="0.3">
      <c r="A1503" s="1">
        <v>550</v>
      </c>
      <c r="B1503" s="2">
        <v>2.6800000000000001E-10</v>
      </c>
    </row>
    <row r="1504" spans="1:2" x14ac:dyDescent="0.3">
      <c r="A1504" s="1">
        <v>550.1</v>
      </c>
      <c r="B1504" s="2">
        <v>2.6700000000000001E-10</v>
      </c>
    </row>
    <row r="1505" spans="1:2" x14ac:dyDescent="0.3">
      <c r="A1505" s="1">
        <v>550.20000000000005</v>
      </c>
      <c r="B1505" s="2">
        <v>2.6200000000000003E-10</v>
      </c>
    </row>
    <row r="1506" spans="1:2" x14ac:dyDescent="0.3">
      <c r="A1506" s="1">
        <v>550.29999999999995</v>
      </c>
      <c r="B1506" s="2">
        <v>2.6600000000000001E-10</v>
      </c>
    </row>
    <row r="1507" spans="1:2" x14ac:dyDescent="0.3">
      <c r="A1507" s="1">
        <v>550.4</v>
      </c>
      <c r="B1507" s="2">
        <v>2.69E-10</v>
      </c>
    </row>
    <row r="1508" spans="1:2" x14ac:dyDescent="0.3">
      <c r="A1508" s="1">
        <v>550.5</v>
      </c>
      <c r="B1508" s="2">
        <v>2.6300000000000002E-10</v>
      </c>
    </row>
    <row r="1509" spans="1:2" x14ac:dyDescent="0.3">
      <c r="A1509" s="1">
        <v>550.6</v>
      </c>
      <c r="B1509" s="2">
        <v>2.6200000000000003E-10</v>
      </c>
    </row>
    <row r="1510" spans="1:2" x14ac:dyDescent="0.3">
      <c r="A1510" s="1">
        <v>550.70000000000005</v>
      </c>
      <c r="B1510" s="2">
        <v>2.6600000000000001E-10</v>
      </c>
    </row>
    <row r="1511" spans="1:2" x14ac:dyDescent="0.3">
      <c r="A1511" s="1">
        <v>550.79999999999995</v>
      </c>
      <c r="B1511" s="2">
        <v>2.7199999999999999E-10</v>
      </c>
    </row>
    <row r="1512" spans="1:2" x14ac:dyDescent="0.3">
      <c r="A1512" s="1">
        <v>550.9</v>
      </c>
      <c r="B1512" s="2">
        <v>2.7199999999999999E-10</v>
      </c>
    </row>
    <row r="1513" spans="1:2" x14ac:dyDescent="0.3">
      <c r="A1513" s="1">
        <v>551</v>
      </c>
      <c r="B1513" s="2">
        <v>2.69E-10</v>
      </c>
    </row>
    <row r="1514" spans="1:2" x14ac:dyDescent="0.3">
      <c r="A1514" s="1">
        <v>551.1</v>
      </c>
      <c r="B1514" s="2">
        <v>2.6200000000000003E-10</v>
      </c>
    </row>
    <row r="1515" spans="1:2" x14ac:dyDescent="0.3">
      <c r="A1515" s="1">
        <v>551.20000000000005</v>
      </c>
      <c r="B1515" s="2">
        <v>2.6400000000000002E-10</v>
      </c>
    </row>
    <row r="1516" spans="1:2" x14ac:dyDescent="0.3">
      <c r="A1516" s="1">
        <v>551.29999999999995</v>
      </c>
      <c r="B1516" s="2">
        <v>2.6600000000000001E-10</v>
      </c>
    </row>
    <row r="1517" spans="1:2" x14ac:dyDescent="0.3">
      <c r="A1517" s="1">
        <v>551.4</v>
      </c>
      <c r="B1517" s="2">
        <v>2.5999999999999998E-10</v>
      </c>
    </row>
    <row r="1518" spans="1:2" x14ac:dyDescent="0.3">
      <c r="A1518" s="1">
        <v>551.5</v>
      </c>
      <c r="B1518" s="2">
        <v>2.6099999999999998E-10</v>
      </c>
    </row>
    <row r="1519" spans="1:2" x14ac:dyDescent="0.3">
      <c r="A1519" s="1">
        <v>551.6</v>
      </c>
      <c r="B1519" s="2">
        <v>2.6200000000000003E-10</v>
      </c>
    </row>
    <row r="1520" spans="1:2" x14ac:dyDescent="0.3">
      <c r="A1520" s="1">
        <v>551.70000000000005</v>
      </c>
      <c r="B1520" s="2">
        <v>2.5599999999999999E-10</v>
      </c>
    </row>
    <row r="1521" spans="1:2" x14ac:dyDescent="0.3">
      <c r="A1521" s="1">
        <v>551.79999999999995</v>
      </c>
      <c r="B1521" s="2">
        <v>2.5999999999999998E-10</v>
      </c>
    </row>
    <row r="1522" spans="1:2" x14ac:dyDescent="0.3">
      <c r="A1522" s="1">
        <v>551.9</v>
      </c>
      <c r="B1522" s="2">
        <v>2.55E-10</v>
      </c>
    </row>
    <row r="1523" spans="1:2" x14ac:dyDescent="0.3">
      <c r="A1523" s="1">
        <v>552</v>
      </c>
      <c r="B1523" s="2">
        <v>2.6200000000000003E-10</v>
      </c>
    </row>
    <row r="1524" spans="1:2" x14ac:dyDescent="0.3">
      <c r="A1524" s="1">
        <v>552.1</v>
      </c>
      <c r="B1524" s="2">
        <v>2.6500000000000002E-10</v>
      </c>
    </row>
    <row r="1525" spans="1:2" x14ac:dyDescent="0.3">
      <c r="A1525" s="1">
        <v>552.20000000000005</v>
      </c>
      <c r="B1525" s="2">
        <v>2.69E-10</v>
      </c>
    </row>
    <row r="1526" spans="1:2" x14ac:dyDescent="0.3">
      <c r="A1526" s="1">
        <v>552.29999999999995</v>
      </c>
      <c r="B1526" s="2">
        <v>2.6200000000000003E-10</v>
      </c>
    </row>
    <row r="1527" spans="1:2" x14ac:dyDescent="0.3">
      <c r="A1527" s="1">
        <v>552.4</v>
      </c>
      <c r="B1527" s="2">
        <v>2.6800000000000001E-10</v>
      </c>
    </row>
    <row r="1528" spans="1:2" x14ac:dyDescent="0.3">
      <c r="A1528" s="1">
        <v>552.5</v>
      </c>
      <c r="B1528" s="2">
        <v>2.6099999999999998E-10</v>
      </c>
    </row>
    <row r="1529" spans="1:2" x14ac:dyDescent="0.3">
      <c r="A1529" s="1">
        <v>552.6</v>
      </c>
      <c r="B1529" s="2">
        <v>2.5599999999999999E-10</v>
      </c>
    </row>
    <row r="1530" spans="1:2" x14ac:dyDescent="0.3">
      <c r="A1530" s="1">
        <v>552.70000000000005</v>
      </c>
      <c r="B1530" s="2">
        <v>2.5599999999999999E-10</v>
      </c>
    </row>
    <row r="1531" spans="1:2" x14ac:dyDescent="0.3">
      <c r="A1531" s="1">
        <v>552.79999999999995</v>
      </c>
      <c r="B1531" s="2">
        <v>2.6700000000000001E-10</v>
      </c>
    </row>
    <row r="1532" spans="1:2" x14ac:dyDescent="0.3">
      <c r="A1532" s="1">
        <v>552.9</v>
      </c>
      <c r="B1532" s="2">
        <v>2.6700000000000001E-10</v>
      </c>
    </row>
    <row r="1533" spans="1:2" x14ac:dyDescent="0.3">
      <c r="A1533" s="1">
        <v>553</v>
      </c>
      <c r="B1533" s="2">
        <v>2.6500000000000002E-10</v>
      </c>
    </row>
    <row r="1534" spans="1:2" x14ac:dyDescent="0.3">
      <c r="A1534" s="1">
        <v>553.1</v>
      </c>
      <c r="B1534" s="2">
        <v>2.6400000000000002E-10</v>
      </c>
    </row>
    <row r="1535" spans="1:2" x14ac:dyDescent="0.3">
      <c r="A1535" s="1">
        <v>553.20000000000005</v>
      </c>
      <c r="B1535" s="2">
        <v>2.6200000000000003E-10</v>
      </c>
    </row>
    <row r="1536" spans="1:2" x14ac:dyDescent="0.3">
      <c r="A1536" s="1">
        <v>553.29999999999995</v>
      </c>
      <c r="B1536" s="2">
        <v>2.5899999999999998E-10</v>
      </c>
    </row>
    <row r="1537" spans="1:2" x14ac:dyDescent="0.3">
      <c r="A1537" s="1">
        <v>553.4</v>
      </c>
      <c r="B1537" s="2">
        <v>2.6200000000000003E-10</v>
      </c>
    </row>
    <row r="1538" spans="1:2" x14ac:dyDescent="0.3">
      <c r="A1538" s="1">
        <v>553.5</v>
      </c>
      <c r="B1538" s="2">
        <v>2.5799999999999999E-10</v>
      </c>
    </row>
    <row r="1539" spans="1:2" x14ac:dyDescent="0.3">
      <c r="A1539" s="1">
        <v>553.6</v>
      </c>
      <c r="B1539" s="2">
        <v>2.6200000000000003E-10</v>
      </c>
    </row>
    <row r="1540" spans="1:2" x14ac:dyDescent="0.3">
      <c r="A1540" s="1">
        <v>553.70000000000005</v>
      </c>
      <c r="B1540" s="2">
        <v>2.5999999999999998E-10</v>
      </c>
    </row>
    <row r="1541" spans="1:2" x14ac:dyDescent="0.3">
      <c r="A1541" s="1">
        <v>553.79999999999995</v>
      </c>
      <c r="B1541" s="2">
        <v>2.5799999999999999E-10</v>
      </c>
    </row>
    <row r="1542" spans="1:2" x14ac:dyDescent="0.3">
      <c r="A1542" s="1">
        <v>553.9</v>
      </c>
      <c r="B1542" s="2">
        <v>2.55E-10</v>
      </c>
    </row>
    <row r="1543" spans="1:2" x14ac:dyDescent="0.3">
      <c r="A1543" s="1">
        <v>554</v>
      </c>
      <c r="B1543" s="2">
        <v>2.6600000000000001E-10</v>
      </c>
    </row>
    <row r="1544" spans="1:2" x14ac:dyDescent="0.3">
      <c r="A1544" s="1">
        <v>554.1</v>
      </c>
      <c r="B1544" s="2">
        <v>2.5599999999999999E-10</v>
      </c>
    </row>
    <row r="1545" spans="1:2" x14ac:dyDescent="0.3">
      <c r="A1545" s="1">
        <v>554.20000000000005</v>
      </c>
      <c r="B1545" s="2">
        <v>2.5300000000000001E-10</v>
      </c>
    </row>
    <row r="1546" spans="1:2" x14ac:dyDescent="0.3">
      <c r="A1546" s="1">
        <v>554.29999999999995</v>
      </c>
      <c r="B1546" s="2">
        <v>2.5699999999999999E-10</v>
      </c>
    </row>
    <row r="1547" spans="1:2" x14ac:dyDescent="0.3">
      <c r="A1547" s="1">
        <v>554.4</v>
      </c>
      <c r="B1547" s="2">
        <v>2.5799999999999999E-10</v>
      </c>
    </row>
    <row r="1548" spans="1:2" x14ac:dyDescent="0.3">
      <c r="A1548" s="1">
        <v>554.5</v>
      </c>
      <c r="B1548" s="2">
        <v>2.55E-10</v>
      </c>
    </row>
    <row r="1549" spans="1:2" x14ac:dyDescent="0.3">
      <c r="A1549" s="1">
        <v>554.6</v>
      </c>
      <c r="B1549" s="2">
        <v>2.55E-10</v>
      </c>
    </row>
    <row r="1550" spans="1:2" x14ac:dyDescent="0.3">
      <c r="A1550" s="1">
        <v>554.70000000000005</v>
      </c>
      <c r="B1550" s="2">
        <v>2.5699999999999999E-10</v>
      </c>
    </row>
    <row r="1551" spans="1:2" x14ac:dyDescent="0.3">
      <c r="A1551" s="1">
        <v>554.79999999999995</v>
      </c>
      <c r="B1551" s="2">
        <v>2.5999999999999998E-10</v>
      </c>
    </row>
    <row r="1552" spans="1:2" x14ac:dyDescent="0.3">
      <c r="A1552" s="1">
        <v>554.9</v>
      </c>
      <c r="B1552" s="2">
        <v>2.5999999999999998E-10</v>
      </c>
    </row>
    <row r="1553" spans="1:2" x14ac:dyDescent="0.3">
      <c r="A1553" s="1">
        <v>555</v>
      </c>
      <c r="B1553" s="2">
        <v>2.6300000000000002E-10</v>
      </c>
    </row>
    <row r="1554" spans="1:2" x14ac:dyDescent="0.3">
      <c r="A1554" s="1">
        <v>555.1</v>
      </c>
      <c r="B1554" s="2">
        <v>2.5999999999999998E-10</v>
      </c>
    </row>
    <row r="1555" spans="1:2" x14ac:dyDescent="0.3">
      <c r="A1555" s="1">
        <v>555.20000000000005</v>
      </c>
      <c r="B1555" s="2">
        <v>2.5200000000000001E-10</v>
      </c>
    </row>
    <row r="1556" spans="1:2" x14ac:dyDescent="0.3">
      <c r="A1556" s="1">
        <v>555.29999999999995</v>
      </c>
      <c r="B1556" s="2">
        <v>2.6099999999999998E-10</v>
      </c>
    </row>
    <row r="1557" spans="1:2" x14ac:dyDescent="0.3">
      <c r="A1557" s="1">
        <v>555.4</v>
      </c>
      <c r="B1557" s="2">
        <v>2.5999999999999998E-10</v>
      </c>
    </row>
    <row r="1558" spans="1:2" x14ac:dyDescent="0.3">
      <c r="A1558" s="1">
        <v>555.5</v>
      </c>
      <c r="B1558" s="2">
        <v>2.6200000000000003E-10</v>
      </c>
    </row>
    <row r="1559" spans="1:2" x14ac:dyDescent="0.3">
      <c r="A1559" s="1">
        <v>555.6</v>
      </c>
      <c r="B1559" s="2">
        <v>2.6500000000000002E-10</v>
      </c>
    </row>
    <row r="1560" spans="1:2" x14ac:dyDescent="0.3">
      <c r="A1560" s="1">
        <v>555.70000000000005</v>
      </c>
      <c r="B1560" s="2">
        <v>2.6300000000000002E-10</v>
      </c>
    </row>
    <row r="1561" spans="1:2" x14ac:dyDescent="0.3">
      <c r="A1561" s="1">
        <v>555.79999999999995</v>
      </c>
      <c r="B1561" s="2">
        <v>2.69E-10</v>
      </c>
    </row>
    <row r="1562" spans="1:2" x14ac:dyDescent="0.3">
      <c r="A1562" s="1">
        <v>555.9</v>
      </c>
      <c r="B1562" s="2">
        <v>2.7099999999999999E-10</v>
      </c>
    </row>
    <row r="1563" spans="1:2" x14ac:dyDescent="0.3">
      <c r="A1563" s="1">
        <v>556</v>
      </c>
      <c r="B1563" s="2">
        <v>2.6400000000000002E-10</v>
      </c>
    </row>
    <row r="1564" spans="1:2" x14ac:dyDescent="0.3">
      <c r="A1564" s="1">
        <v>556.1</v>
      </c>
      <c r="B1564" s="2">
        <v>2.5699999999999999E-10</v>
      </c>
    </row>
    <row r="1565" spans="1:2" x14ac:dyDescent="0.3">
      <c r="A1565" s="1">
        <v>556.20000000000005</v>
      </c>
      <c r="B1565" s="2">
        <v>2.6500000000000002E-10</v>
      </c>
    </row>
    <row r="1566" spans="1:2" x14ac:dyDescent="0.3">
      <c r="A1566" s="1">
        <v>556.29999999999995</v>
      </c>
      <c r="B1566" s="2">
        <v>2.6300000000000002E-10</v>
      </c>
    </row>
    <row r="1567" spans="1:2" x14ac:dyDescent="0.3">
      <c r="A1567" s="1">
        <v>556.4</v>
      </c>
      <c r="B1567" s="2">
        <v>2.6200000000000003E-10</v>
      </c>
    </row>
    <row r="1568" spans="1:2" x14ac:dyDescent="0.3">
      <c r="A1568" s="1">
        <v>556.5</v>
      </c>
      <c r="B1568" s="2">
        <v>2.6600000000000001E-10</v>
      </c>
    </row>
    <row r="1569" spans="1:2" x14ac:dyDescent="0.3">
      <c r="A1569" s="1">
        <v>556.6</v>
      </c>
      <c r="B1569" s="2">
        <v>2.6700000000000001E-10</v>
      </c>
    </row>
    <row r="1570" spans="1:2" x14ac:dyDescent="0.3">
      <c r="A1570" s="1">
        <v>556.70000000000005</v>
      </c>
      <c r="B1570" s="2">
        <v>2.69E-10</v>
      </c>
    </row>
    <row r="1571" spans="1:2" x14ac:dyDescent="0.3">
      <c r="A1571" s="1">
        <v>556.79999999999995</v>
      </c>
      <c r="B1571" s="2">
        <v>2.5899999999999998E-10</v>
      </c>
    </row>
    <row r="1572" spans="1:2" x14ac:dyDescent="0.3">
      <c r="A1572" s="1">
        <v>556.9</v>
      </c>
      <c r="B1572" s="2">
        <v>2.5899999999999998E-10</v>
      </c>
    </row>
    <row r="1573" spans="1:2" x14ac:dyDescent="0.3">
      <c r="A1573" s="1">
        <v>557</v>
      </c>
      <c r="B1573" s="2">
        <v>2.6700000000000001E-10</v>
      </c>
    </row>
    <row r="1574" spans="1:2" x14ac:dyDescent="0.3">
      <c r="A1574" s="1">
        <v>557.1</v>
      </c>
      <c r="B1574" s="2">
        <v>2.6200000000000003E-10</v>
      </c>
    </row>
    <row r="1575" spans="1:2" x14ac:dyDescent="0.3">
      <c r="A1575" s="1">
        <v>557.20000000000005</v>
      </c>
      <c r="B1575" s="2">
        <v>2.6800000000000001E-10</v>
      </c>
    </row>
    <row r="1576" spans="1:2" x14ac:dyDescent="0.3">
      <c r="A1576" s="1">
        <v>557.29999999999995</v>
      </c>
      <c r="B1576" s="2">
        <v>2.6200000000000003E-10</v>
      </c>
    </row>
    <row r="1577" spans="1:2" x14ac:dyDescent="0.3">
      <c r="A1577" s="1">
        <v>557.4</v>
      </c>
      <c r="B1577" s="2">
        <v>2.54E-10</v>
      </c>
    </row>
    <row r="1578" spans="1:2" x14ac:dyDescent="0.3">
      <c r="A1578" s="1">
        <v>557.5</v>
      </c>
      <c r="B1578" s="2">
        <v>2.6099999999999998E-10</v>
      </c>
    </row>
    <row r="1579" spans="1:2" x14ac:dyDescent="0.3">
      <c r="A1579" s="1">
        <v>557.6</v>
      </c>
      <c r="B1579" s="2">
        <v>2.5799999999999999E-10</v>
      </c>
    </row>
    <row r="1580" spans="1:2" x14ac:dyDescent="0.3">
      <c r="A1580" s="1">
        <v>557.70000000000005</v>
      </c>
      <c r="B1580" s="2">
        <v>2.5599999999999999E-10</v>
      </c>
    </row>
    <row r="1581" spans="1:2" x14ac:dyDescent="0.3">
      <c r="A1581" s="1">
        <v>557.79999999999995</v>
      </c>
      <c r="B1581" s="2">
        <v>2.5899999999999998E-10</v>
      </c>
    </row>
    <row r="1582" spans="1:2" x14ac:dyDescent="0.3">
      <c r="A1582" s="1">
        <v>557.9</v>
      </c>
      <c r="B1582" s="2">
        <v>2.6700000000000001E-10</v>
      </c>
    </row>
    <row r="1583" spans="1:2" x14ac:dyDescent="0.3">
      <c r="A1583" s="1">
        <v>558</v>
      </c>
      <c r="B1583" s="2">
        <v>2.6300000000000002E-10</v>
      </c>
    </row>
    <row r="1584" spans="1:2" x14ac:dyDescent="0.3">
      <c r="A1584" s="1">
        <v>558.1</v>
      </c>
      <c r="B1584" s="2">
        <v>2.6700000000000001E-10</v>
      </c>
    </row>
    <row r="1585" spans="1:2" x14ac:dyDescent="0.3">
      <c r="A1585" s="1">
        <v>558.20000000000005</v>
      </c>
      <c r="B1585" s="2">
        <v>2.7399999999999998E-10</v>
      </c>
    </row>
    <row r="1586" spans="1:2" x14ac:dyDescent="0.3">
      <c r="A1586" s="1">
        <v>558.29999999999995</v>
      </c>
      <c r="B1586" s="2">
        <v>2.6099999999999998E-10</v>
      </c>
    </row>
    <row r="1587" spans="1:2" x14ac:dyDescent="0.3">
      <c r="A1587" s="1">
        <v>558.4</v>
      </c>
      <c r="B1587" s="2">
        <v>2.6700000000000001E-10</v>
      </c>
    </row>
    <row r="1588" spans="1:2" x14ac:dyDescent="0.3">
      <c r="A1588" s="1">
        <v>558.5</v>
      </c>
      <c r="B1588" s="2">
        <v>2.6700000000000001E-10</v>
      </c>
    </row>
    <row r="1589" spans="1:2" x14ac:dyDescent="0.3">
      <c r="A1589" s="1">
        <v>558.6</v>
      </c>
      <c r="B1589" s="2">
        <v>2.5999999999999998E-10</v>
      </c>
    </row>
    <row r="1590" spans="1:2" x14ac:dyDescent="0.3">
      <c r="A1590" s="1">
        <v>558.70000000000005</v>
      </c>
      <c r="B1590" s="2">
        <v>2.6500000000000002E-10</v>
      </c>
    </row>
    <row r="1591" spans="1:2" x14ac:dyDescent="0.3">
      <c r="A1591" s="1">
        <v>558.79999999999995</v>
      </c>
      <c r="B1591" s="2">
        <v>2.5899999999999998E-10</v>
      </c>
    </row>
    <row r="1592" spans="1:2" x14ac:dyDescent="0.3">
      <c r="A1592" s="1">
        <v>558.9</v>
      </c>
      <c r="B1592" s="2">
        <v>2.6700000000000001E-10</v>
      </c>
    </row>
    <row r="1593" spans="1:2" x14ac:dyDescent="0.3">
      <c r="A1593" s="1">
        <v>559</v>
      </c>
      <c r="B1593" s="2">
        <v>2.5999999999999998E-10</v>
      </c>
    </row>
    <row r="1594" spans="1:2" x14ac:dyDescent="0.3">
      <c r="A1594" s="1">
        <v>559.1</v>
      </c>
      <c r="B1594" s="2">
        <v>2.6200000000000003E-10</v>
      </c>
    </row>
    <row r="1595" spans="1:2" x14ac:dyDescent="0.3">
      <c r="A1595" s="1">
        <v>559.20000000000005</v>
      </c>
      <c r="B1595" s="2">
        <v>2.5899999999999998E-10</v>
      </c>
    </row>
    <row r="1596" spans="1:2" x14ac:dyDescent="0.3">
      <c r="A1596" s="1">
        <v>559.29999999999995</v>
      </c>
      <c r="B1596" s="2">
        <v>2.5799999999999999E-10</v>
      </c>
    </row>
    <row r="1597" spans="1:2" x14ac:dyDescent="0.3">
      <c r="A1597" s="1">
        <v>559.4</v>
      </c>
      <c r="B1597" s="2">
        <v>2.6400000000000002E-10</v>
      </c>
    </row>
    <row r="1598" spans="1:2" x14ac:dyDescent="0.3">
      <c r="A1598" s="1">
        <v>559.5</v>
      </c>
      <c r="B1598" s="2">
        <v>2.5799999999999999E-10</v>
      </c>
    </row>
    <row r="1599" spans="1:2" x14ac:dyDescent="0.3">
      <c r="A1599" s="1">
        <v>559.6</v>
      </c>
      <c r="B1599" s="2">
        <v>2.5999999999999998E-10</v>
      </c>
    </row>
    <row r="1600" spans="1:2" x14ac:dyDescent="0.3">
      <c r="A1600" s="1">
        <v>559.70000000000005</v>
      </c>
      <c r="B1600" s="2">
        <v>2.5799999999999999E-10</v>
      </c>
    </row>
    <row r="1601" spans="1:2" x14ac:dyDescent="0.3">
      <c r="A1601" s="1">
        <v>559.79999999999995</v>
      </c>
      <c r="B1601" s="2">
        <v>2.6200000000000003E-10</v>
      </c>
    </row>
    <row r="1602" spans="1:2" x14ac:dyDescent="0.3">
      <c r="A1602" s="1">
        <v>559.9</v>
      </c>
      <c r="B1602" s="2">
        <v>2.6300000000000002E-10</v>
      </c>
    </row>
    <row r="1603" spans="1:2" x14ac:dyDescent="0.3">
      <c r="A1603" s="1">
        <v>560</v>
      </c>
      <c r="B1603" s="2">
        <v>2.6099999999999998E-10</v>
      </c>
    </row>
    <row r="1604" spans="1:2" x14ac:dyDescent="0.3">
      <c r="A1604" s="1">
        <v>560.1</v>
      </c>
      <c r="B1604" s="2">
        <v>2.6300000000000002E-10</v>
      </c>
    </row>
    <row r="1605" spans="1:2" x14ac:dyDescent="0.3">
      <c r="A1605" s="1">
        <v>560.20000000000005</v>
      </c>
      <c r="B1605" s="2">
        <v>2.6400000000000002E-10</v>
      </c>
    </row>
    <row r="1606" spans="1:2" x14ac:dyDescent="0.3">
      <c r="A1606" s="1">
        <v>560.29999999999995</v>
      </c>
      <c r="B1606" s="2">
        <v>2.5799999999999999E-10</v>
      </c>
    </row>
    <row r="1607" spans="1:2" x14ac:dyDescent="0.3">
      <c r="A1607" s="1">
        <v>560.4</v>
      </c>
      <c r="B1607" s="2">
        <v>2.5599999999999999E-10</v>
      </c>
    </row>
    <row r="1608" spans="1:2" x14ac:dyDescent="0.3">
      <c r="A1608" s="1">
        <v>560.5</v>
      </c>
      <c r="B1608" s="2">
        <v>2.6700000000000001E-10</v>
      </c>
    </row>
    <row r="1609" spans="1:2" x14ac:dyDescent="0.3">
      <c r="A1609" s="1">
        <v>560.6</v>
      </c>
      <c r="B1609" s="2">
        <v>2.5699999999999999E-10</v>
      </c>
    </row>
    <row r="1610" spans="1:2" x14ac:dyDescent="0.3">
      <c r="A1610" s="1">
        <v>560.70000000000005</v>
      </c>
      <c r="B1610" s="2">
        <v>2.5699999999999999E-10</v>
      </c>
    </row>
    <row r="1611" spans="1:2" x14ac:dyDescent="0.3">
      <c r="A1611" s="1">
        <v>560.79999999999995</v>
      </c>
      <c r="B1611" s="2">
        <v>2.6200000000000003E-10</v>
      </c>
    </row>
    <row r="1612" spans="1:2" x14ac:dyDescent="0.3">
      <c r="A1612" s="1">
        <v>560.9</v>
      </c>
      <c r="B1612" s="2">
        <v>2.6400000000000002E-10</v>
      </c>
    </row>
    <row r="1613" spans="1:2" x14ac:dyDescent="0.3">
      <c r="A1613" s="1">
        <v>561</v>
      </c>
      <c r="B1613" s="2">
        <v>2.5999999999999998E-10</v>
      </c>
    </row>
    <row r="1614" spans="1:2" x14ac:dyDescent="0.3">
      <c r="A1614" s="1">
        <v>561.1</v>
      </c>
      <c r="B1614" s="2">
        <v>2.6300000000000002E-10</v>
      </c>
    </row>
    <row r="1615" spans="1:2" x14ac:dyDescent="0.3">
      <c r="A1615" s="1">
        <v>561.20000000000005</v>
      </c>
      <c r="B1615" s="2">
        <v>2.6200000000000003E-10</v>
      </c>
    </row>
    <row r="1616" spans="1:2" x14ac:dyDescent="0.3">
      <c r="A1616" s="1">
        <v>561.29999999999995</v>
      </c>
      <c r="B1616" s="2">
        <v>2.6200000000000003E-10</v>
      </c>
    </row>
    <row r="1617" spans="1:2" x14ac:dyDescent="0.3">
      <c r="A1617" s="1">
        <v>561.4</v>
      </c>
      <c r="B1617" s="2">
        <v>2.5799999999999999E-10</v>
      </c>
    </row>
    <row r="1618" spans="1:2" x14ac:dyDescent="0.3">
      <c r="A1618" s="1">
        <v>561.5</v>
      </c>
      <c r="B1618" s="2">
        <v>2.6400000000000002E-10</v>
      </c>
    </row>
    <row r="1619" spans="1:2" x14ac:dyDescent="0.3">
      <c r="A1619" s="1">
        <v>561.6</v>
      </c>
      <c r="B1619" s="2">
        <v>2.6800000000000001E-10</v>
      </c>
    </row>
    <row r="1620" spans="1:2" x14ac:dyDescent="0.3">
      <c r="A1620" s="1">
        <v>561.70000000000005</v>
      </c>
      <c r="B1620" s="2">
        <v>2.5799999999999999E-10</v>
      </c>
    </row>
    <row r="1621" spans="1:2" x14ac:dyDescent="0.3">
      <c r="A1621" s="1">
        <v>561.79999999999995</v>
      </c>
      <c r="B1621" s="2">
        <v>2.6700000000000001E-10</v>
      </c>
    </row>
    <row r="1622" spans="1:2" x14ac:dyDescent="0.3">
      <c r="A1622" s="1">
        <v>561.9</v>
      </c>
      <c r="B1622" s="2">
        <v>2.5899999999999998E-10</v>
      </c>
    </row>
    <row r="1623" spans="1:2" x14ac:dyDescent="0.3">
      <c r="A1623" s="1">
        <v>562</v>
      </c>
      <c r="B1623" s="2">
        <v>2.6200000000000003E-10</v>
      </c>
    </row>
    <row r="1624" spans="1:2" x14ac:dyDescent="0.3">
      <c r="A1624" s="1">
        <v>562.1</v>
      </c>
      <c r="B1624" s="2">
        <v>2.6200000000000003E-10</v>
      </c>
    </row>
    <row r="1625" spans="1:2" x14ac:dyDescent="0.3">
      <c r="A1625" s="1">
        <v>562.20000000000005</v>
      </c>
      <c r="B1625" s="2">
        <v>2.5899999999999998E-10</v>
      </c>
    </row>
    <row r="1626" spans="1:2" x14ac:dyDescent="0.3">
      <c r="A1626" s="1">
        <v>562.29999999999995</v>
      </c>
      <c r="B1626" s="2">
        <v>2.5999999999999998E-10</v>
      </c>
    </row>
    <row r="1627" spans="1:2" x14ac:dyDescent="0.3">
      <c r="A1627" s="1">
        <v>562.4</v>
      </c>
      <c r="B1627" s="2">
        <v>2.6099999999999998E-10</v>
      </c>
    </row>
    <row r="1628" spans="1:2" x14ac:dyDescent="0.3">
      <c r="A1628" s="1">
        <v>562.5</v>
      </c>
      <c r="B1628" s="2">
        <v>2.5899999999999998E-10</v>
      </c>
    </row>
    <row r="1629" spans="1:2" x14ac:dyDescent="0.3">
      <c r="A1629" s="1">
        <v>562.6</v>
      </c>
      <c r="B1629" s="2">
        <v>2.5899999999999998E-10</v>
      </c>
    </row>
    <row r="1630" spans="1:2" x14ac:dyDescent="0.3">
      <c r="A1630" s="1">
        <v>562.70000000000005</v>
      </c>
      <c r="B1630" s="2">
        <v>2.5899999999999998E-10</v>
      </c>
    </row>
    <row r="1631" spans="1:2" x14ac:dyDescent="0.3">
      <c r="A1631" s="1">
        <v>562.79999999999995</v>
      </c>
      <c r="B1631" s="2">
        <v>2.6300000000000002E-10</v>
      </c>
    </row>
    <row r="1632" spans="1:2" x14ac:dyDescent="0.3">
      <c r="A1632" s="1">
        <v>562.9</v>
      </c>
      <c r="B1632" s="2">
        <v>2.55E-10</v>
      </c>
    </row>
    <row r="1633" spans="1:2" x14ac:dyDescent="0.3">
      <c r="A1633" s="1">
        <v>563</v>
      </c>
      <c r="B1633" s="2">
        <v>2.5699999999999999E-10</v>
      </c>
    </row>
    <row r="1634" spans="1:2" x14ac:dyDescent="0.3">
      <c r="A1634" s="1">
        <v>563.1</v>
      </c>
      <c r="B1634" s="2">
        <v>2.5999999999999998E-10</v>
      </c>
    </row>
    <row r="1635" spans="1:2" x14ac:dyDescent="0.3">
      <c r="A1635" s="1">
        <v>563.20000000000005</v>
      </c>
      <c r="B1635" s="2">
        <v>2.5599999999999999E-10</v>
      </c>
    </row>
    <row r="1636" spans="1:2" x14ac:dyDescent="0.3">
      <c r="A1636" s="1">
        <v>563.29999999999995</v>
      </c>
      <c r="B1636" s="2">
        <v>2.5899999999999998E-10</v>
      </c>
    </row>
    <row r="1637" spans="1:2" x14ac:dyDescent="0.3">
      <c r="A1637" s="1">
        <v>563.4</v>
      </c>
      <c r="B1637" s="2">
        <v>2.5599999999999999E-10</v>
      </c>
    </row>
    <row r="1638" spans="1:2" x14ac:dyDescent="0.3">
      <c r="A1638" s="1">
        <v>563.5</v>
      </c>
      <c r="B1638" s="2">
        <v>2.54E-10</v>
      </c>
    </row>
    <row r="1639" spans="1:2" x14ac:dyDescent="0.3">
      <c r="A1639" s="1">
        <v>563.6</v>
      </c>
      <c r="B1639" s="2">
        <v>2.6099999999999998E-10</v>
      </c>
    </row>
    <row r="1640" spans="1:2" x14ac:dyDescent="0.3">
      <c r="A1640" s="1">
        <v>563.70000000000005</v>
      </c>
      <c r="B1640" s="2">
        <v>2.54E-10</v>
      </c>
    </row>
    <row r="1641" spans="1:2" x14ac:dyDescent="0.3">
      <c r="A1641" s="1">
        <v>563.79999999999995</v>
      </c>
      <c r="B1641" s="2">
        <v>2.55E-10</v>
      </c>
    </row>
    <row r="1642" spans="1:2" x14ac:dyDescent="0.3">
      <c r="A1642" s="1">
        <v>563.9</v>
      </c>
      <c r="B1642" s="2">
        <v>2.6700000000000001E-10</v>
      </c>
    </row>
    <row r="1643" spans="1:2" x14ac:dyDescent="0.3">
      <c r="A1643" s="1">
        <v>564</v>
      </c>
      <c r="B1643" s="2">
        <v>2.5899999999999998E-10</v>
      </c>
    </row>
    <row r="1644" spans="1:2" x14ac:dyDescent="0.3">
      <c r="A1644" s="1">
        <v>564.1</v>
      </c>
      <c r="B1644" s="2">
        <v>2.5799999999999999E-10</v>
      </c>
    </row>
    <row r="1645" spans="1:2" x14ac:dyDescent="0.3">
      <c r="A1645" s="1">
        <v>564.20000000000005</v>
      </c>
      <c r="B1645" s="2">
        <v>2.5799999999999999E-10</v>
      </c>
    </row>
    <row r="1646" spans="1:2" x14ac:dyDescent="0.3">
      <c r="A1646" s="1">
        <v>564.29999999999995</v>
      </c>
      <c r="B1646" s="2">
        <v>2.5599999999999999E-10</v>
      </c>
    </row>
    <row r="1647" spans="1:2" x14ac:dyDescent="0.3">
      <c r="A1647" s="1">
        <v>564.4</v>
      </c>
      <c r="B1647" s="2">
        <v>2.6099999999999998E-10</v>
      </c>
    </row>
    <row r="1648" spans="1:2" x14ac:dyDescent="0.3">
      <c r="A1648" s="1">
        <v>564.5</v>
      </c>
      <c r="B1648" s="2">
        <v>2.6500000000000002E-10</v>
      </c>
    </row>
    <row r="1649" spans="1:2" x14ac:dyDescent="0.3">
      <c r="A1649" s="1">
        <v>564.6</v>
      </c>
      <c r="B1649" s="2">
        <v>2.5999999999999998E-10</v>
      </c>
    </row>
    <row r="1650" spans="1:2" x14ac:dyDescent="0.3">
      <c r="A1650" s="1">
        <v>564.70000000000005</v>
      </c>
      <c r="B1650" s="2">
        <v>2.5899999999999998E-10</v>
      </c>
    </row>
    <row r="1651" spans="1:2" x14ac:dyDescent="0.3">
      <c r="A1651" s="1">
        <v>564.79999999999995</v>
      </c>
      <c r="B1651" s="2">
        <v>2.5599999999999999E-10</v>
      </c>
    </row>
    <row r="1652" spans="1:2" x14ac:dyDescent="0.3">
      <c r="A1652" s="1">
        <v>564.9</v>
      </c>
      <c r="B1652" s="2">
        <v>2.5599999999999999E-10</v>
      </c>
    </row>
    <row r="1653" spans="1:2" x14ac:dyDescent="0.3">
      <c r="A1653" s="1">
        <v>565</v>
      </c>
      <c r="B1653" s="2">
        <v>2.5899999999999998E-10</v>
      </c>
    </row>
    <row r="1654" spans="1:2" x14ac:dyDescent="0.3">
      <c r="A1654" s="1">
        <v>565.1</v>
      </c>
      <c r="B1654" s="2">
        <v>2.5599999999999999E-10</v>
      </c>
    </row>
    <row r="1655" spans="1:2" x14ac:dyDescent="0.3">
      <c r="A1655" s="1">
        <v>565.20000000000005</v>
      </c>
      <c r="B1655" s="2">
        <v>2.5300000000000001E-10</v>
      </c>
    </row>
    <row r="1656" spans="1:2" x14ac:dyDescent="0.3">
      <c r="A1656" s="1">
        <v>565.29999999999995</v>
      </c>
      <c r="B1656" s="2">
        <v>2.5799999999999999E-10</v>
      </c>
    </row>
    <row r="1657" spans="1:2" x14ac:dyDescent="0.3">
      <c r="A1657" s="1">
        <v>565.4</v>
      </c>
      <c r="B1657" s="2">
        <v>2.5200000000000001E-10</v>
      </c>
    </row>
    <row r="1658" spans="1:2" x14ac:dyDescent="0.3">
      <c r="A1658" s="1">
        <v>565.5</v>
      </c>
      <c r="B1658" s="2">
        <v>2.6600000000000001E-10</v>
      </c>
    </row>
    <row r="1659" spans="1:2" x14ac:dyDescent="0.3">
      <c r="A1659" s="1">
        <v>565.6</v>
      </c>
      <c r="B1659" s="2">
        <v>2.5699999999999999E-10</v>
      </c>
    </row>
    <row r="1660" spans="1:2" x14ac:dyDescent="0.3">
      <c r="A1660" s="1">
        <v>565.70000000000005</v>
      </c>
      <c r="B1660" s="2">
        <v>2.5699999999999999E-10</v>
      </c>
    </row>
    <row r="1661" spans="1:2" x14ac:dyDescent="0.3">
      <c r="A1661" s="1">
        <v>565.79999999999995</v>
      </c>
      <c r="B1661" s="2">
        <v>2.5300000000000001E-10</v>
      </c>
    </row>
    <row r="1662" spans="1:2" x14ac:dyDescent="0.3">
      <c r="A1662" s="1">
        <v>565.9</v>
      </c>
      <c r="B1662" s="2">
        <v>2.5899999999999998E-10</v>
      </c>
    </row>
    <row r="1663" spans="1:2" x14ac:dyDescent="0.3">
      <c r="A1663" s="1">
        <v>566</v>
      </c>
      <c r="B1663" s="2">
        <v>2.55E-10</v>
      </c>
    </row>
    <row r="1664" spans="1:2" x14ac:dyDescent="0.3">
      <c r="A1664" s="1">
        <v>566.1</v>
      </c>
      <c r="B1664" s="2">
        <v>2.6600000000000001E-10</v>
      </c>
    </row>
    <row r="1665" spans="1:2" x14ac:dyDescent="0.3">
      <c r="A1665" s="1">
        <v>566.20000000000005</v>
      </c>
      <c r="B1665" s="2">
        <v>2.5699999999999999E-10</v>
      </c>
    </row>
    <row r="1666" spans="1:2" x14ac:dyDescent="0.3">
      <c r="A1666" s="1">
        <v>566.29999999999995</v>
      </c>
      <c r="B1666" s="2">
        <v>2.5999999999999998E-10</v>
      </c>
    </row>
    <row r="1667" spans="1:2" x14ac:dyDescent="0.3">
      <c r="A1667" s="1">
        <v>566.4</v>
      </c>
      <c r="B1667" s="2">
        <v>2.5899999999999998E-10</v>
      </c>
    </row>
    <row r="1668" spans="1:2" x14ac:dyDescent="0.3">
      <c r="A1668" s="1">
        <v>566.5</v>
      </c>
      <c r="B1668" s="2">
        <v>2.5799999999999999E-10</v>
      </c>
    </row>
    <row r="1669" spans="1:2" x14ac:dyDescent="0.3">
      <c r="A1669" s="1">
        <v>566.6</v>
      </c>
      <c r="B1669" s="2">
        <v>2.5200000000000001E-10</v>
      </c>
    </row>
    <row r="1670" spans="1:2" x14ac:dyDescent="0.3">
      <c r="A1670" s="1">
        <v>566.70000000000005</v>
      </c>
      <c r="B1670" s="2">
        <v>2.5599999999999999E-10</v>
      </c>
    </row>
    <row r="1671" spans="1:2" x14ac:dyDescent="0.3">
      <c r="A1671" s="1">
        <v>566.79999999999995</v>
      </c>
      <c r="B1671" s="2">
        <v>2.5799999999999999E-10</v>
      </c>
    </row>
    <row r="1672" spans="1:2" x14ac:dyDescent="0.3">
      <c r="A1672" s="1">
        <v>566.9</v>
      </c>
      <c r="B1672" s="2">
        <v>2.6200000000000003E-10</v>
      </c>
    </row>
    <row r="1673" spans="1:2" x14ac:dyDescent="0.3">
      <c r="A1673" s="1">
        <v>567</v>
      </c>
      <c r="B1673" s="2">
        <v>2.5599999999999999E-10</v>
      </c>
    </row>
    <row r="1674" spans="1:2" x14ac:dyDescent="0.3">
      <c r="A1674" s="1">
        <v>567.1</v>
      </c>
      <c r="B1674" s="2">
        <v>2.54E-10</v>
      </c>
    </row>
    <row r="1675" spans="1:2" x14ac:dyDescent="0.3">
      <c r="A1675" s="1">
        <v>567.20000000000005</v>
      </c>
      <c r="B1675" s="2">
        <v>2.54E-10</v>
      </c>
    </row>
    <row r="1676" spans="1:2" x14ac:dyDescent="0.3">
      <c r="A1676" s="1">
        <v>567.29999999999995</v>
      </c>
      <c r="B1676" s="2">
        <v>2.5599999999999999E-10</v>
      </c>
    </row>
    <row r="1677" spans="1:2" x14ac:dyDescent="0.3">
      <c r="A1677" s="1">
        <v>567.4</v>
      </c>
      <c r="B1677" s="2">
        <v>2.55E-10</v>
      </c>
    </row>
    <row r="1678" spans="1:2" x14ac:dyDescent="0.3">
      <c r="A1678" s="1">
        <v>567.5</v>
      </c>
      <c r="B1678" s="2">
        <v>2.5899999999999998E-10</v>
      </c>
    </row>
    <row r="1679" spans="1:2" x14ac:dyDescent="0.3">
      <c r="A1679" s="1">
        <v>567.6</v>
      </c>
      <c r="B1679" s="2">
        <v>2.54E-10</v>
      </c>
    </row>
    <row r="1680" spans="1:2" x14ac:dyDescent="0.3">
      <c r="A1680" s="1">
        <v>567.70000000000005</v>
      </c>
      <c r="B1680" s="2">
        <v>2.4599999999999998E-10</v>
      </c>
    </row>
    <row r="1681" spans="1:2" x14ac:dyDescent="0.3">
      <c r="A1681" s="1">
        <v>567.79999999999995</v>
      </c>
      <c r="B1681" s="2">
        <v>2.5599999999999999E-10</v>
      </c>
    </row>
    <row r="1682" spans="1:2" x14ac:dyDescent="0.3">
      <c r="A1682" s="1">
        <v>567.9</v>
      </c>
      <c r="B1682" s="2">
        <v>2.54E-10</v>
      </c>
    </row>
    <row r="1683" spans="1:2" x14ac:dyDescent="0.3">
      <c r="A1683" s="1">
        <v>568</v>
      </c>
      <c r="B1683" s="2">
        <v>2.5799999999999999E-10</v>
      </c>
    </row>
    <row r="1684" spans="1:2" x14ac:dyDescent="0.3">
      <c r="A1684" s="1">
        <v>568.1</v>
      </c>
      <c r="B1684" s="2">
        <v>2.5300000000000001E-10</v>
      </c>
    </row>
    <row r="1685" spans="1:2" x14ac:dyDescent="0.3">
      <c r="A1685" s="1">
        <v>568.20000000000005</v>
      </c>
      <c r="B1685" s="2">
        <v>2.6099999999999998E-10</v>
      </c>
    </row>
    <row r="1686" spans="1:2" x14ac:dyDescent="0.3">
      <c r="A1686" s="1">
        <v>568.29999999999995</v>
      </c>
      <c r="B1686" s="2">
        <v>2.5999999999999998E-10</v>
      </c>
    </row>
    <row r="1687" spans="1:2" x14ac:dyDescent="0.3">
      <c r="A1687" s="1">
        <v>568.4</v>
      </c>
      <c r="B1687" s="2">
        <v>2.5599999999999999E-10</v>
      </c>
    </row>
    <row r="1688" spans="1:2" x14ac:dyDescent="0.3">
      <c r="A1688" s="1">
        <v>568.5</v>
      </c>
      <c r="B1688" s="2">
        <v>2.54E-10</v>
      </c>
    </row>
    <row r="1689" spans="1:2" x14ac:dyDescent="0.3">
      <c r="A1689" s="1">
        <v>568.6</v>
      </c>
      <c r="B1689" s="2">
        <v>2.5899999999999998E-10</v>
      </c>
    </row>
    <row r="1690" spans="1:2" x14ac:dyDescent="0.3">
      <c r="A1690" s="1">
        <v>568.70000000000005</v>
      </c>
      <c r="B1690" s="2">
        <v>2.5200000000000001E-10</v>
      </c>
    </row>
    <row r="1691" spans="1:2" x14ac:dyDescent="0.3">
      <c r="A1691" s="1">
        <v>568.79999999999995</v>
      </c>
      <c r="B1691" s="2">
        <v>2.6200000000000003E-10</v>
      </c>
    </row>
    <row r="1692" spans="1:2" x14ac:dyDescent="0.3">
      <c r="A1692" s="1">
        <v>568.9</v>
      </c>
      <c r="B1692" s="2">
        <v>2.6099999999999998E-10</v>
      </c>
    </row>
    <row r="1693" spans="1:2" x14ac:dyDescent="0.3">
      <c r="A1693" s="1">
        <v>569</v>
      </c>
      <c r="B1693" s="2">
        <v>2.5899999999999998E-10</v>
      </c>
    </row>
    <row r="1694" spans="1:2" x14ac:dyDescent="0.3">
      <c r="A1694" s="1">
        <v>569.1</v>
      </c>
      <c r="B1694" s="2">
        <v>2.5599999999999999E-10</v>
      </c>
    </row>
    <row r="1695" spans="1:2" x14ac:dyDescent="0.3">
      <c r="A1695" s="1">
        <v>569.20000000000005</v>
      </c>
      <c r="B1695" s="2">
        <v>2.5599999999999999E-10</v>
      </c>
    </row>
    <row r="1696" spans="1:2" x14ac:dyDescent="0.3">
      <c r="A1696" s="1">
        <v>569.29999999999995</v>
      </c>
      <c r="B1696" s="2">
        <v>2.5599999999999999E-10</v>
      </c>
    </row>
    <row r="1697" spans="1:2" x14ac:dyDescent="0.3">
      <c r="A1697" s="1">
        <v>569.4</v>
      </c>
      <c r="B1697" s="2">
        <v>2.5599999999999999E-10</v>
      </c>
    </row>
    <row r="1698" spans="1:2" x14ac:dyDescent="0.3">
      <c r="A1698" s="1">
        <v>569.5</v>
      </c>
      <c r="B1698" s="2">
        <v>2.5100000000000001E-10</v>
      </c>
    </row>
    <row r="1699" spans="1:2" x14ac:dyDescent="0.3">
      <c r="A1699" s="1">
        <v>569.6</v>
      </c>
      <c r="B1699" s="2">
        <v>2.5899999999999998E-10</v>
      </c>
    </row>
    <row r="1700" spans="1:2" x14ac:dyDescent="0.3">
      <c r="A1700" s="1">
        <v>569.70000000000005</v>
      </c>
      <c r="B1700" s="2">
        <v>2.5699999999999999E-10</v>
      </c>
    </row>
    <row r="1701" spans="1:2" x14ac:dyDescent="0.3">
      <c r="A1701" s="1">
        <v>569.79999999999995</v>
      </c>
      <c r="B1701" s="2">
        <v>2.6099999999999998E-10</v>
      </c>
    </row>
    <row r="1702" spans="1:2" x14ac:dyDescent="0.3">
      <c r="A1702" s="1">
        <v>569.9</v>
      </c>
      <c r="B1702" s="2">
        <v>2.5799999999999999E-10</v>
      </c>
    </row>
    <row r="1703" spans="1:2" x14ac:dyDescent="0.3">
      <c r="A1703" s="1">
        <v>570</v>
      </c>
      <c r="B1703" s="2">
        <v>2.6200000000000003E-10</v>
      </c>
    </row>
    <row r="1704" spans="1:2" x14ac:dyDescent="0.3">
      <c r="A1704" s="1">
        <v>570.1</v>
      </c>
      <c r="B1704" s="2">
        <v>2.6099999999999998E-10</v>
      </c>
    </row>
    <row r="1705" spans="1:2" x14ac:dyDescent="0.3">
      <c r="A1705" s="1">
        <v>570.20000000000005</v>
      </c>
      <c r="B1705" s="2">
        <v>2.6099999999999998E-10</v>
      </c>
    </row>
    <row r="1706" spans="1:2" x14ac:dyDescent="0.3">
      <c r="A1706" s="1">
        <v>570.29999999999995</v>
      </c>
      <c r="B1706" s="2">
        <v>2.6400000000000002E-10</v>
      </c>
    </row>
    <row r="1707" spans="1:2" x14ac:dyDescent="0.3">
      <c r="A1707" s="1">
        <v>570.4</v>
      </c>
      <c r="B1707" s="2">
        <v>2.5699999999999999E-10</v>
      </c>
    </row>
    <row r="1708" spans="1:2" x14ac:dyDescent="0.3">
      <c r="A1708" s="1">
        <v>570.5</v>
      </c>
      <c r="B1708" s="2">
        <v>2.6200000000000003E-10</v>
      </c>
    </row>
    <row r="1709" spans="1:2" x14ac:dyDescent="0.3">
      <c r="A1709" s="1">
        <v>570.6</v>
      </c>
      <c r="B1709" s="2">
        <v>2.5599999999999999E-10</v>
      </c>
    </row>
    <row r="1710" spans="1:2" x14ac:dyDescent="0.3">
      <c r="A1710" s="1">
        <v>570.70000000000005</v>
      </c>
      <c r="B1710" s="2">
        <v>2.5699999999999999E-10</v>
      </c>
    </row>
    <row r="1711" spans="1:2" x14ac:dyDescent="0.3">
      <c r="A1711" s="1">
        <v>570.79999999999995</v>
      </c>
      <c r="B1711" s="2">
        <v>2.55E-10</v>
      </c>
    </row>
    <row r="1712" spans="1:2" x14ac:dyDescent="0.3">
      <c r="A1712" s="1">
        <v>570.9</v>
      </c>
      <c r="B1712" s="2">
        <v>2.6099999999999998E-10</v>
      </c>
    </row>
    <row r="1713" spans="1:2" x14ac:dyDescent="0.3">
      <c r="A1713" s="1">
        <v>571</v>
      </c>
      <c r="B1713" s="2">
        <v>2.5200000000000001E-10</v>
      </c>
    </row>
    <row r="1714" spans="1:2" x14ac:dyDescent="0.3">
      <c r="A1714" s="1">
        <v>571.1</v>
      </c>
      <c r="B1714" s="2">
        <v>2.5799999999999999E-10</v>
      </c>
    </row>
    <row r="1715" spans="1:2" x14ac:dyDescent="0.3">
      <c r="A1715" s="1">
        <v>571.20000000000005</v>
      </c>
      <c r="B1715" s="2">
        <v>2.5100000000000001E-10</v>
      </c>
    </row>
    <row r="1716" spans="1:2" x14ac:dyDescent="0.3">
      <c r="A1716" s="1">
        <v>571.29999999999995</v>
      </c>
      <c r="B1716" s="2">
        <v>2.5999999999999998E-10</v>
      </c>
    </row>
    <row r="1717" spans="1:2" x14ac:dyDescent="0.3">
      <c r="A1717" s="1">
        <v>571.4</v>
      </c>
      <c r="B1717" s="2">
        <v>2.55E-10</v>
      </c>
    </row>
    <row r="1718" spans="1:2" x14ac:dyDescent="0.3">
      <c r="A1718" s="1">
        <v>571.5</v>
      </c>
      <c r="B1718" s="2">
        <v>2.54E-10</v>
      </c>
    </row>
    <row r="1719" spans="1:2" x14ac:dyDescent="0.3">
      <c r="A1719" s="1">
        <v>571.6</v>
      </c>
      <c r="B1719" s="2">
        <v>2.5899999999999998E-10</v>
      </c>
    </row>
    <row r="1720" spans="1:2" x14ac:dyDescent="0.3">
      <c r="A1720" s="1">
        <v>571.70000000000005</v>
      </c>
      <c r="B1720" s="2">
        <v>2.55E-10</v>
      </c>
    </row>
    <row r="1721" spans="1:2" x14ac:dyDescent="0.3">
      <c r="A1721" s="1">
        <v>571.79999999999995</v>
      </c>
      <c r="B1721" s="2">
        <v>2.4800000000000002E-10</v>
      </c>
    </row>
    <row r="1722" spans="1:2" x14ac:dyDescent="0.3">
      <c r="A1722" s="1">
        <v>571.9</v>
      </c>
      <c r="B1722" s="2">
        <v>2.5300000000000001E-10</v>
      </c>
    </row>
    <row r="1723" spans="1:2" x14ac:dyDescent="0.3">
      <c r="A1723" s="1">
        <v>572</v>
      </c>
      <c r="B1723" s="2">
        <v>2.5200000000000001E-10</v>
      </c>
    </row>
    <row r="1724" spans="1:2" x14ac:dyDescent="0.3">
      <c r="A1724" s="1">
        <v>572.1</v>
      </c>
      <c r="B1724" s="2">
        <v>2.5300000000000001E-10</v>
      </c>
    </row>
    <row r="1725" spans="1:2" x14ac:dyDescent="0.3">
      <c r="A1725" s="1">
        <v>572.20000000000005</v>
      </c>
      <c r="B1725" s="2">
        <v>2.5000000000000002E-10</v>
      </c>
    </row>
    <row r="1726" spans="1:2" x14ac:dyDescent="0.3">
      <c r="A1726" s="1">
        <v>572.29999999999995</v>
      </c>
      <c r="B1726" s="2">
        <v>2.4900000000000002E-10</v>
      </c>
    </row>
    <row r="1727" spans="1:2" x14ac:dyDescent="0.3">
      <c r="A1727" s="1">
        <v>572.4</v>
      </c>
      <c r="B1727" s="2">
        <v>2.5100000000000001E-10</v>
      </c>
    </row>
    <row r="1728" spans="1:2" x14ac:dyDescent="0.3">
      <c r="A1728" s="1">
        <v>572.5</v>
      </c>
      <c r="B1728" s="2">
        <v>2.5000000000000002E-10</v>
      </c>
    </row>
    <row r="1729" spans="1:2" x14ac:dyDescent="0.3">
      <c r="A1729" s="1">
        <v>572.6</v>
      </c>
      <c r="B1729" s="2">
        <v>2.5300000000000001E-10</v>
      </c>
    </row>
    <row r="1730" spans="1:2" x14ac:dyDescent="0.3">
      <c r="A1730" s="1">
        <v>572.70000000000005</v>
      </c>
      <c r="B1730" s="2">
        <v>2.5799999999999999E-10</v>
      </c>
    </row>
    <row r="1731" spans="1:2" x14ac:dyDescent="0.3">
      <c r="A1731" s="1">
        <v>572.79999999999995</v>
      </c>
      <c r="B1731" s="2">
        <v>2.6099999999999998E-10</v>
      </c>
    </row>
    <row r="1732" spans="1:2" x14ac:dyDescent="0.3">
      <c r="A1732" s="1">
        <v>572.9</v>
      </c>
      <c r="B1732" s="2">
        <v>2.5799999999999999E-10</v>
      </c>
    </row>
    <row r="1733" spans="1:2" x14ac:dyDescent="0.3">
      <c r="A1733" s="1">
        <v>573</v>
      </c>
      <c r="B1733" s="2">
        <v>2.6400000000000002E-10</v>
      </c>
    </row>
    <row r="1734" spans="1:2" x14ac:dyDescent="0.3">
      <c r="A1734" s="1">
        <v>573.1</v>
      </c>
      <c r="B1734" s="2">
        <v>2.6099999999999998E-10</v>
      </c>
    </row>
    <row r="1735" spans="1:2" x14ac:dyDescent="0.3">
      <c r="A1735" s="1">
        <v>573.20000000000005</v>
      </c>
      <c r="B1735" s="2">
        <v>2.6500000000000002E-10</v>
      </c>
    </row>
    <row r="1736" spans="1:2" x14ac:dyDescent="0.3">
      <c r="A1736" s="1">
        <v>573.29999999999995</v>
      </c>
      <c r="B1736" s="2">
        <v>2.5999999999999998E-10</v>
      </c>
    </row>
    <row r="1737" spans="1:2" x14ac:dyDescent="0.3">
      <c r="A1737" s="1">
        <v>573.4</v>
      </c>
      <c r="B1737" s="2">
        <v>2.6400000000000002E-10</v>
      </c>
    </row>
    <row r="1738" spans="1:2" x14ac:dyDescent="0.3">
      <c r="A1738" s="1">
        <v>573.5</v>
      </c>
      <c r="B1738" s="2">
        <v>2.6099999999999998E-10</v>
      </c>
    </row>
    <row r="1739" spans="1:2" x14ac:dyDescent="0.3">
      <c r="A1739" s="1">
        <v>573.6</v>
      </c>
      <c r="B1739" s="2">
        <v>2.5699999999999999E-10</v>
      </c>
    </row>
    <row r="1740" spans="1:2" x14ac:dyDescent="0.3">
      <c r="A1740" s="1">
        <v>573.70000000000005</v>
      </c>
      <c r="B1740" s="2">
        <v>2.4900000000000002E-10</v>
      </c>
    </row>
    <row r="1741" spans="1:2" x14ac:dyDescent="0.3">
      <c r="A1741" s="1">
        <v>573.79999999999995</v>
      </c>
      <c r="B1741" s="2">
        <v>2.55E-10</v>
      </c>
    </row>
    <row r="1742" spans="1:2" x14ac:dyDescent="0.3">
      <c r="A1742" s="1">
        <v>573.9</v>
      </c>
      <c r="B1742" s="2">
        <v>2.54E-10</v>
      </c>
    </row>
    <row r="1743" spans="1:2" x14ac:dyDescent="0.3">
      <c r="A1743" s="1">
        <v>574</v>
      </c>
      <c r="B1743" s="2">
        <v>2.6099999999999998E-10</v>
      </c>
    </row>
    <row r="1744" spans="1:2" x14ac:dyDescent="0.3">
      <c r="A1744" s="1">
        <v>574.1</v>
      </c>
      <c r="B1744" s="2">
        <v>2.55E-10</v>
      </c>
    </row>
    <row r="1745" spans="1:2" x14ac:dyDescent="0.3">
      <c r="A1745" s="1">
        <v>574.20000000000005</v>
      </c>
      <c r="B1745" s="2">
        <v>2.55E-10</v>
      </c>
    </row>
    <row r="1746" spans="1:2" x14ac:dyDescent="0.3">
      <c r="A1746" s="1">
        <v>574.29999999999995</v>
      </c>
      <c r="B1746" s="2">
        <v>2.55E-10</v>
      </c>
    </row>
    <row r="1747" spans="1:2" x14ac:dyDescent="0.3">
      <c r="A1747" s="1">
        <v>574.4</v>
      </c>
      <c r="B1747" s="2">
        <v>2.5300000000000001E-10</v>
      </c>
    </row>
    <row r="1748" spans="1:2" x14ac:dyDescent="0.3">
      <c r="A1748" s="1">
        <v>574.5</v>
      </c>
      <c r="B1748" s="2">
        <v>2.5599999999999999E-10</v>
      </c>
    </row>
    <row r="1749" spans="1:2" x14ac:dyDescent="0.3">
      <c r="A1749" s="1">
        <v>574.6</v>
      </c>
      <c r="B1749" s="2">
        <v>2.55E-10</v>
      </c>
    </row>
    <row r="1750" spans="1:2" x14ac:dyDescent="0.3">
      <c r="A1750" s="1">
        <v>574.70000000000005</v>
      </c>
      <c r="B1750" s="2">
        <v>2.5699999999999999E-10</v>
      </c>
    </row>
    <row r="1751" spans="1:2" x14ac:dyDescent="0.3">
      <c r="A1751" s="1">
        <v>574.79999999999995</v>
      </c>
      <c r="B1751" s="2">
        <v>2.5899999999999998E-10</v>
      </c>
    </row>
    <row r="1752" spans="1:2" x14ac:dyDescent="0.3">
      <c r="A1752" s="1">
        <v>574.9</v>
      </c>
      <c r="B1752" s="2">
        <v>2.5999999999999998E-10</v>
      </c>
    </row>
    <row r="1753" spans="1:2" x14ac:dyDescent="0.3">
      <c r="A1753" s="1">
        <v>575</v>
      </c>
      <c r="B1753" s="2">
        <v>2.6300000000000002E-10</v>
      </c>
    </row>
    <row r="1754" spans="1:2" x14ac:dyDescent="0.3">
      <c r="A1754" s="1">
        <v>575.1</v>
      </c>
      <c r="B1754" s="2">
        <v>2.55E-10</v>
      </c>
    </row>
    <row r="1755" spans="1:2" x14ac:dyDescent="0.3">
      <c r="A1755" s="1">
        <v>575.20000000000005</v>
      </c>
      <c r="B1755" s="2">
        <v>2.5699999999999999E-10</v>
      </c>
    </row>
    <row r="1756" spans="1:2" x14ac:dyDescent="0.3">
      <c r="A1756" s="1">
        <v>575.29999999999995</v>
      </c>
      <c r="B1756" s="2">
        <v>2.6200000000000003E-10</v>
      </c>
    </row>
    <row r="1757" spans="1:2" x14ac:dyDescent="0.3">
      <c r="A1757" s="1">
        <v>575.4</v>
      </c>
      <c r="B1757" s="2">
        <v>2.5999999999999998E-10</v>
      </c>
    </row>
    <row r="1758" spans="1:2" x14ac:dyDescent="0.3">
      <c r="A1758" s="1">
        <v>575.5</v>
      </c>
      <c r="B1758" s="2">
        <v>2.5999999999999998E-10</v>
      </c>
    </row>
    <row r="1759" spans="1:2" x14ac:dyDescent="0.3">
      <c r="A1759" s="1">
        <v>575.6</v>
      </c>
      <c r="B1759" s="2">
        <v>2.55E-10</v>
      </c>
    </row>
    <row r="1760" spans="1:2" x14ac:dyDescent="0.3">
      <c r="A1760" s="1">
        <v>575.70000000000005</v>
      </c>
      <c r="B1760" s="2">
        <v>2.4599999999999998E-10</v>
      </c>
    </row>
    <row r="1761" spans="1:2" x14ac:dyDescent="0.3">
      <c r="A1761" s="1">
        <v>575.79999999999995</v>
      </c>
      <c r="B1761" s="2">
        <v>2.5200000000000001E-10</v>
      </c>
    </row>
    <row r="1762" spans="1:2" x14ac:dyDescent="0.3">
      <c r="A1762" s="1">
        <v>575.9</v>
      </c>
      <c r="B1762" s="2">
        <v>2.5200000000000001E-10</v>
      </c>
    </row>
    <row r="1763" spans="1:2" x14ac:dyDescent="0.3">
      <c r="A1763" s="1">
        <v>576</v>
      </c>
      <c r="B1763" s="2">
        <v>2.5200000000000001E-10</v>
      </c>
    </row>
    <row r="1764" spans="1:2" x14ac:dyDescent="0.3">
      <c r="A1764" s="1">
        <v>576.1</v>
      </c>
      <c r="B1764" s="2">
        <v>2.5300000000000001E-10</v>
      </c>
    </row>
    <row r="1765" spans="1:2" x14ac:dyDescent="0.3">
      <c r="A1765" s="1">
        <v>576.20000000000005</v>
      </c>
      <c r="B1765" s="2">
        <v>2.54E-10</v>
      </c>
    </row>
    <row r="1766" spans="1:2" x14ac:dyDescent="0.3">
      <c r="A1766" s="1">
        <v>576.29999999999995</v>
      </c>
      <c r="B1766" s="2">
        <v>2.6099999999999998E-10</v>
      </c>
    </row>
    <row r="1767" spans="1:2" x14ac:dyDescent="0.3">
      <c r="A1767" s="1">
        <v>576.4</v>
      </c>
      <c r="B1767" s="2">
        <v>2.6200000000000003E-10</v>
      </c>
    </row>
    <row r="1768" spans="1:2" x14ac:dyDescent="0.3">
      <c r="A1768" s="1">
        <v>576.5</v>
      </c>
      <c r="B1768" s="2">
        <v>2.5899999999999998E-10</v>
      </c>
    </row>
    <row r="1769" spans="1:2" x14ac:dyDescent="0.3">
      <c r="A1769" s="1">
        <v>576.6</v>
      </c>
      <c r="B1769" s="2">
        <v>2.55E-10</v>
      </c>
    </row>
    <row r="1770" spans="1:2" x14ac:dyDescent="0.3">
      <c r="A1770" s="1">
        <v>576.70000000000005</v>
      </c>
      <c r="B1770" s="2">
        <v>2.5300000000000001E-10</v>
      </c>
    </row>
    <row r="1771" spans="1:2" x14ac:dyDescent="0.3">
      <c r="A1771" s="1">
        <v>576.79999999999995</v>
      </c>
      <c r="B1771" s="2">
        <v>2.54E-10</v>
      </c>
    </row>
    <row r="1772" spans="1:2" x14ac:dyDescent="0.3">
      <c r="A1772" s="1">
        <v>576.9</v>
      </c>
      <c r="B1772" s="2">
        <v>2.5000000000000002E-10</v>
      </c>
    </row>
    <row r="1773" spans="1:2" x14ac:dyDescent="0.3">
      <c r="A1773" s="1">
        <v>577</v>
      </c>
      <c r="B1773" s="2">
        <v>2.5300000000000001E-10</v>
      </c>
    </row>
    <row r="1774" spans="1:2" x14ac:dyDescent="0.3">
      <c r="A1774" s="1">
        <v>577.1</v>
      </c>
      <c r="B1774" s="2">
        <v>2.5300000000000001E-10</v>
      </c>
    </row>
    <row r="1775" spans="1:2" x14ac:dyDescent="0.3">
      <c r="A1775" s="1">
        <v>577.20000000000005</v>
      </c>
      <c r="B1775" s="2">
        <v>2.4900000000000002E-10</v>
      </c>
    </row>
    <row r="1776" spans="1:2" x14ac:dyDescent="0.3">
      <c r="A1776" s="1">
        <v>577.29999999999995</v>
      </c>
      <c r="B1776" s="2">
        <v>2.5200000000000001E-10</v>
      </c>
    </row>
    <row r="1777" spans="1:2" x14ac:dyDescent="0.3">
      <c r="A1777" s="1">
        <v>577.4</v>
      </c>
      <c r="B1777" s="2">
        <v>2.5599999999999999E-10</v>
      </c>
    </row>
    <row r="1778" spans="1:2" x14ac:dyDescent="0.3">
      <c r="A1778" s="1">
        <v>577.5</v>
      </c>
      <c r="B1778" s="2">
        <v>2.55E-10</v>
      </c>
    </row>
    <row r="1779" spans="1:2" x14ac:dyDescent="0.3">
      <c r="A1779" s="1">
        <v>577.6</v>
      </c>
      <c r="B1779" s="2">
        <v>2.5699999999999999E-10</v>
      </c>
    </row>
    <row r="1780" spans="1:2" x14ac:dyDescent="0.3">
      <c r="A1780" s="1">
        <v>577.70000000000005</v>
      </c>
      <c r="B1780" s="2">
        <v>2.54E-10</v>
      </c>
    </row>
    <row r="1781" spans="1:2" x14ac:dyDescent="0.3">
      <c r="A1781" s="1">
        <v>577.79999999999995</v>
      </c>
      <c r="B1781" s="2">
        <v>2.6200000000000003E-10</v>
      </c>
    </row>
    <row r="1782" spans="1:2" x14ac:dyDescent="0.3">
      <c r="A1782" s="1">
        <v>577.9</v>
      </c>
      <c r="B1782" s="2">
        <v>2.54E-10</v>
      </c>
    </row>
    <row r="1783" spans="1:2" x14ac:dyDescent="0.3">
      <c r="A1783" s="1">
        <v>578</v>
      </c>
      <c r="B1783" s="2">
        <v>2.5799999999999999E-10</v>
      </c>
    </row>
    <row r="1784" spans="1:2" x14ac:dyDescent="0.3">
      <c r="A1784" s="1">
        <v>578.1</v>
      </c>
      <c r="B1784" s="2">
        <v>2.5599999999999999E-10</v>
      </c>
    </row>
    <row r="1785" spans="1:2" x14ac:dyDescent="0.3">
      <c r="A1785" s="1">
        <v>578.20000000000005</v>
      </c>
      <c r="B1785" s="2">
        <v>2.5100000000000001E-10</v>
      </c>
    </row>
    <row r="1786" spans="1:2" x14ac:dyDescent="0.3">
      <c r="A1786" s="1">
        <v>578.29999999999995</v>
      </c>
      <c r="B1786" s="2">
        <v>2.5599999999999999E-10</v>
      </c>
    </row>
    <row r="1787" spans="1:2" x14ac:dyDescent="0.3">
      <c r="A1787" s="1">
        <v>578.4</v>
      </c>
      <c r="B1787" s="2">
        <v>2.54E-10</v>
      </c>
    </row>
    <row r="1788" spans="1:2" x14ac:dyDescent="0.3">
      <c r="A1788" s="1">
        <v>578.5</v>
      </c>
      <c r="B1788" s="2">
        <v>2.5000000000000002E-10</v>
      </c>
    </row>
    <row r="1789" spans="1:2" x14ac:dyDescent="0.3">
      <c r="A1789" s="1">
        <v>578.6</v>
      </c>
      <c r="B1789" s="2">
        <v>2.5599999999999999E-10</v>
      </c>
    </row>
    <row r="1790" spans="1:2" x14ac:dyDescent="0.3">
      <c r="A1790" s="1">
        <v>578.70000000000005</v>
      </c>
      <c r="B1790" s="2">
        <v>2.5999999999999998E-10</v>
      </c>
    </row>
    <row r="1791" spans="1:2" x14ac:dyDescent="0.3">
      <c r="A1791" s="1">
        <v>578.79999999999995</v>
      </c>
      <c r="B1791" s="2">
        <v>2.5599999999999999E-10</v>
      </c>
    </row>
    <row r="1792" spans="1:2" x14ac:dyDescent="0.3">
      <c r="A1792" s="1">
        <v>578.9</v>
      </c>
      <c r="B1792" s="2">
        <v>2.6099999999999998E-10</v>
      </c>
    </row>
    <row r="1793" spans="1:2" x14ac:dyDescent="0.3">
      <c r="A1793" s="1">
        <v>579</v>
      </c>
      <c r="B1793" s="2">
        <v>2.5699999999999999E-10</v>
      </c>
    </row>
    <row r="1794" spans="1:2" x14ac:dyDescent="0.3">
      <c r="A1794" s="1">
        <v>579.1</v>
      </c>
      <c r="B1794" s="2">
        <v>2.5200000000000001E-10</v>
      </c>
    </row>
    <row r="1795" spans="1:2" x14ac:dyDescent="0.3">
      <c r="A1795" s="1">
        <v>579.20000000000005</v>
      </c>
      <c r="B1795" s="2">
        <v>2.5599999999999999E-10</v>
      </c>
    </row>
    <row r="1796" spans="1:2" x14ac:dyDescent="0.3">
      <c r="A1796" s="1">
        <v>579.29999999999995</v>
      </c>
      <c r="B1796" s="2">
        <v>2.5599999999999999E-10</v>
      </c>
    </row>
    <row r="1797" spans="1:2" x14ac:dyDescent="0.3">
      <c r="A1797" s="1">
        <v>579.4</v>
      </c>
      <c r="B1797" s="2">
        <v>2.4599999999999998E-10</v>
      </c>
    </row>
    <row r="1798" spans="1:2" x14ac:dyDescent="0.3">
      <c r="A1798" s="1">
        <v>579.5</v>
      </c>
      <c r="B1798" s="2">
        <v>2.5000000000000002E-10</v>
      </c>
    </row>
    <row r="1799" spans="1:2" x14ac:dyDescent="0.3">
      <c r="A1799" s="1">
        <v>579.6</v>
      </c>
      <c r="B1799" s="2">
        <v>2.5100000000000001E-10</v>
      </c>
    </row>
    <row r="1800" spans="1:2" x14ac:dyDescent="0.3">
      <c r="A1800" s="1">
        <v>579.70000000000005</v>
      </c>
      <c r="B1800" s="2">
        <v>2.5200000000000001E-10</v>
      </c>
    </row>
    <row r="1801" spans="1:2" x14ac:dyDescent="0.3">
      <c r="A1801" s="1">
        <v>579.79999999999995</v>
      </c>
      <c r="B1801" s="2">
        <v>2.4900000000000002E-10</v>
      </c>
    </row>
    <row r="1802" spans="1:2" x14ac:dyDescent="0.3">
      <c r="A1802" s="1">
        <v>579.9</v>
      </c>
      <c r="B1802" s="2">
        <v>2.5300000000000001E-10</v>
      </c>
    </row>
    <row r="1803" spans="1:2" x14ac:dyDescent="0.3">
      <c r="A1803" s="1">
        <v>580</v>
      </c>
      <c r="B1803" s="2">
        <v>2.4599999999999998E-10</v>
      </c>
    </row>
    <row r="1804" spans="1:2" x14ac:dyDescent="0.3">
      <c r="A1804" s="1">
        <v>580.1</v>
      </c>
      <c r="B1804" s="2">
        <v>2.5200000000000001E-10</v>
      </c>
    </row>
    <row r="1805" spans="1:2" x14ac:dyDescent="0.3">
      <c r="A1805" s="1">
        <v>580.20000000000005</v>
      </c>
      <c r="B1805" s="2">
        <v>2.5200000000000001E-10</v>
      </c>
    </row>
    <row r="1806" spans="1:2" x14ac:dyDescent="0.3">
      <c r="A1806" s="1">
        <v>580.29999999999995</v>
      </c>
      <c r="B1806" s="2">
        <v>2.54E-10</v>
      </c>
    </row>
    <row r="1807" spans="1:2" x14ac:dyDescent="0.3">
      <c r="A1807" s="1">
        <v>580.4</v>
      </c>
      <c r="B1807" s="2">
        <v>2.6099999999999998E-10</v>
      </c>
    </row>
    <row r="1808" spans="1:2" x14ac:dyDescent="0.3">
      <c r="A1808" s="1">
        <v>580.5</v>
      </c>
      <c r="B1808" s="2">
        <v>2.54E-10</v>
      </c>
    </row>
    <row r="1809" spans="1:2" x14ac:dyDescent="0.3">
      <c r="A1809" s="1">
        <v>580.6</v>
      </c>
      <c r="B1809" s="2">
        <v>2.5699999999999999E-10</v>
      </c>
    </row>
    <row r="1810" spans="1:2" x14ac:dyDescent="0.3">
      <c r="A1810" s="1">
        <v>580.70000000000005</v>
      </c>
      <c r="B1810" s="2">
        <v>2.54E-10</v>
      </c>
    </row>
    <row r="1811" spans="1:2" x14ac:dyDescent="0.3">
      <c r="A1811" s="1">
        <v>580.79999999999995</v>
      </c>
      <c r="B1811" s="2">
        <v>2.5100000000000001E-10</v>
      </c>
    </row>
    <row r="1812" spans="1:2" x14ac:dyDescent="0.3">
      <c r="A1812" s="1">
        <v>580.9</v>
      </c>
      <c r="B1812" s="2">
        <v>2.6200000000000003E-10</v>
      </c>
    </row>
    <row r="1813" spans="1:2" x14ac:dyDescent="0.3">
      <c r="A1813" s="1">
        <v>581</v>
      </c>
      <c r="B1813" s="2">
        <v>2.5999999999999998E-10</v>
      </c>
    </row>
    <row r="1814" spans="1:2" x14ac:dyDescent="0.3">
      <c r="A1814" s="1">
        <v>581.1</v>
      </c>
      <c r="B1814" s="2">
        <v>2.5000000000000002E-10</v>
      </c>
    </row>
    <row r="1815" spans="1:2" x14ac:dyDescent="0.3">
      <c r="A1815" s="1">
        <v>581.20000000000005</v>
      </c>
      <c r="B1815" s="2">
        <v>2.55E-10</v>
      </c>
    </row>
    <row r="1816" spans="1:2" x14ac:dyDescent="0.3">
      <c r="A1816" s="1">
        <v>581.29999999999995</v>
      </c>
      <c r="B1816" s="2">
        <v>2.5599999999999999E-10</v>
      </c>
    </row>
    <row r="1817" spans="1:2" x14ac:dyDescent="0.3">
      <c r="A1817" s="1">
        <v>581.4</v>
      </c>
      <c r="B1817" s="2">
        <v>2.54E-10</v>
      </c>
    </row>
    <row r="1818" spans="1:2" x14ac:dyDescent="0.3">
      <c r="A1818" s="1">
        <v>581.5</v>
      </c>
      <c r="B1818" s="2">
        <v>2.5599999999999999E-10</v>
      </c>
    </row>
    <row r="1819" spans="1:2" x14ac:dyDescent="0.3">
      <c r="A1819" s="1">
        <v>581.6</v>
      </c>
      <c r="B1819" s="2">
        <v>2.5200000000000001E-10</v>
      </c>
    </row>
    <row r="1820" spans="1:2" x14ac:dyDescent="0.3">
      <c r="A1820" s="1">
        <v>581.70000000000005</v>
      </c>
      <c r="B1820" s="2">
        <v>2.54E-10</v>
      </c>
    </row>
    <row r="1821" spans="1:2" x14ac:dyDescent="0.3">
      <c r="A1821" s="1">
        <v>581.79999999999995</v>
      </c>
      <c r="B1821" s="2">
        <v>2.5300000000000001E-10</v>
      </c>
    </row>
    <row r="1822" spans="1:2" x14ac:dyDescent="0.3">
      <c r="A1822" s="1">
        <v>581.9</v>
      </c>
      <c r="B1822" s="2">
        <v>2.5699999999999999E-10</v>
      </c>
    </row>
    <row r="1823" spans="1:2" x14ac:dyDescent="0.3">
      <c r="A1823" s="1">
        <v>582</v>
      </c>
      <c r="B1823" s="2">
        <v>2.4699999999999997E-10</v>
      </c>
    </row>
    <row r="1824" spans="1:2" x14ac:dyDescent="0.3">
      <c r="A1824" s="1">
        <v>582.1</v>
      </c>
      <c r="B1824" s="2">
        <v>2.5599999999999999E-10</v>
      </c>
    </row>
    <row r="1825" spans="1:2" x14ac:dyDescent="0.3">
      <c r="A1825" s="1">
        <v>582.20000000000005</v>
      </c>
      <c r="B1825" s="2">
        <v>2.5599999999999999E-10</v>
      </c>
    </row>
    <row r="1826" spans="1:2" x14ac:dyDescent="0.3">
      <c r="A1826" s="1">
        <v>582.29999999999995</v>
      </c>
      <c r="B1826" s="2">
        <v>2.5999999999999998E-10</v>
      </c>
    </row>
    <row r="1827" spans="1:2" x14ac:dyDescent="0.3">
      <c r="A1827" s="1">
        <v>582.4</v>
      </c>
      <c r="B1827" s="2">
        <v>2.6400000000000002E-10</v>
      </c>
    </row>
    <row r="1828" spans="1:2" x14ac:dyDescent="0.3">
      <c r="A1828" s="1">
        <v>582.5</v>
      </c>
      <c r="B1828" s="2">
        <v>2.54E-10</v>
      </c>
    </row>
    <row r="1829" spans="1:2" x14ac:dyDescent="0.3">
      <c r="A1829" s="1">
        <v>582.6</v>
      </c>
      <c r="B1829" s="2">
        <v>2.4900000000000002E-10</v>
      </c>
    </row>
    <row r="1830" spans="1:2" x14ac:dyDescent="0.3">
      <c r="A1830" s="1">
        <v>582.70000000000005</v>
      </c>
      <c r="B1830" s="2">
        <v>2.5100000000000001E-10</v>
      </c>
    </row>
    <row r="1831" spans="1:2" x14ac:dyDescent="0.3">
      <c r="A1831" s="1">
        <v>582.79999999999995</v>
      </c>
      <c r="B1831" s="2">
        <v>2.54E-10</v>
      </c>
    </row>
    <row r="1832" spans="1:2" x14ac:dyDescent="0.3">
      <c r="A1832" s="1">
        <v>582.9</v>
      </c>
      <c r="B1832" s="2">
        <v>2.4900000000000002E-10</v>
      </c>
    </row>
    <row r="1833" spans="1:2" x14ac:dyDescent="0.3">
      <c r="A1833" s="1">
        <v>583</v>
      </c>
      <c r="B1833" s="2">
        <v>2.54E-10</v>
      </c>
    </row>
    <row r="1834" spans="1:2" x14ac:dyDescent="0.3">
      <c r="A1834" s="1">
        <v>583.1</v>
      </c>
      <c r="B1834" s="2">
        <v>2.55E-10</v>
      </c>
    </row>
    <row r="1835" spans="1:2" x14ac:dyDescent="0.3">
      <c r="A1835" s="1">
        <v>583.20000000000005</v>
      </c>
      <c r="B1835" s="2">
        <v>2.4900000000000002E-10</v>
      </c>
    </row>
    <row r="1836" spans="1:2" x14ac:dyDescent="0.3">
      <c r="A1836" s="1">
        <v>583.29999999999995</v>
      </c>
      <c r="B1836" s="2">
        <v>2.54E-10</v>
      </c>
    </row>
    <row r="1837" spans="1:2" x14ac:dyDescent="0.3">
      <c r="A1837" s="1">
        <v>583.4</v>
      </c>
      <c r="B1837" s="2">
        <v>2.5200000000000001E-10</v>
      </c>
    </row>
    <row r="1838" spans="1:2" x14ac:dyDescent="0.3">
      <c r="A1838" s="1">
        <v>583.5</v>
      </c>
      <c r="B1838" s="2">
        <v>2.5899999999999998E-10</v>
      </c>
    </row>
    <row r="1839" spans="1:2" x14ac:dyDescent="0.3">
      <c r="A1839" s="1">
        <v>583.6</v>
      </c>
      <c r="B1839" s="2">
        <v>2.55E-10</v>
      </c>
    </row>
    <row r="1840" spans="1:2" x14ac:dyDescent="0.3">
      <c r="A1840" s="1">
        <v>583.70000000000005</v>
      </c>
      <c r="B1840" s="2">
        <v>2.5599999999999999E-10</v>
      </c>
    </row>
    <row r="1841" spans="1:2" x14ac:dyDescent="0.3">
      <c r="A1841" s="1">
        <v>583.79999999999995</v>
      </c>
      <c r="B1841" s="2">
        <v>2.5599999999999999E-10</v>
      </c>
    </row>
    <row r="1842" spans="1:2" x14ac:dyDescent="0.3">
      <c r="A1842" s="1">
        <v>583.9</v>
      </c>
      <c r="B1842" s="2">
        <v>2.5799999999999999E-10</v>
      </c>
    </row>
    <row r="1843" spans="1:2" x14ac:dyDescent="0.3">
      <c r="A1843" s="1">
        <v>584</v>
      </c>
      <c r="B1843" s="2">
        <v>2.5899999999999998E-10</v>
      </c>
    </row>
    <row r="1844" spans="1:2" x14ac:dyDescent="0.3">
      <c r="A1844" s="1">
        <v>584.1</v>
      </c>
      <c r="B1844" s="2">
        <v>2.5699999999999999E-10</v>
      </c>
    </row>
    <row r="1845" spans="1:2" x14ac:dyDescent="0.3">
      <c r="A1845" s="1">
        <v>584.20000000000005</v>
      </c>
      <c r="B1845" s="2">
        <v>2.5300000000000001E-10</v>
      </c>
    </row>
    <row r="1846" spans="1:2" x14ac:dyDescent="0.3">
      <c r="A1846" s="1">
        <v>584.29999999999995</v>
      </c>
      <c r="B1846" s="2">
        <v>2.5699999999999999E-10</v>
      </c>
    </row>
    <row r="1847" spans="1:2" x14ac:dyDescent="0.3">
      <c r="A1847" s="1">
        <v>584.4</v>
      </c>
      <c r="B1847" s="2">
        <v>2.5999999999999998E-10</v>
      </c>
    </row>
    <row r="1848" spans="1:2" x14ac:dyDescent="0.3">
      <c r="A1848" s="1">
        <v>584.5</v>
      </c>
      <c r="B1848" s="2">
        <v>2.5300000000000001E-10</v>
      </c>
    </row>
    <row r="1849" spans="1:2" x14ac:dyDescent="0.3">
      <c r="A1849" s="1">
        <v>584.6</v>
      </c>
      <c r="B1849" s="2">
        <v>2.54E-10</v>
      </c>
    </row>
    <row r="1850" spans="1:2" x14ac:dyDescent="0.3">
      <c r="A1850" s="1">
        <v>584.70000000000005</v>
      </c>
      <c r="B1850" s="2">
        <v>2.5899999999999998E-10</v>
      </c>
    </row>
    <row r="1851" spans="1:2" x14ac:dyDescent="0.3">
      <c r="A1851" s="1">
        <v>584.79999999999995</v>
      </c>
      <c r="B1851" s="2">
        <v>2.55E-10</v>
      </c>
    </row>
    <row r="1852" spans="1:2" x14ac:dyDescent="0.3">
      <c r="A1852" s="1">
        <v>584.9</v>
      </c>
      <c r="B1852" s="2">
        <v>2.5999999999999998E-10</v>
      </c>
    </row>
    <row r="1853" spans="1:2" x14ac:dyDescent="0.3">
      <c r="A1853" s="1">
        <v>585</v>
      </c>
      <c r="B1853" s="2">
        <v>2.54E-10</v>
      </c>
    </row>
    <row r="1854" spans="1:2" x14ac:dyDescent="0.3">
      <c r="A1854" s="1">
        <v>585.1</v>
      </c>
      <c r="B1854" s="2">
        <v>2.54E-10</v>
      </c>
    </row>
    <row r="1855" spans="1:2" x14ac:dyDescent="0.3">
      <c r="A1855" s="1">
        <v>585.20000000000005</v>
      </c>
      <c r="B1855" s="2">
        <v>2.4800000000000002E-10</v>
      </c>
    </row>
    <row r="1856" spans="1:2" x14ac:dyDescent="0.3">
      <c r="A1856" s="1">
        <v>585.29999999999995</v>
      </c>
      <c r="B1856" s="2">
        <v>2.6099999999999998E-10</v>
      </c>
    </row>
    <row r="1857" spans="1:2" x14ac:dyDescent="0.3">
      <c r="A1857" s="1">
        <v>585.4</v>
      </c>
      <c r="B1857" s="2">
        <v>2.5200000000000001E-10</v>
      </c>
    </row>
    <row r="1858" spans="1:2" x14ac:dyDescent="0.3">
      <c r="A1858" s="1">
        <v>585.5</v>
      </c>
      <c r="B1858" s="2">
        <v>2.4800000000000002E-10</v>
      </c>
    </row>
    <row r="1859" spans="1:2" x14ac:dyDescent="0.3">
      <c r="A1859" s="1">
        <v>585.6</v>
      </c>
      <c r="B1859" s="2">
        <v>2.4800000000000002E-10</v>
      </c>
    </row>
    <row r="1860" spans="1:2" x14ac:dyDescent="0.3">
      <c r="A1860" s="1">
        <v>585.70000000000005</v>
      </c>
      <c r="B1860" s="2">
        <v>2.5000000000000002E-10</v>
      </c>
    </row>
    <row r="1861" spans="1:2" x14ac:dyDescent="0.3">
      <c r="A1861" s="1">
        <v>585.79999999999995</v>
      </c>
      <c r="B1861" s="2">
        <v>2.4399999999999998E-10</v>
      </c>
    </row>
    <row r="1862" spans="1:2" x14ac:dyDescent="0.3">
      <c r="A1862" s="1">
        <v>585.9</v>
      </c>
      <c r="B1862" s="2">
        <v>2.54E-10</v>
      </c>
    </row>
    <row r="1863" spans="1:2" x14ac:dyDescent="0.3">
      <c r="A1863" s="1">
        <v>586</v>
      </c>
      <c r="B1863" s="2">
        <v>2.5899999999999998E-10</v>
      </c>
    </row>
    <row r="1864" spans="1:2" x14ac:dyDescent="0.3">
      <c r="A1864" s="1">
        <v>586.1</v>
      </c>
      <c r="B1864" s="2">
        <v>2.5100000000000001E-10</v>
      </c>
    </row>
    <row r="1865" spans="1:2" x14ac:dyDescent="0.3">
      <c r="A1865" s="1">
        <v>586.20000000000005</v>
      </c>
      <c r="B1865" s="2">
        <v>2.5899999999999998E-10</v>
      </c>
    </row>
    <row r="1866" spans="1:2" x14ac:dyDescent="0.3">
      <c r="A1866" s="1">
        <v>586.29999999999995</v>
      </c>
      <c r="B1866" s="2">
        <v>2.55E-10</v>
      </c>
    </row>
    <row r="1867" spans="1:2" x14ac:dyDescent="0.3">
      <c r="A1867" s="1">
        <v>586.4</v>
      </c>
      <c r="B1867" s="2">
        <v>2.5300000000000001E-10</v>
      </c>
    </row>
    <row r="1868" spans="1:2" x14ac:dyDescent="0.3">
      <c r="A1868" s="1">
        <v>586.5</v>
      </c>
      <c r="B1868" s="2">
        <v>2.6200000000000003E-10</v>
      </c>
    </row>
    <row r="1869" spans="1:2" x14ac:dyDescent="0.3">
      <c r="A1869" s="1">
        <v>586.6</v>
      </c>
      <c r="B1869" s="2">
        <v>2.5999999999999998E-10</v>
      </c>
    </row>
    <row r="1870" spans="1:2" x14ac:dyDescent="0.3">
      <c r="A1870" s="1">
        <v>586.70000000000005</v>
      </c>
      <c r="B1870" s="2">
        <v>2.5999999999999998E-10</v>
      </c>
    </row>
    <row r="1871" spans="1:2" x14ac:dyDescent="0.3">
      <c r="A1871" s="1">
        <v>586.79999999999995</v>
      </c>
      <c r="B1871" s="2">
        <v>2.6300000000000002E-10</v>
      </c>
    </row>
    <row r="1872" spans="1:2" x14ac:dyDescent="0.3">
      <c r="A1872" s="1">
        <v>586.9</v>
      </c>
      <c r="B1872" s="2">
        <v>2.6200000000000003E-10</v>
      </c>
    </row>
    <row r="1873" spans="1:2" x14ac:dyDescent="0.3">
      <c r="A1873" s="1">
        <v>587</v>
      </c>
      <c r="B1873" s="2">
        <v>2.5599999999999999E-10</v>
      </c>
    </row>
    <row r="1874" spans="1:2" x14ac:dyDescent="0.3">
      <c r="A1874" s="1">
        <v>587.1</v>
      </c>
      <c r="B1874" s="2">
        <v>2.5599999999999999E-10</v>
      </c>
    </row>
    <row r="1875" spans="1:2" x14ac:dyDescent="0.3">
      <c r="A1875" s="1">
        <v>587.20000000000005</v>
      </c>
      <c r="B1875" s="2">
        <v>2.5799999999999999E-10</v>
      </c>
    </row>
    <row r="1876" spans="1:2" x14ac:dyDescent="0.3">
      <c r="A1876" s="1">
        <v>587.29999999999995</v>
      </c>
      <c r="B1876" s="2">
        <v>2.5999999999999998E-10</v>
      </c>
    </row>
    <row r="1877" spans="1:2" x14ac:dyDescent="0.3">
      <c r="A1877" s="1">
        <v>587.4</v>
      </c>
      <c r="B1877" s="2">
        <v>2.5599999999999999E-10</v>
      </c>
    </row>
    <row r="1878" spans="1:2" x14ac:dyDescent="0.3">
      <c r="A1878" s="1">
        <v>587.5</v>
      </c>
      <c r="B1878" s="2">
        <v>2.5599999999999999E-10</v>
      </c>
    </row>
    <row r="1879" spans="1:2" x14ac:dyDescent="0.3">
      <c r="A1879" s="1">
        <v>587.6</v>
      </c>
      <c r="B1879" s="2">
        <v>2.6300000000000002E-10</v>
      </c>
    </row>
    <row r="1880" spans="1:2" x14ac:dyDescent="0.3">
      <c r="A1880" s="1">
        <v>587.70000000000005</v>
      </c>
      <c r="B1880" s="2">
        <v>2.6300000000000002E-10</v>
      </c>
    </row>
    <row r="1881" spans="1:2" x14ac:dyDescent="0.3">
      <c r="A1881" s="1">
        <v>587.79999999999995</v>
      </c>
      <c r="B1881" s="2">
        <v>2.54E-10</v>
      </c>
    </row>
    <row r="1882" spans="1:2" x14ac:dyDescent="0.3">
      <c r="A1882" s="1">
        <v>587.9</v>
      </c>
      <c r="B1882" s="2">
        <v>2.5300000000000001E-10</v>
      </c>
    </row>
    <row r="1883" spans="1:2" x14ac:dyDescent="0.3">
      <c r="A1883" s="1">
        <v>588</v>
      </c>
      <c r="B1883" s="2">
        <v>2.5999999999999998E-10</v>
      </c>
    </row>
    <row r="1884" spans="1:2" x14ac:dyDescent="0.3">
      <c r="A1884" s="1">
        <v>588.1</v>
      </c>
      <c r="B1884" s="2">
        <v>2.5599999999999999E-10</v>
      </c>
    </row>
    <row r="1885" spans="1:2" x14ac:dyDescent="0.3">
      <c r="A1885" s="1">
        <v>588.20000000000005</v>
      </c>
      <c r="B1885" s="2">
        <v>2.6099999999999998E-10</v>
      </c>
    </row>
    <row r="1886" spans="1:2" x14ac:dyDescent="0.3">
      <c r="A1886" s="1">
        <v>588.29999999999995</v>
      </c>
      <c r="B1886" s="2">
        <v>2.6400000000000002E-10</v>
      </c>
    </row>
    <row r="1887" spans="1:2" x14ac:dyDescent="0.3">
      <c r="A1887" s="1">
        <v>588.4</v>
      </c>
      <c r="B1887" s="2">
        <v>2.54E-10</v>
      </c>
    </row>
    <row r="1888" spans="1:2" x14ac:dyDescent="0.3">
      <c r="A1888" s="1">
        <v>588.5</v>
      </c>
      <c r="B1888" s="2">
        <v>2.4900000000000002E-10</v>
      </c>
    </row>
    <row r="1889" spans="1:2" x14ac:dyDescent="0.3">
      <c r="A1889" s="1">
        <v>588.6</v>
      </c>
      <c r="B1889" s="2">
        <v>2.54E-10</v>
      </c>
    </row>
    <row r="1890" spans="1:2" x14ac:dyDescent="0.3">
      <c r="A1890" s="1">
        <v>588.70000000000005</v>
      </c>
      <c r="B1890" s="2">
        <v>2.5300000000000001E-10</v>
      </c>
    </row>
    <row r="1891" spans="1:2" x14ac:dyDescent="0.3">
      <c r="A1891" s="1">
        <v>588.79999999999995</v>
      </c>
      <c r="B1891" s="2">
        <v>2.55E-10</v>
      </c>
    </row>
    <row r="1892" spans="1:2" x14ac:dyDescent="0.3">
      <c r="A1892" s="1">
        <v>588.9</v>
      </c>
      <c r="B1892" s="2">
        <v>2.5100000000000001E-10</v>
      </c>
    </row>
    <row r="1893" spans="1:2" x14ac:dyDescent="0.3">
      <c r="A1893" s="1">
        <v>589</v>
      </c>
      <c r="B1893" s="2">
        <v>2.5599999999999999E-10</v>
      </c>
    </row>
    <row r="1894" spans="1:2" x14ac:dyDescent="0.3">
      <c r="A1894" s="1">
        <v>589.1</v>
      </c>
      <c r="B1894" s="2">
        <v>2.54E-10</v>
      </c>
    </row>
    <row r="1895" spans="1:2" x14ac:dyDescent="0.3">
      <c r="A1895" s="1">
        <v>589.20000000000005</v>
      </c>
      <c r="B1895" s="2">
        <v>2.4699999999999997E-10</v>
      </c>
    </row>
    <row r="1896" spans="1:2" x14ac:dyDescent="0.3">
      <c r="A1896" s="1">
        <v>589.29999999999995</v>
      </c>
      <c r="B1896" s="2">
        <v>2.4900000000000002E-10</v>
      </c>
    </row>
    <row r="1897" spans="1:2" x14ac:dyDescent="0.3">
      <c r="A1897" s="1">
        <v>589.4</v>
      </c>
      <c r="B1897" s="2">
        <v>2.5000000000000002E-10</v>
      </c>
    </row>
    <row r="1898" spans="1:2" x14ac:dyDescent="0.3">
      <c r="A1898" s="1">
        <v>589.5</v>
      </c>
      <c r="B1898" s="2">
        <v>2.5000000000000002E-10</v>
      </c>
    </row>
    <row r="1899" spans="1:2" x14ac:dyDescent="0.3">
      <c r="A1899" s="1">
        <v>589.6</v>
      </c>
      <c r="B1899" s="2">
        <v>2.5100000000000001E-10</v>
      </c>
    </row>
    <row r="1900" spans="1:2" x14ac:dyDescent="0.3">
      <c r="A1900" s="1">
        <v>589.70000000000005</v>
      </c>
      <c r="B1900" s="2">
        <v>2.4699999999999997E-10</v>
      </c>
    </row>
    <row r="1901" spans="1:2" x14ac:dyDescent="0.3">
      <c r="A1901" s="1">
        <v>589.79999999999995</v>
      </c>
      <c r="B1901" s="2">
        <v>2.5100000000000001E-10</v>
      </c>
    </row>
    <row r="1902" spans="1:2" x14ac:dyDescent="0.3">
      <c r="A1902" s="1">
        <v>589.9</v>
      </c>
      <c r="B1902" s="2">
        <v>2.6099999999999998E-10</v>
      </c>
    </row>
    <row r="1903" spans="1:2" x14ac:dyDescent="0.3">
      <c r="A1903" s="1">
        <v>590</v>
      </c>
      <c r="B1903" s="2">
        <v>2.5699999999999999E-10</v>
      </c>
    </row>
    <row r="1904" spans="1:2" x14ac:dyDescent="0.3">
      <c r="A1904" s="1">
        <v>590.1</v>
      </c>
      <c r="B1904" s="2">
        <v>2.6200000000000003E-10</v>
      </c>
    </row>
    <row r="1905" spans="1:2" x14ac:dyDescent="0.3">
      <c r="A1905" s="1">
        <v>590.20000000000005</v>
      </c>
      <c r="B1905" s="2">
        <v>2.6099999999999998E-10</v>
      </c>
    </row>
    <row r="1906" spans="1:2" x14ac:dyDescent="0.3">
      <c r="A1906" s="1">
        <v>590.29999999999995</v>
      </c>
      <c r="B1906" s="2">
        <v>2.5000000000000002E-10</v>
      </c>
    </row>
    <row r="1907" spans="1:2" x14ac:dyDescent="0.3">
      <c r="A1907" s="1">
        <v>590.4</v>
      </c>
      <c r="B1907" s="2">
        <v>2.54E-10</v>
      </c>
    </row>
    <row r="1908" spans="1:2" x14ac:dyDescent="0.3">
      <c r="A1908" s="1">
        <v>590.5</v>
      </c>
      <c r="B1908" s="2">
        <v>2.5000000000000002E-10</v>
      </c>
    </row>
    <row r="1909" spans="1:2" x14ac:dyDescent="0.3">
      <c r="A1909" s="1">
        <v>590.6</v>
      </c>
      <c r="B1909" s="2">
        <v>2.54E-10</v>
      </c>
    </row>
    <row r="1910" spans="1:2" x14ac:dyDescent="0.3">
      <c r="A1910" s="1">
        <v>590.70000000000005</v>
      </c>
      <c r="B1910" s="2">
        <v>2.4900000000000002E-10</v>
      </c>
    </row>
    <row r="1911" spans="1:2" x14ac:dyDescent="0.3">
      <c r="A1911" s="1">
        <v>590.79999999999995</v>
      </c>
      <c r="B1911" s="2">
        <v>2.54E-10</v>
      </c>
    </row>
    <row r="1912" spans="1:2" x14ac:dyDescent="0.3">
      <c r="A1912" s="1">
        <v>590.9</v>
      </c>
      <c r="B1912" s="2">
        <v>2.54E-10</v>
      </c>
    </row>
    <row r="1913" spans="1:2" x14ac:dyDescent="0.3">
      <c r="A1913" s="1">
        <v>591</v>
      </c>
      <c r="B1913" s="2">
        <v>2.4699999999999997E-10</v>
      </c>
    </row>
    <row r="1914" spans="1:2" x14ac:dyDescent="0.3">
      <c r="A1914" s="1">
        <v>591.1</v>
      </c>
      <c r="B1914" s="2">
        <v>2.5300000000000001E-10</v>
      </c>
    </row>
    <row r="1915" spans="1:2" x14ac:dyDescent="0.3">
      <c r="A1915" s="1">
        <v>591.20000000000005</v>
      </c>
      <c r="B1915" s="2">
        <v>2.54E-10</v>
      </c>
    </row>
    <row r="1916" spans="1:2" x14ac:dyDescent="0.3">
      <c r="A1916" s="1">
        <v>591.29999999999995</v>
      </c>
      <c r="B1916" s="2">
        <v>2.54E-10</v>
      </c>
    </row>
    <row r="1917" spans="1:2" x14ac:dyDescent="0.3">
      <c r="A1917" s="1">
        <v>591.4</v>
      </c>
      <c r="B1917" s="2">
        <v>2.5100000000000001E-10</v>
      </c>
    </row>
    <row r="1918" spans="1:2" x14ac:dyDescent="0.3">
      <c r="A1918" s="1">
        <v>591.5</v>
      </c>
      <c r="B1918" s="2">
        <v>2.5699999999999999E-10</v>
      </c>
    </row>
    <row r="1919" spans="1:2" x14ac:dyDescent="0.3">
      <c r="A1919" s="1">
        <v>591.6</v>
      </c>
      <c r="B1919" s="2">
        <v>2.5100000000000001E-10</v>
      </c>
    </row>
    <row r="1920" spans="1:2" x14ac:dyDescent="0.3">
      <c r="A1920" s="1">
        <v>591.70000000000005</v>
      </c>
      <c r="B1920" s="2">
        <v>2.6200000000000003E-10</v>
      </c>
    </row>
    <row r="1921" spans="1:2" x14ac:dyDescent="0.3">
      <c r="A1921" s="1">
        <v>591.79999999999995</v>
      </c>
      <c r="B1921" s="2">
        <v>2.5799999999999999E-10</v>
      </c>
    </row>
    <row r="1922" spans="1:2" x14ac:dyDescent="0.3">
      <c r="A1922" s="1">
        <v>591.9</v>
      </c>
      <c r="B1922" s="2">
        <v>2.5699999999999999E-10</v>
      </c>
    </row>
    <row r="1923" spans="1:2" x14ac:dyDescent="0.3">
      <c r="A1923" s="1">
        <v>592</v>
      </c>
      <c r="B1923" s="2">
        <v>2.6300000000000002E-10</v>
      </c>
    </row>
    <row r="1924" spans="1:2" x14ac:dyDescent="0.3">
      <c r="A1924" s="1">
        <v>592.1</v>
      </c>
      <c r="B1924" s="2">
        <v>2.54E-10</v>
      </c>
    </row>
    <row r="1925" spans="1:2" x14ac:dyDescent="0.3">
      <c r="A1925" s="1">
        <v>592.20000000000005</v>
      </c>
      <c r="B1925" s="2">
        <v>2.5699999999999999E-10</v>
      </c>
    </row>
    <row r="1926" spans="1:2" x14ac:dyDescent="0.3">
      <c r="A1926" s="1">
        <v>592.29999999999995</v>
      </c>
      <c r="B1926" s="2">
        <v>2.55E-10</v>
      </c>
    </row>
    <row r="1927" spans="1:2" x14ac:dyDescent="0.3">
      <c r="A1927" s="1">
        <v>592.4</v>
      </c>
      <c r="B1927" s="2">
        <v>2.55E-10</v>
      </c>
    </row>
    <row r="1928" spans="1:2" x14ac:dyDescent="0.3">
      <c r="A1928" s="1">
        <v>592.5</v>
      </c>
      <c r="B1928" s="2">
        <v>2.5200000000000001E-10</v>
      </c>
    </row>
    <row r="1929" spans="1:2" x14ac:dyDescent="0.3">
      <c r="A1929" s="1">
        <v>592.6</v>
      </c>
      <c r="B1929" s="2">
        <v>2.5100000000000001E-10</v>
      </c>
    </row>
    <row r="1930" spans="1:2" x14ac:dyDescent="0.3">
      <c r="A1930" s="1">
        <v>592.70000000000005</v>
      </c>
      <c r="B1930" s="2">
        <v>2.5699999999999999E-10</v>
      </c>
    </row>
    <row r="1931" spans="1:2" x14ac:dyDescent="0.3">
      <c r="A1931" s="1">
        <v>592.79999999999995</v>
      </c>
      <c r="B1931" s="2">
        <v>2.5300000000000001E-10</v>
      </c>
    </row>
    <row r="1932" spans="1:2" x14ac:dyDescent="0.3">
      <c r="A1932" s="1">
        <v>592.9</v>
      </c>
      <c r="B1932" s="2">
        <v>2.5200000000000001E-10</v>
      </c>
    </row>
    <row r="1933" spans="1:2" x14ac:dyDescent="0.3">
      <c r="A1933" s="1">
        <v>593</v>
      </c>
      <c r="B1933" s="2">
        <v>2.5000000000000002E-10</v>
      </c>
    </row>
    <row r="1934" spans="1:2" x14ac:dyDescent="0.3">
      <c r="A1934" s="1">
        <v>593.1</v>
      </c>
      <c r="B1934" s="2">
        <v>2.5699999999999999E-10</v>
      </c>
    </row>
    <row r="1935" spans="1:2" x14ac:dyDescent="0.3">
      <c r="A1935" s="1">
        <v>593.20000000000005</v>
      </c>
      <c r="B1935" s="2">
        <v>2.5000000000000002E-10</v>
      </c>
    </row>
    <row r="1936" spans="1:2" x14ac:dyDescent="0.3">
      <c r="A1936" s="1">
        <v>593.29999999999995</v>
      </c>
      <c r="B1936" s="2">
        <v>2.5799999999999999E-10</v>
      </c>
    </row>
    <row r="1937" spans="1:2" x14ac:dyDescent="0.3">
      <c r="A1937" s="1">
        <v>593.4</v>
      </c>
      <c r="B1937" s="2">
        <v>2.5799999999999999E-10</v>
      </c>
    </row>
    <row r="1938" spans="1:2" x14ac:dyDescent="0.3">
      <c r="A1938" s="1">
        <v>593.5</v>
      </c>
      <c r="B1938" s="2">
        <v>2.54E-10</v>
      </c>
    </row>
    <row r="1939" spans="1:2" x14ac:dyDescent="0.3">
      <c r="A1939" s="1">
        <v>593.6</v>
      </c>
      <c r="B1939" s="2">
        <v>2.55E-10</v>
      </c>
    </row>
    <row r="1940" spans="1:2" x14ac:dyDescent="0.3">
      <c r="A1940" s="1">
        <v>593.70000000000005</v>
      </c>
      <c r="B1940" s="2">
        <v>2.5899999999999998E-10</v>
      </c>
    </row>
    <row r="1941" spans="1:2" x14ac:dyDescent="0.3">
      <c r="A1941" s="1">
        <v>593.79999999999995</v>
      </c>
      <c r="B1941" s="2">
        <v>2.5999999999999998E-10</v>
      </c>
    </row>
    <row r="1942" spans="1:2" x14ac:dyDescent="0.3">
      <c r="A1942" s="1">
        <v>593.9</v>
      </c>
      <c r="B1942" s="2">
        <v>2.55E-10</v>
      </c>
    </row>
    <row r="1943" spans="1:2" x14ac:dyDescent="0.3">
      <c r="A1943" s="1">
        <v>594</v>
      </c>
      <c r="B1943" s="2">
        <v>2.6099999999999998E-10</v>
      </c>
    </row>
    <row r="1944" spans="1:2" x14ac:dyDescent="0.3">
      <c r="A1944" s="1">
        <v>594.1</v>
      </c>
      <c r="B1944" s="2">
        <v>2.6200000000000003E-10</v>
      </c>
    </row>
    <row r="1945" spans="1:2" x14ac:dyDescent="0.3">
      <c r="A1945" s="1">
        <v>594.20000000000005</v>
      </c>
      <c r="B1945" s="2">
        <v>2.5699999999999999E-10</v>
      </c>
    </row>
    <row r="1946" spans="1:2" x14ac:dyDescent="0.3">
      <c r="A1946" s="1">
        <v>594.29999999999995</v>
      </c>
      <c r="B1946" s="2">
        <v>2.5300000000000001E-10</v>
      </c>
    </row>
    <row r="1947" spans="1:2" x14ac:dyDescent="0.3">
      <c r="A1947" s="1">
        <v>594.4</v>
      </c>
      <c r="B1947" s="2">
        <v>2.55E-10</v>
      </c>
    </row>
    <row r="1948" spans="1:2" x14ac:dyDescent="0.3">
      <c r="A1948" s="1">
        <v>594.5</v>
      </c>
      <c r="B1948" s="2">
        <v>2.5000000000000002E-10</v>
      </c>
    </row>
    <row r="1949" spans="1:2" x14ac:dyDescent="0.3">
      <c r="A1949" s="1">
        <v>594.6</v>
      </c>
      <c r="B1949" s="2">
        <v>2.54E-10</v>
      </c>
    </row>
    <row r="1950" spans="1:2" x14ac:dyDescent="0.3">
      <c r="A1950" s="1">
        <v>594.70000000000005</v>
      </c>
      <c r="B1950" s="2">
        <v>2.4699999999999997E-10</v>
      </c>
    </row>
    <row r="1951" spans="1:2" x14ac:dyDescent="0.3">
      <c r="A1951" s="1">
        <v>594.79999999999995</v>
      </c>
      <c r="B1951" s="2">
        <v>2.5200000000000001E-10</v>
      </c>
    </row>
    <row r="1952" spans="1:2" x14ac:dyDescent="0.3">
      <c r="A1952" s="1">
        <v>594.9</v>
      </c>
      <c r="B1952" s="2">
        <v>2.5200000000000001E-10</v>
      </c>
    </row>
    <row r="1953" spans="1:2" x14ac:dyDescent="0.3">
      <c r="A1953" s="1">
        <v>595</v>
      </c>
      <c r="B1953" s="2">
        <v>2.54E-10</v>
      </c>
    </row>
    <row r="1954" spans="1:2" x14ac:dyDescent="0.3">
      <c r="A1954" s="1">
        <v>595.1</v>
      </c>
      <c r="B1954" s="2">
        <v>2.55E-10</v>
      </c>
    </row>
    <row r="1955" spans="1:2" x14ac:dyDescent="0.3">
      <c r="A1955" s="1">
        <v>595.20000000000005</v>
      </c>
      <c r="B1955" s="2">
        <v>2.5300000000000001E-10</v>
      </c>
    </row>
    <row r="1956" spans="1:2" x14ac:dyDescent="0.3">
      <c r="A1956" s="1">
        <v>595.29999999999995</v>
      </c>
      <c r="B1956" s="2">
        <v>2.5200000000000001E-10</v>
      </c>
    </row>
    <row r="1957" spans="1:2" x14ac:dyDescent="0.3">
      <c r="A1957" s="1">
        <v>595.4</v>
      </c>
      <c r="B1957" s="2">
        <v>2.5799999999999999E-10</v>
      </c>
    </row>
    <row r="1958" spans="1:2" x14ac:dyDescent="0.3">
      <c r="A1958" s="1">
        <v>595.5</v>
      </c>
      <c r="B1958" s="2">
        <v>2.54E-10</v>
      </c>
    </row>
    <row r="1959" spans="1:2" x14ac:dyDescent="0.3">
      <c r="A1959" s="1">
        <v>595.6</v>
      </c>
      <c r="B1959" s="2">
        <v>2.5300000000000001E-10</v>
      </c>
    </row>
    <row r="1960" spans="1:2" x14ac:dyDescent="0.3">
      <c r="A1960" s="1">
        <v>595.70000000000005</v>
      </c>
      <c r="B1960" s="2">
        <v>2.54E-10</v>
      </c>
    </row>
    <row r="1961" spans="1:2" x14ac:dyDescent="0.3">
      <c r="A1961" s="1">
        <v>595.79999999999995</v>
      </c>
      <c r="B1961" s="2">
        <v>2.5899999999999998E-10</v>
      </c>
    </row>
    <row r="1962" spans="1:2" x14ac:dyDescent="0.3">
      <c r="A1962" s="1">
        <v>595.9</v>
      </c>
      <c r="B1962" s="2">
        <v>2.5699999999999999E-10</v>
      </c>
    </row>
    <row r="1963" spans="1:2" x14ac:dyDescent="0.3">
      <c r="A1963" s="1">
        <v>596</v>
      </c>
      <c r="B1963" s="2">
        <v>2.5799999999999999E-10</v>
      </c>
    </row>
    <row r="1964" spans="1:2" x14ac:dyDescent="0.3">
      <c r="A1964" s="1">
        <v>596.1</v>
      </c>
      <c r="B1964" s="2">
        <v>2.4900000000000002E-10</v>
      </c>
    </row>
    <row r="1965" spans="1:2" x14ac:dyDescent="0.3">
      <c r="A1965" s="1">
        <v>596.20000000000005</v>
      </c>
      <c r="B1965" s="2">
        <v>2.54E-10</v>
      </c>
    </row>
    <row r="1966" spans="1:2" x14ac:dyDescent="0.3">
      <c r="A1966" s="1">
        <v>596.29999999999995</v>
      </c>
      <c r="B1966" s="2">
        <v>2.54E-10</v>
      </c>
    </row>
    <row r="1967" spans="1:2" x14ac:dyDescent="0.3">
      <c r="A1967" s="1">
        <v>596.4</v>
      </c>
      <c r="B1967" s="2">
        <v>2.5599999999999999E-10</v>
      </c>
    </row>
    <row r="1968" spans="1:2" x14ac:dyDescent="0.3">
      <c r="A1968" s="1">
        <v>596.5</v>
      </c>
      <c r="B1968" s="2">
        <v>2.5799999999999999E-10</v>
      </c>
    </row>
    <row r="1969" spans="1:2" x14ac:dyDescent="0.3">
      <c r="A1969" s="1">
        <v>596.6</v>
      </c>
      <c r="B1969" s="2">
        <v>2.4900000000000002E-10</v>
      </c>
    </row>
    <row r="1970" spans="1:2" x14ac:dyDescent="0.3">
      <c r="A1970" s="1">
        <v>596.70000000000005</v>
      </c>
      <c r="B1970" s="2">
        <v>2.5999999999999998E-10</v>
      </c>
    </row>
    <row r="1971" spans="1:2" x14ac:dyDescent="0.3">
      <c r="A1971" s="1">
        <v>596.79999999999995</v>
      </c>
      <c r="B1971" s="2">
        <v>2.5100000000000001E-10</v>
      </c>
    </row>
    <row r="1972" spans="1:2" x14ac:dyDescent="0.3">
      <c r="A1972" s="1">
        <v>596.9</v>
      </c>
      <c r="B1972" s="2">
        <v>2.5599999999999999E-10</v>
      </c>
    </row>
    <row r="1973" spans="1:2" x14ac:dyDescent="0.3">
      <c r="A1973" s="1">
        <v>597</v>
      </c>
      <c r="B1973" s="2">
        <v>2.55E-10</v>
      </c>
    </row>
    <row r="1974" spans="1:2" x14ac:dyDescent="0.3">
      <c r="A1974" s="1">
        <v>597.1</v>
      </c>
      <c r="B1974" s="2">
        <v>2.55E-10</v>
      </c>
    </row>
    <row r="1975" spans="1:2" x14ac:dyDescent="0.3">
      <c r="A1975" s="1">
        <v>597.20000000000005</v>
      </c>
      <c r="B1975" s="2">
        <v>2.6200000000000003E-10</v>
      </c>
    </row>
    <row r="1976" spans="1:2" x14ac:dyDescent="0.3">
      <c r="A1976" s="1">
        <v>597.29999999999995</v>
      </c>
      <c r="B1976" s="2">
        <v>2.6200000000000003E-10</v>
      </c>
    </row>
    <row r="1977" spans="1:2" x14ac:dyDescent="0.3">
      <c r="A1977" s="1">
        <v>597.4</v>
      </c>
      <c r="B1977" s="2">
        <v>2.5999999999999998E-10</v>
      </c>
    </row>
    <row r="1978" spans="1:2" x14ac:dyDescent="0.3">
      <c r="A1978" s="1">
        <v>597.5</v>
      </c>
      <c r="B1978" s="2">
        <v>2.4900000000000002E-10</v>
      </c>
    </row>
    <row r="1979" spans="1:2" x14ac:dyDescent="0.3">
      <c r="A1979" s="1">
        <v>597.6</v>
      </c>
      <c r="B1979" s="2">
        <v>2.5000000000000002E-10</v>
      </c>
    </row>
    <row r="1980" spans="1:2" x14ac:dyDescent="0.3">
      <c r="A1980" s="1">
        <v>597.70000000000005</v>
      </c>
      <c r="B1980" s="2">
        <v>2.5100000000000001E-10</v>
      </c>
    </row>
    <row r="1981" spans="1:2" x14ac:dyDescent="0.3">
      <c r="A1981" s="1">
        <v>597.79999999999995</v>
      </c>
      <c r="B1981" s="2">
        <v>2.5000000000000002E-10</v>
      </c>
    </row>
    <row r="1982" spans="1:2" x14ac:dyDescent="0.3">
      <c r="A1982" s="1">
        <v>597.9</v>
      </c>
      <c r="B1982" s="2">
        <v>2.5100000000000001E-10</v>
      </c>
    </row>
    <row r="1983" spans="1:2" x14ac:dyDescent="0.3">
      <c r="A1983" s="1">
        <v>598</v>
      </c>
      <c r="B1983" s="2">
        <v>2.4399999999999998E-10</v>
      </c>
    </row>
    <row r="1984" spans="1:2" x14ac:dyDescent="0.3">
      <c r="A1984" s="1">
        <v>598.1</v>
      </c>
      <c r="B1984" s="2">
        <v>2.4399999999999998E-10</v>
      </c>
    </row>
    <row r="1985" spans="1:2" x14ac:dyDescent="0.3">
      <c r="A1985" s="1">
        <v>598.20000000000005</v>
      </c>
      <c r="B1985" s="2">
        <v>2.5100000000000001E-10</v>
      </c>
    </row>
    <row r="1986" spans="1:2" x14ac:dyDescent="0.3">
      <c r="A1986" s="1">
        <v>598.29999999999995</v>
      </c>
      <c r="B1986" s="2">
        <v>2.5200000000000001E-10</v>
      </c>
    </row>
    <row r="1987" spans="1:2" x14ac:dyDescent="0.3">
      <c r="A1987" s="1">
        <v>598.4</v>
      </c>
      <c r="B1987" s="2">
        <v>2.4900000000000002E-10</v>
      </c>
    </row>
    <row r="1988" spans="1:2" x14ac:dyDescent="0.3">
      <c r="A1988" s="1">
        <v>598.5</v>
      </c>
      <c r="B1988" s="2">
        <v>2.5100000000000001E-10</v>
      </c>
    </row>
    <row r="1989" spans="1:2" x14ac:dyDescent="0.3">
      <c r="A1989" s="1">
        <v>598.6</v>
      </c>
      <c r="B1989" s="2">
        <v>2.4299999999999999E-10</v>
      </c>
    </row>
    <row r="1990" spans="1:2" x14ac:dyDescent="0.3">
      <c r="A1990" s="1">
        <v>598.70000000000005</v>
      </c>
      <c r="B1990" s="2">
        <v>2.4299999999999999E-10</v>
      </c>
    </row>
    <row r="1991" spans="1:2" x14ac:dyDescent="0.3">
      <c r="A1991" s="1">
        <v>598.79999999999995</v>
      </c>
      <c r="B1991" s="2">
        <v>2.5100000000000001E-10</v>
      </c>
    </row>
    <row r="1992" spans="1:2" x14ac:dyDescent="0.3">
      <c r="A1992" s="1">
        <v>598.9</v>
      </c>
      <c r="B1992" s="2">
        <v>2.4900000000000002E-10</v>
      </c>
    </row>
    <row r="1993" spans="1:2" x14ac:dyDescent="0.3">
      <c r="A1993" s="1">
        <v>599</v>
      </c>
      <c r="B1993" s="2">
        <v>2.55E-10</v>
      </c>
    </row>
    <row r="1994" spans="1:2" x14ac:dyDescent="0.3">
      <c r="A1994" s="1">
        <v>599.1</v>
      </c>
      <c r="B1994" s="2">
        <v>2.5799999999999999E-10</v>
      </c>
    </row>
    <row r="1995" spans="1:2" x14ac:dyDescent="0.3">
      <c r="A1995" s="1">
        <v>599.20000000000005</v>
      </c>
      <c r="B1995" s="2">
        <v>2.5799999999999999E-10</v>
      </c>
    </row>
    <row r="1996" spans="1:2" x14ac:dyDescent="0.3">
      <c r="A1996" s="1">
        <v>599.29999999999995</v>
      </c>
      <c r="B1996" s="2">
        <v>2.55E-10</v>
      </c>
    </row>
    <row r="1997" spans="1:2" x14ac:dyDescent="0.3">
      <c r="A1997" s="1">
        <v>599.4</v>
      </c>
      <c r="B1997" s="2">
        <v>2.5699999999999999E-10</v>
      </c>
    </row>
    <row r="1998" spans="1:2" x14ac:dyDescent="0.3">
      <c r="A1998" s="1">
        <v>599.5</v>
      </c>
      <c r="B1998" s="2">
        <v>2.5699999999999999E-10</v>
      </c>
    </row>
    <row r="1999" spans="1:2" x14ac:dyDescent="0.3">
      <c r="A1999" s="1">
        <v>599.6</v>
      </c>
      <c r="B1999" s="2">
        <v>2.5899999999999998E-10</v>
      </c>
    </row>
    <row r="2000" spans="1:2" x14ac:dyDescent="0.3">
      <c r="A2000" s="1">
        <v>599.70000000000005</v>
      </c>
      <c r="B2000" s="2">
        <v>2.5200000000000001E-10</v>
      </c>
    </row>
    <row r="2001" spans="1:2" x14ac:dyDescent="0.3">
      <c r="A2001" s="1">
        <v>599.79999999999995</v>
      </c>
      <c r="B2001" s="2">
        <v>2.5599999999999999E-10</v>
      </c>
    </row>
    <row r="2002" spans="1:2" x14ac:dyDescent="0.3">
      <c r="A2002" s="1">
        <v>599.9</v>
      </c>
      <c r="B2002" s="2">
        <v>2.5999999999999998E-10</v>
      </c>
    </row>
    <row r="2003" spans="1:2" x14ac:dyDescent="0.3">
      <c r="A2003" s="1">
        <v>600</v>
      </c>
      <c r="B2003" s="2">
        <v>2.5699999999999999E-10</v>
      </c>
    </row>
    <row r="2004" spans="1:2" x14ac:dyDescent="0.3">
      <c r="A2004" s="1">
        <v>600.1</v>
      </c>
      <c r="B2004" s="2">
        <v>2.5300000000000001E-10</v>
      </c>
    </row>
    <row r="2005" spans="1:2" x14ac:dyDescent="0.3">
      <c r="A2005" s="1">
        <v>600.20000000000005</v>
      </c>
      <c r="B2005" s="2">
        <v>2.5699999999999999E-10</v>
      </c>
    </row>
    <row r="2006" spans="1:2" x14ac:dyDescent="0.3">
      <c r="A2006" s="1">
        <v>600.29999999999995</v>
      </c>
      <c r="B2006" s="2">
        <v>2.54E-10</v>
      </c>
    </row>
    <row r="2007" spans="1:2" x14ac:dyDescent="0.3">
      <c r="A2007" s="1">
        <v>600.4</v>
      </c>
      <c r="B2007" s="2">
        <v>2.5300000000000001E-10</v>
      </c>
    </row>
    <row r="2008" spans="1:2" x14ac:dyDescent="0.3">
      <c r="A2008" s="1">
        <v>600.5</v>
      </c>
      <c r="B2008" s="2">
        <v>2.5100000000000001E-10</v>
      </c>
    </row>
    <row r="2009" spans="1:2" x14ac:dyDescent="0.3">
      <c r="A2009" s="1">
        <v>600.6</v>
      </c>
      <c r="B2009" s="2">
        <v>2.54E-10</v>
      </c>
    </row>
    <row r="2010" spans="1:2" x14ac:dyDescent="0.3">
      <c r="A2010" s="1">
        <v>600.70000000000005</v>
      </c>
      <c r="B2010" s="2">
        <v>2.5200000000000001E-10</v>
      </c>
    </row>
    <row r="2011" spans="1:2" x14ac:dyDescent="0.3">
      <c r="A2011" s="1">
        <v>600.79999999999995</v>
      </c>
      <c r="B2011" s="2">
        <v>2.5000000000000002E-10</v>
      </c>
    </row>
    <row r="2012" spans="1:2" x14ac:dyDescent="0.3">
      <c r="A2012" s="1">
        <v>600.9</v>
      </c>
      <c r="B2012" s="2">
        <v>2.5599999999999999E-10</v>
      </c>
    </row>
    <row r="2013" spans="1:2" x14ac:dyDescent="0.3">
      <c r="A2013" s="1">
        <v>601</v>
      </c>
      <c r="B2013" s="2">
        <v>2.5799999999999999E-10</v>
      </c>
    </row>
    <row r="2014" spans="1:2" x14ac:dyDescent="0.3">
      <c r="A2014" s="1">
        <v>601.1</v>
      </c>
      <c r="B2014" s="2">
        <v>2.54E-10</v>
      </c>
    </row>
    <row r="2015" spans="1:2" x14ac:dyDescent="0.3">
      <c r="A2015" s="1">
        <v>601.20000000000005</v>
      </c>
      <c r="B2015" s="2">
        <v>2.5200000000000001E-10</v>
      </c>
    </row>
    <row r="2016" spans="1:2" x14ac:dyDescent="0.3">
      <c r="A2016" s="1">
        <v>601.29999999999995</v>
      </c>
      <c r="B2016" s="2">
        <v>2.55E-10</v>
      </c>
    </row>
    <row r="2017" spans="1:2" x14ac:dyDescent="0.3">
      <c r="A2017" s="1">
        <v>601.4</v>
      </c>
      <c r="B2017" s="2">
        <v>2.5599999999999999E-10</v>
      </c>
    </row>
    <row r="2018" spans="1:2" x14ac:dyDescent="0.3">
      <c r="A2018" s="1">
        <v>601.5</v>
      </c>
      <c r="B2018" s="2">
        <v>2.5799999999999999E-10</v>
      </c>
    </row>
    <row r="2019" spans="1:2" x14ac:dyDescent="0.3">
      <c r="A2019" s="1">
        <v>601.6</v>
      </c>
      <c r="B2019" s="2">
        <v>2.5899999999999998E-10</v>
      </c>
    </row>
    <row r="2020" spans="1:2" x14ac:dyDescent="0.3">
      <c r="A2020" s="1">
        <v>601.70000000000005</v>
      </c>
      <c r="B2020" s="2">
        <v>2.5200000000000001E-10</v>
      </c>
    </row>
    <row r="2021" spans="1:2" x14ac:dyDescent="0.3">
      <c r="A2021" s="1">
        <v>601.79999999999995</v>
      </c>
      <c r="B2021" s="2">
        <v>2.5999999999999998E-10</v>
      </c>
    </row>
    <row r="2022" spans="1:2" x14ac:dyDescent="0.3">
      <c r="A2022" s="1">
        <v>601.9</v>
      </c>
      <c r="B2022" s="2">
        <v>2.5999999999999998E-10</v>
      </c>
    </row>
    <row r="2023" spans="1:2" x14ac:dyDescent="0.3">
      <c r="A2023" s="1">
        <v>602</v>
      </c>
      <c r="B2023" s="2">
        <v>2.54E-10</v>
      </c>
    </row>
    <row r="2024" spans="1:2" x14ac:dyDescent="0.3">
      <c r="A2024" s="1">
        <v>602.1</v>
      </c>
      <c r="B2024" s="2">
        <v>2.5599999999999999E-10</v>
      </c>
    </row>
    <row r="2025" spans="1:2" x14ac:dyDescent="0.3">
      <c r="A2025" s="1">
        <v>602.20000000000005</v>
      </c>
      <c r="B2025" s="2">
        <v>2.54E-10</v>
      </c>
    </row>
    <row r="2026" spans="1:2" x14ac:dyDescent="0.3">
      <c r="A2026" s="1">
        <v>602.29999999999995</v>
      </c>
      <c r="B2026" s="2">
        <v>2.4699999999999997E-10</v>
      </c>
    </row>
    <row r="2027" spans="1:2" x14ac:dyDescent="0.3">
      <c r="A2027" s="1">
        <v>602.4</v>
      </c>
      <c r="B2027" s="2">
        <v>2.6300000000000002E-10</v>
      </c>
    </row>
    <row r="2028" spans="1:2" x14ac:dyDescent="0.3">
      <c r="A2028" s="1">
        <v>602.5</v>
      </c>
      <c r="B2028" s="2">
        <v>3.3299999999999999E-10</v>
      </c>
    </row>
    <row r="2029" spans="1:2" x14ac:dyDescent="0.3">
      <c r="A2029" s="1">
        <v>602.6</v>
      </c>
      <c r="B2029" s="2">
        <v>3.6499999999999998E-10</v>
      </c>
    </row>
    <row r="2030" spans="1:2" x14ac:dyDescent="0.3">
      <c r="A2030" s="1">
        <v>602.70000000000005</v>
      </c>
      <c r="B2030" s="2">
        <v>5.0500000000000001E-10</v>
      </c>
    </row>
    <row r="2031" spans="1:2" x14ac:dyDescent="0.3">
      <c r="A2031" s="1">
        <v>602.79999999999995</v>
      </c>
      <c r="B2031" s="2">
        <v>8.4999999999999996E-10</v>
      </c>
    </row>
    <row r="2032" spans="1:2" x14ac:dyDescent="0.3">
      <c r="A2032" s="1">
        <v>602.9</v>
      </c>
      <c r="B2032" s="2">
        <v>8.9100000000000003E-10</v>
      </c>
    </row>
    <row r="2033" spans="1:2" x14ac:dyDescent="0.3">
      <c r="A2033" s="1">
        <v>603</v>
      </c>
      <c r="B2033" s="2">
        <v>8.5199999999999995E-10</v>
      </c>
    </row>
    <row r="2034" spans="1:2" x14ac:dyDescent="0.3">
      <c r="A2034" s="1">
        <v>603.1</v>
      </c>
      <c r="B2034" s="2">
        <v>6.7600000000000004E-10</v>
      </c>
    </row>
    <row r="2035" spans="1:2" x14ac:dyDescent="0.3">
      <c r="A2035" s="1">
        <v>603.20000000000005</v>
      </c>
      <c r="B2035" s="2">
        <v>5.8299999999999995E-10</v>
      </c>
    </row>
    <row r="2036" spans="1:2" x14ac:dyDescent="0.3">
      <c r="A2036" s="1">
        <v>603.29999999999995</v>
      </c>
      <c r="B2036" s="2">
        <v>2.7700000000000003E-10</v>
      </c>
    </row>
    <row r="2037" spans="1:2" x14ac:dyDescent="0.3">
      <c r="A2037" s="1">
        <v>603.4</v>
      </c>
      <c r="B2037" s="2">
        <v>2.6300000000000002E-10</v>
      </c>
    </row>
    <row r="2038" spans="1:2" x14ac:dyDescent="0.3">
      <c r="A2038" s="1">
        <v>603.5</v>
      </c>
      <c r="B2038" s="2">
        <v>2.5599999999999999E-10</v>
      </c>
    </row>
    <row r="2039" spans="1:2" x14ac:dyDescent="0.3">
      <c r="A2039" s="1">
        <v>603.6</v>
      </c>
      <c r="B2039" s="2">
        <v>2.5899999999999998E-10</v>
      </c>
    </row>
    <row r="2040" spans="1:2" x14ac:dyDescent="0.3">
      <c r="A2040" s="1">
        <v>603.70000000000005</v>
      </c>
      <c r="B2040" s="2">
        <v>2.6200000000000003E-10</v>
      </c>
    </row>
    <row r="2041" spans="1:2" x14ac:dyDescent="0.3">
      <c r="A2041" s="1">
        <v>603.79999999999995</v>
      </c>
      <c r="B2041" s="2">
        <v>2.55E-10</v>
      </c>
    </row>
    <row r="2042" spans="1:2" x14ac:dyDescent="0.3">
      <c r="A2042" s="1">
        <v>603.9</v>
      </c>
      <c r="B2042" s="2">
        <v>2.5599999999999999E-10</v>
      </c>
    </row>
    <row r="2043" spans="1:2" x14ac:dyDescent="0.3">
      <c r="A2043" s="1">
        <v>604</v>
      </c>
      <c r="B2043" s="2">
        <v>2.5300000000000001E-10</v>
      </c>
    </row>
    <row r="2044" spans="1:2" x14ac:dyDescent="0.3">
      <c r="A2044" s="1">
        <v>604.1</v>
      </c>
      <c r="B2044" s="2">
        <v>2.5200000000000001E-10</v>
      </c>
    </row>
    <row r="2045" spans="1:2" x14ac:dyDescent="0.3">
      <c r="A2045" s="1">
        <v>604.20000000000005</v>
      </c>
      <c r="B2045" s="2">
        <v>2.55E-10</v>
      </c>
    </row>
    <row r="2046" spans="1:2" x14ac:dyDescent="0.3">
      <c r="A2046" s="1">
        <v>604.29999999999995</v>
      </c>
      <c r="B2046" s="2">
        <v>2.5599999999999999E-10</v>
      </c>
    </row>
    <row r="2047" spans="1:2" x14ac:dyDescent="0.3">
      <c r="A2047" s="1">
        <v>604.4</v>
      </c>
      <c r="B2047" s="2">
        <v>2.54E-10</v>
      </c>
    </row>
    <row r="2048" spans="1:2" x14ac:dyDescent="0.3">
      <c r="A2048" s="1">
        <v>604.5</v>
      </c>
      <c r="B2048" s="2">
        <v>2.5799999999999999E-10</v>
      </c>
    </row>
    <row r="2049" spans="1:2" x14ac:dyDescent="0.3">
      <c r="A2049" s="1">
        <v>604.6</v>
      </c>
      <c r="B2049" s="2">
        <v>2.5799999999999999E-10</v>
      </c>
    </row>
    <row r="2050" spans="1:2" x14ac:dyDescent="0.3">
      <c r="A2050" s="1">
        <v>604.70000000000005</v>
      </c>
      <c r="B2050" s="2">
        <v>2.5999999999999998E-10</v>
      </c>
    </row>
    <row r="2051" spans="1:2" x14ac:dyDescent="0.3">
      <c r="A2051" s="1">
        <v>604.79999999999995</v>
      </c>
      <c r="B2051" s="2">
        <v>2.5699999999999999E-10</v>
      </c>
    </row>
    <row r="2052" spans="1:2" x14ac:dyDescent="0.3">
      <c r="A2052" s="1">
        <v>604.9</v>
      </c>
      <c r="B2052" s="2">
        <v>2.5799999999999999E-10</v>
      </c>
    </row>
    <row r="2053" spans="1:2" x14ac:dyDescent="0.3">
      <c r="A2053" s="1">
        <v>605</v>
      </c>
      <c r="B2053" s="2">
        <v>2.54E-10</v>
      </c>
    </row>
    <row r="2054" spans="1:2" x14ac:dyDescent="0.3">
      <c r="A2054" s="1">
        <v>605.1</v>
      </c>
      <c r="B2054" s="2">
        <v>2.5699999999999999E-10</v>
      </c>
    </row>
    <row r="2055" spans="1:2" x14ac:dyDescent="0.3">
      <c r="A2055" s="1">
        <v>605.20000000000005</v>
      </c>
      <c r="B2055" s="2">
        <v>2.6300000000000002E-10</v>
      </c>
    </row>
    <row r="2056" spans="1:2" x14ac:dyDescent="0.3">
      <c r="A2056" s="1">
        <v>605.29999999999995</v>
      </c>
      <c r="B2056" s="2">
        <v>2.6200000000000003E-10</v>
      </c>
    </row>
    <row r="2057" spans="1:2" x14ac:dyDescent="0.3">
      <c r="A2057" s="1">
        <v>605.4</v>
      </c>
      <c r="B2057" s="2">
        <v>2.5799999999999999E-10</v>
      </c>
    </row>
    <row r="2058" spans="1:2" x14ac:dyDescent="0.3">
      <c r="A2058" s="1">
        <v>605.5</v>
      </c>
      <c r="B2058" s="2">
        <v>2.5699999999999999E-10</v>
      </c>
    </row>
    <row r="2059" spans="1:2" x14ac:dyDescent="0.3">
      <c r="A2059" s="1">
        <v>605.6</v>
      </c>
      <c r="B2059" s="2">
        <v>2.5200000000000001E-10</v>
      </c>
    </row>
    <row r="2060" spans="1:2" x14ac:dyDescent="0.3">
      <c r="A2060" s="1">
        <v>605.70000000000005</v>
      </c>
      <c r="B2060" s="2">
        <v>2.5200000000000001E-10</v>
      </c>
    </row>
    <row r="2061" spans="1:2" x14ac:dyDescent="0.3">
      <c r="A2061" s="1">
        <v>605.79999999999995</v>
      </c>
      <c r="B2061" s="2">
        <v>2.5699999999999999E-10</v>
      </c>
    </row>
    <row r="2062" spans="1:2" x14ac:dyDescent="0.3">
      <c r="A2062" s="1">
        <v>605.9</v>
      </c>
      <c r="B2062" s="2">
        <v>2.54E-10</v>
      </c>
    </row>
    <row r="2063" spans="1:2" x14ac:dyDescent="0.3">
      <c r="A2063" s="1">
        <v>606</v>
      </c>
      <c r="B2063" s="2">
        <v>2.5599999999999999E-10</v>
      </c>
    </row>
    <row r="2064" spans="1:2" x14ac:dyDescent="0.3">
      <c r="A2064" s="1">
        <v>606.1</v>
      </c>
      <c r="B2064" s="2">
        <v>2.5599999999999999E-10</v>
      </c>
    </row>
    <row r="2065" spans="1:2" x14ac:dyDescent="0.3">
      <c r="A2065" s="1">
        <v>606.20000000000005</v>
      </c>
      <c r="B2065" s="2">
        <v>2.4499999999999998E-10</v>
      </c>
    </row>
    <row r="2066" spans="1:2" x14ac:dyDescent="0.3">
      <c r="A2066" s="1">
        <v>606.29999999999995</v>
      </c>
      <c r="B2066" s="2">
        <v>2.5699999999999999E-10</v>
      </c>
    </row>
    <row r="2067" spans="1:2" x14ac:dyDescent="0.3">
      <c r="A2067" s="1">
        <v>606.4</v>
      </c>
      <c r="B2067" s="2">
        <v>2.4900000000000002E-10</v>
      </c>
    </row>
    <row r="2068" spans="1:2" x14ac:dyDescent="0.3">
      <c r="A2068" s="1">
        <v>606.5</v>
      </c>
      <c r="B2068" s="2">
        <v>2.5799999999999999E-10</v>
      </c>
    </row>
    <row r="2069" spans="1:2" x14ac:dyDescent="0.3">
      <c r="A2069" s="1">
        <v>606.6</v>
      </c>
      <c r="B2069" s="2">
        <v>2.55E-10</v>
      </c>
    </row>
    <row r="2070" spans="1:2" x14ac:dyDescent="0.3">
      <c r="A2070" s="1">
        <v>606.70000000000005</v>
      </c>
      <c r="B2070" s="2">
        <v>2.4800000000000002E-10</v>
      </c>
    </row>
    <row r="2071" spans="1:2" x14ac:dyDescent="0.3">
      <c r="A2071" s="1">
        <v>606.79999999999995</v>
      </c>
      <c r="B2071" s="2">
        <v>2.55E-10</v>
      </c>
    </row>
    <row r="2072" spans="1:2" x14ac:dyDescent="0.3">
      <c r="A2072" s="1">
        <v>606.9</v>
      </c>
      <c r="B2072" s="2">
        <v>2.6300000000000002E-10</v>
      </c>
    </row>
    <row r="2073" spans="1:2" x14ac:dyDescent="0.3">
      <c r="A2073" s="1">
        <v>607</v>
      </c>
      <c r="B2073" s="2">
        <v>2.5799999999999999E-10</v>
      </c>
    </row>
    <row r="2074" spans="1:2" x14ac:dyDescent="0.3">
      <c r="A2074" s="1">
        <v>607.1</v>
      </c>
      <c r="B2074" s="2">
        <v>2.55E-10</v>
      </c>
    </row>
    <row r="2075" spans="1:2" x14ac:dyDescent="0.3">
      <c r="A2075" s="1">
        <v>607.20000000000005</v>
      </c>
      <c r="B2075" s="2">
        <v>2.54E-10</v>
      </c>
    </row>
    <row r="2076" spans="1:2" x14ac:dyDescent="0.3">
      <c r="A2076" s="1">
        <v>607.29999999999995</v>
      </c>
      <c r="B2076" s="2">
        <v>2.55E-10</v>
      </c>
    </row>
    <row r="2077" spans="1:2" x14ac:dyDescent="0.3">
      <c r="A2077" s="1">
        <v>607.4</v>
      </c>
      <c r="B2077" s="2">
        <v>2.5699999999999999E-10</v>
      </c>
    </row>
    <row r="2078" spans="1:2" x14ac:dyDescent="0.3">
      <c r="A2078" s="1">
        <v>607.5</v>
      </c>
      <c r="B2078" s="2">
        <v>2.5599999999999999E-10</v>
      </c>
    </row>
    <row r="2079" spans="1:2" x14ac:dyDescent="0.3">
      <c r="A2079" s="1">
        <v>607.6</v>
      </c>
      <c r="B2079" s="2">
        <v>2.5899999999999998E-10</v>
      </c>
    </row>
    <row r="2080" spans="1:2" x14ac:dyDescent="0.3">
      <c r="A2080" s="1">
        <v>607.70000000000005</v>
      </c>
      <c r="B2080" s="2">
        <v>2.55E-10</v>
      </c>
    </row>
    <row r="2081" spans="1:2" x14ac:dyDescent="0.3">
      <c r="A2081" s="1">
        <v>607.79999999999995</v>
      </c>
      <c r="B2081" s="2">
        <v>2.6200000000000003E-10</v>
      </c>
    </row>
    <row r="2082" spans="1:2" x14ac:dyDescent="0.3">
      <c r="A2082" s="1">
        <v>607.9</v>
      </c>
      <c r="B2082" s="2">
        <v>2.5599999999999999E-10</v>
      </c>
    </row>
    <row r="2083" spans="1:2" x14ac:dyDescent="0.3">
      <c r="A2083" s="1">
        <v>608</v>
      </c>
      <c r="B2083" s="2">
        <v>2.5799999999999999E-10</v>
      </c>
    </row>
    <row r="2084" spans="1:2" x14ac:dyDescent="0.3">
      <c r="A2084" s="1">
        <v>608.1</v>
      </c>
      <c r="B2084" s="2">
        <v>2.5599999999999999E-10</v>
      </c>
    </row>
    <row r="2085" spans="1:2" x14ac:dyDescent="0.3">
      <c r="A2085" s="1">
        <v>608.20000000000005</v>
      </c>
      <c r="B2085" s="2">
        <v>2.5599999999999999E-10</v>
      </c>
    </row>
    <row r="2086" spans="1:2" x14ac:dyDescent="0.3">
      <c r="A2086" s="1">
        <v>608.29999999999995</v>
      </c>
      <c r="B2086" s="2">
        <v>2.5699999999999999E-10</v>
      </c>
    </row>
    <row r="2087" spans="1:2" x14ac:dyDescent="0.3">
      <c r="A2087" s="1">
        <v>608.4</v>
      </c>
      <c r="B2087" s="2">
        <v>2.55E-10</v>
      </c>
    </row>
    <row r="2088" spans="1:2" x14ac:dyDescent="0.3">
      <c r="A2088" s="1">
        <v>608.5</v>
      </c>
      <c r="B2088" s="2">
        <v>2.5599999999999999E-10</v>
      </c>
    </row>
    <row r="2089" spans="1:2" x14ac:dyDescent="0.3">
      <c r="A2089" s="1">
        <v>608.6</v>
      </c>
      <c r="B2089" s="2">
        <v>2.55E-10</v>
      </c>
    </row>
    <row r="2090" spans="1:2" x14ac:dyDescent="0.3">
      <c r="A2090" s="1">
        <v>608.70000000000005</v>
      </c>
      <c r="B2090" s="2">
        <v>2.6300000000000002E-10</v>
      </c>
    </row>
    <row r="2091" spans="1:2" x14ac:dyDescent="0.3">
      <c r="A2091" s="1">
        <v>608.79999999999995</v>
      </c>
      <c r="B2091" s="2">
        <v>2.6099999999999998E-10</v>
      </c>
    </row>
    <row r="2092" spans="1:2" x14ac:dyDescent="0.3">
      <c r="A2092" s="1">
        <v>608.9</v>
      </c>
      <c r="B2092" s="2">
        <v>2.55E-10</v>
      </c>
    </row>
    <row r="2093" spans="1:2" x14ac:dyDescent="0.3">
      <c r="A2093" s="1">
        <v>609</v>
      </c>
      <c r="B2093" s="2">
        <v>2.5000000000000002E-10</v>
      </c>
    </row>
    <row r="2094" spans="1:2" x14ac:dyDescent="0.3">
      <c r="A2094" s="1">
        <v>609.1</v>
      </c>
      <c r="B2094" s="2">
        <v>2.6099999999999998E-10</v>
      </c>
    </row>
    <row r="2095" spans="1:2" x14ac:dyDescent="0.3">
      <c r="A2095" s="1">
        <v>609.20000000000005</v>
      </c>
      <c r="B2095" s="2">
        <v>2.5599999999999999E-10</v>
      </c>
    </row>
    <row r="2096" spans="1:2" x14ac:dyDescent="0.3">
      <c r="A2096" s="1">
        <v>609.29999999999995</v>
      </c>
      <c r="B2096" s="2">
        <v>2.5899999999999998E-10</v>
      </c>
    </row>
    <row r="2097" spans="1:2" x14ac:dyDescent="0.3">
      <c r="A2097" s="1">
        <v>609.4</v>
      </c>
      <c r="B2097" s="2">
        <v>2.54E-10</v>
      </c>
    </row>
    <row r="2098" spans="1:2" x14ac:dyDescent="0.3">
      <c r="A2098" s="1">
        <v>609.5</v>
      </c>
      <c r="B2098" s="2">
        <v>2.5599999999999999E-10</v>
      </c>
    </row>
    <row r="2099" spans="1:2" x14ac:dyDescent="0.3">
      <c r="A2099" s="1">
        <v>609.6</v>
      </c>
      <c r="B2099" s="2">
        <v>2.5200000000000001E-10</v>
      </c>
    </row>
    <row r="2100" spans="1:2" x14ac:dyDescent="0.3">
      <c r="A2100" s="1">
        <v>609.70000000000005</v>
      </c>
      <c r="B2100" s="2">
        <v>2.55E-10</v>
      </c>
    </row>
    <row r="2101" spans="1:2" x14ac:dyDescent="0.3">
      <c r="A2101" s="1">
        <v>609.79999999999995</v>
      </c>
      <c r="B2101" s="2">
        <v>2.54E-10</v>
      </c>
    </row>
    <row r="2102" spans="1:2" x14ac:dyDescent="0.3">
      <c r="A2102" s="1">
        <v>609.9</v>
      </c>
      <c r="B2102" s="2">
        <v>2.55E-10</v>
      </c>
    </row>
    <row r="2103" spans="1:2" x14ac:dyDescent="0.3">
      <c r="A2103" s="1">
        <v>610</v>
      </c>
      <c r="B2103" s="2">
        <v>2.5999999999999998E-10</v>
      </c>
    </row>
    <row r="2104" spans="1:2" x14ac:dyDescent="0.3">
      <c r="A2104" s="1">
        <v>610.1</v>
      </c>
      <c r="B2104" s="2">
        <v>2.54E-10</v>
      </c>
    </row>
    <row r="2105" spans="1:2" x14ac:dyDescent="0.3">
      <c r="A2105" s="1">
        <v>610.20000000000005</v>
      </c>
      <c r="B2105" s="2">
        <v>2.5000000000000002E-10</v>
      </c>
    </row>
    <row r="2106" spans="1:2" x14ac:dyDescent="0.3">
      <c r="A2106" s="1">
        <v>610.29999999999995</v>
      </c>
      <c r="B2106" s="2">
        <v>2.6099999999999998E-10</v>
      </c>
    </row>
    <row r="2107" spans="1:2" x14ac:dyDescent="0.3">
      <c r="A2107" s="1">
        <v>610.4</v>
      </c>
      <c r="B2107" s="2">
        <v>2.54E-10</v>
      </c>
    </row>
    <row r="2108" spans="1:2" x14ac:dyDescent="0.3">
      <c r="A2108" s="1">
        <v>610.5</v>
      </c>
      <c r="B2108" s="2">
        <v>2.5799999999999999E-10</v>
      </c>
    </row>
    <row r="2109" spans="1:2" x14ac:dyDescent="0.3">
      <c r="A2109" s="1">
        <v>610.6</v>
      </c>
      <c r="B2109" s="2">
        <v>2.55E-10</v>
      </c>
    </row>
    <row r="2110" spans="1:2" x14ac:dyDescent="0.3">
      <c r="A2110" s="1">
        <v>610.70000000000005</v>
      </c>
      <c r="B2110" s="2">
        <v>2.5200000000000001E-10</v>
      </c>
    </row>
    <row r="2111" spans="1:2" x14ac:dyDescent="0.3">
      <c r="A2111" s="1">
        <v>610.79999999999995</v>
      </c>
      <c r="B2111" s="2">
        <v>2.5899999999999998E-10</v>
      </c>
    </row>
    <row r="2112" spans="1:2" x14ac:dyDescent="0.3">
      <c r="A2112" s="1">
        <v>610.9</v>
      </c>
      <c r="B2112" s="2">
        <v>2.5999999999999998E-10</v>
      </c>
    </row>
    <row r="2113" spans="1:2" x14ac:dyDescent="0.3">
      <c r="A2113" s="1">
        <v>611</v>
      </c>
      <c r="B2113" s="2">
        <v>2.55E-10</v>
      </c>
    </row>
    <row r="2114" spans="1:2" x14ac:dyDescent="0.3">
      <c r="A2114" s="1">
        <v>611.1</v>
      </c>
      <c r="B2114" s="2">
        <v>2.5699999999999999E-10</v>
      </c>
    </row>
    <row r="2115" spans="1:2" x14ac:dyDescent="0.3">
      <c r="A2115" s="1">
        <v>611.20000000000005</v>
      </c>
      <c r="B2115" s="2">
        <v>2.5599999999999999E-10</v>
      </c>
    </row>
    <row r="2116" spans="1:2" x14ac:dyDescent="0.3">
      <c r="A2116" s="1">
        <v>611.29999999999995</v>
      </c>
      <c r="B2116" s="2">
        <v>2.5899999999999998E-10</v>
      </c>
    </row>
    <row r="2117" spans="1:2" x14ac:dyDescent="0.3">
      <c r="A2117" s="1">
        <v>611.4</v>
      </c>
      <c r="B2117" s="2">
        <v>2.5100000000000001E-10</v>
      </c>
    </row>
    <row r="2118" spans="1:2" x14ac:dyDescent="0.3">
      <c r="A2118" s="1">
        <v>611.5</v>
      </c>
      <c r="B2118" s="2">
        <v>2.5000000000000002E-10</v>
      </c>
    </row>
    <row r="2119" spans="1:2" x14ac:dyDescent="0.3">
      <c r="A2119" s="1">
        <v>611.6</v>
      </c>
      <c r="B2119" s="2">
        <v>2.5899999999999998E-10</v>
      </c>
    </row>
    <row r="2120" spans="1:2" x14ac:dyDescent="0.3">
      <c r="A2120" s="1">
        <v>611.70000000000005</v>
      </c>
      <c r="B2120" s="2">
        <v>2.54E-10</v>
      </c>
    </row>
    <row r="2121" spans="1:2" x14ac:dyDescent="0.3">
      <c r="A2121" s="1">
        <v>611.79999999999995</v>
      </c>
      <c r="B2121" s="2">
        <v>2.5999999999999998E-10</v>
      </c>
    </row>
    <row r="2122" spans="1:2" x14ac:dyDescent="0.3">
      <c r="A2122" s="1">
        <v>611.9</v>
      </c>
      <c r="B2122" s="2">
        <v>2.6300000000000002E-10</v>
      </c>
    </row>
    <row r="2123" spans="1:2" x14ac:dyDescent="0.3">
      <c r="A2123" s="1">
        <v>612</v>
      </c>
      <c r="B2123" s="2">
        <v>2.6600000000000001E-10</v>
      </c>
    </row>
    <row r="2124" spans="1:2" x14ac:dyDescent="0.3">
      <c r="A2124" s="1">
        <v>612.1</v>
      </c>
      <c r="B2124" s="2">
        <v>2.6700000000000001E-10</v>
      </c>
    </row>
    <row r="2125" spans="1:2" x14ac:dyDescent="0.3">
      <c r="A2125" s="1">
        <v>612.20000000000005</v>
      </c>
      <c r="B2125" s="2">
        <v>2.6400000000000002E-10</v>
      </c>
    </row>
    <row r="2126" spans="1:2" x14ac:dyDescent="0.3">
      <c r="A2126" s="1">
        <v>612.29999999999995</v>
      </c>
      <c r="B2126" s="2">
        <v>2.55E-10</v>
      </c>
    </row>
    <row r="2127" spans="1:2" x14ac:dyDescent="0.3">
      <c r="A2127" s="1">
        <v>612.4</v>
      </c>
      <c r="B2127" s="2">
        <v>2.5799999999999999E-10</v>
      </c>
    </row>
    <row r="2128" spans="1:2" x14ac:dyDescent="0.3">
      <c r="A2128" s="1">
        <v>612.5</v>
      </c>
      <c r="B2128" s="2">
        <v>2.5899999999999998E-10</v>
      </c>
    </row>
    <row r="2129" spans="1:2" x14ac:dyDescent="0.3">
      <c r="A2129" s="1">
        <v>612.6</v>
      </c>
      <c r="B2129" s="2">
        <v>2.6400000000000002E-10</v>
      </c>
    </row>
    <row r="2130" spans="1:2" x14ac:dyDescent="0.3">
      <c r="A2130" s="1">
        <v>612.70000000000005</v>
      </c>
      <c r="B2130" s="2">
        <v>2.5999999999999998E-10</v>
      </c>
    </row>
    <row r="2131" spans="1:2" x14ac:dyDescent="0.3">
      <c r="A2131" s="1">
        <v>612.79999999999995</v>
      </c>
      <c r="B2131" s="2">
        <v>2.6300000000000002E-10</v>
      </c>
    </row>
    <row r="2132" spans="1:2" x14ac:dyDescent="0.3">
      <c r="A2132" s="1">
        <v>612.9</v>
      </c>
      <c r="B2132" s="2">
        <v>2.5000000000000002E-10</v>
      </c>
    </row>
    <row r="2133" spans="1:2" x14ac:dyDescent="0.3">
      <c r="A2133" s="1">
        <v>613</v>
      </c>
      <c r="B2133" s="2">
        <v>2.6300000000000002E-10</v>
      </c>
    </row>
    <row r="2134" spans="1:2" x14ac:dyDescent="0.3">
      <c r="A2134" s="1">
        <v>613.1</v>
      </c>
      <c r="B2134" s="2">
        <v>2.6099999999999998E-10</v>
      </c>
    </row>
    <row r="2135" spans="1:2" x14ac:dyDescent="0.3">
      <c r="A2135" s="1">
        <v>613.20000000000005</v>
      </c>
      <c r="B2135" s="2">
        <v>2.6400000000000002E-10</v>
      </c>
    </row>
    <row r="2136" spans="1:2" x14ac:dyDescent="0.3">
      <c r="A2136" s="1">
        <v>613.29999999999995</v>
      </c>
      <c r="B2136" s="2">
        <v>2.5899999999999998E-10</v>
      </c>
    </row>
    <row r="2137" spans="1:2" x14ac:dyDescent="0.3">
      <c r="A2137" s="1">
        <v>613.4</v>
      </c>
      <c r="B2137" s="2">
        <v>2.6400000000000002E-10</v>
      </c>
    </row>
    <row r="2138" spans="1:2" x14ac:dyDescent="0.3">
      <c r="A2138" s="1">
        <v>613.5</v>
      </c>
      <c r="B2138" s="2">
        <v>2.5799999999999999E-10</v>
      </c>
    </row>
    <row r="2139" spans="1:2" x14ac:dyDescent="0.3">
      <c r="A2139" s="1">
        <v>613.6</v>
      </c>
      <c r="B2139" s="2">
        <v>2.5899999999999998E-10</v>
      </c>
    </row>
    <row r="2140" spans="1:2" x14ac:dyDescent="0.3">
      <c r="A2140" s="1">
        <v>613.70000000000005</v>
      </c>
      <c r="B2140" s="2">
        <v>2.55E-10</v>
      </c>
    </row>
    <row r="2141" spans="1:2" x14ac:dyDescent="0.3">
      <c r="A2141" s="1">
        <v>613.79999999999995</v>
      </c>
      <c r="B2141" s="2">
        <v>2.5699999999999999E-10</v>
      </c>
    </row>
    <row r="2142" spans="1:2" x14ac:dyDescent="0.3">
      <c r="A2142" s="1">
        <v>613.9</v>
      </c>
      <c r="B2142" s="2">
        <v>2.5699999999999999E-10</v>
      </c>
    </row>
    <row r="2143" spans="1:2" x14ac:dyDescent="0.3">
      <c r="A2143" s="1">
        <v>614</v>
      </c>
      <c r="B2143" s="2">
        <v>2.5599999999999999E-10</v>
      </c>
    </row>
    <row r="2144" spans="1:2" x14ac:dyDescent="0.3">
      <c r="A2144" s="1">
        <v>614.1</v>
      </c>
      <c r="B2144" s="2">
        <v>2.5899999999999998E-10</v>
      </c>
    </row>
    <row r="2145" spans="1:2" x14ac:dyDescent="0.3">
      <c r="A2145" s="1">
        <v>614.20000000000005</v>
      </c>
      <c r="B2145" s="2">
        <v>2.54E-10</v>
      </c>
    </row>
    <row r="2146" spans="1:2" x14ac:dyDescent="0.3">
      <c r="A2146" s="1">
        <v>614.29999999999995</v>
      </c>
      <c r="B2146" s="2">
        <v>2.55E-10</v>
      </c>
    </row>
    <row r="2147" spans="1:2" x14ac:dyDescent="0.3">
      <c r="A2147" s="1">
        <v>614.4</v>
      </c>
      <c r="B2147" s="2">
        <v>2.5999999999999998E-10</v>
      </c>
    </row>
    <row r="2148" spans="1:2" x14ac:dyDescent="0.3">
      <c r="A2148" s="1">
        <v>614.5</v>
      </c>
      <c r="B2148" s="2">
        <v>2.5799999999999999E-10</v>
      </c>
    </row>
    <row r="2149" spans="1:2" x14ac:dyDescent="0.3">
      <c r="A2149" s="1">
        <v>614.6</v>
      </c>
      <c r="B2149" s="2">
        <v>2.6099999999999998E-10</v>
      </c>
    </row>
    <row r="2150" spans="1:2" x14ac:dyDescent="0.3">
      <c r="A2150" s="1">
        <v>614.70000000000005</v>
      </c>
      <c r="B2150" s="2">
        <v>2.5899999999999998E-10</v>
      </c>
    </row>
    <row r="2151" spans="1:2" x14ac:dyDescent="0.3">
      <c r="A2151" s="1">
        <v>614.79999999999995</v>
      </c>
      <c r="B2151" s="2">
        <v>2.5599999999999999E-10</v>
      </c>
    </row>
    <row r="2152" spans="1:2" x14ac:dyDescent="0.3">
      <c r="A2152" s="1">
        <v>614.9</v>
      </c>
      <c r="B2152" s="2">
        <v>2.6300000000000002E-10</v>
      </c>
    </row>
    <row r="2153" spans="1:2" x14ac:dyDescent="0.3">
      <c r="A2153" s="1">
        <v>615</v>
      </c>
      <c r="B2153" s="2">
        <v>2.54E-10</v>
      </c>
    </row>
    <row r="2154" spans="1:2" x14ac:dyDescent="0.3">
      <c r="A2154" s="1">
        <v>615.1</v>
      </c>
      <c r="B2154" s="2">
        <v>2.54E-10</v>
      </c>
    </row>
    <row r="2155" spans="1:2" x14ac:dyDescent="0.3">
      <c r="A2155" s="1">
        <v>615.20000000000005</v>
      </c>
      <c r="B2155" s="2">
        <v>2.6200000000000003E-10</v>
      </c>
    </row>
    <row r="2156" spans="1:2" x14ac:dyDescent="0.3">
      <c r="A2156" s="1">
        <v>615.29999999999995</v>
      </c>
      <c r="B2156" s="2">
        <v>2.5699999999999999E-10</v>
      </c>
    </row>
    <row r="2157" spans="1:2" x14ac:dyDescent="0.3">
      <c r="A2157" s="1">
        <v>615.4</v>
      </c>
      <c r="B2157" s="2">
        <v>2.6300000000000002E-10</v>
      </c>
    </row>
    <row r="2158" spans="1:2" x14ac:dyDescent="0.3">
      <c r="A2158" s="1">
        <v>615.5</v>
      </c>
      <c r="B2158" s="2">
        <v>2.5899999999999998E-10</v>
      </c>
    </row>
    <row r="2159" spans="1:2" x14ac:dyDescent="0.3">
      <c r="A2159" s="1">
        <v>615.6</v>
      </c>
      <c r="B2159" s="2">
        <v>2.5999999999999998E-10</v>
      </c>
    </row>
    <row r="2160" spans="1:2" x14ac:dyDescent="0.3">
      <c r="A2160" s="1">
        <v>615.70000000000005</v>
      </c>
      <c r="B2160" s="2">
        <v>2.6400000000000002E-10</v>
      </c>
    </row>
    <row r="2161" spans="1:2" x14ac:dyDescent="0.3">
      <c r="A2161" s="1">
        <v>615.79999999999995</v>
      </c>
      <c r="B2161" s="2">
        <v>2.6200000000000003E-10</v>
      </c>
    </row>
    <row r="2162" spans="1:2" x14ac:dyDescent="0.3">
      <c r="A2162" s="1">
        <v>615.9</v>
      </c>
      <c r="B2162" s="2">
        <v>2.6700000000000001E-10</v>
      </c>
    </row>
    <row r="2163" spans="1:2" x14ac:dyDescent="0.3">
      <c r="A2163" s="1">
        <v>616</v>
      </c>
      <c r="B2163" s="2">
        <v>2.6300000000000002E-10</v>
      </c>
    </row>
    <row r="2164" spans="1:2" x14ac:dyDescent="0.3">
      <c r="A2164" s="1">
        <v>616.1</v>
      </c>
      <c r="B2164" s="2">
        <v>2.6300000000000002E-10</v>
      </c>
    </row>
    <row r="2165" spans="1:2" x14ac:dyDescent="0.3">
      <c r="A2165" s="1">
        <v>616.20000000000005</v>
      </c>
      <c r="B2165" s="2">
        <v>2.6200000000000003E-10</v>
      </c>
    </row>
    <row r="2166" spans="1:2" x14ac:dyDescent="0.3">
      <c r="A2166" s="1">
        <v>616.29999999999995</v>
      </c>
      <c r="B2166" s="2">
        <v>2.6300000000000002E-10</v>
      </c>
    </row>
    <row r="2167" spans="1:2" x14ac:dyDescent="0.3">
      <c r="A2167" s="1">
        <v>616.4</v>
      </c>
      <c r="B2167" s="2">
        <v>2.6500000000000002E-10</v>
      </c>
    </row>
    <row r="2168" spans="1:2" x14ac:dyDescent="0.3">
      <c r="A2168" s="1">
        <v>616.5</v>
      </c>
      <c r="B2168" s="2">
        <v>2.6099999999999998E-10</v>
      </c>
    </row>
    <row r="2169" spans="1:2" x14ac:dyDescent="0.3">
      <c r="A2169" s="1">
        <v>616.6</v>
      </c>
      <c r="B2169" s="2">
        <v>2.6600000000000001E-10</v>
      </c>
    </row>
    <row r="2170" spans="1:2" x14ac:dyDescent="0.3">
      <c r="A2170" s="1">
        <v>616.70000000000005</v>
      </c>
      <c r="B2170" s="2">
        <v>2.6200000000000003E-10</v>
      </c>
    </row>
    <row r="2171" spans="1:2" x14ac:dyDescent="0.3">
      <c r="A2171" s="1">
        <v>616.79999999999995</v>
      </c>
      <c r="B2171" s="2">
        <v>2.6700000000000001E-10</v>
      </c>
    </row>
    <row r="2172" spans="1:2" x14ac:dyDescent="0.3">
      <c r="A2172" s="1">
        <v>616.9</v>
      </c>
      <c r="B2172" s="2">
        <v>2.7E-10</v>
      </c>
    </row>
    <row r="2173" spans="1:2" x14ac:dyDescent="0.3">
      <c r="A2173" s="1">
        <v>617</v>
      </c>
      <c r="B2173" s="2">
        <v>2.6600000000000001E-10</v>
      </c>
    </row>
    <row r="2174" spans="1:2" x14ac:dyDescent="0.3">
      <c r="A2174" s="1">
        <v>617.1</v>
      </c>
      <c r="B2174" s="2">
        <v>2.6300000000000002E-10</v>
      </c>
    </row>
    <row r="2175" spans="1:2" x14ac:dyDescent="0.3">
      <c r="A2175" s="1">
        <v>617.20000000000005</v>
      </c>
      <c r="B2175" s="2">
        <v>2.5999999999999998E-10</v>
      </c>
    </row>
    <row r="2176" spans="1:2" x14ac:dyDescent="0.3">
      <c r="A2176" s="1">
        <v>617.29999999999995</v>
      </c>
      <c r="B2176" s="2">
        <v>2.6099999999999998E-10</v>
      </c>
    </row>
    <row r="2177" spans="1:2" x14ac:dyDescent="0.3">
      <c r="A2177" s="1">
        <v>617.4</v>
      </c>
      <c r="B2177" s="2">
        <v>2.6500000000000002E-10</v>
      </c>
    </row>
    <row r="2178" spans="1:2" x14ac:dyDescent="0.3">
      <c r="A2178" s="1">
        <v>617.5</v>
      </c>
      <c r="B2178" s="2">
        <v>2.6099999999999998E-10</v>
      </c>
    </row>
    <row r="2179" spans="1:2" x14ac:dyDescent="0.3">
      <c r="A2179" s="1">
        <v>617.6</v>
      </c>
      <c r="B2179" s="2">
        <v>2.55E-10</v>
      </c>
    </row>
    <row r="2180" spans="1:2" x14ac:dyDescent="0.3">
      <c r="A2180" s="1">
        <v>617.70000000000005</v>
      </c>
      <c r="B2180" s="2">
        <v>2.6400000000000002E-10</v>
      </c>
    </row>
    <row r="2181" spans="1:2" x14ac:dyDescent="0.3">
      <c r="A2181" s="1">
        <v>617.79999999999995</v>
      </c>
      <c r="B2181" s="2">
        <v>2.6200000000000003E-10</v>
      </c>
    </row>
    <row r="2182" spans="1:2" x14ac:dyDescent="0.3">
      <c r="A2182" s="1">
        <v>617.9</v>
      </c>
      <c r="B2182" s="2">
        <v>2.6400000000000002E-10</v>
      </c>
    </row>
    <row r="2183" spans="1:2" x14ac:dyDescent="0.3">
      <c r="A2183" s="1">
        <v>618</v>
      </c>
      <c r="B2183" s="2">
        <v>2.69E-10</v>
      </c>
    </row>
    <row r="2184" spans="1:2" x14ac:dyDescent="0.3">
      <c r="A2184" s="1">
        <v>618.1</v>
      </c>
      <c r="B2184" s="2">
        <v>2.6400000000000002E-10</v>
      </c>
    </row>
    <row r="2185" spans="1:2" x14ac:dyDescent="0.3">
      <c r="A2185" s="1">
        <v>618.20000000000005</v>
      </c>
      <c r="B2185" s="2">
        <v>2.5899999999999998E-10</v>
      </c>
    </row>
    <row r="2186" spans="1:2" x14ac:dyDescent="0.3">
      <c r="A2186" s="1">
        <v>618.29999999999995</v>
      </c>
      <c r="B2186" s="2">
        <v>2.6099999999999998E-10</v>
      </c>
    </row>
    <row r="2187" spans="1:2" x14ac:dyDescent="0.3">
      <c r="A2187" s="1">
        <v>618.4</v>
      </c>
      <c r="B2187" s="2">
        <v>2.5899999999999998E-10</v>
      </c>
    </row>
    <row r="2188" spans="1:2" x14ac:dyDescent="0.3">
      <c r="A2188" s="1">
        <v>618.5</v>
      </c>
      <c r="B2188" s="2">
        <v>2.6500000000000002E-10</v>
      </c>
    </row>
    <row r="2189" spans="1:2" x14ac:dyDescent="0.3">
      <c r="A2189" s="1">
        <v>618.6</v>
      </c>
      <c r="B2189" s="2">
        <v>2.5999999999999998E-10</v>
      </c>
    </row>
    <row r="2190" spans="1:2" x14ac:dyDescent="0.3">
      <c r="A2190" s="1">
        <v>618.70000000000005</v>
      </c>
      <c r="B2190" s="2">
        <v>2.7E-10</v>
      </c>
    </row>
    <row r="2191" spans="1:2" x14ac:dyDescent="0.3">
      <c r="A2191" s="1">
        <v>618.79999999999995</v>
      </c>
      <c r="B2191" s="2">
        <v>2.6300000000000002E-10</v>
      </c>
    </row>
    <row r="2192" spans="1:2" x14ac:dyDescent="0.3">
      <c r="A2192" s="1">
        <v>618.9</v>
      </c>
      <c r="B2192" s="2">
        <v>2.5999999999999998E-10</v>
      </c>
    </row>
    <row r="2193" spans="1:2" x14ac:dyDescent="0.3">
      <c r="A2193" s="1">
        <v>619</v>
      </c>
      <c r="B2193" s="2">
        <v>2.6500000000000002E-10</v>
      </c>
    </row>
    <row r="2194" spans="1:2" x14ac:dyDescent="0.3">
      <c r="A2194" s="1">
        <v>619.1</v>
      </c>
      <c r="B2194" s="2">
        <v>2.6800000000000001E-10</v>
      </c>
    </row>
    <row r="2195" spans="1:2" x14ac:dyDescent="0.3">
      <c r="A2195" s="1">
        <v>619.20000000000005</v>
      </c>
      <c r="B2195" s="2">
        <v>2.5899999999999998E-10</v>
      </c>
    </row>
    <row r="2196" spans="1:2" x14ac:dyDescent="0.3">
      <c r="A2196" s="1">
        <v>619.29999999999995</v>
      </c>
      <c r="B2196" s="2">
        <v>2.55E-10</v>
      </c>
    </row>
    <row r="2197" spans="1:2" x14ac:dyDescent="0.3">
      <c r="A2197" s="1">
        <v>619.4</v>
      </c>
      <c r="B2197" s="2">
        <v>2.6200000000000003E-10</v>
      </c>
    </row>
    <row r="2198" spans="1:2" x14ac:dyDescent="0.3">
      <c r="A2198" s="1">
        <v>619.5</v>
      </c>
      <c r="B2198" s="2">
        <v>2.6600000000000001E-10</v>
      </c>
    </row>
    <row r="2199" spans="1:2" x14ac:dyDescent="0.3">
      <c r="A2199" s="1">
        <v>619.6</v>
      </c>
      <c r="B2199" s="2">
        <v>2.6400000000000002E-10</v>
      </c>
    </row>
    <row r="2200" spans="1:2" x14ac:dyDescent="0.3">
      <c r="A2200" s="1">
        <v>619.70000000000005</v>
      </c>
      <c r="B2200" s="2">
        <v>2.6099999999999998E-10</v>
      </c>
    </row>
    <row r="2201" spans="1:2" x14ac:dyDescent="0.3">
      <c r="A2201" s="1">
        <v>619.79999999999995</v>
      </c>
      <c r="B2201" s="2">
        <v>2.5100000000000001E-10</v>
      </c>
    </row>
    <row r="2202" spans="1:2" x14ac:dyDescent="0.3">
      <c r="A2202" s="1">
        <v>619.9</v>
      </c>
      <c r="B2202" s="2">
        <v>2.6200000000000003E-10</v>
      </c>
    </row>
    <row r="2203" spans="1:2" x14ac:dyDescent="0.3">
      <c r="A2203" s="1">
        <v>620</v>
      </c>
      <c r="B2203" s="2">
        <v>2.5699999999999999E-10</v>
      </c>
    </row>
    <row r="2204" spans="1:2" x14ac:dyDescent="0.3">
      <c r="A2204" s="1">
        <v>620.1</v>
      </c>
      <c r="B2204" s="2">
        <v>2.5300000000000001E-10</v>
      </c>
    </row>
    <row r="2205" spans="1:2" x14ac:dyDescent="0.3">
      <c r="A2205" s="1">
        <v>620.20000000000005</v>
      </c>
      <c r="B2205" s="2">
        <v>2.5799999999999999E-10</v>
      </c>
    </row>
    <row r="2206" spans="1:2" x14ac:dyDescent="0.3">
      <c r="A2206" s="1">
        <v>620.29999999999995</v>
      </c>
      <c r="B2206" s="2">
        <v>2.5999999999999998E-10</v>
      </c>
    </row>
    <row r="2207" spans="1:2" x14ac:dyDescent="0.3">
      <c r="A2207" s="1">
        <v>620.4</v>
      </c>
      <c r="B2207" s="2">
        <v>2.5899999999999998E-10</v>
      </c>
    </row>
    <row r="2208" spans="1:2" x14ac:dyDescent="0.3">
      <c r="A2208" s="1">
        <v>620.5</v>
      </c>
      <c r="B2208" s="2">
        <v>2.5699999999999999E-10</v>
      </c>
    </row>
    <row r="2209" spans="1:2" x14ac:dyDescent="0.3">
      <c r="A2209" s="1">
        <v>620.6</v>
      </c>
      <c r="B2209" s="2">
        <v>2.6500000000000002E-10</v>
      </c>
    </row>
    <row r="2210" spans="1:2" x14ac:dyDescent="0.3">
      <c r="A2210" s="1">
        <v>620.70000000000005</v>
      </c>
      <c r="B2210" s="2">
        <v>2.7E-10</v>
      </c>
    </row>
    <row r="2211" spans="1:2" x14ac:dyDescent="0.3">
      <c r="A2211" s="1">
        <v>620.79999999999995</v>
      </c>
      <c r="B2211" s="2">
        <v>2.6300000000000002E-10</v>
      </c>
    </row>
    <row r="2212" spans="1:2" x14ac:dyDescent="0.3">
      <c r="A2212" s="1">
        <v>620.9</v>
      </c>
      <c r="B2212" s="2">
        <v>2.6700000000000001E-10</v>
      </c>
    </row>
    <row r="2213" spans="1:2" x14ac:dyDescent="0.3">
      <c r="A2213" s="1">
        <v>621</v>
      </c>
      <c r="B2213" s="2">
        <v>2.69E-10</v>
      </c>
    </row>
    <row r="2214" spans="1:2" x14ac:dyDescent="0.3">
      <c r="A2214" s="1">
        <v>621.1</v>
      </c>
      <c r="B2214" s="2">
        <v>2.69E-10</v>
      </c>
    </row>
    <row r="2215" spans="1:2" x14ac:dyDescent="0.3">
      <c r="A2215" s="1">
        <v>621.20000000000005</v>
      </c>
      <c r="B2215" s="2">
        <v>2.55E-10</v>
      </c>
    </row>
    <row r="2216" spans="1:2" x14ac:dyDescent="0.3">
      <c r="A2216" s="1">
        <v>621.29999999999995</v>
      </c>
      <c r="B2216" s="2">
        <v>2.6200000000000003E-10</v>
      </c>
    </row>
    <row r="2217" spans="1:2" x14ac:dyDescent="0.3">
      <c r="A2217" s="1">
        <v>621.4</v>
      </c>
      <c r="B2217" s="2">
        <v>2.5599999999999999E-10</v>
      </c>
    </row>
    <row r="2218" spans="1:2" x14ac:dyDescent="0.3">
      <c r="A2218" s="1">
        <v>621.5</v>
      </c>
      <c r="B2218" s="2">
        <v>2.6500000000000002E-10</v>
      </c>
    </row>
    <row r="2219" spans="1:2" x14ac:dyDescent="0.3">
      <c r="A2219" s="1">
        <v>621.6</v>
      </c>
      <c r="B2219" s="2">
        <v>2.5599999999999999E-10</v>
      </c>
    </row>
    <row r="2220" spans="1:2" x14ac:dyDescent="0.3">
      <c r="A2220" s="1">
        <v>621.70000000000005</v>
      </c>
      <c r="B2220" s="2">
        <v>2.5999999999999998E-10</v>
      </c>
    </row>
    <row r="2221" spans="1:2" x14ac:dyDescent="0.3">
      <c r="A2221" s="1">
        <v>621.79999999999995</v>
      </c>
      <c r="B2221" s="2">
        <v>2.6300000000000002E-10</v>
      </c>
    </row>
    <row r="2222" spans="1:2" x14ac:dyDescent="0.3">
      <c r="A2222" s="1">
        <v>621.9</v>
      </c>
      <c r="B2222" s="2">
        <v>2.5999999999999998E-10</v>
      </c>
    </row>
    <row r="2223" spans="1:2" x14ac:dyDescent="0.3">
      <c r="A2223" s="1">
        <v>622</v>
      </c>
      <c r="B2223" s="2">
        <v>2.6500000000000002E-10</v>
      </c>
    </row>
    <row r="2224" spans="1:2" x14ac:dyDescent="0.3">
      <c r="A2224" s="1">
        <v>622.1</v>
      </c>
      <c r="B2224" s="2">
        <v>2.6600000000000001E-10</v>
      </c>
    </row>
    <row r="2225" spans="1:2" x14ac:dyDescent="0.3">
      <c r="A2225" s="1">
        <v>622.20000000000005</v>
      </c>
      <c r="B2225" s="2">
        <v>2.6700000000000001E-10</v>
      </c>
    </row>
    <row r="2226" spans="1:2" x14ac:dyDescent="0.3">
      <c r="A2226" s="1">
        <v>622.29999999999995</v>
      </c>
      <c r="B2226" s="2">
        <v>2.6300000000000002E-10</v>
      </c>
    </row>
    <row r="2227" spans="1:2" x14ac:dyDescent="0.3">
      <c r="A2227" s="1">
        <v>622.4</v>
      </c>
      <c r="B2227" s="2">
        <v>2.5699999999999999E-10</v>
      </c>
    </row>
    <row r="2228" spans="1:2" x14ac:dyDescent="0.3">
      <c r="A2228" s="1">
        <v>622.5</v>
      </c>
      <c r="B2228" s="2">
        <v>2.6200000000000003E-10</v>
      </c>
    </row>
    <row r="2229" spans="1:2" x14ac:dyDescent="0.3">
      <c r="A2229" s="1">
        <v>622.6</v>
      </c>
      <c r="B2229" s="2">
        <v>2.6400000000000002E-10</v>
      </c>
    </row>
    <row r="2230" spans="1:2" x14ac:dyDescent="0.3">
      <c r="A2230" s="1">
        <v>622.70000000000005</v>
      </c>
      <c r="B2230" s="2">
        <v>2.5699999999999999E-10</v>
      </c>
    </row>
    <row r="2231" spans="1:2" x14ac:dyDescent="0.3">
      <c r="A2231" s="1">
        <v>622.79999999999995</v>
      </c>
      <c r="B2231" s="2">
        <v>2.6400000000000002E-10</v>
      </c>
    </row>
    <row r="2232" spans="1:2" x14ac:dyDescent="0.3">
      <c r="A2232" s="1">
        <v>622.9</v>
      </c>
      <c r="B2232" s="2">
        <v>2.6500000000000002E-10</v>
      </c>
    </row>
    <row r="2233" spans="1:2" x14ac:dyDescent="0.3">
      <c r="A2233" s="1">
        <v>623</v>
      </c>
      <c r="B2233" s="2">
        <v>2.6700000000000001E-10</v>
      </c>
    </row>
    <row r="2234" spans="1:2" x14ac:dyDescent="0.3">
      <c r="A2234" s="1">
        <v>623.1</v>
      </c>
      <c r="B2234" s="2">
        <v>2.7099999999999999E-10</v>
      </c>
    </row>
    <row r="2235" spans="1:2" x14ac:dyDescent="0.3">
      <c r="A2235" s="1">
        <v>623.20000000000005</v>
      </c>
      <c r="B2235" s="2">
        <v>2.6700000000000001E-10</v>
      </c>
    </row>
    <row r="2236" spans="1:2" x14ac:dyDescent="0.3">
      <c r="A2236" s="1">
        <v>623.29999999999995</v>
      </c>
      <c r="B2236" s="2">
        <v>2.6600000000000001E-10</v>
      </c>
    </row>
    <row r="2237" spans="1:2" x14ac:dyDescent="0.3">
      <c r="A2237" s="1">
        <v>623.4</v>
      </c>
      <c r="B2237" s="2">
        <v>2.6700000000000001E-10</v>
      </c>
    </row>
    <row r="2238" spans="1:2" x14ac:dyDescent="0.3">
      <c r="A2238" s="1">
        <v>623.5</v>
      </c>
      <c r="B2238" s="2">
        <v>2.6800000000000001E-10</v>
      </c>
    </row>
    <row r="2239" spans="1:2" x14ac:dyDescent="0.3">
      <c r="A2239" s="1">
        <v>623.6</v>
      </c>
      <c r="B2239" s="2">
        <v>2.6400000000000002E-10</v>
      </c>
    </row>
    <row r="2240" spans="1:2" x14ac:dyDescent="0.3">
      <c r="A2240" s="1">
        <v>623.70000000000005</v>
      </c>
      <c r="B2240" s="2">
        <v>2.6300000000000002E-10</v>
      </c>
    </row>
    <row r="2241" spans="1:2" x14ac:dyDescent="0.3">
      <c r="A2241" s="1">
        <v>623.79999999999995</v>
      </c>
      <c r="B2241" s="2">
        <v>2.6099999999999998E-10</v>
      </c>
    </row>
    <row r="2242" spans="1:2" x14ac:dyDescent="0.3">
      <c r="A2242" s="1">
        <v>623.9</v>
      </c>
      <c r="B2242" s="2">
        <v>2.5799999999999999E-10</v>
      </c>
    </row>
    <row r="2243" spans="1:2" x14ac:dyDescent="0.3">
      <c r="A2243" s="1">
        <v>624</v>
      </c>
      <c r="B2243" s="2">
        <v>2.6200000000000003E-10</v>
      </c>
    </row>
    <row r="2244" spans="1:2" x14ac:dyDescent="0.3">
      <c r="A2244" s="1">
        <v>624.1</v>
      </c>
      <c r="B2244" s="2">
        <v>2.6400000000000002E-10</v>
      </c>
    </row>
    <row r="2245" spans="1:2" x14ac:dyDescent="0.3">
      <c r="A2245" s="1">
        <v>624.20000000000005</v>
      </c>
      <c r="B2245" s="2">
        <v>2.5799999999999999E-10</v>
      </c>
    </row>
    <row r="2246" spans="1:2" x14ac:dyDescent="0.3">
      <c r="A2246" s="1">
        <v>624.29999999999995</v>
      </c>
      <c r="B2246" s="2">
        <v>2.5699999999999999E-10</v>
      </c>
    </row>
    <row r="2247" spans="1:2" x14ac:dyDescent="0.3">
      <c r="A2247" s="1">
        <v>624.4</v>
      </c>
      <c r="B2247" s="2">
        <v>2.6500000000000002E-10</v>
      </c>
    </row>
    <row r="2248" spans="1:2" x14ac:dyDescent="0.3">
      <c r="A2248" s="1">
        <v>624.5</v>
      </c>
      <c r="B2248" s="2">
        <v>2.6600000000000001E-10</v>
      </c>
    </row>
    <row r="2249" spans="1:2" x14ac:dyDescent="0.3">
      <c r="A2249" s="1">
        <v>624.6</v>
      </c>
      <c r="B2249" s="2">
        <v>2.6500000000000002E-10</v>
      </c>
    </row>
    <row r="2250" spans="1:2" x14ac:dyDescent="0.3">
      <c r="A2250" s="1">
        <v>624.70000000000005</v>
      </c>
      <c r="B2250" s="2">
        <v>2.6400000000000002E-10</v>
      </c>
    </row>
    <row r="2251" spans="1:2" x14ac:dyDescent="0.3">
      <c r="A2251" s="1">
        <v>624.79999999999995</v>
      </c>
      <c r="B2251" s="2">
        <v>2.7399999999999998E-10</v>
      </c>
    </row>
    <row r="2252" spans="1:2" x14ac:dyDescent="0.3">
      <c r="A2252" s="1">
        <v>624.9</v>
      </c>
      <c r="B2252" s="2">
        <v>2.6600000000000001E-10</v>
      </c>
    </row>
    <row r="2253" spans="1:2" x14ac:dyDescent="0.3">
      <c r="A2253" s="1">
        <v>625</v>
      </c>
      <c r="B2253" s="2">
        <v>2.6800000000000001E-10</v>
      </c>
    </row>
    <row r="2254" spans="1:2" x14ac:dyDescent="0.3">
      <c r="A2254" s="1">
        <v>625.1</v>
      </c>
      <c r="B2254" s="2">
        <v>2.6400000000000002E-10</v>
      </c>
    </row>
    <row r="2255" spans="1:2" x14ac:dyDescent="0.3">
      <c r="A2255" s="1">
        <v>625.20000000000005</v>
      </c>
      <c r="B2255" s="2">
        <v>2.7199999999999999E-10</v>
      </c>
    </row>
    <row r="2256" spans="1:2" x14ac:dyDescent="0.3">
      <c r="A2256" s="1">
        <v>625.29999999999995</v>
      </c>
      <c r="B2256" s="2">
        <v>2.6600000000000001E-10</v>
      </c>
    </row>
    <row r="2257" spans="1:2" x14ac:dyDescent="0.3">
      <c r="A2257" s="1">
        <v>625.4</v>
      </c>
      <c r="B2257" s="2">
        <v>2.6500000000000002E-10</v>
      </c>
    </row>
    <row r="2258" spans="1:2" x14ac:dyDescent="0.3">
      <c r="A2258" s="1">
        <v>625.5</v>
      </c>
      <c r="B2258" s="2">
        <v>2.6600000000000001E-10</v>
      </c>
    </row>
    <row r="2259" spans="1:2" x14ac:dyDescent="0.3">
      <c r="A2259" s="1">
        <v>625.6</v>
      </c>
      <c r="B2259" s="2">
        <v>2.6600000000000001E-10</v>
      </c>
    </row>
    <row r="2260" spans="1:2" x14ac:dyDescent="0.3">
      <c r="A2260" s="1">
        <v>625.70000000000005</v>
      </c>
      <c r="B2260" s="2">
        <v>2.6700000000000001E-10</v>
      </c>
    </row>
    <row r="2261" spans="1:2" x14ac:dyDescent="0.3">
      <c r="A2261" s="1">
        <v>625.79999999999995</v>
      </c>
      <c r="B2261" s="2">
        <v>2.7099999999999999E-10</v>
      </c>
    </row>
    <row r="2262" spans="1:2" x14ac:dyDescent="0.3">
      <c r="A2262" s="1">
        <v>625.9</v>
      </c>
      <c r="B2262" s="2">
        <v>2.5899999999999998E-10</v>
      </c>
    </row>
    <row r="2263" spans="1:2" x14ac:dyDescent="0.3">
      <c r="A2263" s="1">
        <v>626</v>
      </c>
      <c r="B2263" s="2">
        <v>2.6500000000000002E-10</v>
      </c>
    </row>
    <row r="2264" spans="1:2" x14ac:dyDescent="0.3">
      <c r="A2264" s="1">
        <v>626.1</v>
      </c>
      <c r="B2264" s="2">
        <v>2.6800000000000001E-10</v>
      </c>
    </row>
    <row r="2265" spans="1:2" x14ac:dyDescent="0.3">
      <c r="A2265" s="1">
        <v>626.20000000000005</v>
      </c>
      <c r="B2265" s="2">
        <v>2.69E-10</v>
      </c>
    </row>
    <row r="2266" spans="1:2" x14ac:dyDescent="0.3">
      <c r="A2266" s="1">
        <v>626.29999999999995</v>
      </c>
      <c r="B2266" s="2">
        <v>2.69E-10</v>
      </c>
    </row>
    <row r="2267" spans="1:2" x14ac:dyDescent="0.3">
      <c r="A2267" s="1">
        <v>626.4</v>
      </c>
      <c r="B2267" s="2">
        <v>2.6099999999999998E-10</v>
      </c>
    </row>
    <row r="2268" spans="1:2" x14ac:dyDescent="0.3">
      <c r="A2268" s="1">
        <v>626.5</v>
      </c>
      <c r="B2268" s="2">
        <v>2.7199999999999999E-10</v>
      </c>
    </row>
    <row r="2269" spans="1:2" x14ac:dyDescent="0.3">
      <c r="A2269" s="1">
        <v>626.6</v>
      </c>
      <c r="B2269" s="2">
        <v>2.6700000000000001E-10</v>
      </c>
    </row>
    <row r="2270" spans="1:2" x14ac:dyDescent="0.3">
      <c r="A2270" s="1">
        <v>626.70000000000005</v>
      </c>
      <c r="B2270" s="2">
        <v>2.7E-10</v>
      </c>
    </row>
    <row r="2271" spans="1:2" x14ac:dyDescent="0.3">
      <c r="A2271" s="1">
        <v>626.79999999999995</v>
      </c>
      <c r="B2271" s="2">
        <v>2.7599999999999998E-10</v>
      </c>
    </row>
    <row r="2272" spans="1:2" x14ac:dyDescent="0.3">
      <c r="A2272" s="1">
        <v>626.9</v>
      </c>
      <c r="B2272" s="2">
        <v>2.69E-10</v>
      </c>
    </row>
    <row r="2273" spans="1:2" x14ac:dyDescent="0.3">
      <c r="A2273" s="1">
        <v>627</v>
      </c>
      <c r="B2273" s="2">
        <v>2.6700000000000001E-10</v>
      </c>
    </row>
    <row r="2274" spans="1:2" x14ac:dyDescent="0.3">
      <c r="A2274" s="1">
        <v>627.1</v>
      </c>
      <c r="B2274" s="2">
        <v>2.69E-10</v>
      </c>
    </row>
    <row r="2275" spans="1:2" x14ac:dyDescent="0.3">
      <c r="A2275" s="1">
        <v>627.20000000000005</v>
      </c>
      <c r="B2275" s="2">
        <v>2.7199999999999999E-10</v>
      </c>
    </row>
    <row r="2276" spans="1:2" x14ac:dyDescent="0.3">
      <c r="A2276" s="1">
        <v>627.29999999999995</v>
      </c>
      <c r="B2276" s="2">
        <v>2.7499999999999998E-10</v>
      </c>
    </row>
    <row r="2277" spans="1:2" x14ac:dyDescent="0.3">
      <c r="A2277" s="1">
        <v>627.4</v>
      </c>
      <c r="B2277" s="2">
        <v>2.7299999999999999E-10</v>
      </c>
    </row>
    <row r="2278" spans="1:2" x14ac:dyDescent="0.3">
      <c r="A2278" s="1">
        <v>627.5</v>
      </c>
      <c r="B2278" s="2">
        <v>2.6300000000000002E-10</v>
      </c>
    </row>
    <row r="2279" spans="1:2" x14ac:dyDescent="0.3">
      <c r="A2279" s="1">
        <v>627.6</v>
      </c>
      <c r="B2279" s="2">
        <v>2.6700000000000001E-10</v>
      </c>
    </row>
    <row r="2280" spans="1:2" x14ac:dyDescent="0.3">
      <c r="A2280" s="1">
        <v>627.70000000000005</v>
      </c>
      <c r="B2280" s="2">
        <v>2.7900000000000002E-10</v>
      </c>
    </row>
    <row r="2281" spans="1:2" x14ac:dyDescent="0.3">
      <c r="A2281" s="1">
        <v>627.79999999999995</v>
      </c>
      <c r="B2281" s="2">
        <v>2.7299999999999999E-10</v>
      </c>
    </row>
    <row r="2282" spans="1:2" x14ac:dyDescent="0.3">
      <c r="A2282" s="1">
        <v>627.9</v>
      </c>
      <c r="B2282" s="2">
        <v>2.7900000000000002E-10</v>
      </c>
    </row>
    <row r="2283" spans="1:2" x14ac:dyDescent="0.3">
      <c r="A2283" s="1">
        <v>628</v>
      </c>
      <c r="B2283" s="2">
        <v>2.7900000000000002E-10</v>
      </c>
    </row>
    <row r="2284" spans="1:2" x14ac:dyDescent="0.3">
      <c r="A2284" s="1">
        <v>628.1</v>
      </c>
      <c r="B2284" s="2">
        <v>2.8999999999999998E-10</v>
      </c>
    </row>
    <row r="2285" spans="1:2" x14ac:dyDescent="0.3">
      <c r="A2285" s="1">
        <v>628.20000000000005</v>
      </c>
      <c r="B2285" s="2">
        <v>2.9099999999999998E-10</v>
      </c>
    </row>
    <row r="2286" spans="1:2" x14ac:dyDescent="0.3">
      <c r="A2286" s="1">
        <v>628.29999999999995</v>
      </c>
      <c r="B2286" s="2">
        <v>2.8300000000000001E-10</v>
      </c>
    </row>
    <row r="2287" spans="1:2" x14ac:dyDescent="0.3">
      <c r="A2287" s="1">
        <v>628.4</v>
      </c>
      <c r="B2287" s="2">
        <v>2.7900000000000002E-10</v>
      </c>
    </row>
    <row r="2288" spans="1:2" x14ac:dyDescent="0.3">
      <c r="A2288" s="1">
        <v>628.5</v>
      </c>
      <c r="B2288" s="2">
        <v>2.7199999999999999E-10</v>
      </c>
    </row>
    <row r="2289" spans="1:2" x14ac:dyDescent="0.3">
      <c r="A2289" s="1">
        <v>628.6</v>
      </c>
      <c r="B2289" s="2">
        <v>2.7299999999999999E-10</v>
      </c>
    </row>
    <row r="2290" spans="1:2" x14ac:dyDescent="0.3">
      <c r="A2290" s="1">
        <v>628.70000000000005</v>
      </c>
      <c r="B2290" s="2">
        <v>2.7800000000000002E-10</v>
      </c>
    </row>
    <row r="2291" spans="1:2" x14ac:dyDescent="0.3">
      <c r="A2291" s="1">
        <v>628.79999999999995</v>
      </c>
      <c r="B2291" s="2">
        <v>2.7599999999999998E-10</v>
      </c>
    </row>
    <row r="2292" spans="1:2" x14ac:dyDescent="0.3">
      <c r="A2292" s="1">
        <v>628.9</v>
      </c>
      <c r="B2292" s="2">
        <v>2.6200000000000003E-10</v>
      </c>
    </row>
    <row r="2293" spans="1:2" x14ac:dyDescent="0.3">
      <c r="A2293" s="1">
        <v>629</v>
      </c>
      <c r="B2293" s="2">
        <v>2.7700000000000003E-10</v>
      </c>
    </row>
    <row r="2294" spans="1:2" x14ac:dyDescent="0.3">
      <c r="A2294" s="1">
        <v>629.1</v>
      </c>
      <c r="B2294" s="2">
        <v>2.8200000000000001E-10</v>
      </c>
    </row>
    <row r="2295" spans="1:2" x14ac:dyDescent="0.3">
      <c r="A2295" s="1">
        <v>629.20000000000005</v>
      </c>
      <c r="B2295" s="2">
        <v>2.7099999999999999E-10</v>
      </c>
    </row>
    <row r="2296" spans="1:2" x14ac:dyDescent="0.3">
      <c r="A2296" s="1">
        <v>629.29999999999995</v>
      </c>
      <c r="B2296" s="2">
        <v>2.7800000000000002E-10</v>
      </c>
    </row>
    <row r="2297" spans="1:2" x14ac:dyDescent="0.3">
      <c r="A2297" s="1">
        <v>629.4</v>
      </c>
      <c r="B2297" s="2">
        <v>2.8300000000000001E-10</v>
      </c>
    </row>
    <row r="2298" spans="1:2" x14ac:dyDescent="0.3">
      <c r="A2298" s="1">
        <v>629.5</v>
      </c>
      <c r="B2298" s="2">
        <v>2.8300000000000001E-10</v>
      </c>
    </row>
    <row r="2299" spans="1:2" x14ac:dyDescent="0.3">
      <c r="A2299" s="1">
        <v>629.6</v>
      </c>
      <c r="B2299" s="2">
        <v>2.8999999999999998E-10</v>
      </c>
    </row>
    <row r="2300" spans="1:2" x14ac:dyDescent="0.3">
      <c r="A2300" s="1">
        <v>629.70000000000005</v>
      </c>
      <c r="B2300" s="2">
        <v>2.8200000000000001E-10</v>
      </c>
    </row>
    <row r="2301" spans="1:2" x14ac:dyDescent="0.3">
      <c r="A2301" s="1">
        <v>629.79999999999995</v>
      </c>
      <c r="B2301" s="2">
        <v>2.7900000000000002E-10</v>
      </c>
    </row>
    <row r="2302" spans="1:2" x14ac:dyDescent="0.3">
      <c r="A2302" s="1">
        <v>629.9</v>
      </c>
      <c r="B2302" s="2">
        <v>2.84E-10</v>
      </c>
    </row>
    <row r="2303" spans="1:2" x14ac:dyDescent="0.3">
      <c r="A2303" s="1">
        <v>630</v>
      </c>
      <c r="B2303" s="2">
        <v>2.7700000000000003E-10</v>
      </c>
    </row>
    <row r="2304" spans="1:2" x14ac:dyDescent="0.3">
      <c r="A2304" s="1">
        <v>630.1</v>
      </c>
      <c r="B2304" s="2">
        <v>2.7599999999999998E-10</v>
      </c>
    </row>
    <row r="2305" spans="1:2" x14ac:dyDescent="0.3">
      <c r="A2305" s="1">
        <v>630.20000000000005</v>
      </c>
      <c r="B2305" s="2">
        <v>2.7700000000000003E-10</v>
      </c>
    </row>
    <row r="2306" spans="1:2" x14ac:dyDescent="0.3">
      <c r="A2306" s="1">
        <v>630.29999999999995</v>
      </c>
      <c r="B2306" s="2">
        <v>2.7499999999999998E-10</v>
      </c>
    </row>
    <row r="2307" spans="1:2" x14ac:dyDescent="0.3">
      <c r="A2307" s="1">
        <v>630.4</v>
      </c>
      <c r="B2307" s="2">
        <v>2.7099999999999999E-10</v>
      </c>
    </row>
    <row r="2308" spans="1:2" x14ac:dyDescent="0.3">
      <c r="A2308" s="1">
        <v>630.5</v>
      </c>
      <c r="B2308" s="2">
        <v>2.7099999999999999E-10</v>
      </c>
    </row>
    <row r="2309" spans="1:2" x14ac:dyDescent="0.3">
      <c r="A2309" s="1">
        <v>630.6</v>
      </c>
      <c r="B2309" s="2">
        <v>2.7099999999999999E-10</v>
      </c>
    </row>
    <row r="2310" spans="1:2" x14ac:dyDescent="0.3">
      <c r="A2310" s="1">
        <v>630.70000000000005</v>
      </c>
      <c r="B2310" s="2">
        <v>2.7700000000000003E-10</v>
      </c>
    </row>
    <row r="2311" spans="1:2" x14ac:dyDescent="0.3">
      <c r="A2311" s="1">
        <v>630.79999999999995</v>
      </c>
      <c r="B2311" s="2">
        <v>2.7199999999999999E-10</v>
      </c>
    </row>
    <row r="2312" spans="1:2" x14ac:dyDescent="0.3">
      <c r="A2312" s="1">
        <v>630.9</v>
      </c>
      <c r="B2312" s="2">
        <v>2.7199999999999999E-10</v>
      </c>
    </row>
    <row r="2313" spans="1:2" x14ac:dyDescent="0.3">
      <c r="A2313" s="1">
        <v>631</v>
      </c>
      <c r="B2313" s="2">
        <v>2.7099999999999999E-10</v>
      </c>
    </row>
    <row r="2314" spans="1:2" x14ac:dyDescent="0.3">
      <c r="A2314" s="1">
        <v>631.1</v>
      </c>
      <c r="B2314" s="2">
        <v>2.7499999999999998E-10</v>
      </c>
    </row>
    <row r="2315" spans="1:2" x14ac:dyDescent="0.3">
      <c r="A2315" s="1">
        <v>631.20000000000005</v>
      </c>
      <c r="B2315" s="2">
        <v>2.7399999999999998E-10</v>
      </c>
    </row>
    <row r="2316" spans="1:2" x14ac:dyDescent="0.3">
      <c r="A2316" s="1">
        <v>631.29999999999995</v>
      </c>
      <c r="B2316" s="2">
        <v>2.7399999999999998E-10</v>
      </c>
    </row>
    <row r="2317" spans="1:2" x14ac:dyDescent="0.3">
      <c r="A2317" s="1">
        <v>631.4</v>
      </c>
      <c r="B2317" s="2">
        <v>2.7099999999999999E-10</v>
      </c>
    </row>
    <row r="2318" spans="1:2" x14ac:dyDescent="0.3">
      <c r="A2318" s="1">
        <v>631.5</v>
      </c>
      <c r="B2318" s="2">
        <v>2.7599999999999998E-10</v>
      </c>
    </row>
    <row r="2319" spans="1:2" x14ac:dyDescent="0.3">
      <c r="A2319" s="1">
        <v>631.6</v>
      </c>
      <c r="B2319" s="2">
        <v>2.7199999999999999E-10</v>
      </c>
    </row>
    <row r="2320" spans="1:2" x14ac:dyDescent="0.3">
      <c r="A2320" s="1">
        <v>631.70000000000005</v>
      </c>
      <c r="B2320" s="2">
        <v>2.7900000000000002E-10</v>
      </c>
    </row>
    <row r="2321" spans="1:2" x14ac:dyDescent="0.3">
      <c r="A2321" s="1">
        <v>631.79999999999995</v>
      </c>
      <c r="B2321" s="2">
        <v>2.6800000000000001E-10</v>
      </c>
    </row>
    <row r="2322" spans="1:2" x14ac:dyDescent="0.3">
      <c r="A2322" s="1">
        <v>631.9</v>
      </c>
      <c r="B2322" s="2">
        <v>2.7099999999999999E-10</v>
      </c>
    </row>
    <row r="2323" spans="1:2" x14ac:dyDescent="0.3">
      <c r="A2323" s="1">
        <v>632</v>
      </c>
      <c r="B2323" s="2">
        <v>2.7E-10</v>
      </c>
    </row>
    <row r="2324" spans="1:2" x14ac:dyDescent="0.3">
      <c r="A2324" s="1">
        <v>632.1</v>
      </c>
      <c r="B2324" s="2">
        <v>2.7800000000000002E-10</v>
      </c>
    </row>
    <row r="2325" spans="1:2" x14ac:dyDescent="0.3">
      <c r="A2325" s="1">
        <v>632.20000000000005</v>
      </c>
      <c r="B2325" s="2">
        <v>2.6600000000000001E-10</v>
      </c>
    </row>
    <row r="2326" spans="1:2" x14ac:dyDescent="0.3">
      <c r="A2326" s="1">
        <v>632.29999999999995</v>
      </c>
      <c r="B2326" s="2">
        <v>2.6800000000000001E-10</v>
      </c>
    </row>
    <row r="2327" spans="1:2" x14ac:dyDescent="0.3">
      <c r="A2327" s="1">
        <v>632.4</v>
      </c>
      <c r="B2327" s="2">
        <v>2.6700000000000001E-10</v>
      </c>
    </row>
    <row r="2328" spans="1:2" x14ac:dyDescent="0.3">
      <c r="A2328" s="1">
        <v>632.5</v>
      </c>
      <c r="B2328" s="2">
        <v>2.7099999999999999E-10</v>
      </c>
    </row>
    <row r="2329" spans="1:2" x14ac:dyDescent="0.3">
      <c r="A2329" s="1">
        <v>632.6</v>
      </c>
      <c r="B2329" s="2">
        <v>2.7099999999999999E-10</v>
      </c>
    </row>
    <row r="2330" spans="1:2" x14ac:dyDescent="0.3">
      <c r="A2330" s="1">
        <v>632.70000000000005</v>
      </c>
      <c r="B2330" s="2">
        <v>2.7E-10</v>
      </c>
    </row>
    <row r="2331" spans="1:2" x14ac:dyDescent="0.3">
      <c r="A2331" s="1">
        <v>632.79999999999995</v>
      </c>
      <c r="B2331" s="2">
        <v>2.7099999999999999E-10</v>
      </c>
    </row>
    <row r="2332" spans="1:2" x14ac:dyDescent="0.3">
      <c r="A2332" s="1">
        <v>632.9</v>
      </c>
      <c r="B2332" s="2">
        <v>2.6700000000000001E-10</v>
      </c>
    </row>
    <row r="2333" spans="1:2" x14ac:dyDescent="0.3">
      <c r="A2333" s="1">
        <v>633</v>
      </c>
      <c r="B2333" s="2">
        <v>2.7399999999999998E-10</v>
      </c>
    </row>
    <row r="2334" spans="1:2" x14ac:dyDescent="0.3">
      <c r="A2334" s="1">
        <v>633.1</v>
      </c>
      <c r="B2334" s="2">
        <v>2.7399999999999998E-10</v>
      </c>
    </row>
    <row r="2335" spans="1:2" x14ac:dyDescent="0.3">
      <c r="A2335" s="1">
        <v>633.20000000000005</v>
      </c>
      <c r="B2335" s="2">
        <v>2.8200000000000001E-10</v>
      </c>
    </row>
    <row r="2336" spans="1:2" x14ac:dyDescent="0.3">
      <c r="A2336" s="1">
        <v>633.29999999999995</v>
      </c>
      <c r="B2336" s="2">
        <v>2.7800000000000002E-10</v>
      </c>
    </row>
    <row r="2337" spans="1:2" x14ac:dyDescent="0.3">
      <c r="A2337" s="1">
        <v>633.4</v>
      </c>
      <c r="B2337" s="2">
        <v>2.8699999999999999E-10</v>
      </c>
    </row>
    <row r="2338" spans="1:2" x14ac:dyDescent="0.3">
      <c r="A2338" s="1">
        <v>633.5</v>
      </c>
      <c r="B2338" s="2">
        <v>2.8100000000000001E-10</v>
      </c>
    </row>
    <row r="2339" spans="1:2" x14ac:dyDescent="0.3">
      <c r="A2339" s="1">
        <v>633.6</v>
      </c>
      <c r="B2339" s="2">
        <v>2.9200000000000003E-10</v>
      </c>
    </row>
    <row r="2340" spans="1:2" x14ac:dyDescent="0.3">
      <c r="A2340" s="1">
        <v>633.70000000000005</v>
      </c>
      <c r="B2340" s="2">
        <v>2.8300000000000001E-10</v>
      </c>
    </row>
    <row r="2341" spans="1:2" x14ac:dyDescent="0.3">
      <c r="A2341" s="1">
        <v>633.79999999999995</v>
      </c>
      <c r="B2341" s="2">
        <v>2.7199999999999999E-10</v>
      </c>
    </row>
    <row r="2342" spans="1:2" x14ac:dyDescent="0.3">
      <c r="A2342" s="1">
        <v>633.9</v>
      </c>
      <c r="B2342" s="2">
        <v>2.7499999999999998E-10</v>
      </c>
    </row>
    <row r="2343" spans="1:2" x14ac:dyDescent="0.3">
      <c r="A2343" s="1">
        <v>634</v>
      </c>
      <c r="B2343" s="2">
        <v>2.69E-10</v>
      </c>
    </row>
    <row r="2344" spans="1:2" x14ac:dyDescent="0.3">
      <c r="A2344" s="1">
        <v>634.1</v>
      </c>
      <c r="B2344" s="2">
        <v>2.7599999999999998E-10</v>
      </c>
    </row>
    <row r="2345" spans="1:2" x14ac:dyDescent="0.3">
      <c r="A2345" s="1">
        <v>634.20000000000005</v>
      </c>
      <c r="B2345" s="2">
        <v>2.69E-10</v>
      </c>
    </row>
    <row r="2346" spans="1:2" x14ac:dyDescent="0.3">
      <c r="A2346" s="1">
        <v>634.29999999999995</v>
      </c>
      <c r="B2346" s="2">
        <v>2.7E-10</v>
      </c>
    </row>
    <row r="2347" spans="1:2" x14ac:dyDescent="0.3">
      <c r="A2347" s="1">
        <v>634.4</v>
      </c>
      <c r="B2347" s="2">
        <v>2.7299999999999999E-10</v>
      </c>
    </row>
    <row r="2348" spans="1:2" x14ac:dyDescent="0.3">
      <c r="A2348" s="1">
        <v>634.5</v>
      </c>
      <c r="B2348" s="2">
        <v>2.7199999999999999E-10</v>
      </c>
    </row>
    <row r="2349" spans="1:2" x14ac:dyDescent="0.3">
      <c r="A2349" s="1">
        <v>634.6</v>
      </c>
      <c r="B2349" s="2">
        <v>2.7099999999999999E-10</v>
      </c>
    </row>
    <row r="2350" spans="1:2" x14ac:dyDescent="0.3">
      <c r="A2350" s="1">
        <v>634.70000000000005</v>
      </c>
      <c r="B2350" s="2">
        <v>2.7700000000000003E-10</v>
      </c>
    </row>
    <row r="2351" spans="1:2" x14ac:dyDescent="0.3">
      <c r="A2351" s="1">
        <v>634.79999999999995</v>
      </c>
      <c r="B2351" s="2">
        <v>2.7700000000000003E-10</v>
      </c>
    </row>
    <row r="2352" spans="1:2" x14ac:dyDescent="0.3">
      <c r="A2352" s="1">
        <v>634.9</v>
      </c>
      <c r="B2352" s="2">
        <v>2.7199999999999999E-10</v>
      </c>
    </row>
    <row r="2353" spans="1:2" x14ac:dyDescent="0.3">
      <c r="A2353" s="1">
        <v>635</v>
      </c>
      <c r="B2353" s="2">
        <v>2.7199999999999999E-10</v>
      </c>
    </row>
    <row r="2354" spans="1:2" x14ac:dyDescent="0.3">
      <c r="A2354" s="1">
        <v>635.1</v>
      </c>
      <c r="B2354" s="2">
        <v>2.7399999999999998E-10</v>
      </c>
    </row>
    <row r="2355" spans="1:2" x14ac:dyDescent="0.3">
      <c r="A2355" s="1">
        <v>635.20000000000005</v>
      </c>
      <c r="B2355" s="2">
        <v>2.7199999999999999E-10</v>
      </c>
    </row>
    <row r="2356" spans="1:2" x14ac:dyDescent="0.3">
      <c r="A2356" s="1">
        <v>635.29999999999995</v>
      </c>
      <c r="B2356" s="2">
        <v>2.7800000000000002E-10</v>
      </c>
    </row>
    <row r="2357" spans="1:2" x14ac:dyDescent="0.3">
      <c r="A2357" s="1">
        <v>635.4</v>
      </c>
      <c r="B2357" s="2">
        <v>2.7499999999999998E-10</v>
      </c>
    </row>
    <row r="2358" spans="1:2" x14ac:dyDescent="0.3">
      <c r="A2358" s="1">
        <v>635.5</v>
      </c>
      <c r="B2358" s="2">
        <v>2.7499999999999998E-10</v>
      </c>
    </row>
    <row r="2359" spans="1:2" x14ac:dyDescent="0.3">
      <c r="A2359" s="1">
        <v>635.6</v>
      </c>
      <c r="B2359" s="2">
        <v>2.7399999999999998E-10</v>
      </c>
    </row>
    <row r="2360" spans="1:2" x14ac:dyDescent="0.3">
      <c r="A2360" s="1">
        <v>635.70000000000005</v>
      </c>
      <c r="B2360" s="2">
        <v>2.7399999999999998E-10</v>
      </c>
    </row>
    <row r="2361" spans="1:2" x14ac:dyDescent="0.3">
      <c r="A2361" s="1">
        <v>635.79999999999995</v>
      </c>
      <c r="B2361" s="2">
        <v>2.7299999999999999E-10</v>
      </c>
    </row>
    <row r="2362" spans="1:2" x14ac:dyDescent="0.3">
      <c r="A2362" s="1">
        <v>635.9</v>
      </c>
      <c r="B2362" s="2">
        <v>2.85E-10</v>
      </c>
    </row>
    <row r="2363" spans="1:2" x14ac:dyDescent="0.3">
      <c r="A2363" s="1">
        <v>636</v>
      </c>
      <c r="B2363" s="2">
        <v>2.8899999999999998E-10</v>
      </c>
    </row>
    <row r="2364" spans="1:2" x14ac:dyDescent="0.3">
      <c r="A2364" s="1">
        <v>636.1</v>
      </c>
      <c r="B2364" s="2">
        <v>2.8899999999999998E-10</v>
      </c>
    </row>
    <row r="2365" spans="1:2" x14ac:dyDescent="0.3">
      <c r="A2365" s="1">
        <v>636.20000000000005</v>
      </c>
      <c r="B2365" s="2">
        <v>2.85E-10</v>
      </c>
    </row>
    <row r="2366" spans="1:2" x14ac:dyDescent="0.3">
      <c r="A2366" s="1">
        <v>636.29999999999995</v>
      </c>
      <c r="B2366" s="2">
        <v>2.8000000000000002E-10</v>
      </c>
    </row>
    <row r="2367" spans="1:2" x14ac:dyDescent="0.3">
      <c r="A2367" s="1">
        <v>636.4</v>
      </c>
      <c r="B2367" s="2">
        <v>2.7099999999999999E-10</v>
      </c>
    </row>
    <row r="2368" spans="1:2" x14ac:dyDescent="0.3">
      <c r="A2368" s="1">
        <v>636.5</v>
      </c>
      <c r="B2368" s="2">
        <v>2.8100000000000001E-10</v>
      </c>
    </row>
    <row r="2369" spans="1:2" x14ac:dyDescent="0.3">
      <c r="A2369" s="1">
        <v>636.6</v>
      </c>
      <c r="B2369" s="2">
        <v>2.8200000000000001E-10</v>
      </c>
    </row>
    <row r="2370" spans="1:2" x14ac:dyDescent="0.3">
      <c r="A2370" s="1">
        <v>636.70000000000005</v>
      </c>
      <c r="B2370" s="2">
        <v>2.7900000000000002E-10</v>
      </c>
    </row>
    <row r="2371" spans="1:2" x14ac:dyDescent="0.3">
      <c r="A2371" s="1">
        <v>636.79999999999995</v>
      </c>
      <c r="B2371" s="2">
        <v>2.7800000000000002E-10</v>
      </c>
    </row>
    <row r="2372" spans="1:2" x14ac:dyDescent="0.3">
      <c r="A2372" s="1">
        <v>636.9</v>
      </c>
      <c r="B2372" s="2">
        <v>2.8200000000000001E-10</v>
      </c>
    </row>
    <row r="2373" spans="1:2" x14ac:dyDescent="0.3">
      <c r="A2373" s="1">
        <v>637</v>
      </c>
      <c r="B2373" s="2">
        <v>2.8100000000000001E-10</v>
      </c>
    </row>
    <row r="2374" spans="1:2" x14ac:dyDescent="0.3">
      <c r="A2374" s="1">
        <v>637.1</v>
      </c>
      <c r="B2374" s="2">
        <v>2.7499999999999998E-10</v>
      </c>
    </row>
    <row r="2375" spans="1:2" x14ac:dyDescent="0.3">
      <c r="A2375" s="1">
        <v>637.20000000000005</v>
      </c>
      <c r="B2375" s="2">
        <v>2.84E-10</v>
      </c>
    </row>
    <row r="2376" spans="1:2" x14ac:dyDescent="0.3">
      <c r="A2376" s="1">
        <v>637.29999999999995</v>
      </c>
      <c r="B2376" s="2">
        <v>2.7900000000000002E-10</v>
      </c>
    </row>
    <row r="2377" spans="1:2" x14ac:dyDescent="0.3">
      <c r="A2377" s="1">
        <v>637.4</v>
      </c>
      <c r="B2377" s="2">
        <v>2.7399999999999998E-10</v>
      </c>
    </row>
    <row r="2378" spans="1:2" x14ac:dyDescent="0.3">
      <c r="A2378" s="1">
        <v>637.5</v>
      </c>
      <c r="B2378" s="2">
        <v>2.8899999999999998E-10</v>
      </c>
    </row>
    <row r="2379" spans="1:2" x14ac:dyDescent="0.3">
      <c r="A2379" s="1">
        <v>637.6</v>
      </c>
      <c r="B2379" s="2">
        <v>2.9300000000000002E-10</v>
      </c>
    </row>
    <row r="2380" spans="1:2" x14ac:dyDescent="0.3">
      <c r="A2380" s="1">
        <v>637.70000000000005</v>
      </c>
      <c r="B2380" s="2">
        <v>2.9700000000000001E-10</v>
      </c>
    </row>
    <row r="2381" spans="1:2" x14ac:dyDescent="0.3">
      <c r="A2381" s="1">
        <v>637.79999999999995</v>
      </c>
      <c r="B2381" s="2">
        <v>2.8300000000000001E-10</v>
      </c>
    </row>
    <row r="2382" spans="1:2" x14ac:dyDescent="0.3">
      <c r="A2382" s="1">
        <v>637.9</v>
      </c>
      <c r="B2382" s="2">
        <v>2.8599999999999999E-10</v>
      </c>
    </row>
    <row r="2383" spans="1:2" x14ac:dyDescent="0.3">
      <c r="A2383" s="1">
        <v>638</v>
      </c>
      <c r="B2383" s="2">
        <v>2.7599999999999998E-10</v>
      </c>
    </row>
    <row r="2384" spans="1:2" x14ac:dyDescent="0.3">
      <c r="A2384" s="1">
        <v>638.1</v>
      </c>
      <c r="B2384" s="2">
        <v>2.8200000000000001E-10</v>
      </c>
    </row>
    <row r="2385" spans="1:2" x14ac:dyDescent="0.3">
      <c r="A2385" s="1">
        <v>638.20000000000005</v>
      </c>
      <c r="B2385" s="2">
        <v>2.7900000000000002E-10</v>
      </c>
    </row>
    <row r="2386" spans="1:2" x14ac:dyDescent="0.3">
      <c r="A2386" s="1">
        <v>638.29999999999995</v>
      </c>
      <c r="B2386" s="2">
        <v>2.7800000000000002E-10</v>
      </c>
    </row>
    <row r="2387" spans="1:2" x14ac:dyDescent="0.3">
      <c r="A2387" s="1">
        <v>638.4</v>
      </c>
      <c r="B2387" s="2">
        <v>2.7800000000000002E-10</v>
      </c>
    </row>
    <row r="2388" spans="1:2" x14ac:dyDescent="0.3">
      <c r="A2388" s="1">
        <v>638.5</v>
      </c>
      <c r="B2388" s="2">
        <v>2.8200000000000001E-10</v>
      </c>
    </row>
    <row r="2389" spans="1:2" x14ac:dyDescent="0.3">
      <c r="A2389" s="1">
        <v>638.6</v>
      </c>
      <c r="B2389" s="2">
        <v>2.7299999999999999E-10</v>
      </c>
    </row>
    <row r="2390" spans="1:2" x14ac:dyDescent="0.3">
      <c r="A2390" s="1">
        <v>638.70000000000005</v>
      </c>
      <c r="B2390" s="2">
        <v>2.7599999999999998E-10</v>
      </c>
    </row>
    <row r="2391" spans="1:2" x14ac:dyDescent="0.3">
      <c r="A2391" s="1">
        <v>638.79999999999995</v>
      </c>
      <c r="B2391" s="2">
        <v>2.7399999999999998E-10</v>
      </c>
    </row>
    <row r="2392" spans="1:2" x14ac:dyDescent="0.3">
      <c r="A2392" s="1">
        <v>638.9</v>
      </c>
      <c r="B2392" s="2">
        <v>2.7299999999999999E-10</v>
      </c>
    </row>
    <row r="2393" spans="1:2" x14ac:dyDescent="0.3">
      <c r="A2393" s="1">
        <v>639</v>
      </c>
      <c r="B2393" s="2">
        <v>2.7700000000000003E-10</v>
      </c>
    </row>
    <row r="2394" spans="1:2" x14ac:dyDescent="0.3">
      <c r="A2394" s="1">
        <v>639.1</v>
      </c>
      <c r="B2394" s="2">
        <v>2.7299999999999999E-10</v>
      </c>
    </row>
    <row r="2395" spans="1:2" x14ac:dyDescent="0.3">
      <c r="A2395" s="1">
        <v>639.20000000000005</v>
      </c>
      <c r="B2395" s="2">
        <v>2.6800000000000001E-10</v>
      </c>
    </row>
    <row r="2396" spans="1:2" x14ac:dyDescent="0.3">
      <c r="A2396" s="1">
        <v>639.29999999999995</v>
      </c>
      <c r="B2396" s="2">
        <v>2.7299999999999999E-10</v>
      </c>
    </row>
    <row r="2397" spans="1:2" x14ac:dyDescent="0.3">
      <c r="A2397" s="1">
        <v>639.4</v>
      </c>
      <c r="B2397" s="2">
        <v>2.7900000000000002E-10</v>
      </c>
    </row>
    <row r="2398" spans="1:2" x14ac:dyDescent="0.3">
      <c r="A2398" s="1">
        <v>639.5</v>
      </c>
      <c r="B2398" s="2">
        <v>2.8000000000000002E-10</v>
      </c>
    </row>
    <row r="2399" spans="1:2" x14ac:dyDescent="0.3">
      <c r="A2399" s="1">
        <v>639.6</v>
      </c>
      <c r="B2399" s="2">
        <v>2.8200000000000001E-10</v>
      </c>
    </row>
    <row r="2400" spans="1:2" x14ac:dyDescent="0.3">
      <c r="A2400" s="1">
        <v>639.70000000000005</v>
      </c>
      <c r="B2400" s="2">
        <v>2.8300000000000001E-10</v>
      </c>
    </row>
    <row r="2401" spans="1:2" x14ac:dyDescent="0.3">
      <c r="A2401" s="1">
        <v>639.79999999999995</v>
      </c>
      <c r="B2401" s="2">
        <v>2.7299999999999999E-10</v>
      </c>
    </row>
    <row r="2402" spans="1:2" x14ac:dyDescent="0.3">
      <c r="A2402" s="1">
        <v>639.9</v>
      </c>
      <c r="B2402" s="2">
        <v>2.84E-10</v>
      </c>
    </row>
    <row r="2403" spans="1:2" x14ac:dyDescent="0.3">
      <c r="A2403" s="1">
        <v>640</v>
      </c>
      <c r="B2403" s="2">
        <v>2.7900000000000002E-10</v>
      </c>
    </row>
    <row r="2404" spans="1:2" x14ac:dyDescent="0.3">
      <c r="A2404" s="1">
        <v>640.1</v>
      </c>
      <c r="B2404" s="2">
        <v>2.8200000000000001E-10</v>
      </c>
    </row>
    <row r="2405" spans="1:2" x14ac:dyDescent="0.3">
      <c r="A2405" s="1">
        <v>640.20000000000005</v>
      </c>
      <c r="B2405" s="2">
        <v>2.7800000000000002E-10</v>
      </c>
    </row>
    <row r="2406" spans="1:2" x14ac:dyDescent="0.3">
      <c r="A2406" s="1">
        <v>640.29999999999995</v>
      </c>
      <c r="B2406" s="2">
        <v>2.84E-10</v>
      </c>
    </row>
    <row r="2407" spans="1:2" x14ac:dyDescent="0.3">
      <c r="A2407" s="1">
        <v>640.4</v>
      </c>
      <c r="B2407" s="2">
        <v>2.8100000000000001E-10</v>
      </c>
    </row>
    <row r="2408" spans="1:2" x14ac:dyDescent="0.3">
      <c r="A2408" s="1">
        <v>640.5</v>
      </c>
      <c r="B2408" s="2">
        <v>2.8300000000000001E-10</v>
      </c>
    </row>
    <row r="2409" spans="1:2" x14ac:dyDescent="0.3">
      <c r="A2409" s="1">
        <v>640.6</v>
      </c>
      <c r="B2409" s="2">
        <v>2.7700000000000003E-10</v>
      </c>
    </row>
    <row r="2410" spans="1:2" x14ac:dyDescent="0.3">
      <c r="A2410" s="1">
        <v>640.70000000000005</v>
      </c>
      <c r="B2410" s="2">
        <v>2.85E-10</v>
      </c>
    </row>
    <row r="2411" spans="1:2" x14ac:dyDescent="0.3">
      <c r="A2411" s="1">
        <v>640.79999999999995</v>
      </c>
      <c r="B2411" s="2">
        <v>2.8200000000000001E-10</v>
      </c>
    </row>
    <row r="2412" spans="1:2" x14ac:dyDescent="0.3">
      <c r="A2412" s="1">
        <v>640.9</v>
      </c>
      <c r="B2412" s="2">
        <v>2.7900000000000002E-10</v>
      </c>
    </row>
    <row r="2413" spans="1:2" x14ac:dyDescent="0.3">
      <c r="A2413" s="1">
        <v>641</v>
      </c>
      <c r="B2413" s="2">
        <v>2.8300000000000001E-10</v>
      </c>
    </row>
    <row r="2414" spans="1:2" x14ac:dyDescent="0.3">
      <c r="A2414" s="1">
        <v>641.1</v>
      </c>
      <c r="B2414" s="2">
        <v>2.7700000000000003E-10</v>
      </c>
    </row>
    <row r="2415" spans="1:2" x14ac:dyDescent="0.3">
      <c r="A2415" s="1">
        <v>641.20000000000005</v>
      </c>
      <c r="B2415" s="2">
        <v>2.8000000000000002E-10</v>
      </c>
    </row>
    <row r="2416" spans="1:2" x14ac:dyDescent="0.3">
      <c r="A2416" s="1">
        <v>641.29999999999995</v>
      </c>
      <c r="B2416" s="2">
        <v>2.8200000000000001E-10</v>
      </c>
    </row>
    <row r="2417" spans="1:2" x14ac:dyDescent="0.3">
      <c r="A2417" s="1">
        <v>641.4</v>
      </c>
      <c r="B2417" s="2">
        <v>2.7700000000000003E-10</v>
      </c>
    </row>
    <row r="2418" spans="1:2" x14ac:dyDescent="0.3">
      <c r="A2418" s="1">
        <v>641.5</v>
      </c>
      <c r="B2418" s="2">
        <v>2.7299999999999999E-10</v>
      </c>
    </row>
    <row r="2419" spans="1:2" x14ac:dyDescent="0.3">
      <c r="A2419" s="1">
        <v>641.6</v>
      </c>
      <c r="B2419" s="2">
        <v>2.7599999999999998E-10</v>
      </c>
    </row>
    <row r="2420" spans="1:2" x14ac:dyDescent="0.3">
      <c r="A2420" s="1">
        <v>641.70000000000005</v>
      </c>
      <c r="B2420" s="2">
        <v>2.7900000000000002E-10</v>
      </c>
    </row>
    <row r="2421" spans="1:2" x14ac:dyDescent="0.3">
      <c r="A2421" s="1">
        <v>641.79999999999995</v>
      </c>
      <c r="B2421" s="2">
        <v>2.84E-10</v>
      </c>
    </row>
    <row r="2422" spans="1:2" x14ac:dyDescent="0.3">
      <c r="A2422" s="1">
        <v>641.9</v>
      </c>
      <c r="B2422" s="2">
        <v>2.7800000000000002E-10</v>
      </c>
    </row>
    <row r="2423" spans="1:2" x14ac:dyDescent="0.3">
      <c r="A2423" s="1">
        <v>642</v>
      </c>
      <c r="B2423" s="2">
        <v>2.8899999999999998E-10</v>
      </c>
    </row>
    <row r="2424" spans="1:2" x14ac:dyDescent="0.3">
      <c r="A2424" s="1">
        <v>642.1</v>
      </c>
      <c r="B2424" s="2">
        <v>2.8699999999999999E-10</v>
      </c>
    </row>
    <row r="2425" spans="1:2" x14ac:dyDescent="0.3">
      <c r="A2425" s="1">
        <v>642.20000000000005</v>
      </c>
      <c r="B2425" s="2">
        <v>2.8699999999999999E-10</v>
      </c>
    </row>
    <row r="2426" spans="1:2" x14ac:dyDescent="0.3">
      <c r="A2426" s="1">
        <v>642.29999999999995</v>
      </c>
      <c r="B2426" s="2">
        <v>2.7800000000000002E-10</v>
      </c>
    </row>
    <row r="2427" spans="1:2" x14ac:dyDescent="0.3">
      <c r="A2427" s="1">
        <v>642.4</v>
      </c>
      <c r="B2427" s="2">
        <v>2.8100000000000001E-10</v>
      </c>
    </row>
    <row r="2428" spans="1:2" x14ac:dyDescent="0.3">
      <c r="A2428" s="1">
        <v>642.5</v>
      </c>
      <c r="B2428" s="2">
        <v>2.8000000000000002E-10</v>
      </c>
    </row>
    <row r="2429" spans="1:2" x14ac:dyDescent="0.3">
      <c r="A2429" s="1">
        <v>642.6</v>
      </c>
      <c r="B2429" s="2">
        <v>2.8000000000000002E-10</v>
      </c>
    </row>
    <row r="2430" spans="1:2" x14ac:dyDescent="0.3">
      <c r="A2430" s="1">
        <v>642.70000000000005</v>
      </c>
      <c r="B2430" s="2">
        <v>2.8100000000000001E-10</v>
      </c>
    </row>
    <row r="2431" spans="1:2" x14ac:dyDescent="0.3">
      <c r="A2431" s="1">
        <v>642.79999999999995</v>
      </c>
      <c r="B2431" s="2">
        <v>2.8699999999999999E-10</v>
      </c>
    </row>
    <row r="2432" spans="1:2" x14ac:dyDescent="0.3">
      <c r="A2432" s="1">
        <v>642.9</v>
      </c>
      <c r="B2432" s="2">
        <v>2.8699999999999999E-10</v>
      </c>
    </row>
    <row r="2433" spans="1:2" x14ac:dyDescent="0.3">
      <c r="A2433" s="1">
        <v>643</v>
      </c>
      <c r="B2433" s="2">
        <v>2.8200000000000001E-10</v>
      </c>
    </row>
    <row r="2434" spans="1:2" x14ac:dyDescent="0.3">
      <c r="A2434" s="1">
        <v>643.1</v>
      </c>
      <c r="B2434" s="2">
        <v>2.8599999999999999E-10</v>
      </c>
    </row>
    <row r="2435" spans="1:2" x14ac:dyDescent="0.3">
      <c r="A2435" s="1">
        <v>643.20000000000005</v>
      </c>
      <c r="B2435" s="2">
        <v>2.8799999999999999E-10</v>
      </c>
    </row>
    <row r="2436" spans="1:2" x14ac:dyDescent="0.3">
      <c r="A2436" s="1">
        <v>643.29999999999995</v>
      </c>
      <c r="B2436" s="2">
        <v>2.9400000000000002E-10</v>
      </c>
    </row>
    <row r="2437" spans="1:2" x14ac:dyDescent="0.3">
      <c r="A2437" s="1">
        <v>643.4</v>
      </c>
      <c r="B2437" s="2">
        <v>2.8300000000000001E-10</v>
      </c>
    </row>
    <row r="2438" spans="1:2" x14ac:dyDescent="0.3">
      <c r="A2438" s="1">
        <v>643.5</v>
      </c>
      <c r="B2438" s="2">
        <v>2.8300000000000001E-10</v>
      </c>
    </row>
    <row r="2439" spans="1:2" x14ac:dyDescent="0.3">
      <c r="A2439" s="1">
        <v>643.6</v>
      </c>
      <c r="B2439" s="2">
        <v>2.8300000000000001E-10</v>
      </c>
    </row>
    <row r="2440" spans="1:2" x14ac:dyDescent="0.3">
      <c r="A2440" s="1">
        <v>643.70000000000005</v>
      </c>
      <c r="B2440" s="2">
        <v>2.8799999999999999E-10</v>
      </c>
    </row>
    <row r="2441" spans="1:2" x14ac:dyDescent="0.3">
      <c r="A2441" s="1">
        <v>643.79999999999995</v>
      </c>
      <c r="B2441" s="2">
        <v>2.8100000000000001E-10</v>
      </c>
    </row>
    <row r="2442" spans="1:2" x14ac:dyDescent="0.3">
      <c r="A2442" s="1">
        <v>643.9</v>
      </c>
      <c r="B2442" s="2">
        <v>2.84E-10</v>
      </c>
    </row>
    <row r="2443" spans="1:2" x14ac:dyDescent="0.3">
      <c r="A2443" s="1">
        <v>644</v>
      </c>
      <c r="B2443" s="2">
        <v>2.85E-10</v>
      </c>
    </row>
    <row r="2444" spans="1:2" x14ac:dyDescent="0.3">
      <c r="A2444" s="1">
        <v>644.1</v>
      </c>
      <c r="B2444" s="2">
        <v>2.8699999999999999E-10</v>
      </c>
    </row>
    <row r="2445" spans="1:2" x14ac:dyDescent="0.3">
      <c r="A2445" s="1">
        <v>644.20000000000005</v>
      </c>
      <c r="B2445" s="2">
        <v>2.8599999999999999E-10</v>
      </c>
    </row>
    <row r="2446" spans="1:2" x14ac:dyDescent="0.3">
      <c r="A2446" s="1">
        <v>644.29999999999995</v>
      </c>
      <c r="B2446" s="2">
        <v>2.8300000000000001E-10</v>
      </c>
    </row>
    <row r="2447" spans="1:2" x14ac:dyDescent="0.3">
      <c r="A2447" s="1">
        <v>644.4</v>
      </c>
      <c r="B2447" s="2">
        <v>2.8599999999999999E-10</v>
      </c>
    </row>
    <row r="2448" spans="1:2" x14ac:dyDescent="0.3">
      <c r="A2448" s="1">
        <v>644.5</v>
      </c>
      <c r="B2448" s="2">
        <v>2.8599999999999999E-10</v>
      </c>
    </row>
    <row r="2449" spans="1:2" x14ac:dyDescent="0.3">
      <c r="A2449" s="1">
        <v>644.6</v>
      </c>
      <c r="B2449" s="2">
        <v>2.8699999999999999E-10</v>
      </c>
    </row>
    <row r="2450" spans="1:2" x14ac:dyDescent="0.3">
      <c r="A2450" s="1">
        <v>644.70000000000005</v>
      </c>
      <c r="B2450" s="2">
        <v>2.8599999999999999E-10</v>
      </c>
    </row>
    <row r="2451" spans="1:2" x14ac:dyDescent="0.3">
      <c r="A2451" s="1">
        <v>644.79999999999995</v>
      </c>
      <c r="B2451" s="2">
        <v>2.8100000000000001E-10</v>
      </c>
    </row>
    <row r="2452" spans="1:2" x14ac:dyDescent="0.3">
      <c r="A2452" s="1">
        <v>644.9</v>
      </c>
      <c r="B2452" s="2">
        <v>2.8899999999999998E-10</v>
      </c>
    </row>
    <row r="2453" spans="1:2" x14ac:dyDescent="0.3">
      <c r="A2453" s="1">
        <v>645</v>
      </c>
      <c r="B2453" s="2">
        <v>2.8799999999999999E-10</v>
      </c>
    </row>
    <row r="2454" spans="1:2" x14ac:dyDescent="0.3">
      <c r="A2454" s="1">
        <v>645.1</v>
      </c>
      <c r="B2454" s="2">
        <v>2.85E-10</v>
      </c>
    </row>
    <row r="2455" spans="1:2" x14ac:dyDescent="0.3">
      <c r="A2455" s="1">
        <v>645.20000000000005</v>
      </c>
      <c r="B2455" s="2">
        <v>2.8899999999999998E-10</v>
      </c>
    </row>
    <row r="2456" spans="1:2" x14ac:dyDescent="0.3">
      <c r="A2456" s="1">
        <v>645.29999999999995</v>
      </c>
      <c r="B2456" s="2">
        <v>2.8100000000000001E-10</v>
      </c>
    </row>
    <row r="2457" spans="1:2" x14ac:dyDescent="0.3">
      <c r="A2457" s="1">
        <v>645.4</v>
      </c>
      <c r="B2457" s="2">
        <v>2.85E-10</v>
      </c>
    </row>
    <row r="2458" spans="1:2" x14ac:dyDescent="0.3">
      <c r="A2458" s="1">
        <v>645.5</v>
      </c>
      <c r="B2458" s="2">
        <v>2.8100000000000001E-10</v>
      </c>
    </row>
    <row r="2459" spans="1:2" x14ac:dyDescent="0.3">
      <c r="A2459" s="1">
        <v>645.6</v>
      </c>
      <c r="B2459" s="2">
        <v>2.7700000000000003E-10</v>
      </c>
    </row>
    <row r="2460" spans="1:2" x14ac:dyDescent="0.3">
      <c r="A2460" s="1">
        <v>645.70000000000005</v>
      </c>
      <c r="B2460" s="2">
        <v>2.8599999999999999E-10</v>
      </c>
    </row>
    <row r="2461" spans="1:2" x14ac:dyDescent="0.3">
      <c r="A2461" s="1">
        <v>645.79999999999995</v>
      </c>
      <c r="B2461" s="2">
        <v>2.7900000000000002E-10</v>
      </c>
    </row>
    <row r="2462" spans="1:2" x14ac:dyDescent="0.3">
      <c r="A2462" s="1">
        <v>645.9</v>
      </c>
      <c r="B2462" s="2">
        <v>2.7800000000000002E-10</v>
      </c>
    </row>
    <row r="2463" spans="1:2" x14ac:dyDescent="0.3">
      <c r="A2463" s="1">
        <v>646</v>
      </c>
      <c r="B2463" s="2">
        <v>2.8599999999999999E-10</v>
      </c>
    </row>
    <row r="2464" spans="1:2" x14ac:dyDescent="0.3">
      <c r="A2464" s="1">
        <v>646.1</v>
      </c>
      <c r="B2464" s="2">
        <v>2.8000000000000002E-10</v>
      </c>
    </row>
    <row r="2465" spans="1:2" x14ac:dyDescent="0.3">
      <c r="A2465" s="1">
        <v>646.20000000000005</v>
      </c>
      <c r="B2465" s="2">
        <v>2.7700000000000003E-10</v>
      </c>
    </row>
    <row r="2466" spans="1:2" x14ac:dyDescent="0.3">
      <c r="A2466" s="1">
        <v>646.29999999999995</v>
      </c>
      <c r="B2466" s="2">
        <v>2.7800000000000002E-10</v>
      </c>
    </row>
    <row r="2467" spans="1:2" x14ac:dyDescent="0.3">
      <c r="A2467" s="1">
        <v>646.4</v>
      </c>
      <c r="B2467" s="2">
        <v>2.7700000000000003E-10</v>
      </c>
    </row>
    <row r="2468" spans="1:2" x14ac:dyDescent="0.3">
      <c r="A2468" s="1">
        <v>646.5</v>
      </c>
      <c r="B2468" s="2">
        <v>2.7800000000000002E-10</v>
      </c>
    </row>
    <row r="2469" spans="1:2" x14ac:dyDescent="0.3">
      <c r="A2469" s="1">
        <v>646.6</v>
      </c>
      <c r="B2469" s="2">
        <v>2.7700000000000003E-10</v>
      </c>
    </row>
    <row r="2470" spans="1:2" x14ac:dyDescent="0.3">
      <c r="A2470" s="1">
        <v>646.70000000000005</v>
      </c>
      <c r="B2470" s="2">
        <v>2.7599999999999998E-10</v>
      </c>
    </row>
    <row r="2471" spans="1:2" x14ac:dyDescent="0.3">
      <c r="A2471" s="1">
        <v>646.79999999999995</v>
      </c>
      <c r="B2471" s="2">
        <v>2.7399999999999998E-10</v>
      </c>
    </row>
    <row r="2472" spans="1:2" x14ac:dyDescent="0.3">
      <c r="A2472" s="1">
        <v>646.9</v>
      </c>
      <c r="B2472" s="2">
        <v>2.84E-10</v>
      </c>
    </row>
    <row r="2473" spans="1:2" x14ac:dyDescent="0.3">
      <c r="A2473" s="1">
        <v>647</v>
      </c>
      <c r="B2473" s="2">
        <v>2.8200000000000001E-10</v>
      </c>
    </row>
    <row r="2474" spans="1:2" x14ac:dyDescent="0.3">
      <c r="A2474" s="1">
        <v>647.1</v>
      </c>
      <c r="B2474" s="2">
        <v>2.7800000000000002E-10</v>
      </c>
    </row>
    <row r="2475" spans="1:2" x14ac:dyDescent="0.3">
      <c r="A2475" s="1">
        <v>647.20000000000005</v>
      </c>
      <c r="B2475" s="2">
        <v>2.8599999999999999E-10</v>
      </c>
    </row>
    <row r="2476" spans="1:2" x14ac:dyDescent="0.3">
      <c r="A2476" s="1">
        <v>647.29999999999995</v>
      </c>
      <c r="B2476" s="2">
        <v>2.9200000000000003E-10</v>
      </c>
    </row>
    <row r="2477" spans="1:2" x14ac:dyDescent="0.3">
      <c r="A2477" s="1">
        <v>647.4</v>
      </c>
      <c r="B2477" s="2">
        <v>2.8799999999999999E-10</v>
      </c>
    </row>
    <row r="2478" spans="1:2" x14ac:dyDescent="0.3">
      <c r="A2478" s="1">
        <v>647.5</v>
      </c>
      <c r="B2478" s="2">
        <v>2.85E-10</v>
      </c>
    </row>
    <row r="2479" spans="1:2" x14ac:dyDescent="0.3">
      <c r="A2479" s="1">
        <v>647.6</v>
      </c>
      <c r="B2479" s="2">
        <v>2.8100000000000001E-10</v>
      </c>
    </row>
    <row r="2480" spans="1:2" x14ac:dyDescent="0.3">
      <c r="A2480" s="1">
        <v>647.70000000000005</v>
      </c>
      <c r="B2480" s="2">
        <v>2.8899999999999998E-10</v>
      </c>
    </row>
    <row r="2481" spans="1:2" x14ac:dyDescent="0.3">
      <c r="A2481" s="1">
        <v>647.79999999999995</v>
      </c>
      <c r="B2481" s="2">
        <v>2.85E-10</v>
      </c>
    </row>
    <row r="2482" spans="1:2" x14ac:dyDescent="0.3">
      <c r="A2482" s="1">
        <v>647.9</v>
      </c>
      <c r="B2482" s="2">
        <v>2.85E-10</v>
      </c>
    </row>
    <row r="2483" spans="1:2" x14ac:dyDescent="0.3">
      <c r="A2483" s="1">
        <v>648</v>
      </c>
      <c r="B2483" s="2">
        <v>2.7800000000000002E-10</v>
      </c>
    </row>
    <row r="2484" spans="1:2" x14ac:dyDescent="0.3">
      <c r="A2484" s="1">
        <v>648.1</v>
      </c>
      <c r="B2484" s="2">
        <v>2.8599999999999999E-10</v>
      </c>
    </row>
    <row r="2485" spans="1:2" x14ac:dyDescent="0.3">
      <c r="A2485" s="1">
        <v>648.20000000000005</v>
      </c>
      <c r="B2485" s="2">
        <v>2.8599999999999999E-10</v>
      </c>
    </row>
    <row r="2486" spans="1:2" x14ac:dyDescent="0.3">
      <c r="A2486" s="1">
        <v>648.29999999999995</v>
      </c>
      <c r="B2486" s="2">
        <v>2.7800000000000002E-10</v>
      </c>
    </row>
    <row r="2487" spans="1:2" x14ac:dyDescent="0.3">
      <c r="A2487" s="1">
        <v>648.4</v>
      </c>
      <c r="B2487" s="2">
        <v>2.84E-10</v>
      </c>
    </row>
    <row r="2488" spans="1:2" x14ac:dyDescent="0.3">
      <c r="A2488" s="1">
        <v>648.5</v>
      </c>
      <c r="B2488" s="2">
        <v>2.8699999999999999E-10</v>
      </c>
    </row>
    <row r="2489" spans="1:2" x14ac:dyDescent="0.3">
      <c r="A2489" s="1">
        <v>648.6</v>
      </c>
      <c r="B2489" s="2">
        <v>2.9400000000000002E-10</v>
      </c>
    </row>
    <row r="2490" spans="1:2" x14ac:dyDescent="0.3">
      <c r="A2490" s="1">
        <v>648.70000000000005</v>
      </c>
      <c r="B2490" s="2">
        <v>2.9200000000000003E-10</v>
      </c>
    </row>
    <row r="2491" spans="1:2" x14ac:dyDescent="0.3">
      <c r="A2491" s="1">
        <v>648.79999999999995</v>
      </c>
      <c r="B2491" s="2">
        <v>2.8599999999999999E-10</v>
      </c>
    </row>
    <row r="2492" spans="1:2" x14ac:dyDescent="0.3">
      <c r="A2492" s="1">
        <v>648.9</v>
      </c>
      <c r="B2492" s="2">
        <v>2.9400000000000002E-10</v>
      </c>
    </row>
    <row r="2493" spans="1:2" x14ac:dyDescent="0.3">
      <c r="A2493" s="1">
        <v>649</v>
      </c>
      <c r="B2493" s="2">
        <v>2.8699999999999999E-10</v>
      </c>
    </row>
    <row r="2494" spans="1:2" x14ac:dyDescent="0.3">
      <c r="A2494" s="1">
        <v>649.1</v>
      </c>
      <c r="B2494" s="2">
        <v>2.9200000000000003E-10</v>
      </c>
    </row>
    <row r="2495" spans="1:2" x14ac:dyDescent="0.3">
      <c r="A2495" s="1">
        <v>649.20000000000005</v>
      </c>
      <c r="B2495" s="2">
        <v>2.8200000000000001E-10</v>
      </c>
    </row>
    <row r="2496" spans="1:2" x14ac:dyDescent="0.3">
      <c r="A2496" s="1">
        <v>649.29999999999995</v>
      </c>
      <c r="B2496" s="2">
        <v>2.9400000000000002E-10</v>
      </c>
    </row>
    <row r="2497" spans="1:2" x14ac:dyDescent="0.3">
      <c r="A2497" s="1">
        <v>649.4</v>
      </c>
      <c r="B2497" s="2">
        <v>2.8599999999999999E-10</v>
      </c>
    </row>
    <row r="2498" spans="1:2" x14ac:dyDescent="0.3">
      <c r="A2498" s="1">
        <v>649.5</v>
      </c>
      <c r="B2498" s="2">
        <v>2.8599999999999999E-10</v>
      </c>
    </row>
    <row r="2499" spans="1:2" x14ac:dyDescent="0.3">
      <c r="A2499" s="1">
        <v>649.6</v>
      </c>
      <c r="B2499" s="2">
        <v>2.9300000000000002E-10</v>
      </c>
    </row>
    <row r="2500" spans="1:2" x14ac:dyDescent="0.3">
      <c r="A2500" s="1">
        <v>649.70000000000005</v>
      </c>
      <c r="B2500" s="2">
        <v>2.9500000000000002E-10</v>
      </c>
    </row>
    <row r="2501" spans="1:2" x14ac:dyDescent="0.3">
      <c r="A2501" s="1">
        <v>649.79999999999995</v>
      </c>
      <c r="B2501" s="2">
        <v>2.9400000000000002E-10</v>
      </c>
    </row>
    <row r="2502" spans="1:2" x14ac:dyDescent="0.3">
      <c r="A2502" s="1">
        <v>649.9</v>
      </c>
      <c r="B2502" s="2">
        <v>2.9200000000000003E-10</v>
      </c>
    </row>
    <row r="2503" spans="1:2" x14ac:dyDescent="0.3">
      <c r="A2503" s="1">
        <v>650</v>
      </c>
      <c r="B2503" s="2">
        <v>2.9500000000000002E-10</v>
      </c>
    </row>
    <row r="2504" spans="1:2" x14ac:dyDescent="0.3">
      <c r="A2504" s="1">
        <v>650.1</v>
      </c>
      <c r="B2504" s="2">
        <v>3.0199999999999999E-10</v>
      </c>
    </row>
    <row r="2505" spans="1:2" x14ac:dyDescent="0.3">
      <c r="A2505" s="1">
        <v>650.20000000000005</v>
      </c>
      <c r="B2505" s="2">
        <v>2.99E-10</v>
      </c>
    </row>
    <row r="2506" spans="1:2" x14ac:dyDescent="0.3">
      <c r="A2506" s="1">
        <v>650.29999999999995</v>
      </c>
      <c r="B2506" s="2">
        <v>2.9400000000000002E-10</v>
      </c>
    </row>
    <row r="2507" spans="1:2" x14ac:dyDescent="0.3">
      <c r="A2507" s="1">
        <v>650.4</v>
      </c>
      <c r="B2507" s="2">
        <v>2.9300000000000002E-10</v>
      </c>
    </row>
    <row r="2508" spans="1:2" x14ac:dyDescent="0.3">
      <c r="A2508" s="1">
        <v>650.5</v>
      </c>
      <c r="B2508" s="2">
        <v>3.0199999999999999E-10</v>
      </c>
    </row>
    <row r="2509" spans="1:2" x14ac:dyDescent="0.3">
      <c r="A2509" s="1">
        <v>650.6</v>
      </c>
      <c r="B2509" s="2">
        <v>2.8799999999999999E-10</v>
      </c>
    </row>
    <row r="2510" spans="1:2" x14ac:dyDescent="0.3">
      <c r="A2510" s="1">
        <v>650.70000000000005</v>
      </c>
      <c r="B2510" s="2">
        <v>2.85E-10</v>
      </c>
    </row>
    <row r="2511" spans="1:2" x14ac:dyDescent="0.3">
      <c r="A2511" s="1">
        <v>650.79999999999995</v>
      </c>
      <c r="B2511" s="2">
        <v>2.8599999999999999E-10</v>
      </c>
    </row>
    <row r="2512" spans="1:2" x14ac:dyDescent="0.3">
      <c r="A2512" s="1">
        <v>650.9</v>
      </c>
      <c r="B2512" s="2">
        <v>2.84E-10</v>
      </c>
    </row>
    <row r="2513" spans="1:2" x14ac:dyDescent="0.3">
      <c r="A2513" s="1">
        <v>651</v>
      </c>
      <c r="B2513" s="2">
        <v>2.85E-10</v>
      </c>
    </row>
    <row r="2514" spans="1:2" x14ac:dyDescent="0.3">
      <c r="A2514" s="1">
        <v>651.1</v>
      </c>
      <c r="B2514" s="2">
        <v>2.9300000000000002E-10</v>
      </c>
    </row>
    <row r="2515" spans="1:2" x14ac:dyDescent="0.3">
      <c r="A2515" s="1">
        <v>651.20000000000005</v>
      </c>
      <c r="B2515" s="2">
        <v>2.9300000000000002E-10</v>
      </c>
    </row>
    <row r="2516" spans="1:2" x14ac:dyDescent="0.3">
      <c r="A2516" s="1">
        <v>651.29999999999995</v>
      </c>
      <c r="B2516" s="2">
        <v>2.9200000000000003E-10</v>
      </c>
    </row>
    <row r="2517" spans="1:2" x14ac:dyDescent="0.3">
      <c r="A2517" s="1">
        <v>651.4</v>
      </c>
      <c r="B2517" s="2">
        <v>2.9600000000000001E-10</v>
      </c>
    </row>
    <row r="2518" spans="1:2" x14ac:dyDescent="0.3">
      <c r="A2518" s="1">
        <v>651.5</v>
      </c>
      <c r="B2518" s="2">
        <v>2.8300000000000001E-10</v>
      </c>
    </row>
    <row r="2519" spans="1:2" x14ac:dyDescent="0.3">
      <c r="A2519" s="1">
        <v>651.6</v>
      </c>
      <c r="B2519" s="2">
        <v>2.8899999999999998E-10</v>
      </c>
    </row>
    <row r="2520" spans="1:2" x14ac:dyDescent="0.3">
      <c r="A2520" s="1">
        <v>651.70000000000005</v>
      </c>
      <c r="B2520" s="2">
        <v>2.9400000000000002E-10</v>
      </c>
    </row>
    <row r="2521" spans="1:2" x14ac:dyDescent="0.3">
      <c r="A2521" s="1">
        <v>651.79999999999995</v>
      </c>
      <c r="B2521" s="2">
        <v>2.9300000000000002E-10</v>
      </c>
    </row>
    <row r="2522" spans="1:2" x14ac:dyDescent="0.3">
      <c r="A2522" s="1">
        <v>651.9</v>
      </c>
      <c r="B2522" s="2">
        <v>2.8200000000000001E-10</v>
      </c>
    </row>
    <row r="2523" spans="1:2" x14ac:dyDescent="0.3">
      <c r="A2523" s="1">
        <v>652</v>
      </c>
      <c r="B2523" s="2">
        <v>2.8699999999999999E-10</v>
      </c>
    </row>
    <row r="2524" spans="1:2" x14ac:dyDescent="0.3">
      <c r="A2524" s="1">
        <v>652.1</v>
      </c>
      <c r="B2524" s="2">
        <v>2.8699999999999999E-10</v>
      </c>
    </row>
    <row r="2525" spans="1:2" x14ac:dyDescent="0.3">
      <c r="A2525" s="1">
        <v>652.20000000000005</v>
      </c>
      <c r="B2525" s="2">
        <v>2.8799999999999999E-10</v>
      </c>
    </row>
    <row r="2526" spans="1:2" x14ac:dyDescent="0.3">
      <c r="A2526" s="1">
        <v>652.29999999999995</v>
      </c>
      <c r="B2526" s="2">
        <v>2.8200000000000001E-10</v>
      </c>
    </row>
    <row r="2527" spans="1:2" x14ac:dyDescent="0.3">
      <c r="A2527" s="1">
        <v>652.4</v>
      </c>
      <c r="B2527" s="2">
        <v>2.8999999999999998E-10</v>
      </c>
    </row>
    <row r="2528" spans="1:2" x14ac:dyDescent="0.3">
      <c r="A2528" s="1">
        <v>652.5</v>
      </c>
      <c r="B2528" s="2">
        <v>2.9600000000000001E-10</v>
      </c>
    </row>
    <row r="2529" spans="1:2" x14ac:dyDescent="0.3">
      <c r="A2529" s="1">
        <v>652.6</v>
      </c>
      <c r="B2529" s="2">
        <v>2.9099999999999998E-10</v>
      </c>
    </row>
    <row r="2530" spans="1:2" x14ac:dyDescent="0.3">
      <c r="A2530" s="1">
        <v>652.70000000000005</v>
      </c>
      <c r="B2530" s="2">
        <v>2.9200000000000003E-10</v>
      </c>
    </row>
    <row r="2531" spans="1:2" x14ac:dyDescent="0.3">
      <c r="A2531" s="1">
        <v>652.79999999999995</v>
      </c>
      <c r="B2531" s="2">
        <v>2.9300000000000002E-10</v>
      </c>
    </row>
    <row r="2532" spans="1:2" x14ac:dyDescent="0.3">
      <c r="A2532" s="1">
        <v>652.9</v>
      </c>
      <c r="B2532" s="2">
        <v>2.8699999999999999E-10</v>
      </c>
    </row>
    <row r="2533" spans="1:2" x14ac:dyDescent="0.3">
      <c r="A2533" s="1">
        <v>653</v>
      </c>
      <c r="B2533" s="2">
        <v>2.9700000000000001E-10</v>
      </c>
    </row>
    <row r="2534" spans="1:2" x14ac:dyDescent="0.3">
      <c r="A2534" s="1">
        <v>653.1</v>
      </c>
      <c r="B2534" s="2">
        <v>2.9200000000000003E-10</v>
      </c>
    </row>
    <row r="2535" spans="1:2" x14ac:dyDescent="0.3">
      <c r="A2535" s="1">
        <v>653.20000000000005</v>
      </c>
      <c r="B2535" s="2">
        <v>2.9500000000000002E-10</v>
      </c>
    </row>
    <row r="2536" spans="1:2" x14ac:dyDescent="0.3">
      <c r="A2536" s="1">
        <v>653.29999999999995</v>
      </c>
      <c r="B2536" s="2">
        <v>2.8999999999999998E-10</v>
      </c>
    </row>
    <row r="2537" spans="1:2" x14ac:dyDescent="0.3">
      <c r="A2537" s="1">
        <v>653.4</v>
      </c>
      <c r="B2537" s="2">
        <v>2.9300000000000002E-10</v>
      </c>
    </row>
    <row r="2538" spans="1:2" x14ac:dyDescent="0.3">
      <c r="A2538" s="1">
        <v>653.5</v>
      </c>
      <c r="B2538" s="2">
        <v>2.8899999999999998E-10</v>
      </c>
    </row>
    <row r="2539" spans="1:2" x14ac:dyDescent="0.3">
      <c r="A2539" s="1">
        <v>653.6</v>
      </c>
      <c r="B2539" s="2">
        <v>2.9099999999999998E-10</v>
      </c>
    </row>
    <row r="2540" spans="1:2" x14ac:dyDescent="0.3">
      <c r="A2540" s="1">
        <v>653.70000000000005</v>
      </c>
      <c r="B2540" s="2">
        <v>2.9500000000000002E-10</v>
      </c>
    </row>
    <row r="2541" spans="1:2" x14ac:dyDescent="0.3">
      <c r="A2541" s="1">
        <v>653.79999999999995</v>
      </c>
      <c r="B2541" s="2">
        <v>2.85E-10</v>
      </c>
    </row>
    <row r="2542" spans="1:2" x14ac:dyDescent="0.3">
      <c r="A2542" s="1">
        <v>653.9</v>
      </c>
      <c r="B2542" s="2">
        <v>2.9300000000000002E-10</v>
      </c>
    </row>
    <row r="2543" spans="1:2" x14ac:dyDescent="0.3">
      <c r="A2543" s="1">
        <v>654</v>
      </c>
      <c r="B2543" s="2">
        <v>2.9500000000000002E-10</v>
      </c>
    </row>
    <row r="2544" spans="1:2" x14ac:dyDescent="0.3">
      <c r="A2544" s="1">
        <v>654.1</v>
      </c>
      <c r="B2544" s="2">
        <v>2.9400000000000002E-10</v>
      </c>
    </row>
    <row r="2545" spans="1:2" x14ac:dyDescent="0.3">
      <c r="A2545" s="1">
        <v>654.20000000000005</v>
      </c>
      <c r="B2545" s="2">
        <v>2.85E-10</v>
      </c>
    </row>
    <row r="2546" spans="1:2" x14ac:dyDescent="0.3">
      <c r="A2546" s="1">
        <v>654.29999999999995</v>
      </c>
      <c r="B2546" s="2">
        <v>2.9200000000000003E-10</v>
      </c>
    </row>
    <row r="2547" spans="1:2" x14ac:dyDescent="0.3">
      <c r="A2547" s="1">
        <v>654.4</v>
      </c>
      <c r="B2547" s="2">
        <v>2.9099999999999998E-10</v>
      </c>
    </row>
    <row r="2548" spans="1:2" x14ac:dyDescent="0.3">
      <c r="A2548" s="1">
        <v>654.5</v>
      </c>
      <c r="B2548" s="2">
        <v>2.8799999999999999E-10</v>
      </c>
    </row>
    <row r="2549" spans="1:2" x14ac:dyDescent="0.3">
      <c r="A2549" s="1">
        <v>654.6</v>
      </c>
      <c r="B2549" s="2">
        <v>2.9700000000000001E-10</v>
      </c>
    </row>
    <row r="2550" spans="1:2" x14ac:dyDescent="0.3">
      <c r="A2550" s="1">
        <v>654.70000000000005</v>
      </c>
      <c r="B2550" s="2">
        <v>2.9300000000000002E-10</v>
      </c>
    </row>
    <row r="2551" spans="1:2" x14ac:dyDescent="0.3">
      <c r="A2551" s="1">
        <v>654.79999999999995</v>
      </c>
      <c r="B2551" s="2">
        <v>2.9300000000000002E-10</v>
      </c>
    </row>
    <row r="2552" spans="1:2" x14ac:dyDescent="0.3">
      <c r="A2552" s="1">
        <v>654.9</v>
      </c>
      <c r="B2552" s="2">
        <v>2.9300000000000002E-10</v>
      </c>
    </row>
    <row r="2553" spans="1:2" x14ac:dyDescent="0.3">
      <c r="A2553" s="1">
        <v>655</v>
      </c>
      <c r="B2553" s="2">
        <v>2.8999999999999998E-10</v>
      </c>
    </row>
    <row r="2554" spans="1:2" x14ac:dyDescent="0.3">
      <c r="A2554" s="1">
        <v>655.1</v>
      </c>
      <c r="B2554" s="2">
        <v>2.9099999999999998E-10</v>
      </c>
    </row>
    <row r="2555" spans="1:2" x14ac:dyDescent="0.3">
      <c r="A2555" s="1">
        <v>655.20000000000005</v>
      </c>
      <c r="B2555" s="2">
        <v>2.9400000000000002E-10</v>
      </c>
    </row>
    <row r="2556" spans="1:2" x14ac:dyDescent="0.3">
      <c r="A2556" s="1">
        <v>655.29999999999995</v>
      </c>
      <c r="B2556" s="2">
        <v>2.9700000000000001E-10</v>
      </c>
    </row>
    <row r="2557" spans="1:2" x14ac:dyDescent="0.3">
      <c r="A2557" s="1">
        <v>655.4</v>
      </c>
      <c r="B2557" s="2">
        <v>2.9400000000000002E-10</v>
      </c>
    </row>
    <row r="2558" spans="1:2" x14ac:dyDescent="0.3">
      <c r="A2558" s="1">
        <v>655.5</v>
      </c>
      <c r="B2558" s="2">
        <v>3.0099999999999999E-10</v>
      </c>
    </row>
    <row r="2559" spans="1:2" x14ac:dyDescent="0.3">
      <c r="A2559" s="1">
        <v>655.6</v>
      </c>
      <c r="B2559" s="2">
        <v>2.9500000000000002E-10</v>
      </c>
    </row>
    <row r="2560" spans="1:2" x14ac:dyDescent="0.3">
      <c r="A2560" s="1">
        <v>655.7</v>
      </c>
      <c r="B2560" s="2">
        <v>2.9099999999999998E-10</v>
      </c>
    </row>
    <row r="2561" spans="1:2" x14ac:dyDescent="0.3">
      <c r="A2561" s="1">
        <v>655.8</v>
      </c>
      <c r="B2561" s="2">
        <v>2.99E-10</v>
      </c>
    </row>
    <row r="2562" spans="1:2" x14ac:dyDescent="0.3">
      <c r="A2562" s="1">
        <v>655.9</v>
      </c>
      <c r="B2562" s="2">
        <v>2.98E-10</v>
      </c>
    </row>
    <row r="2563" spans="1:2" x14ac:dyDescent="0.3">
      <c r="A2563" s="1">
        <v>656</v>
      </c>
      <c r="B2563" s="2">
        <v>2.98E-10</v>
      </c>
    </row>
    <row r="2564" spans="1:2" x14ac:dyDescent="0.3">
      <c r="A2564" s="1">
        <v>656.1</v>
      </c>
      <c r="B2564" s="2">
        <v>3.0499999999999998E-10</v>
      </c>
    </row>
    <row r="2565" spans="1:2" x14ac:dyDescent="0.3">
      <c r="A2565" s="1">
        <v>656.2</v>
      </c>
      <c r="B2565" s="2">
        <v>2.98E-10</v>
      </c>
    </row>
    <row r="2566" spans="1:2" x14ac:dyDescent="0.3">
      <c r="A2566" s="1">
        <v>656.3</v>
      </c>
      <c r="B2566" s="2">
        <v>3.2300000000000002E-10</v>
      </c>
    </row>
    <row r="2567" spans="1:2" x14ac:dyDescent="0.3">
      <c r="A2567" s="1">
        <v>656.4</v>
      </c>
      <c r="B2567" s="2">
        <v>3.0599999999999998E-10</v>
      </c>
    </row>
    <row r="2568" spans="1:2" x14ac:dyDescent="0.3">
      <c r="A2568" s="1">
        <v>656.5</v>
      </c>
      <c r="B2568" s="2">
        <v>3.0099999999999999E-10</v>
      </c>
    </row>
    <row r="2569" spans="1:2" x14ac:dyDescent="0.3">
      <c r="A2569" s="1">
        <v>656.6</v>
      </c>
      <c r="B2569" s="2">
        <v>3.0599999999999998E-10</v>
      </c>
    </row>
    <row r="2570" spans="1:2" x14ac:dyDescent="0.3">
      <c r="A2570" s="1">
        <v>656.7</v>
      </c>
      <c r="B2570" s="2">
        <v>2.9600000000000001E-10</v>
      </c>
    </row>
    <row r="2571" spans="1:2" x14ac:dyDescent="0.3">
      <c r="A2571" s="1">
        <v>656.8</v>
      </c>
      <c r="B2571" s="2">
        <v>2.9099999999999998E-10</v>
      </c>
    </row>
    <row r="2572" spans="1:2" x14ac:dyDescent="0.3">
      <c r="A2572" s="1">
        <v>656.9</v>
      </c>
      <c r="B2572" s="2">
        <v>2.9200000000000003E-10</v>
      </c>
    </row>
    <row r="2573" spans="1:2" x14ac:dyDescent="0.3">
      <c r="A2573" s="1">
        <v>657</v>
      </c>
      <c r="B2573" s="2">
        <v>2.8999999999999998E-10</v>
      </c>
    </row>
    <row r="2574" spans="1:2" x14ac:dyDescent="0.3">
      <c r="A2574" s="1">
        <v>657.1</v>
      </c>
      <c r="B2574" s="2">
        <v>2.8999999999999998E-10</v>
      </c>
    </row>
    <row r="2575" spans="1:2" x14ac:dyDescent="0.3">
      <c r="A2575" s="1">
        <v>657.2</v>
      </c>
      <c r="B2575" s="2">
        <v>2.8899999999999998E-10</v>
      </c>
    </row>
    <row r="2576" spans="1:2" x14ac:dyDescent="0.3">
      <c r="A2576" s="1">
        <v>657.3</v>
      </c>
      <c r="B2576" s="2">
        <v>2.98E-10</v>
      </c>
    </row>
    <row r="2577" spans="1:2" x14ac:dyDescent="0.3">
      <c r="A2577" s="1">
        <v>657.4</v>
      </c>
      <c r="B2577" s="2">
        <v>3E-10</v>
      </c>
    </row>
    <row r="2578" spans="1:2" x14ac:dyDescent="0.3">
      <c r="A2578" s="1">
        <v>657.5</v>
      </c>
      <c r="B2578" s="2">
        <v>3E-10</v>
      </c>
    </row>
    <row r="2579" spans="1:2" x14ac:dyDescent="0.3">
      <c r="A2579" s="1">
        <v>657.6</v>
      </c>
      <c r="B2579" s="2">
        <v>3.0199999999999999E-10</v>
      </c>
    </row>
    <row r="2580" spans="1:2" x14ac:dyDescent="0.3">
      <c r="A2580" s="1">
        <v>657.7</v>
      </c>
      <c r="B2580" s="2">
        <v>2.99E-10</v>
      </c>
    </row>
    <row r="2581" spans="1:2" x14ac:dyDescent="0.3">
      <c r="A2581" s="1">
        <v>657.8</v>
      </c>
      <c r="B2581" s="2">
        <v>2.98E-10</v>
      </c>
    </row>
    <row r="2582" spans="1:2" x14ac:dyDescent="0.3">
      <c r="A2582" s="1">
        <v>657.9</v>
      </c>
      <c r="B2582" s="2">
        <v>2.98E-10</v>
      </c>
    </row>
    <row r="2583" spans="1:2" x14ac:dyDescent="0.3">
      <c r="A2583" s="1">
        <v>658</v>
      </c>
      <c r="B2583" s="2">
        <v>2.9400000000000002E-10</v>
      </c>
    </row>
    <row r="2584" spans="1:2" x14ac:dyDescent="0.3">
      <c r="A2584" s="1">
        <v>658.1</v>
      </c>
      <c r="B2584" s="2">
        <v>2.99E-10</v>
      </c>
    </row>
    <row r="2585" spans="1:2" x14ac:dyDescent="0.3">
      <c r="A2585" s="1">
        <v>658.2</v>
      </c>
      <c r="B2585" s="2">
        <v>2.9600000000000001E-10</v>
      </c>
    </row>
    <row r="2586" spans="1:2" x14ac:dyDescent="0.3">
      <c r="A2586" s="1">
        <v>658.3</v>
      </c>
      <c r="B2586" s="2">
        <v>2.98E-10</v>
      </c>
    </row>
    <row r="2587" spans="1:2" x14ac:dyDescent="0.3">
      <c r="A2587" s="1">
        <v>658.4</v>
      </c>
      <c r="B2587" s="2">
        <v>2.9400000000000002E-10</v>
      </c>
    </row>
    <row r="2588" spans="1:2" x14ac:dyDescent="0.3">
      <c r="A2588" s="1">
        <v>658.5</v>
      </c>
      <c r="B2588" s="2">
        <v>2.9200000000000003E-10</v>
      </c>
    </row>
    <row r="2589" spans="1:2" x14ac:dyDescent="0.3">
      <c r="A2589" s="1">
        <v>658.6</v>
      </c>
      <c r="B2589" s="2">
        <v>2.9600000000000001E-10</v>
      </c>
    </row>
    <row r="2590" spans="1:2" x14ac:dyDescent="0.3">
      <c r="A2590" s="1">
        <v>658.7</v>
      </c>
      <c r="B2590" s="2">
        <v>2.9500000000000002E-10</v>
      </c>
    </row>
    <row r="2591" spans="1:2" x14ac:dyDescent="0.3">
      <c r="A2591" s="1">
        <v>658.8</v>
      </c>
      <c r="B2591" s="2">
        <v>2.9600000000000001E-10</v>
      </c>
    </row>
    <row r="2592" spans="1:2" x14ac:dyDescent="0.3">
      <c r="A2592" s="1">
        <v>658.9</v>
      </c>
      <c r="B2592" s="2">
        <v>2.9700000000000001E-10</v>
      </c>
    </row>
    <row r="2593" spans="1:2" x14ac:dyDescent="0.3">
      <c r="A2593" s="1">
        <v>659</v>
      </c>
      <c r="B2593" s="2">
        <v>3.0599999999999998E-10</v>
      </c>
    </row>
    <row r="2594" spans="1:2" x14ac:dyDescent="0.3">
      <c r="A2594" s="1">
        <v>659.1</v>
      </c>
      <c r="B2594" s="2">
        <v>3E-10</v>
      </c>
    </row>
    <row r="2595" spans="1:2" x14ac:dyDescent="0.3">
      <c r="A2595" s="1">
        <v>659.2</v>
      </c>
      <c r="B2595" s="2">
        <v>2.9200000000000003E-10</v>
      </c>
    </row>
    <row r="2596" spans="1:2" x14ac:dyDescent="0.3">
      <c r="A2596" s="1">
        <v>659.3</v>
      </c>
      <c r="B2596" s="2">
        <v>2.9600000000000001E-10</v>
      </c>
    </row>
    <row r="2597" spans="1:2" x14ac:dyDescent="0.3">
      <c r="A2597" s="1">
        <v>659.4</v>
      </c>
      <c r="B2597" s="2">
        <v>2.9200000000000003E-10</v>
      </c>
    </row>
    <row r="2598" spans="1:2" x14ac:dyDescent="0.3">
      <c r="A2598" s="1">
        <v>659.5</v>
      </c>
      <c r="B2598" s="2">
        <v>2.8899999999999998E-10</v>
      </c>
    </row>
    <row r="2599" spans="1:2" x14ac:dyDescent="0.3">
      <c r="A2599" s="1">
        <v>659.6</v>
      </c>
      <c r="B2599" s="2">
        <v>2.9600000000000001E-10</v>
      </c>
    </row>
    <row r="2600" spans="1:2" x14ac:dyDescent="0.3">
      <c r="A2600" s="1">
        <v>659.7</v>
      </c>
      <c r="B2600" s="2">
        <v>2.9500000000000002E-10</v>
      </c>
    </row>
    <row r="2601" spans="1:2" x14ac:dyDescent="0.3">
      <c r="A2601" s="1">
        <v>659.8</v>
      </c>
      <c r="B2601" s="2">
        <v>2.98E-10</v>
      </c>
    </row>
    <row r="2602" spans="1:2" x14ac:dyDescent="0.3">
      <c r="A2602" s="1">
        <v>659.9</v>
      </c>
      <c r="B2602" s="2">
        <v>3.0399999999999998E-10</v>
      </c>
    </row>
    <row r="2603" spans="1:2" x14ac:dyDescent="0.3">
      <c r="A2603" s="1">
        <v>660</v>
      </c>
      <c r="B2603" s="2">
        <v>2.99E-10</v>
      </c>
    </row>
    <row r="2604" spans="1:2" x14ac:dyDescent="0.3">
      <c r="A2604" s="1">
        <v>660.1</v>
      </c>
      <c r="B2604" s="2">
        <v>2.9500000000000002E-10</v>
      </c>
    </row>
    <row r="2605" spans="1:2" x14ac:dyDescent="0.3">
      <c r="A2605" s="1">
        <v>660.2</v>
      </c>
      <c r="B2605" s="2">
        <v>2.9099999999999998E-10</v>
      </c>
    </row>
    <row r="2606" spans="1:2" x14ac:dyDescent="0.3">
      <c r="A2606" s="1">
        <v>660.3</v>
      </c>
      <c r="B2606" s="2">
        <v>2.9400000000000002E-10</v>
      </c>
    </row>
    <row r="2607" spans="1:2" x14ac:dyDescent="0.3">
      <c r="A2607" s="1">
        <v>660.4</v>
      </c>
      <c r="B2607" s="2">
        <v>2.8699999999999999E-10</v>
      </c>
    </row>
    <row r="2608" spans="1:2" x14ac:dyDescent="0.3">
      <c r="A2608" s="1">
        <v>660.5</v>
      </c>
      <c r="B2608" s="2">
        <v>2.99E-10</v>
      </c>
    </row>
    <row r="2609" spans="1:2" x14ac:dyDescent="0.3">
      <c r="A2609" s="1">
        <v>660.6</v>
      </c>
      <c r="B2609" s="2">
        <v>2.9600000000000001E-10</v>
      </c>
    </row>
    <row r="2610" spans="1:2" x14ac:dyDescent="0.3">
      <c r="A2610" s="1">
        <v>660.7</v>
      </c>
      <c r="B2610" s="2">
        <v>2.8999999999999998E-10</v>
      </c>
    </row>
    <row r="2611" spans="1:2" x14ac:dyDescent="0.3">
      <c r="A2611" s="1">
        <v>660.8</v>
      </c>
      <c r="B2611" s="2">
        <v>2.9099999999999998E-10</v>
      </c>
    </row>
    <row r="2612" spans="1:2" x14ac:dyDescent="0.3">
      <c r="A2612" s="1">
        <v>660.9</v>
      </c>
      <c r="B2612" s="2">
        <v>2.9700000000000001E-10</v>
      </c>
    </row>
    <row r="2613" spans="1:2" x14ac:dyDescent="0.3">
      <c r="A2613" s="1">
        <v>661</v>
      </c>
      <c r="B2613" s="2">
        <v>2.9300000000000002E-10</v>
      </c>
    </row>
    <row r="2614" spans="1:2" x14ac:dyDescent="0.3">
      <c r="A2614" s="1">
        <v>661.1</v>
      </c>
      <c r="B2614" s="2">
        <v>2.9400000000000002E-10</v>
      </c>
    </row>
    <row r="2615" spans="1:2" x14ac:dyDescent="0.3">
      <c r="A2615" s="1">
        <v>661.2</v>
      </c>
      <c r="B2615" s="2">
        <v>2.9300000000000002E-10</v>
      </c>
    </row>
    <row r="2616" spans="1:2" x14ac:dyDescent="0.3">
      <c r="A2616" s="1">
        <v>661.3</v>
      </c>
      <c r="B2616" s="2">
        <v>2.9500000000000002E-10</v>
      </c>
    </row>
    <row r="2617" spans="1:2" x14ac:dyDescent="0.3">
      <c r="A2617" s="1">
        <v>661.4</v>
      </c>
      <c r="B2617" s="2">
        <v>3E-10</v>
      </c>
    </row>
    <row r="2618" spans="1:2" x14ac:dyDescent="0.3">
      <c r="A2618" s="1">
        <v>661.5</v>
      </c>
      <c r="B2618" s="2">
        <v>2.9500000000000002E-10</v>
      </c>
    </row>
    <row r="2619" spans="1:2" x14ac:dyDescent="0.3">
      <c r="A2619" s="1">
        <v>661.6</v>
      </c>
      <c r="B2619" s="2">
        <v>3.0299999999999999E-10</v>
      </c>
    </row>
    <row r="2620" spans="1:2" x14ac:dyDescent="0.3">
      <c r="A2620" s="1">
        <v>661.7</v>
      </c>
      <c r="B2620" s="2">
        <v>3.0399999999999998E-10</v>
      </c>
    </row>
    <row r="2621" spans="1:2" x14ac:dyDescent="0.3">
      <c r="A2621" s="1">
        <v>661.8</v>
      </c>
      <c r="B2621" s="2">
        <v>2.99E-10</v>
      </c>
    </row>
    <row r="2622" spans="1:2" x14ac:dyDescent="0.3">
      <c r="A2622" s="1">
        <v>661.9</v>
      </c>
      <c r="B2622" s="2">
        <v>3.0700000000000003E-10</v>
      </c>
    </row>
    <row r="2623" spans="1:2" x14ac:dyDescent="0.3">
      <c r="A2623" s="1">
        <v>662</v>
      </c>
      <c r="B2623" s="2">
        <v>3.0700000000000003E-10</v>
      </c>
    </row>
    <row r="2624" spans="1:2" x14ac:dyDescent="0.3">
      <c r="A2624" s="1">
        <v>662.1</v>
      </c>
      <c r="B2624" s="2">
        <v>3.0900000000000002E-10</v>
      </c>
    </row>
    <row r="2625" spans="1:2" x14ac:dyDescent="0.3">
      <c r="A2625" s="1">
        <v>662.2</v>
      </c>
      <c r="B2625" s="2">
        <v>3.0900000000000002E-10</v>
      </c>
    </row>
    <row r="2626" spans="1:2" x14ac:dyDescent="0.3">
      <c r="A2626" s="1">
        <v>662.3</v>
      </c>
      <c r="B2626" s="2">
        <v>3.0499999999999998E-10</v>
      </c>
    </row>
    <row r="2627" spans="1:2" x14ac:dyDescent="0.3">
      <c r="A2627" s="1">
        <v>662.4</v>
      </c>
      <c r="B2627" s="2">
        <v>3.0299999999999999E-10</v>
      </c>
    </row>
    <row r="2628" spans="1:2" x14ac:dyDescent="0.3">
      <c r="A2628" s="1">
        <v>662.5</v>
      </c>
      <c r="B2628" s="2">
        <v>3.0599999999999998E-10</v>
      </c>
    </row>
    <row r="2629" spans="1:2" x14ac:dyDescent="0.3">
      <c r="A2629" s="1">
        <v>662.6</v>
      </c>
      <c r="B2629" s="2">
        <v>3.1100000000000001E-10</v>
      </c>
    </row>
    <row r="2630" spans="1:2" x14ac:dyDescent="0.3">
      <c r="A2630" s="1">
        <v>662.7</v>
      </c>
      <c r="B2630" s="2">
        <v>3.0700000000000003E-10</v>
      </c>
    </row>
    <row r="2631" spans="1:2" x14ac:dyDescent="0.3">
      <c r="A2631" s="1">
        <v>662.8</v>
      </c>
      <c r="B2631" s="2">
        <v>3.0299999999999999E-10</v>
      </c>
    </row>
    <row r="2632" spans="1:2" x14ac:dyDescent="0.3">
      <c r="A2632" s="1">
        <v>662.9</v>
      </c>
      <c r="B2632" s="2">
        <v>3.0299999999999999E-10</v>
      </c>
    </row>
    <row r="2633" spans="1:2" x14ac:dyDescent="0.3">
      <c r="A2633" s="1">
        <v>663</v>
      </c>
      <c r="B2633" s="2">
        <v>2.98E-10</v>
      </c>
    </row>
    <row r="2634" spans="1:2" x14ac:dyDescent="0.3">
      <c r="A2634" s="1">
        <v>663.1</v>
      </c>
      <c r="B2634" s="2">
        <v>3.0199999999999999E-10</v>
      </c>
    </row>
    <row r="2635" spans="1:2" x14ac:dyDescent="0.3">
      <c r="A2635" s="1">
        <v>663.2</v>
      </c>
      <c r="B2635" s="2">
        <v>3.0199999999999999E-10</v>
      </c>
    </row>
    <row r="2636" spans="1:2" x14ac:dyDescent="0.3">
      <c r="A2636" s="1">
        <v>663.3</v>
      </c>
      <c r="B2636" s="2">
        <v>3.0099999999999999E-10</v>
      </c>
    </row>
    <row r="2637" spans="1:2" x14ac:dyDescent="0.3">
      <c r="A2637" s="1">
        <v>663.4</v>
      </c>
      <c r="B2637" s="2">
        <v>2.99E-10</v>
      </c>
    </row>
    <row r="2638" spans="1:2" x14ac:dyDescent="0.3">
      <c r="A2638" s="1">
        <v>663.5</v>
      </c>
      <c r="B2638" s="2">
        <v>3.0499999999999998E-10</v>
      </c>
    </row>
    <row r="2639" spans="1:2" x14ac:dyDescent="0.3">
      <c r="A2639" s="1">
        <v>663.6</v>
      </c>
      <c r="B2639" s="2">
        <v>3.0399999999999998E-10</v>
      </c>
    </row>
    <row r="2640" spans="1:2" x14ac:dyDescent="0.3">
      <c r="A2640" s="1">
        <v>663.7</v>
      </c>
      <c r="B2640" s="2">
        <v>2.99E-10</v>
      </c>
    </row>
    <row r="2641" spans="1:2" x14ac:dyDescent="0.3">
      <c r="A2641" s="1">
        <v>663.8</v>
      </c>
      <c r="B2641" s="2">
        <v>3.0599999999999998E-10</v>
      </c>
    </row>
    <row r="2642" spans="1:2" x14ac:dyDescent="0.3">
      <c r="A2642" s="1">
        <v>663.9</v>
      </c>
      <c r="B2642" s="2">
        <v>2.9400000000000002E-10</v>
      </c>
    </row>
    <row r="2643" spans="1:2" x14ac:dyDescent="0.3">
      <c r="A2643" s="1">
        <v>664</v>
      </c>
      <c r="B2643" s="2">
        <v>2.98E-10</v>
      </c>
    </row>
    <row r="2644" spans="1:2" x14ac:dyDescent="0.3">
      <c r="A2644" s="1">
        <v>664.1</v>
      </c>
      <c r="B2644" s="2">
        <v>3.0299999999999999E-10</v>
      </c>
    </row>
    <row r="2645" spans="1:2" x14ac:dyDescent="0.3">
      <c r="A2645" s="1">
        <v>664.2</v>
      </c>
      <c r="B2645" s="2">
        <v>2.99E-10</v>
      </c>
    </row>
    <row r="2646" spans="1:2" x14ac:dyDescent="0.3">
      <c r="A2646" s="1">
        <v>664.3</v>
      </c>
      <c r="B2646" s="2">
        <v>2.99E-10</v>
      </c>
    </row>
    <row r="2647" spans="1:2" x14ac:dyDescent="0.3">
      <c r="A2647" s="1">
        <v>664.4</v>
      </c>
      <c r="B2647" s="2">
        <v>3.0800000000000002E-10</v>
      </c>
    </row>
    <row r="2648" spans="1:2" x14ac:dyDescent="0.3">
      <c r="A2648" s="1">
        <v>664.5</v>
      </c>
      <c r="B2648" s="2">
        <v>2.99E-10</v>
      </c>
    </row>
    <row r="2649" spans="1:2" x14ac:dyDescent="0.3">
      <c r="A2649" s="1">
        <v>664.6</v>
      </c>
      <c r="B2649" s="2">
        <v>3.0199999999999999E-10</v>
      </c>
    </row>
    <row r="2650" spans="1:2" x14ac:dyDescent="0.3">
      <c r="A2650" s="1">
        <v>664.7</v>
      </c>
      <c r="B2650" s="2">
        <v>2.9700000000000001E-10</v>
      </c>
    </row>
    <row r="2651" spans="1:2" x14ac:dyDescent="0.3">
      <c r="A2651" s="1">
        <v>664.8</v>
      </c>
      <c r="B2651" s="2">
        <v>3.0499999999999998E-10</v>
      </c>
    </row>
    <row r="2652" spans="1:2" x14ac:dyDescent="0.3">
      <c r="A2652" s="1">
        <v>664.9</v>
      </c>
      <c r="B2652" s="2">
        <v>3.0299999999999999E-10</v>
      </c>
    </row>
    <row r="2653" spans="1:2" x14ac:dyDescent="0.3">
      <c r="A2653" s="1">
        <v>665</v>
      </c>
      <c r="B2653" s="2">
        <v>3.0499999999999998E-10</v>
      </c>
    </row>
    <row r="2654" spans="1:2" x14ac:dyDescent="0.3">
      <c r="A2654" s="1">
        <v>665.1</v>
      </c>
      <c r="B2654" s="2">
        <v>3.0399999999999998E-10</v>
      </c>
    </row>
    <row r="2655" spans="1:2" x14ac:dyDescent="0.3">
      <c r="A2655" s="1">
        <v>665.2</v>
      </c>
      <c r="B2655" s="2">
        <v>3.0099999999999999E-10</v>
      </c>
    </row>
    <row r="2656" spans="1:2" x14ac:dyDescent="0.3">
      <c r="A2656" s="1">
        <v>665.3</v>
      </c>
      <c r="B2656" s="2">
        <v>3.0099999999999999E-10</v>
      </c>
    </row>
    <row r="2657" spans="1:2" x14ac:dyDescent="0.3">
      <c r="A2657" s="1">
        <v>665.4</v>
      </c>
      <c r="B2657" s="2">
        <v>2.99E-10</v>
      </c>
    </row>
    <row r="2658" spans="1:2" x14ac:dyDescent="0.3">
      <c r="A2658" s="1">
        <v>665.5</v>
      </c>
      <c r="B2658" s="2">
        <v>3.0599999999999998E-10</v>
      </c>
    </row>
    <row r="2659" spans="1:2" x14ac:dyDescent="0.3">
      <c r="A2659" s="1">
        <v>665.6</v>
      </c>
      <c r="B2659" s="2">
        <v>2.9700000000000001E-10</v>
      </c>
    </row>
    <row r="2660" spans="1:2" x14ac:dyDescent="0.3">
      <c r="A2660" s="1">
        <v>665.7</v>
      </c>
      <c r="B2660" s="2">
        <v>2.9700000000000001E-10</v>
      </c>
    </row>
    <row r="2661" spans="1:2" x14ac:dyDescent="0.3">
      <c r="A2661" s="1">
        <v>665.8</v>
      </c>
      <c r="B2661" s="2">
        <v>3.1000000000000002E-10</v>
      </c>
    </row>
    <row r="2662" spans="1:2" x14ac:dyDescent="0.3">
      <c r="A2662" s="1">
        <v>665.9</v>
      </c>
      <c r="B2662" s="2">
        <v>3E-10</v>
      </c>
    </row>
    <row r="2663" spans="1:2" x14ac:dyDescent="0.3">
      <c r="A2663" s="1">
        <v>666</v>
      </c>
      <c r="B2663" s="2">
        <v>3.0299999999999999E-10</v>
      </c>
    </row>
    <row r="2664" spans="1:2" x14ac:dyDescent="0.3">
      <c r="A2664" s="1">
        <v>666.1</v>
      </c>
      <c r="B2664" s="2">
        <v>3.0099999999999999E-10</v>
      </c>
    </row>
    <row r="2665" spans="1:2" x14ac:dyDescent="0.3">
      <c r="A2665" s="1">
        <v>666.2</v>
      </c>
      <c r="B2665" s="2">
        <v>3E-10</v>
      </c>
    </row>
    <row r="2666" spans="1:2" x14ac:dyDescent="0.3">
      <c r="A2666" s="1">
        <v>666.3</v>
      </c>
      <c r="B2666" s="2">
        <v>3.0499999999999998E-10</v>
      </c>
    </row>
    <row r="2667" spans="1:2" x14ac:dyDescent="0.3">
      <c r="A2667" s="1">
        <v>666.4</v>
      </c>
      <c r="B2667" s="2">
        <v>3.0599999999999998E-10</v>
      </c>
    </row>
    <row r="2668" spans="1:2" x14ac:dyDescent="0.3">
      <c r="A2668" s="1">
        <v>666.5</v>
      </c>
      <c r="B2668" s="2">
        <v>2.9700000000000001E-10</v>
      </c>
    </row>
    <row r="2669" spans="1:2" x14ac:dyDescent="0.3">
      <c r="A2669" s="1">
        <v>666.6</v>
      </c>
      <c r="B2669" s="2">
        <v>2.9600000000000001E-10</v>
      </c>
    </row>
    <row r="2670" spans="1:2" x14ac:dyDescent="0.3">
      <c r="A2670" s="1">
        <v>666.7</v>
      </c>
      <c r="B2670" s="2">
        <v>2.9700000000000001E-10</v>
      </c>
    </row>
    <row r="2671" spans="1:2" x14ac:dyDescent="0.3">
      <c r="A2671" s="1">
        <v>666.8</v>
      </c>
      <c r="B2671" s="2">
        <v>3.0399999999999998E-10</v>
      </c>
    </row>
    <row r="2672" spans="1:2" x14ac:dyDescent="0.3">
      <c r="A2672" s="1">
        <v>666.9</v>
      </c>
      <c r="B2672" s="2">
        <v>3.0399999999999998E-10</v>
      </c>
    </row>
    <row r="2673" spans="1:2" x14ac:dyDescent="0.3">
      <c r="A2673" s="1">
        <v>667</v>
      </c>
      <c r="B2673" s="2">
        <v>3.0499999999999998E-10</v>
      </c>
    </row>
    <row r="2674" spans="1:2" x14ac:dyDescent="0.3">
      <c r="A2674" s="1">
        <v>667.1</v>
      </c>
      <c r="B2674" s="2">
        <v>3.0399999999999998E-10</v>
      </c>
    </row>
    <row r="2675" spans="1:2" x14ac:dyDescent="0.3">
      <c r="A2675" s="1">
        <v>667.2</v>
      </c>
      <c r="B2675" s="2">
        <v>3.0299999999999999E-10</v>
      </c>
    </row>
    <row r="2676" spans="1:2" x14ac:dyDescent="0.3">
      <c r="A2676" s="1">
        <v>667.3</v>
      </c>
      <c r="B2676" s="2">
        <v>3.2300000000000002E-10</v>
      </c>
    </row>
    <row r="2677" spans="1:2" x14ac:dyDescent="0.3">
      <c r="A2677" s="1">
        <v>667.4</v>
      </c>
      <c r="B2677" s="2">
        <v>3.4699999999999999E-10</v>
      </c>
    </row>
    <row r="2678" spans="1:2" x14ac:dyDescent="0.3">
      <c r="A2678" s="1">
        <v>667.5</v>
      </c>
      <c r="B2678" s="2">
        <v>3.8400000000000002E-10</v>
      </c>
    </row>
    <row r="2679" spans="1:2" x14ac:dyDescent="0.3">
      <c r="A2679" s="1">
        <v>667.6</v>
      </c>
      <c r="B2679" s="2">
        <v>4.2399999999999998E-10</v>
      </c>
    </row>
    <row r="2680" spans="1:2" x14ac:dyDescent="0.3">
      <c r="A2680" s="1">
        <v>667.7</v>
      </c>
      <c r="B2680" s="2">
        <v>4.5E-10</v>
      </c>
    </row>
    <row r="2681" spans="1:2" x14ac:dyDescent="0.3">
      <c r="A2681" s="1">
        <v>667.8</v>
      </c>
      <c r="B2681" s="2">
        <v>5.7699999999999997E-10</v>
      </c>
    </row>
    <row r="2682" spans="1:2" x14ac:dyDescent="0.3">
      <c r="A2682" s="1">
        <v>667.9</v>
      </c>
      <c r="B2682" s="2">
        <v>4.3100000000000001E-10</v>
      </c>
    </row>
    <row r="2683" spans="1:2" x14ac:dyDescent="0.3">
      <c r="A2683" s="1">
        <v>668</v>
      </c>
      <c r="B2683" s="2">
        <v>3.7200000000000001E-10</v>
      </c>
    </row>
    <row r="2684" spans="1:2" x14ac:dyDescent="0.3">
      <c r="A2684" s="1">
        <v>668.1</v>
      </c>
      <c r="B2684" s="2">
        <v>3.4899999999999998E-10</v>
      </c>
    </row>
    <row r="2685" spans="1:2" x14ac:dyDescent="0.3">
      <c r="A2685" s="1">
        <v>668.2</v>
      </c>
      <c r="B2685" s="2">
        <v>3.3499999999999998E-10</v>
      </c>
    </row>
    <row r="2686" spans="1:2" x14ac:dyDescent="0.3">
      <c r="A2686" s="1">
        <v>668.3</v>
      </c>
      <c r="B2686" s="2">
        <v>3.14E-10</v>
      </c>
    </row>
    <row r="2687" spans="1:2" x14ac:dyDescent="0.3">
      <c r="A2687" s="1">
        <v>668.4</v>
      </c>
      <c r="B2687" s="2">
        <v>3.0499999999999998E-10</v>
      </c>
    </row>
    <row r="2688" spans="1:2" x14ac:dyDescent="0.3">
      <c r="A2688" s="1">
        <v>668.5</v>
      </c>
      <c r="B2688" s="2">
        <v>2.8899999999999998E-10</v>
      </c>
    </row>
    <row r="2689" spans="1:2" x14ac:dyDescent="0.3">
      <c r="A2689" s="1">
        <v>668.6</v>
      </c>
      <c r="B2689" s="2">
        <v>3E-10</v>
      </c>
    </row>
    <row r="2690" spans="1:2" x14ac:dyDescent="0.3">
      <c r="A2690" s="1">
        <v>668.7</v>
      </c>
      <c r="B2690" s="2">
        <v>3.1000000000000002E-10</v>
      </c>
    </row>
    <row r="2691" spans="1:2" x14ac:dyDescent="0.3">
      <c r="A2691" s="1">
        <v>668.8</v>
      </c>
      <c r="B2691" s="2">
        <v>3E-10</v>
      </c>
    </row>
    <row r="2692" spans="1:2" x14ac:dyDescent="0.3">
      <c r="A2692" s="1">
        <v>668.9</v>
      </c>
      <c r="B2692" s="2">
        <v>3.0700000000000003E-10</v>
      </c>
    </row>
    <row r="2693" spans="1:2" x14ac:dyDescent="0.3">
      <c r="A2693" s="1">
        <v>669</v>
      </c>
      <c r="B2693" s="2">
        <v>3.0299999999999999E-10</v>
      </c>
    </row>
    <row r="2694" spans="1:2" x14ac:dyDescent="0.3">
      <c r="A2694" s="1">
        <v>669.1</v>
      </c>
      <c r="B2694" s="2">
        <v>2.9700000000000001E-10</v>
      </c>
    </row>
    <row r="2695" spans="1:2" x14ac:dyDescent="0.3">
      <c r="A2695" s="1">
        <v>669.2</v>
      </c>
      <c r="B2695" s="2">
        <v>3.0199999999999999E-10</v>
      </c>
    </row>
    <row r="2696" spans="1:2" x14ac:dyDescent="0.3">
      <c r="A2696" s="1">
        <v>669.3</v>
      </c>
      <c r="B2696" s="2">
        <v>3.0099999999999999E-10</v>
      </c>
    </row>
    <row r="2697" spans="1:2" x14ac:dyDescent="0.3">
      <c r="A2697" s="1">
        <v>669.4</v>
      </c>
      <c r="B2697" s="2">
        <v>3E-10</v>
      </c>
    </row>
    <row r="2698" spans="1:2" x14ac:dyDescent="0.3">
      <c r="A2698" s="1">
        <v>669.5</v>
      </c>
      <c r="B2698" s="2">
        <v>3.0599999999999998E-10</v>
      </c>
    </row>
    <row r="2699" spans="1:2" x14ac:dyDescent="0.3">
      <c r="A2699" s="1">
        <v>669.6</v>
      </c>
      <c r="B2699" s="2">
        <v>3.0299999999999999E-10</v>
      </c>
    </row>
    <row r="2700" spans="1:2" x14ac:dyDescent="0.3">
      <c r="A2700" s="1">
        <v>669.7</v>
      </c>
      <c r="B2700" s="2">
        <v>3.15E-10</v>
      </c>
    </row>
    <row r="2701" spans="1:2" x14ac:dyDescent="0.3">
      <c r="A2701" s="1">
        <v>669.8</v>
      </c>
      <c r="B2701" s="2">
        <v>3.0599999999999998E-10</v>
      </c>
    </row>
    <row r="2702" spans="1:2" x14ac:dyDescent="0.3">
      <c r="A2702" s="1">
        <v>669.9</v>
      </c>
      <c r="B2702" s="2">
        <v>2.99E-10</v>
      </c>
    </row>
    <row r="2703" spans="1:2" x14ac:dyDescent="0.3">
      <c r="A2703" s="1">
        <v>670</v>
      </c>
      <c r="B2703" s="2">
        <v>2.99E-10</v>
      </c>
    </row>
    <row r="2704" spans="1:2" x14ac:dyDescent="0.3">
      <c r="A2704" s="1">
        <v>670.1</v>
      </c>
      <c r="B2704" s="2">
        <v>3.0399999999999998E-10</v>
      </c>
    </row>
    <row r="2705" spans="1:2" x14ac:dyDescent="0.3">
      <c r="A2705" s="1">
        <v>670.2</v>
      </c>
      <c r="B2705" s="2">
        <v>3E-10</v>
      </c>
    </row>
    <row r="2706" spans="1:2" x14ac:dyDescent="0.3">
      <c r="A2706" s="1">
        <v>670.3</v>
      </c>
      <c r="B2706" s="2">
        <v>3E-10</v>
      </c>
    </row>
    <row r="2707" spans="1:2" x14ac:dyDescent="0.3">
      <c r="A2707" s="1">
        <v>670.4</v>
      </c>
      <c r="B2707" s="2">
        <v>3.0599999999999998E-10</v>
      </c>
    </row>
    <row r="2708" spans="1:2" x14ac:dyDescent="0.3">
      <c r="A2708" s="1">
        <v>670.5</v>
      </c>
      <c r="B2708" s="2">
        <v>3.0700000000000003E-10</v>
      </c>
    </row>
    <row r="2709" spans="1:2" x14ac:dyDescent="0.3">
      <c r="A2709" s="1">
        <v>670.6</v>
      </c>
      <c r="B2709" s="2">
        <v>3.0399999999999998E-10</v>
      </c>
    </row>
    <row r="2710" spans="1:2" x14ac:dyDescent="0.3">
      <c r="A2710" s="1">
        <v>670.7</v>
      </c>
      <c r="B2710" s="2">
        <v>3.15E-10</v>
      </c>
    </row>
    <row r="2711" spans="1:2" x14ac:dyDescent="0.3">
      <c r="A2711" s="1">
        <v>670.8</v>
      </c>
      <c r="B2711" s="2">
        <v>3.0499999999999998E-10</v>
      </c>
    </row>
    <row r="2712" spans="1:2" x14ac:dyDescent="0.3">
      <c r="A2712" s="1">
        <v>670.9</v>
      </c>
      <c r="B2712" s="2">
        <v>3.1200000000000001E-10</v>
      </c>
    </row>
    <row r="2713" spans="1:2" x14ac:dyDescent="0.3">
      <c r="A2713" s="1">
        <v>671</v>
      </c>
      <c r="B2713" s="2">
        <v>3.0800000000000002E-10</v>
      </c>
    </row>
    <row r="2714" spans="1:2" x14ac:dyDescent="0.3">
      <c r="A2714" s="1">
        <v>671.1</v>
      </c>
      <c r="B2714" s="2">
        <v>3.0599999999999998E-10</v>
      </c>
    </row>
    <row r="2715" spans="1:2" x14ac:dyDescent="0.3">
      <c r="A2715" s="1">
        <v>671.2</v>
      </c>
      <c r="B2715" s="2">
        <v>3.0299999999999999E-10</v>
      </c>
    </row>
    <row r="2716" spans="1:2" x14ac:dyDescent="0.3">
      <c r="A2716" s="1">
        <v>671.3</v>
      </c>
      <c r="B2716" s="2">
        <v>3.0800000000000002E-10</v>
      </c>
    </row>
    <row r="2717" spans="1:2" x14ac:dyDescent="0.3">
      <c r="A2717" s="1">
        <v>671.4</v>
      </c>
      <c r="B2717" s="2">
        <v>3.0800000000000002E-10</v>
      </c>
    </row>
    <row r="2718" spans="1:2" x14ac:dyDescent="0.3">
      <c r="A2718" s="1">
        <v>671.5</v>
      </c>
      <c r="B2718" s="2">
        <v>3.0499999999999998E-10</v>
      </c>
    </row>
    <row r="2719" spans="1:2" x14ac:dyDescent="0.3">
      <c r="A2719" s="1">
        <v>671.6</v>
      </c>
      <c r="B2719" s="2">
        <v>3.0399999999999998E-10</v>
      </c>
    </row>
    <row r="2720" spans="1:2" x14ac:dyDescent="0.3">
      <c r="A2720" s="1">
        <v>671.7</v>
      </c>
      <c r="B2720" s="2">
        <v>3.0299999999999999E-10</v>
      </c>
    </row>
    <row r="2721" spans="1:2" x14ac:dyDescent="0.3">
      <c r="A2721" s="1">
        <v>671.8</v>
      </c>
      <c r="B2721" s="2">
        <v>3.1100000000000001E-10</v>
      </c>
    </row>
    <row r="2722" spans="1:2" x14ac:dyDescent="0.3">
      <c r="A2722" s="1">
        <v>671.9</v>
      </c>
      <c r="B2722" s="2">
        <v>3.1100000000000001E-10</v>
      </c>
    </row>
    <row r="2723" spans="1:2" x14ac:dyDescent="0.3">
      <c r="A2723" s="1">
        <v>672</v>
      </c>
      <c r="B2723" s="2">
        <v>3.1200000000000001E-10</v>
      </c>
    </row>
    <row r="2724" spans="1:2" x14ac:dyDescent="0.3">
      <c r="A2724" s="1">
        <v>672.1</v>
      </c>
      <c r="B2724" s="2">
        <v>3.1699999999999999E-10</v>
      </c>
    </row>
    <row r="2725" spans="1:2" x14ac:dyDescent="0.3">
      <c r="A2725" s="1">
        <v>672.2</v>
      </c>
      <c r="B2725" s="2">
        <v>3.0900000000000002E-10</v>
      </c>
    </row>
    <row r="2726" spans="1:2" x14ac:dyDescent="0.3">
      <c r="A2726" s="1">
        <v>672.3</v>
      </c>
      <c r="B2726" s="2">
        <v>3.0599999999999998E-10</v>
      </c>
    </row>
    <row r="2727" spans="1:2" x14ac:dyDescent="0.3">
      <c r="A2727" s="1">
        <v>672.4</v>
      </c>
      <c r="B2727" s="2">
        <v>3.1200000000000001E-10</v>
      </c>
    </row>
    <row r="2728" spans="1:2" x14ac:dyDescent="0.3">
      <c r="A2728" s="1">
        <v>672.5</v>
      </c>
      <c r="B2728" s="2">
        <v>3.1100000000000001E-10</v>
      </c>
    </row>
    <row r="2729" spans="1:2" x14ac:dyDescent="0.3">
      <c r="A2729" s="1">
        <v>672.6</v>
      </c>
      <c r="B2729" s="2">
        <v>3.0599999999999998E-10</v>
      </c>
    </row>
    <row r="2730" spans="1:2" x14ac:dyDescent="0.3">
      <c r="A2730" s="1">
        <v>672.7</v>
      </c>
      <c r="B2730" s="2">
        <v>3.1000000000000002E-10</v>
      </c>
    </row>
    <row r="2731" spans="1:2" x14ac:dyDescent="0.3">
      <c r="A2731" s="1">
        <v>672.8</v>
      </c>
      <c r="B2731" s="2">
        <v>3.0499999999999998E-10</v>
      </c>
    </row>
    <row r="2732" spans="1:2" x14ac:dyDescent="0.3">
      <c r="A2732" s="1">
        <v>672.9</v>
      </c>
      <c r="B2732" s="2">
        <v>3.13E-10</v>
      </c>
    </row>
    <row r="2733" spans="1:2" x14ac:dyDescent="0.3">
      <c r="A2733" s="1">
        <v>673</v>
      </c>
      <c r="B2733" s="2">
        <v>3.1000000000000002E-10</v>
      </c>
    </row>
    <row r="2734" spans="1:2" x14ac:dyDescent="0.3">
      <c r="A2734" s="1">
        <v>673.1</v>
      </c>
      <c r="B2734" s="2">
        <v>3.1200000000000001E-10</v>
      </c>
    </row>
    <row r="2735" spans="1:2" x14ac:dyDescent="0.3">
      <c r="A2735" s="1">
        <v>673.2</v>
      </c>
      <c r="B2735" s="2">
        <v>3.1699999999999999E-10</v>
      </c>
    </row>
    <row r="2736" spans="1:2" x14ac:dyDescent="0.3">
      <c r="A2736" s="1">
        <v>673.3</v>
      </c>
      <c r="B2736" s="2">
        <v>3.15E-10</v>
      </c>
    </row>
    <row r="2737" spans="1:2" x14ac:dyDescent="0.3">
      <c r="A2737" s="1">
        <v>673.4</v>
      </c>
      <c r="B2737" s="2">
        <v>3.13E-10</v>
      </c>
    </row>
    <row r="2738" spans="1:2" x14ac:dyDescent="0.3">
      <c r="A2738" s="1">
        <v>673.5</v>
      </c>
      <c r="B2738" s="2">
        <v>3.1599999999999999E-10</v>
      </c>
    </row>
    <row r="2739" spans="1:2" x14ac:dyDescent="0.3">
      <c r="A2739" s="1">
        <v>673.6</v>
      </c>
      <c r="B2739" s="2">
        <v>3.1100000000000001E-10</v>
      </c>
    </row>
    <row r="2740" spans="1:2" x14ac:dyDescent="0.3">
      <c r="A2740" s="1">
        <v>673.7</v>
      </c>
      <c r="B2740" s="2">
        <v>3.1000000000000002E-10</v>
      </c>
    </row>
    <row r="2741" spans="1:2" x14ac:dyDescent="0.3">
      <c r="A2741" s="1">
        <v>673.8</v>
      </c>
      <c r="B2741" s="2">
        <v>3.1599999999999999E-10</v>
      </c>
    </row>
    <row r="2742" spans="1:2" x14ac:dyDescent="0.3">
      <c r="A2742" s="1">
        <v>673.9</v>
      </c>
      <c r="B2742" s="2">
        <v>3.13E-10</v>
      </c>
    </row>
    <row r="2743" spans="1:2" x14ac:dyDescent="0.3">
      <c r="A2743" s="1">
        <v>674</v>
      </c>
      <c r="B2743" s="2">
        <v>3.13E-10</v>
      </c>
    </row>
    <row r="2744" spans="1:2" x14ac:dyDescent="0.3">
      <c r="A2744" s="1">
        <v>674.1</v>
      </c>
      <c r="B2744" s="2">
        <v>3.0900000000000002E-10</v>
      </c>
    </row>
    <row r="2745" spans="1:2" x14ac:dyDescent="0.3">
      <c r="A2745" s="1">
        <v>674.2</v>
      </c>
      <c r="B2745" s="2">
        <v>3.14E-10</v>
      </c>
    </row>
    <row r="2746" spans="1:2" x14ac:dyDescent="0.3">
      <c r="A2746" s="1">
        <v>674.3</v>
      </c>
      <c r="B2746" s="2">
        <v>3.1699999999999999E-10</v>
      </c>
    </row>
    <row r="2747" spans="1:2" x14ac:dyDescent="0.3">
      <c r="A2747" s="1">
        <v>674.4</v>
      </c>
      <c r="B2747" s="2">
        <v>3.1799999999999999E-10</v>
      </c>
    </row>
    <row r="2748" spans="1:2" x14ac:dyDescent="0.3">
      <c r="A2748" s="1">
        <v>674.5</v>
      </c>
      <c r="B2748" s="2">
        <v>3.1799999999999999E-10</v>
      </c>
    </row>
    <row r="2749" spans="1:2" x14ac:dyDescent="0.3">
      <c r="A2749" s="1">
        <v>674.6</v>
      </c>
      <c r="B2749" s="2">
        <v>3.0800000000000002E-10</v>
      </c>
    </row>
    <row r="2750" spans="1:2" x14ac:dyDescent="0.3">
      <c r="A2750" s="1">
        <v>674.7</v>
      </c>
      <c r="B2750" s="2">
        <v>3.14E-10</v>
      </c>
    </row>
    <row r="2751" spans="1:2" x14ac:dyDescent="0.3">
      <c r="A2751" s="1">
        <v>674.8</v>
      </c>
      <c r="B2751" s="2">
        <v>3.0800000000000002E-10</v>
      </c>
    </row>
    <row r="2752" spans="1:2" x14ac:dyDescent="0.3">
      <c r="A2752" s="1">
        <v>674.9</v>
      </c>
      <c r="B2752" s="2">
        <v>3.0800000000000002E-10</v>
      </c>
    </row>
    <row r="2753" spans="1:2" x14ac:dyDescent="0.3">
      <c r="A2753" s="1">
        <v>675</v>
      </c>
      <c r="B2753" s="2">
        <v>3.0700000000000003E-10</v>
      </c>
    </row>
    <row r="2754" spans="1:2" x14ac:dyDescent="0.3">
      <c r="A2754" s="1">
        <v>675.1</v>
      </c>
      <c r="B2754" s="2">
        <v>3.1000000000000002E-10</v>
      </c>
    </row>
    <row r="2755" spans="1:2" x14ac:dyDescent="0.3">
      <c r="A2755" s="1">
        <v>675.2</v>
      </c>
      <c r="B2755" s="2">
        <v>3.1000000000000002E-10</v>
      </c>
    </row>
    <row r="2756" spans="1:2" x14ac:dyDescent="0.3">
      <c r="A2756" s="1">
        <v>675.3</v>
      </c>
      <c r="B2756" s="2">
        <v>3.0599999999999998E-10</v>
      </c>
    </row>
    <row r="2757" spans="1:2" x14ac:dyDescent="0.3">
      <c r="A2757" s="1">
        <v>675.4</v>
      </c>
      <c r="B2757" s="2">
        <v>3.1100000000000001E-10</v>
      </c>
    </row>
    <row r="2758" spans="1:2" x14ac:dyDescent="0.3">
      <c r="A2758" s="1">
        <v>675.5</v>
      </c>
      <c r="B2758" s="2">
        <v>3.0399999999999998E-10</v>
      </c>
    </row>
    <row r="2759" spans="1:2" x14ac:dyDescent="0.3">
      <c r="A2759" s="1">
        <v>675.6</v>
      </c>
      <c r="B2759" s="2">
        <v>3.1200000000000001E-10</v>
      </c>
    </row>
    <row r="2760" spans="1:2" x14ac:dyDescent="0.3">
      <c r="A2760" s="1">
        <v>675.7</v>
      </c>
      <c r="B2760" s="2">
        <v>3.13E-10</v>
      </c>
    </row>
    <row r="2761" spans="1:2" x14ac:dyDescent="0.3">
      <c r="A2761" s="1">
        <v>675.8</v>
      </c>
      <c r="B2761" s="2">
        <v>3.0900000000000002E-10</v>
      </c>
    </row>
    <row r="2762" spans="1:2" x14ac:dyDescent="0.3">
      <c r="A2762" s="1">
        <v>675.9</v>
      </c>
      <c r="B2762" s="2">
        <v>3.2600000000000001E-10</v>
      </c>
    </row>
    <row r="2763" spans="1:2" x14ac:dyDescent="0.3">
      <c r="A2763" s="1">
        <v>676</v>
      </c>
      <c r="B2763" s="2">
        <v>3.1799999999999999E-10</v>
      </c>
    </row>
    <row r="2764" spans="1:2" x14ac:dyDescent="0.3">
      <c r="A2764" s="1">
        <v>676.1</v>
      </c>
      <c r="B2764" s="2">
        <v>3.1699999999999999E-10</v>
      </c>
    </row>
    <row r="2765" spans="1:2" x14ac:dyDescent="0.3">
      <c r="A2765" s="1">
        <v>676.2</v>
      </c>
      <c r="B2765" s="2">
        <v>3.1999999999999998E-10</v>
      </c>
    </row>
    <row r="2766" spans="1:2" x14ac:dyDescent="0.3">
      <c r="A2766" s="1">
        <v>676.3</v>
      </c>
      <c r="B2766" s="2">
        <v>3.1599999999999999E-10</v>
      </c>
    </row>
    <row r="2767" spans="1:2" x14ac:dyDescent="0.3">
      <c r="A2767" s="1">
        <v>676.4</v>
      </c>
      <c r="B2767" s="2">
        <v>3.1599999999999999E-10</v>
      </c>
    </row>
    <row r="2768" spans="1:2" x14ac:dyDescent="0.3">
      <c r="A2768" s="1">
        <v>676.5</v>
      </c>
      <c r="B2768" s="2">
        <v>3.2200000000000003E-10</v>
      </c>
    </row>
    <row r="2769" spans="1:2" x14ac:dyDescent="0.3">
      <c r="A2769" s="1">
        <v>676.6</v>
      </c>
      <c r="B2769" s="2">
        <v>3.1699999999999999E-10</v>
      </c>
    </row>
    <row r="2770" spans="1:2" x14ac:dyDescent="0.3">
      <c r="A2770" s="1">
        <v>676.7</v>
      </c>
      <c r="B2770" s="2">
        <v>3.1999999999999998E-10</v>
      </c>
    </row>
    <row r="2771" spans="1:2" x14ac:dyDescent="0.3">
      <c r="A2771" s="1">
        <v>676.8</v>
      </c>
      <c r="B2771" s="2">
        <v>3.6599999999999998E-10</v>
      </c>
    </row>
    <row r="2772" spans="1:2" x14ac:dyDescent="0.3">
      <c r="A2772" s="1">
        <v>676.9</v>
      </c>
      <c r="B2772" s="2">
        <v>4.3100000000000001E-10</v>
      </c>
    </row>
    <row r="2773" spans="1:2" x14ac:dyDescent="0.3">
      <c r="A2773" s="1">
        <v>677</v>
      </c>
      <c r="B2773" s="2">
        <v>6E-10</v>
      </c>
    </row>
    <row r="2774" spans="1:2" x14ac:dyDescent="0.3">
      <c r="A2774" s="1">
        <v>677.1</v>
      </c>
      <c r="B2774" s="2">
        <v>7.8299999999999998E-10</v>
      </c>
    </row>
    <row r="2775" spans="1:2" x14ac:dyDescent="0.3">
      <c r="A2775" s="1">
        <v>677.2</v>
      </c>
      <c r="B2775" s="2">
        <v>9.0899999999999996E-10</v>
      </c>
    </row>
    <row r="2776" spans="1:2" x14ac:dyDescent="0.3">
      <c r="A2776" s="1">
        <v>677.3</v>
      </c>
      <c r="B2776" s="2">
        <v>9.4400000000000005E-10</v>
      </c>
    </row>
    <row r="2777" spans="1:2" x14ac:dyDescent="0.3">
      <c r="A2777" s="1">
        <v>677.4</v>
      </c>
      <c r="B2777" s="2">
        <v>8.0300000000000002E-10</v>
      </c>
    </row>
    <row r="2778" spans="1:2" x14ac:dyDescent="0.3">
      <c r="A2778" s="1">
        <v>677.5</v>
      </c>
      <c r="B2778" s="2">
        <v>7.3299999999999995E-10</v>
      </c>
    </row>
    <row r="2779" spans="1:2" x14ac:dyDescent="0.3">
      <c r="A2779" s="1">
        <v>677.6</v>
      </c>
      <c r="B2779" s="2">
        <v>6.8300000000000002E-10</v>
      </c>
    </row>
    <row r="2780" spans="1:2" x14ac:dyDescent="0.3">
      <c r="A2780" s="1">
        <v>677.7</v>
      </c>
      <c r="B2780" s="2">
        <v>6.3699999999999997E-10</v>
      </c>
    </row>
    <row r="2781" spans="1:2" x14ac:dyDescent="0.3">
      <c r="A2781" s="1">
        <v>677.8</v>
      </c>
      <c r="B2781" s="2">
        <v>4.9700000000000004E-10</v>
      </c>
    </row>
    <row r="2782" spans="1:2" x14ac:dyDescent="0.3">
      <c r="A2782" s="1">
        <v>677.9</v>
      </c>
      <c r="B2782" s="2">
        <v>3.4999999999999998E-10</v>
      </c>
    </row>
    <row r="2783" spans="1:2" x14ac:dyDescent="0.3">
      <c r="A2783" s="1">
        <v>678</v>
      </c>
      <c r="B2783" s="2">
        <v>3.2099999999999998E-10</v>
      </c>
    </row>
    <row r="2784" spans="1:2" x14ac:dyDescent="0.3">
      <c r="A2784" s="1">
        <v>678.1</v>
      </c>
      <c r="B2784" s="2">
        <v>3.29E-10</v>
      </c>
    </row>
    <row r="2785" spans="1:2" x14ac:dyDescent="0.3">
      <c r="A2785" s="1">
        <v>678.2</v>
      </c>
      <c r="B2785" s="2">
        <v>3.3700000000000003E-10</v>
      </c>
    </row>
    <row r="2786" spans="1:2" x14ac:dyDescent="0.3">
      <c r="A2786" s="1">
        <v>678.3</v>
      </c>
      <c r="B2786" s="2">
        <v>3.3800000000000002E-10</v>
      </c>
    </row>
    <row r="2787" spans="1:2" x14ac:dyDescent="0.3">
      <c r="A2787" s="1">
        <v>678.4</v>
      </c>
      <c r="B2787" s="2">
        <v>3.4200000000000001E-10</v>
      </c>
    </row>
    <row r="2788" spans="1:2" x14ac:dyDescent="0.3">
      <c r="A2788" s="1">
        <v>678.5</v>
      </c>
      <c r="B2788" s="2">
        <v>3.2700000000000001E-10</v>
      </c>
    </row>
    <row r="2789" spans="1:2" x14ac:dyDescent="0.3">
      <c r="A2789" s="1">
        <v>678.6</v>
      </c>
      <c r="B2789" s="2">
        <v>3.2300000000000002E-10</v>
      </c>
    </row>
    <row r="2790" spans="1:2" x14ac:dyDescent="0.3">
      <c r="A2790" s="1">
        <v>678.7</v>
      </c>
      <c r="B2790" s="2">
        <v>3.3399999999999998E-10</v>
      </c>
    </row>
    <row r="2791" spans="1:2" x14ac:dyDescent="0.3">
      <c r="A2791" s="1">
        <v>678.8</v>
      </c>
      <c r="B2791" s="2">
        <v>3.14E-10</v>
      </c>
    </row>
    <row r="2792" spans="1:2" x14ac:dyDescent="0.3">
      <c r="A2792" s="1">
        <v>678.9</v>
      </c>
      <c r="B2792" s="2">
        <v>3.15E-10</v>
      </c>
    </row>
    <row r="2793" spans="1:2" x14ac:dyDescent="0.3">
      <c r="A2793" s="1">
        <v>679</v>
      </c>
      <c r="B2793" s="2">
        <v>3.1599999999999999E-10</v>
      </c>
    </row>
    <row r="2794" spans="1:2" x14ac:dyDescent="0.3">
      <c r="A2794" s="1">
        <v>679.1</v>
      </c>
      <c r="B2794" s="2">
        <v>3.0900000000000002E-10</v>
      </c>
    </row>
    <row r="2795" spans="1:2" x14ac:dyDescent="0.3">
      <c r="A2795" s="1">
        <v>679.2</v>
      </c>
      <c r="B2795" s="2">
        <v>3.1100000000000001E-10</v>
      </c>
    </row>
    <row r="2796" spans="1:2" x14ac:dyDescent="0.3">
      <c r="A2796" s="1">
        <v>679.3</v>
      </c>
      <c r="B2796" s="2">
        <v>3.0599999999999998E-10</v>
      </c>
    </row>
    <row r="2797" spans="1:2" x14ac:dyDescent="0.3">
      <c r="A2797" s="1">
        <v>679.4</v>
      </c>
      <c r="B2797" s="2">
        <v>3.13E-10</v>
      </c>
    </row>
    <row r="2798" spans="1:2" x14ac:dyDescent="0.3">
      <c r="A2798" s="1">
        <v>679.5</v>
      </c>
      <c r="B2798" s="2">
        <v>3.1699999999999999E-10</v>
      </c>
    </row>
    <row r="2799" spans="1:2" x14ac:dyDescent="0.3">
      <c r="A2799" s="1">
        <v>679.6</v>
      </c>
      <c r="B2799" s="2">
        <v>3.1200000000000001E-10</v>
      </c>
    </row>
    <row r="2800" spans="1:2" x14ac:dyDescent="0.3">
      <c r="A2800" s="1">
        <v>679.7</v>
      </c>
      <c r="B2800" s="2">
        <v>3.0399999999999998E-10</v>
      </c>
    </row>
    <row r="2801" spans="1:2" x14ac:dyDescent="0.3">
      <c r="A2801" s="1">
        <v>679.8</v>
      </c>
      <c r="B2801" s="2">
        <v>3.15E-10</v>
      </c>
    </row>
    <row r="2802" spans="1:2" x14ac:dyDescent="0.3">
      <c r="A2802" s="1">
        <v>679.9</v>
      </c>
      <c r="B2802" s="2">
        <v>3.2099999999999998E-10</v>
      </c>
    </row>
    <row r="2803" spans="1:2" x14ac:dyDescent="0.3">
      <c r="A2803" s="1">
        <v>680</v>
      </c>
      <c r="B2803" s="2">
        <v>3.15E-10</v>
      </c>
    </row>
    <row r="2804" spans="1:2" x14ac:dyDescent="0.3">
      <c r="A2804" s="1">
        <v>680.1</v>
      </c>
      <c r="B2804" s="2">
        <v>3.15E-10</v>
      </c>
    </row>
    <row r="2805" spans="1:2" x14ac:dyDescent="0.3">
      <c r="A2805" s="1">
        <v>680.2</v>
      </c>
      <c r="B2805" s="2">
        <v>3.1999999999999998E-10</v>
      </c>
    </row>
    <row r="2806" spans="1:2" x14ac:dyDescent="0.3">
      <c r="A2806" s="1">
        <v>680.3</v>
      </c>
      <c r="B2806" s="2">
        <v>3.14E-10</v>
      </c>
    </row>
    <row r="2807" spans="1:2" x14ac:dyDescent="0.3">
      <c r="A2807" s="1">
        <v>680.4</v>
      </c>
      <c r="B2807" s="2">
        <v>3.1699999999999999E-10</v>
      </c>
    </row>
    <row r="2808" spans="1:2" x14ac:dyDescent="0.3">
      <c r="A2808" s="1">
        <v>680.5</v>
      </c>
      <c r="B2808" s="2">
        <v>3.1799999999999999E-10</v>
      </c>
    </row>
    <row r="2809" spans="1:2" x14ac:dyDescent="0.3">
      <c r="A2809" s="1">
        <v>680.6</v>
      </c>
      <c r="B2809" s="2">
        <v>3.2400000000000002E-10</v>
      </c>
    </row>
    <row r="2810" spans="1:2" x14ac:dyDescent="0.3">
      <c r="A2810" s="1">
        <v>680.7</v>
      </c>
      <c r="B2810" s="2">
        <v>3.1899999999999998E-10</v>
      </c>
    </row>
    <row r="2811" spans="1:2" x14ac:dyDescent="0.3">
      <c r="A2811" s="1">
        <v>680.8</v>
      </c>
      <c r="B2811" s="2">
        <v>3.1999999999999998E-10</v>
      </c>
    </row>
    <row r="2812" spans="1:2" x14ac:dyDescent="0.3">
      <c r="A2812" s="1">
        <v>680.9</v>
      </c>
      <c r="B2812" s="2">
        <v>3.28E-10</v>
      </c>
    </row>
    <row r="2813" spans="1:2" x14ac:dyDescent="0.3">
      <c r="A2813" s="1">
        <v>681</v>
      </c>
      <c r="B2813" s="2">
        <v>3.1899999999999998E-10</v>
      </c>
    </row>
    <row r="2814" spans="1:2" x14ac:dyDescent="0.3">
      <c r="A2814" s="1">
        <v>681.1</v>
      </c>
      <c r="B2814" s="2">
        <v>3.14E-10</v>
      </c>
    </row>
    <row r="2815" spans="1:2" x14ac:dyDescent="0.3">
      <c r="A2815" s="1">
        <v>681.2</v>
      </c>
      <c r="B2815" s="2">
        <v>3.1699999999999999E-10</v>
      </c>
    </row>
    <row r="2816" spans="1:2" x14ac:dyDescent="0.3">
      <c r="A2816" s="1">
        <v>681.3</v>
      </c>
      <c r="B2816" s="2">
        <v>3.14E-10</v>
      </c>
    </row>
    <row r="2817" spans="1:2" x14ac:dyDescent="0.3">
      <c r="A2817" s="1">
        <v>681.4</v>
      </c>
      <c r="B2817" s="2">
        <v>3.1699999999999999E-10</v>
      </c>
    </row>
    <row r="2818" spans="1:2" x14ac:dyDescent="0.3">
      <c r="A2818" s="1">
        <v>681.5</v>
      </c>
      <c r="B2818" s="2">
        <v>3.1899999999999998E-10</v>
      </c>
    </row>
    <row r="2819" spans="1:2" x14ac:dyDescent="0.3">
      <c r="A2819" s="1">
        <v>681.6</v>
      </c>
      <c r="B2819" s="2">
        <v>3.13E-10</v>
      </c>
    </row>
    <row r="2820" spans="1:2" x14ac:dyDescent="0.3">
      <c r="A2820" s="1">
        <v>681.7</v>
      </c>
      <c r="B2820" s="2">
        <v>3.1899999999999998E-10</v>
      </c>
    </row>
    <row r="2821" spans="1:2" x14ac:dyDescent="0.3">
      <c r="A2821" s="1">
        <v>681.8</v>
      </c>
      <c r="B2821" s="2">
        <v>3.1799999999999999E-10</v>
      </c>
    </row>
    <row r="2822" spans="1:2" x14ac:dyDescent="0.3">
      <c r="A2822" s="1">
        <v>681.9</v>
      </c>
      <c r="B2822" s="2">
        <v>3.1599999999999999E-10</v>
      </c>
    </row>
    <row r="2823" spans="1:2" x14ac:dyDescent="0.3">
      <c r="A2823" s="1">
        <v>682</v>
      </c>
      <c r="B2823" s="2">
        <v>3.0800000000000002E-10</v>
      </c>
    </row>
    <row r="2824" spans="1:2" x14ac:dyDescent="0.3">
      <c r="A2824" s="1">
        <v>682.1</v>
      </c>
      <c r="B2824" s="2">
        <v>3.1899999999999998E-10</v>
      </c>
    </row>
    <row r="2825" spans="1:2" x14ac:dyDescent="0.3">
      <c r="A2825" s="1">
        <v>682.2</v>
      </c>
      <c r="B2825" s="2">
        <v>3.1899999999999998E-10</v>
      </c>
    </row>
    <row r="2826" spans="1:2" x14ac:dyDescent="0.3">
      <c r="A2826" s="1">
        <v>682.3</v>
      </c>
      <c r="B2826" s="2">
        <v>3.1799999999999999E-10</v>
      </c>
    </row>
    <row r="2827" spans="1:2" x14ac:dyDescent="0.3">
      <c r="A2827" s="1">
        <v>682.4</v>
      </c>
      <c r="B2827" s="2">
        <v>3.2200000000000003E-10</v>
      </c>
    </row>
    <row r="2828" spans="1:2" x14ac:dyDescent="0.3">
      <c r="A2828" s="1">
        <v>682.5</v>
      </c>
      <c r="B2828" s="2">
        <v>3.2300000000000002E-10</v>
      </c>
    </row>
    <row r="2829" spans="1:2" x14ac:dyDescent="0.3">
      <c r="A2829" s="1">
        <v>682.6</v>
      </c>
      <c r="B2829" s="2">
        <v>3.2300000000000002E-10</v>
      </c>
    </row>
    <row r="2830" spans="1:2" x14ac:dyDescent="0.3">
      <c r="A2830" s="1">
        <v>682.7</v>
      </c>
      <c r="B2830" s="2">
        <v>3.2300000000000002E-10</v>
      </c>
    </row>
    <row r="2831" spans="1:2" x14ac:dyDescent="0.3">
      <c r="A2831" s="1">
        <v>682.8</v>
      </c>
      <c r="B2831" s="2">
        <v>3.2500000000000002E-10</v>
      </c>
    </row>
    <row r="2832" spans="1:2" x14ac:dyDescent="0.3">
      <c r="A2832" s="1">
        <v>682.9</v>
      </c>
      <c r="B2832" s="2">
        <v>3.29E-10</v>
      </c>
    </row>
    <row r="2833" spans="1:2" x14ac:dyDescent="0.3">
      <c r="A2833" s="1">
        <v>683</v>
      </c>
      <c r="B2833" s="2">
        <v>3.2099999999999998E-10</v>
      </c>
    </row>
    <row r="2834" spans="1:2" x14ac:dyDescent="0.3">
      <c r="A2834" s="1">
        <v>683.1</v>
      </c>
      <c r="B2834" s="2">
        <v>3.2300000000000002E-10</v>
      </c>
    </row>
    <row r="2835" spans="1:2" x14ac:dyDescent="0.3">
      <c r="A2835" s="1">
        <v>683.2</v>
      </c>
      <c r="B2835" s="2">
        <v>3.1899999999999998E-10</v>
      </c>
    </row>
    <row r="2836" spans="1:2" x14ac:dyDescent="0.3">
      <c r="A2836" s="1">
        <v>683.3</v>
      </c>
      <c r="B2836" s="2">
        <v>3.1799999999999999E-10</v>
      </c>
    </row>
    <row r="2837" spans="1:2" x14ac:dyDescent="0.3">
      <c r="A2837" s="1">
        <v>683.4</v>
      </c>
      <c r="B2837" s="2">
        <v>3.2099999999999998E-10</v>
      </c>
    </row>
    <row r="2838" spans="1:2" x14ac:dyDescent="0.3">
      <c r="A2838" s="1">
        <v>683.5</v>
      </c>
      <c r="B2838" s="2">
        <v>3.1100000000000001E-10</v>
      </c>
    </row>
    <row r="2839" spans="1:2" x14ac:dyDescent="0.3">
      <c r="A2839" s="1">
        <v>683.6</v>
      </c>
      <c r="B2839" s="2">
        <v>3.13E-10</v>
      </c>
    </row>
    <row r="2840" spans="1:2" x14ac:dyDescent="0.3">
      <c r="A2840" s="1">
        <v>683.7</v>
      </c>
      <c r="B2840" s="2">
        <v>3.2200000000000003E-10</v>
      </c>
    </row>
    <row r="2841" spans="1:2" x14ac:dyDescent="0.3">
      <c r="A2841" s="1">
        <v>683.8</v>
      </c>
      <c r="B2841" s="2">
        <v>3.2099999999999998E-10</v>
      </c>
    </row>
    <row r="2842" spans="1:2" x14ac:dyDescent="0.3">
      <c r="A2842" s="1">
        <v>683.9</v>
      </c>
      <c r="B2842" s="2">
        <v>3.1699999999999999E-10</v>
      </c>
    </row>
    <row r="2843" spans="1:2" x14ac:dyDescent="0.3">
      <c r="A2843" s="1">
        <v>684</v>
      </c>
      <c r="B2843" s="2">
        <v>3.15E-10</v>
      </c>
    </row>
    <row r="2844" spans="1:2" x14ac:dyDescent="0.3">
      <c r="A2844" s="1">
        <v>684.1</v>
      </c>
      <c r="B2844" s="2">
        <v>3.1899999999999998E-10</v>
      </c>
    </row>
    <row r="2845" spans="1:2" x14ac:dyDescent="0.3">
      <c r="A2845" s="1">
        <v>684.2</v>
      </c>
      <c r="B2845" s="2">
        <v>3.14E-10</v>
      </c>
    </row>
    <row r="2846" spans="1:2" x14ac:dyDescent="0.3">
      <c r="A2846" s="1">
        <v>684.3</v>
      </c>
      <c r="B2846" s="2">
        <v>3.13E-10</v>
      </c>
    </row>
    <row r="2847" spans="1:2" x14ac:dyDescent="0.3">
      <c r="A2847" s="1">
        <v>684.4</v>
      </c>
      <c r="B2847" s="2">
        <v>3.2200000000000003E-10</v>
      </c>
    </row>
    <row r="2848" spans="1:2" x14ac:dyDescent="0.3">
      <c r="A2848" s="1">
        <v>684.5</v>
      </c>
      <c r="B2848" s="2">
        <v>3.2600000000000001E-10</v>
      </c>
    </row>
    <row r="2849" spans="1:2" x14ac:dyDescent="0.3">
      <c r="A2849" s="1">
        <v>684.6</v>
      </c>
      <c r="B2849" s="2">
        <v>3.2600000000000001E-10</v>
      </c>
    </row>
    <row r="2850" spans="1:2" x14ac:dyDescent="0.3">
      <c r="A2850" s="1">
        <v>684.7</v>
      </c>
      <c r="B2850" s="2">
        <v>3.2200000000000003E-10</v>
      </c>
    </row>
    <row r="2851" spans="1:2" x14ac:dyDescent="0.3">
      <c r="A2851" s="1">
        <v>684.8</v>
      </c>
      <c r="B2851" s="2">
        <v>3.1599999999999999E-10</v>
      </c>
    </row>
    <row r="2852" spans="1:2" x14ac:dyDescent="0.3">
      <c r="A2852" s="1">
        <v>684.9</v>
      </c>
      <c r="B2852" s="2">
        <v>3.2500000000000002E-10</v>
      </c>
    </row>
    <row r="2853" spans="1:2" x14ac:dyDescent="0.3">
      <c r="A2853" s="1">
        <v>685</v>
      </c>
      <c r="B2853" s="2">
        <v>3.1999999999999998E-10</v>
      </c>
    </row>
    <row r="2854" spans="1:2" x14ac:dyDescent="0.3">
      <c r="A2854" s="1">
        <v>685.1</v>
      </c>
      <c r="B2854" s="2">
        <v>3.1799999999999999E-10</v>
      </c>
    </row>
    <row r="2855" spans="1:2" x14ac:dyDescent="0.3">
      <c r="A2855" s="1">
        <v>685.2</v>
      </c>
      <c r="B2855" s="2">
        <v>3.1899999999999998E-10</v>
      </c>
    </row>
    <row r="2856" spans="1:2" x14ac:dyDescent="0.3">
      <c r="A2856" s="1">
        <v>685.3</v>
      </c>
      <c r="B2856" s="2">
        <v>3.28E-10</v>
      </c>
    </row>
    <row r="2857" spans="1:2" x14ac:dyDescent="0.3">
      <c r="A2857" s="1">
        <v>685.4</v>
      </c>
      <c r="B2857" s="2">
        <v>3.1799999999999999E-10</v>
      </c>
    </row>
    <row r="2858" spans="1:2" x14ac:dyDescent="0.3">
      <c r="A2858" s="1">
        <v>685.5</v>
      </c>
      <c r="B2858" s="2">
        <v>3.2600000000000001E-10</v>
      </c>
    </row>
    <row r="2859" spans="1:2" x14ac:dyDescent="0.3">
      <c r="A2859" s="1">
        <v>685.6</v>
      </c>
      <c r="B2859" s="2">
        <v>3.2300000000000002E-10</v>
      </c>
    </row>
    <row r="2860" spans="1:2" x14ac:dyDescent="0.3">
      <c r="A2860" s="1">
        <v>685.7</v>
      </c>
      <c r="B2860" s="2">
        <v>3.2099999999999998E-10</v>
      </c>
    </row>
    <row r="2861" spans="1:2" x14ac:dyDescent="0.3">
      <c r="A2861" s="1">
        <v>685.8</v>
      </c>
      <c r="B2861" s="2">
        <v>3.2200000000000003E-10</v>
      </c>
    </row>
    <row r="2862" spans="1:2" x14ac:dyDescent="0.3">
      <c r="A2862" s="1">
        <v>685.9</v>
      </c>
      <c r="B2862" s="2">
        <v>3.1899999999999998E-10</v>
      </c>
    </row>
    <row r="2863" spans="1:2" x14ac:dyDescent="0.3">
      <c r="A2863" s="1">
        <v>686</v>
      </c>
      <c r="B2863" s="2">
        <v>3.2300000000000002E-10</v>
      </c>
    </row>
    <row r="2864" spans="1:2" x14ac:dyDescent="0.3">
      <c r="A2864" s="1">
        <v>686.1</v>
      </c>
      <c r="B2864" s="2">
        <v>3.28E-10</v>
      </c>
    </row>
    <row r="2865" spans="1:2" x14ac:dyDescent="0.3">
      <c r="A2865" s="1">
        <v>686.2</v>
      </c>
      <c r="B2865" s="2">
        <v>3.2099999999999998E-10</v>
      </c>
    </row>
    <row r="2866" spans="1:2" x14ac:dyDescent="0.3">
      <c r="A2866" s="1">
        <v>686.3</v>
      </c>
      <c r="B2866" s="2">
        <v>3.1799999999999999E-10</v>
      </c>
    </row>
    <row r="2867" spans="1:2" x14ac:dyDescent="0.3">
      <c r="A2867" s="1">
        <v>686.4</v>
      </c>
      <c r="B2867" s="2">
        <v>3.2600000000000001E-10</v>
      </c>
    </row>
    <row r="2868" spans="1:2" x14ac:dyDescent="0.3">
      <c r="A2868" s="1">
        <v>686.5</v>
      </c>
      <c r="B2868" s="2">
        <v>3.1899999999999998E-10</v>
      </c>
    </row>
    <row r="2869" spans="1:2" x14ac:dyDescent="0.3">
      <c r="A2869" s="1">
        <v>686.6</v>
      </c>
      <c r="B2869" s="2">
        <v>3.3E-10</v>
      </c>
    </row>
    <row r="2870" spans="1:2" x14ac:dyDescent="0.3">
      <c r="A2870" s="1">
        <v>686.7</v>
      </c>
      <c r="B2870" s="2">
        <v>3.2600000000000001E-10</v>
      </c>
    </row>
    <row r="2871" spans="1:2" x14ac:dyDescent="0.3">
      <c r="A2871" s="1">
        <v>686.8</v>
      </c>
      <c r="B2871" s="2">
        <v>3.2600000000000001E-10</v>
      </c>
    </row>
    <row r="2872" spans="1:2" x14ac:dyDescent="0.3">
      <c r="A2872" s="1">
        <v>686.9</v>
      </c>
      <c r="B2872" s="2">
        <v>3.2500000000000002E-10</v>
      </c>
    </row>
    <row r="2873" spans="1:2" x14ac:dyDescent="0.3">
      <c r="A2873" s="1">
        <v>687</v>
      </c>
      <c r="B2873" s="2">
        <v>3.2200000000000003E-10</v>
      </c>
    </row>
    <row r="2874" spans="1:2" x14ac:dyDescent="0.3">
      <c r="A2874" s="1">
        <v>687.1</v>
      </c>
      <c r="B2874" s="2">
        <v>3.2600000000000001E-10</v>
      </c>
    </row>
    <row r="2875" spans="1:2" x14ac:dyDescent="0.3">
      <c r="A2875" s="1">
        <v>687.2</v>
      </c>
      <c r="B2875" s="2">
        <v>3.2400000000000002E-10</v>
      </c>
    </row>
    <row r="2876" spans="1:2" x14ac:dyDescent="0.3">
      <c r="A2876" s="1">
        <v>687.3</v>
      </c>
      <c r="B2876" s="2">
        <v>3.2099999999999998E-10</v>
      </c>
    </row>
    <row r="2877" spans="1:2" x14ac:dyDescent="0.3">
      <c r="A2877" s="1">
        <v>687.4</v>
      </c>
      <c r="B2877" s="2">
        <v>3.2200000000000003E-10</v>
      </c>
    </row>
    <row r="2878" spans="1:2" x14ac:dyDescent="0.3">
      <c r="A2878" s="1">
        <v>687.5</v>
      </c>
      <c r="B2878" s="2">
        <v>3.2300000000000002E-10</v>
      </c>
    </row>
    <row r="2879" spans="1:2" x14ac:dyDescent="0.3">
      <c r="A2879" s="1">
        <v>687.6</v>
      </c>
      <c r="B2879" s="2">
        <v>3.1999999999999998E-10</v>
      </c>
    </row>
    <row r="2880" spans="1:2" x14ac:dyDescent="0.3">
      <c r="A2880" s="1">
        <v>687.7</v>
      </c>
      <c r="B2880" s="2">
        <v>3.15E-10</v>
      </c>
    </row>
    <row r="2881" spans="1:2" x14ac:dyDescent="0.3">
      <c r="A2881" s="1">
        <v>687.8</v>
      </c>
      <c r="B2881" s="2">
        <v>3.3099999999999999E-10</v>
      </c>
    </row>
    <row r="2882" spans="1:2" x14ac:dyDescent="0.3">
      <c r="A2882" s="1">
        <v>687.9</v>
      </c>
      <c r="B2882" s="2">
        <v>3.2300000000000002E-10</v>
      </c>
    </row>
    <row r="2883" spans="1:2" x14ac:dyDescent="0.3">
      <c r="A2883" s="1">
        <v>688</v>
      </c>
      <c r="B2883" s="2">
        <v>3.3E-10</v>
      </c>
    </row>
    <row r="2884" spans="1:2" x14ac:dyDescent="0.3">
      <c r="A2884" s="1">
        <v>688.1</v>
      </c>
      <c r="B2884" s="2">
        <v>3.45E-10</v>
      </c>
    </row>
    <row r="2885" spans="1:2" x14ac:dyDescent="0.3">
      <c r="A2885" s="1">
        <v>688.2</v>
      </c>
      <c r="B2885" s="2">
        <v>5.6500000000000001E-10</v>
      </c>
    </row>
    <row r="2886" spans="1:2" x14ac:dyDescent="0.3">
      <c r="A2886" s="1">
        <v>688.3</v>
      </c>
      <c r="B2886" s="2">
        <v>1.2799999999999999E-9</v>
      </c>
    </row>
    <row r="2887" spans="1:2" x14ac:dyDescent="0.3">
      <c r="A2887" s="1">
        <v>688.4</v>
      </c>
      <c r="B2887" s="2">
        <v>1.9399999999999999E-9</v>
      </c>
    </row>
    <row r="2888" spans="1:2" x14ac:dyDescent="0.3">
      <c r="A2888" s="1">
        <v>688.5</v>
      </c>
      <c r="B2888" s="2">
        <v>3.0100000000000002E-9</v>
      </c>
    </row>
    <row r="2889" spans="1:2" x14ac:dyDescent="0.3">
      <c r="A2889" s="1">
        <v>688.6</v>
      </c>
      <c r="B2889" s="2">
        <v>3.0100000000000002E-9</v>
      </c>
    </row>
    <row r="2890" spans="1:2" x14ac:dyDescent="0.3">
      <c r="A2890" s="1">
        <v>688.7</v>
      </c>
      <c r="B2890" s="2">
        <v>2.93E-9</v>
      </c>
    </row>
    <row r="2891" spans="1:2" x14ac:dyDescent="0.3">
      <c r="A2891" s="1">
        <v>688.8</v>
      </c>
      <c r="B2891" s="2">
        <v>8.2800000000000004E-10</v>
      </c>
    </row>
    <row r="2892" spans="1:2" x14ac:dyDescent="0.3">
      <c r="A2892" s="1">
        <v>688.9</v>
      </c>
      <c r="B2892" s="2">
        <v>8.2500000000000005E-10</v>
      </c>
    </row>
    <row r="2893" spans="1:2" x14ac:dyDescent="0.3">
      <c r="A2893" s="1">
        <v>689</v>
      </c>
      <c r="B2893" s="2">
        <v>6.9399999999999998E-10</v>
      </c>
    </row>
    <row r="2894" spans="1:2" x14ac:dyDescent="0.3">
      <c r="A2894" s="1">
        <v>689.1</v>
      </c>
      <c r="B2894" s="2">
        <v>6.6699999999999997E-10</v>
      </c>
    </row>
    <row r="2895" spans="1:2" x14ac:dyDescent="0.3">
      <c r="A2895" s="1">
        <v>689.2</v>
      </c>
      <c r="B2895" s="2">
        <v>6.6899999999999996E-10</v>
      </c>
    </row>
    <row r="2896" spans="1:2" x14ac:dyDescent="0.3">
      <c r="A2896" s="1">
        <v>689.3</v>
      </c>
      <c r="B2896" s="2">
        <v>6.6099999999999999E-10</v>
      </c>
    </row>
    <row r="2897" spans="1:2" x14ac:dyDescent="0.3">
      <c r="A2897" s="1">
        <v>689.4</v>
      </c>
      <c r="B2897" s="2">
        <v>5.1299999999999999E-10</v>
      </c>
    </row>
    <row r="2898" spans="1:2" x14ac:dyDescent="0.3">
      <c r="A2898" s="1">
        <v>689.5</v>
      </c>
      <c r="B2898" s="2">
        <v>4.2800000000000002E-10</v>
      </c>
    </row>
    <row r="2899" spans="1:2" x14ac:dyDescent="0.3">
      <c r="A2899" s="1">
        <v>689.6</v>
      </c>
      <c r="B2899" s="2">
        <v>3.7599999999999999E-10</v>
      </c>
    </row>
    <row r="2900" spans="1:2" x14ac:dyDescent="0.3">
      <c r="A2900" s="1">
        <v>689.7</v>
      </c>
      <c r="B2900" s="2">
        <v>3.3599999999999998E-10</v>
      </c>
    </row>
    <row r="2901" spans="1:2" x14ac:dyDescent="0.3">
      <c r="A2901" s="1">
        <v>689.8</v>
      </c>
      <c r="B2901" s="2">
        <v>3.2700000000000001E-10</v>
      </c>
    </row>
    <row r="2902" spans="1:2" x14ac:dyDescent="0.3">
      <c r="A2902" s="1">
        <v>689.9</v>
      </c>
      <c r="B2902" s="2">
        <v>3.3E-10</v>
      </c>
    </row>
    <row r="2903" spans="1:2" x14ac:dyDescent="0.3">
      <c r="A2903" s="1">
        <v>690</v>
      </c>
      <c r="B2903" s="2">
        <v>3.3E-10</v>
      </c>
    </row>
    <row r="2904" spans="1:2" x14ac:dyDescent="0.3">
      <c r="A2904" s="1">
        <v>690.1</v>
      </c>
      <c r="B2904" s="2">
        <v>3.2500000000000002E-10</v>
      </c>
    </row>
    <row r="2905" spans="1:2" x14ac:dyDescent="0.3">
      <c r="A2905" s="1">
        <v>690.2</v>
      </c>
      <c r="B2905" s="2">
        <v>3.29E-10</v>
      </c>
    </row>
    <row r="2906" spans="1:2" x14ac:dyDescent="0.3">
      <c r="A2906" s="1">
        <v>690.3</v>
      </c>
      <c r="B2906" s="2">
        <v>3.2400000000000002E-10</v>
      </c>
    </row>
    <row r="2907" spans="1:2" x14ac:dyDescent="0.3">
      <c r="A2907" s="1">
        <v>690.4</v>
      </c>
      <c r="B2907" s="2">
        <v>3.3099999999999999E-10</v>
      </c>
    </row>
    <row r="2908" spans="1:2" x14ac:dyDescent="0.3">
      <c r="A2908" s="1">
        <v>690.5</v>
      </c>
      <c r="B2908" s="2">
        <v>3.3099999999999999E-10</v>
      </c>
    </row>
    <row r="2909" spans="1:2" x14ac:dyDescent="0.3">
      <c r="A2909" s="1">
        <v>690.6</v>
      </c>
      <c r="B2909" s="2">
        <v>3.3E-10</v>
      </c>
    </row>
    <row r="2910" spans="1:2" x14ac:dyDescent="0.3">
      <c r="A2910" s="1">
        <v>690.7</v>
      </c>
      <c r="B2910" s="2">
        <v>3.45E-10</v>
      </c>
    </row>
    <row r="2911" spans="1:2" x14ac:dyDescent="0.3">
      <c r="A2911" s="1">
        <v>690.8</v>
      </c>
      <c r="B2911" s="2">
        <v>3.7999999999999998E-10</v>
      </c>
    </row>
    <row r="2912" spans="1:2" x14ac:dyDescent="0.3">
      <c r="A2912" s="1">
        <v>690.9</v>
      </c>
      <c r="B2912" s="2">
        <v>4.9199999999999996E-10</v>
      </c>
    </row>
    <row r="2913" spans="1:2" x14ac:dyDescent="0.3">
      <c r="A2913" s="1">
        <v>691</v>
      </c>
      <c r="B2913" s="2">
        <v>6.6999999999999996E-10</v>
      </c>
    </row>
    <row r="2914" spans="1:2" x14ac:dyDescent="0.3">
      <c r="A2914" s="1">
        <v>691.1</v>
      </c>
      <c r="B2914" s="2">
        <v>7.3700000000000004E-10</v>
      </c>
    </row>
    <row r="2915" spans="1:2" x14ac:dyDescent="0.3">
      <c r="A2915" s="1">
        <v>691.2</v>
      </c>
      <c r="B2915" s="2">
        <v>5.8299999999999995E-10</v>
      </c>
    </row>
    <row r="2916" spans="1:2" x14ac:dyDescent="0.3">
      <c r="A2916" s="1">
        <v>691.3</v>
      </c>
      <c r="B2916" s="2">
        <v>4.35E-10</v>
      </c>
    </row>
    <row r="2917" spans="1:2" x14ac:dyDescent="0.3">
      <c r="A2917" s="1">
        <v>691.4</v>
      </c>
      <c r="B2917" s="2">
        <v>3.8200000000000003E-10</v>
      </c>
    </row>
    <row r="2918" spans="1:2" x14ac:dyDescent="0.3">
      <c r="A2918" s="1">
        <v>691.5</v>
      </c>
      <c r="B2918" s="2">
        <v>3.7599999999999999E-10</v>
      </c>
    </row>
    <row r="2919" spans="1:2" x14ac:dyDescent="0.3">
      <c r="A2919" s="1">
        <v>691.6</v>
      </c>
      <c r="B2919" s="2">
        <v>3.6800000000000002E-10</v>
      </c>
    </row>
    <row r="2920" spans="1:2" x14ac:dyDescent="0.3">
      <c r="A2920" s="1">
        <v>691.7</v>
      </c>
      <c r="B2920" s="2">
        <v>3.88E-10</v>
      </c>
    </row>
    <row r="2921" spans="1:2" x14ac:dyDescent="0.3">
      <c r="A2921" s="1">
        <v>691.8</v>
      </c>
      <c r="B2921" s="2">
        <v>5.0400000000000002E-10</v>
      </c>
    </row>
    <row r="2922" spans="1:2" x14ac:dyDescent="0.3">
      <c r="A2922" s="1">
        <v>691.9</v>
      </c>
      <c r="B2922" s="2">
        <v>9.3600000000000008E-10</v>
      </c>
    </row>
    <row r="2923" spans="1:2" x14ac:dyDescent="0.3">
      <c r="A2923" s="1">
        <v>692</v>
      </c>
      <c r="B2923" s="2">
        <v>1.09E-9</v>
      </c>
    </row>
    <row r="2924" spans="1:2" x14ac:dyDescent="0.3">
      <c r="A2924" s="1">
        <v>692.1</v>
      </c>
      <c r="B2924" s="2">
        <v>9.0299999999999998E-10</v>
      </c>
    </row>
    <row r="2925" spans="1:2" x14ac:dyDescent="0.3">
      <c r="A2925" s="1">
        <v>692.2</v>
      </c>
      <c r="B2925" s="2">
        <v>6.4299999999999995E-10</v>
      </c>
    </row>
    <row r="2926" spans="1:2" x14ac:dyDescent="0.3">
      <c r="A2926" s="1">
        <v>692.3</v>
      </c>
      <c r="B2926" s="2">
        <v>5.6300000000000002E-10</v>
      </c>
    </row>
    <row r="2927" spans="1:2" x14ac:dyDescent="0.3">
      <c r="A2927" s="1">
        <v>692.4</v>
      </c>
      <c r="B2927" s="2">
        <v>5.6700000000000001E-10</v>
      </c>
    </row>
    <row r="2928" spans="1:2" x14ac:dyDescent="0.3">
      <c r="A2928" s="1">
        <v>692.5</v>
      </c>
      <c r="B2928" s="2">
        <v>6.7800000000000004E-10</v>
      </c>
    </row>
    <row r="2929" spans="1:2" x14ac:dyDescent="0.3">
      <c r="A2929" s="1">
        <v>692.6</v>
      </c>
      <c r="B2929" s="2">
        <v>9.3499999999999998E-10</v>
      </c>
    </row>
    <row r="2930" spans="1:2" x14ac:dyDescent="0.3">
      <c r="A2930" s="1">
        <v>692.7</v>
      </c>
      <c r="B2930" s="2">
        <v>1.1700000000000001E-9</v>
      </c>
    </row>
    <row r="2931" spans="1:2" x14ac:dyDescent="0.3">
      <c r="A2931" s="1">
        <v>692.8</v>
      </c>
      <c r="B2931" s="2">
        <v>3.0600000000000002E-9</v>
      </c>
    </row>
    <row r="2932" spans="1:2" x14ac:dyDescent="0.3">
      <c r="A2932" s="1">
        <v>692.9</v>
      </c>
      <c r="B2932" s="2">
        <v>3.05E-9</v>
      </c>
    </row>
    <row r="2933" spans="1:2" x14ac:dyDescent="0.3">
      <c r="A2933" s="1">
        <v>693</v>
      </c>
      <c r="B2933" s="2">
        <v>2.04E-9</v>
      </c>
    </row>
    <row r="2934" spans="1:2" x14ac:dyDescent="0.3">
      <c r="A2934" s="1">
        <v>693.1</v>
      </c>
      <c r="B2934" s="2">
        <v>9.0199999999999999E-10</v>
      </c>
    </row>
    <row r="2935" spans="1:2" x14ac:dyDescent="0.3">
      <c r="A2935" s="1">
        <v>693.2</v>
      </c>
      <c r="B2935" s="2">
        <v>8.9600000000000001E-10</v>
      </c>
    </row>
    <row r="2936" spans="1:2" x14ac:dyDescent="0.3">
      <c r="A2936" s="1">
        <v>693.3</v>
      </c>
      <c r="B2936" s="2">
        <v>4.4099999999999998E-10</v>
      </c>
    </row>
    <row r="2937" spans="1:2" x14ac:dyDescent="0.3">
      <c r="A2937" s="1">
        <v>693.4</v>
      </c>
      <c r="B2937" s="2">
        <v>3.5500000000000001E-10</v>
      </c>
    </row>
    <row r="2938" spans="1:2" x14ac:dyDescent="0.3">
      <c r="A2938" s="1">
        <v>693.5</v>
      </c>
      <c r="B2938" s="2">
        <v>3.4100000000000001E-10</v>
      </c>
    </row>
    <row r="2939" spans="1:2" x14ac:dyDescent="0.3">
      <c r="A2939" s="1">
        <v>693.6</v>
      </c>
      <c r="B2939" s="2">
        <v>3.4200000000000001E-10</v>
      </c>
    </row>
    <row r="2940" spans="1:2" x14ac:dyDescent="0.3">
      <c r="A2940" s="1">
        <v>693.7</v>
      </c>
      <c r="B2940" s="2">
        <v>3.3700000000000003E-10</v>
      </c>
    </row>
    <row r="2941" spans="1:2" x14ac:dyDescent="0.3">
      <c r="A2941" s="1">
        <v>693.8</v>
      </c>
      <c r="B2941" s="2">
        <v>3.3499999999999998E-10</v>
      </c>
    </row>
    <row r="2942" spans="1:2" x14ac:dyDescent="0.3">
      <c r="A2942" s="1">
        <v>693.9</v>
      </c>
      <c r="B2942" s="2">
        <v>3.3399999999999998E-10</v>
      </c>
    </row>
    <row r="2943" spans="1:2" x14ac:dyDescent="0.3">
      <c r="A2943" s="1">
        <v>694</v>
      </c>
      <c r="B2943" s="2">
        <v>3.3700000000000003E-10</v>
      </c>
    </row>
    <row r="2944" spans="1:2" x14ac:dyDescent="0.3">
      <c r="A2944" s="1">
        <v>694.1</v>
      </c>
      <c r="B2944" s="2">
        <v>3.4000000000000001E-10</v>
      </c>
    </row>
    <row r="2945" spans="1:2" x14ac:dyDescent="0.3">
      <c r="A2945" s="1">
        <v>694.2</v>
      </c>
      <c r="B2945" s="2">
        <v>3.3299999999999999E-10</v>
      </c>
    </row>
    <row r="2946" spans="1:2" x14ac:dyDescent="0.3">
      <c r="A2946" s="1">
        <v>694.3</v>
      </c>
      <c r="B2946" s="2">
        <v>3.4599999999999999E-10</v>
      </c>
    </row>
    <row r="2947" spans="1:2" x14ac:dyDescent="0.3">
      <c r="A2947" s="1">
        <v>694.4</v>
      </c>
      <c r="B2947" s="2">
        <v>3.4000000000000001E-10</v>
      </c>
    </row>
    <row r="2948" spans="1:2" x14ac:dyDescent="0.3">
      <c r="A2948" s="1">
        <v>694.5</v>
      </c>
      <c r="B2948" s="2">
        <v>3.3199999999999999E-10</v>
      </c>
    </row>
    <row r="2949" spans="1:2" x14ac:dyDescent="0.3">
      <c r="A2949" s="1">
        <v>694.6</v>
      </c>
      <c r="B2949" s="2">
        <v>3.3499999999999998E-10</v>
      </c>
    </row>
    <row r="2950" spans="1:2" x14ac:dyDescent="0.3">
      <c r="A2950" s="1">
        <v>694.7</v>
      </c>
      <c r="B2950" s="2">
        <v>3.2700000000000001E-10</v>
      </c>
    </row>
    <row r="2951" spans="1:2" x14ac:dyDescent="0.3">
      <c r="A2951" s="1">
        <v>694.8</v>
      </c>
      <c r="B2951" s="2">
        <v>3.3399999999999998E-10</v>
      </c>
    </row>
    <row r="2952" spans="1:2" x14ac:dyDescent="0.3">
      <c r="A2952" s="1">
        <v>694.9</v>
      </c>
      <c r="B2952" s="2">
        <v>3.3E-10</v>
      </c>
    </row>
    <row r="2953" spans="1:2" x14ac:dyDescent="0.3">
      <c r="A2953" s="1">
        <v>695</v>
      </c>
      <c r="B2953" s="2">
        <v>3.2600000000000001E-10</v>
      </c>
    </row>
    <row r="2954" spans="1:2" x14ac:dyDescent="0.3">
      <c r="A2954" s="1">
        <v>695.1</v>
      </c>
      <c r="B2954" s="2">
        <v>3.3099999999999999E-10</v>
      </c>
    </row>
    <row r="2955" spans="1:2" x14ac:dyDescent="0.3">
      <c r="A2955" s="1">
        <v>695.2</v>
      </c>
      <c r="B2955" s="2">
        <v>3.3299999999999999E-10</v>
      </c>
    </row>
    <row r="2956" spans="1:2" x14ac:dyDescent="0.3">
      <c r="A2956" s="1">
        <v>695.3</v>
      </c>
      <c r="B2956" s="2">
        <v>3.3E-10</v>
      </c>
    </row>
    <row r="2957" spans="1:2" x14ac:dyDescent="0.3">
      <c r="A2957" s="1">
        <v>695.4</v>
      </c>
      <c r="B2957" s="2">
        <v>3.29E-10</v>
      </c>
    </row>
    <row r="2958" spans="1:2" x14ac:dyDescent="0.3">
      <c r="A2958" s="1">
        <v>695.5</v>
      </c>
      <c r="B2958" s="2">
        <v>3.3E-10</v>
      </c>
    </row>
    <row r="2959" spans="1:2" x14ac:dyDescent="0.3">
      <c r="A2959" s="1">
        <v>695.6</v>
      </c>
      <c r="B2959" s="2">
        <v>3.4100000000000001E-10</v>
      </c>
    </row>
    <row r="2960" spans="1:2" x14ac:dyDescent="0.3">
      <c r="A2960" s="1">
        <v>695.7</v>
      </c>
      <c r="B2960" s="2">
        <v>3.3700000000000003E-10</v>
      </c>
    </row>
    <row r="2961" spans="1:2" x14ac:dyDescent="0.3">
      <c r="A2961" s="1">
        <v>695.8</v>
      </c>
      <c r="B2961" s="2">
        <v>3.3399999999999998E-10</v>
      </c>
    </row>
    <row r="2962" spans="1:2" x14ac:dyDescent="0.3">
      <c r="A2962" s="1">
        <v>695.9</v>
      </c>
      <c r="B2962" s="2">
        <v>3.3499999999999998E-10</v>
      </c>
    </row>
    <row r="2963" spans="1:2" x14ac:dyDescent="0.3">
      <c r="A2963" s="1">
        <v>696</v>
      </c>
      <c r="B2963" s="2">
        <v>3.3299999999999999E-10</v>
      </c>
    </row>
    <row r="2964" spans="1:2" x14ac:dyDescent="0.3">
      <c r="A2964" s="1">
        <v>696.1</v>
      </c>
      <c r="B2964" s="2">
        <v>3.3900000000000002E-10</v>
      </c>
    </row>
    <row r="2965" spans="1:2" x14ac:dyDescent="0.3">
      <c r="A2965" s="1">
        <v>696.2</v>
      </c>
      <c r="B2965" s="2">
        <v>3.4000000000000001E-10</v>
      </c>
    </row>
    <row r="2966" spans="1:2" x14ac:dyDescent="0.3">
      <c r="A2966" s="1">
        <v>696.3</v>
      </c>
      <c r="B2966" s="2">
        <v>3.3099999999999999E-10</v>
      </c>
    </row>
    <row r="2967" spans="1:2" x14ac:dyDescent="0.3">
      <c r="A2967" s="1">
        <v>696.4</v>
      </c>
      <c r="B2967" s="2">
        <v>3.3599999999999998E-10</v>
      </c>
    </row>
    <row r="2968" spans="1:2" x14ac:dyDescent="0.3">
      <c r="A2968" s="1">
        <v>696.5</v>
      </c>
      <c r="B2968" s="2">
        <v>3.29E-10</v>
      </c>
    </row>
    <row r="2969" spans="1:2" x14ac:dyDescent="0.3">
      <c r="A2969" s="1">
        <v>696.6</v>
      </c>
      <c r="B2969" s="2">
        <v>3.3399999999999998E-10</v>
      </c>
    </row>
    <row r="2970" spans="1:2" x14ac:dyDescent="0.3">
      <c r="A2970" s="1">
        <v>696.7</v>
      </c>
      <c r="B2970" s="2">
        <v>3.3199999999999999E-10</v>
      </c>
    </row>
    <row r="2971" spans="1:2" x14ac:dyDescent="0.3">
      <c r="A2971" s="1">
        <v>696.8</v>
      </c>
      <c r="B2971" s="2">
        <v>3.3599999999999998E-10</v>
      </c>
    </row>
    <row r="2972" spans="1:2" x14ac:dyDescent="0.3">
      <c r="A2972" s="1">
        <v>696.9</v>
      </c>
      <c r="B2972" s="2">
        <v>3.3900000000000002E-10</v>
      </c>
    </row>
    <row r="2973" spans="1:2" x14ac:dyDescent="0.3">
      <c r="A2973" s="1">
        <v>697</v>
      </c>
      <c r="B2973" s="2">
        <v>3.3700000000000003E-10</v>
      </c>
    </row>
    <row r="2974" spans="1:2" x14ac:dyDescent="0.3">
      <c r="A2974" s="1">
        <v>697.1</v>
      </c>
      <c r="B2974" s="2">
        <v>3.3499999999999998E-10</v>
      </c>
    </row>
    <row r="2975" spans="1:2" x14ac:dyDescent="0.3">
      <c r="A2975" s="1">
        <v>697.2</v>
      </c>
      <c r="B2975" s="2">
        <v>3.3599999999999998E-10</v>
      </c>
    </row>
    <row r="2976" spans="1:2" x14ac:dyDescent="0.3">
      <c r="A2976" s="1">
        <v>697.3</v>
      </c>
      <c r="B2976" s="2">
        <v>3.4599999999999999E-10</v>
      </c>
    </row>
    <row r="2977" spans="1:2" x14ac:dyDescent="0.3">
      <c r="A2977" s="1">
        <v>697.4</v>
      </c>
      <c r="B2977" s="2">
        <v>3.5300000000000002E-10</v>
      </c>
    </row>
    <row r="2978" spans="1:2" x14ac:dyDescent="0.3">
      <c r="A2978" s="1">
        <v>697.5</v>
      </c>
      <c r="B2978" s="2">
        <v>3.5200000000000003E-10</v>
      </c>
    </row>
    <row r="2979" spans="1:2" x14ac:dyDescent="0.3">
      <c r="A2979" s="1">
        <v>697.6</v>
      </c>
      <c r="B2979" s="2">
        <v>3.7799999999999999E-10</v>
      </c>
    </row>
    <row r="2980" spans="1:2" x14ac:dyDescent="0.3">
      <c r="A2980" s="1">
        <v>697.7</v>
      </c>
      <c r="B2980" s="2">
        <v>3.9499999999999998E-10</v>
      </c>
    </row>
    <row r="2981" spans="1:2" x14ac:dyDescent="0.3">
      <c r="A2981" s="1">
        <v>697.8</v>
      </c>
      <c r="B2981" s="2">
        <v>4.5800000000000002E-10</v>
      </c>
    </row>
    <row r="2982" spans="1:2" x14ac:dyDescent="0.3">
      <c r="A2982" s="1">
        <v>697.9</v>
      </c>
      <c r="B2982" s="2">
        <v>3.9199999999999999E-10</v>
      </c>
    </row>
    <row r="2983" spans="1:2" x14ac:dyDescent="0.3">
      <c r="A2983" s="1">
        <v>698</v>
      </c>
      <c r="B2983" s="2">
        <v>3.8500000000000001E-10</v>
      </c>
    </row>
    <row r="2984" spans="1:2" x14ac:dyDescent="0.3">
      <c r="A2984" s="1">
        <v>698.1</v>
      </c>
      <c r="B2984" s="2">
        <v>3.7200000000000001E-10</v>
      </c>
    </row>
    <row r="2985" spans="1:2" x14ac:dyDescent="0.3">
      <c r="A2985" s="1">
        <v>698.2</v>
      </c>
      <c r="B2985" s="2">
        <v>3.8400000000000002E-10</v>
      </c>
    </row>
    <row r="2986" spans="1:2" x14ac:dyDescent="0.3">
      <c r="A2986" s="1">
        <v>698.3</v>
      </c>
      <c r="B2986" s="2">
        <v>4.19E-10</v>
      </c>
    </row>
    <row r="2987" spans="1:2" x14ac:dyDescent="0.3">
      <c r="A2987" s="1">
        <v>698.4</v>
      </c>
      <c r="B2987" s="2">
        <v>6.7199999999999995E-10</v>
      </c>
    </row>
    <row r="2988" spans="1:2" x14ac:dyDescent="0.3">
      <c r="A2988" s="1">
        <v>698.5</v>
      </c>
      <c r="B2988" s="2">
        <v>9.3299999999999998E-10</v>
      </c>
    </row>
    <row r="2989" spans="1:2" x14ac:dyDescent="0.3">
      <c r="A2989" s="1">
        <v>698.6</v>
      </c>
      <c r="B2989" s="2">
        <v>1.1599999999999999E-9</v>
      </c>
    </row>
    <row r="2990" spans="1:2" x14ac:dyDescent="0.3">
      <c r="A2990" s="1">
        <v>698.7</v>
      </c>
      <c r="B2990" s="2">
        <v>1.03E-9</v>
      </c>
    </row>
    <row r="2991" spans="1:2" x14ac:dyDescent="0.3">
      <c r="A2991" s="1">
        <v>698.8</v>
      </c>
      <c r="B2991" s="2">
        <v>6.0399999999999998E-10</v>
      </c>
    </row>
    <row r="2992" spans="1:2" x14ac:dyDescent="0.3">
      <c r="A2992" s="1">
        <v>698.9</v>
      </c>
      <c r="B2992" s="2">
        <v>5.3700000000000001E-10</v>
      </c>
    </row>
    <row r="2993" spans="1:2" x14ac:dyDescent="0.3">
      <c r="A2993" s="1">
        <v>699</v>
      </c>
      <c r="B2993" s="2">
        <v>5.4E-10</v>
      </c>
    </row>
    <row r="2994" spans="1:2" x14ac:dyDescent="0.3">
      <c r="A2994" s="1">
        <v>699.1</v>
      </c>
      <c r="B2994" s="2">
        <v>5.8600000000000004E-10</v>
      </c>
    </row>
    <row r="2995" spans="1:2" x14ac:dyDescent="0.3">
      <c r="A2995" s="1">
        <v>699.2</v>
      </c>
      <c r="B2995" s="2">
        <v>6.4199999999999995E-10</v>
      </c>
    </row>
    <row r="2996" spans="1:2" x14ac:dyDescent="0.3">
      <c r="A2996" s="1">
        <v>699.3</v>
      </c>
      <c r="B2996" s="2">
        <v>8.6300000000000002E-10</v>
      </c>
    </row>
    <row r="2997" spans="1:2" x14ac:dyDescent="0.3">
      <c r="A2997" s="1">
        <v>699.4</v>
      </c>
      <c r="B2997" s="2">
        <v>7.2E-10</v>
      </c>
    </row>
    <row r="2998" spans="1:2" x14ac:dyDescent="0.3">
      <c r="A2998" s="1">
        <v>699.5</v>
      </c>
      <c r="B2998" s="2">
        <v>6.5600000000000001E-10</v>
      </c>
    </row>
    <row r="2999" spans="1:2" x14ac:dyDescent="0.3">
      <c r="A2999" s="1">
        <v>699.6</v>
      </c>
      <c r="B2999" s="2">
        <v>6.5100000000000003E-10</v>
      </c>
    </row>
    <row r="3000" spans="1:2" x14ac:dyDescent="0.3">
      <c r="A3000" s="1">
        <v>699.7</v>
      </c>
      <c r="B3000" s="2">
        <v>7.1500000000000001E-10</v>
      </c>
    </row>
    <row r="3001" spans="1:2" x14ac:dyDescent="0.3">
      <c r="A3001" s="1">
        <v>699.8</v>
      </c>
      <c r="B3001" s="2">
        <v>8.3600000000000001E-10</v>
      </c>
    </row>
    <row r="3002" spans="1:2" x14ac:dyDescent="0.3">
      <c r="A3002" s="1">
        <v>699.9</v>
      </c>
      <c r="B3002" s="2">
        <v>1.27E-9</v>
      </c>
    </row>
    <row r="3003" spans="1:2" x14ac:dyDescent="0.3">
      <c r="A3003" s="1">
        <v>700</v>
      </c>
      <c r="B3003" s="2">
        <v>1.26E-9</v>
      </c>
    </row>
    <row r="3004" spans="1:2" x14ac:dyDescent="0.3">
      <c r="A3004" s="1">
        <v>700.1</v>
      </c>
      <c r="B3004" s="2">
        <v>8.3300000000000002E-10</v>
      </c>
    </row>
    <row r="3005" spans="1:2" x14ac:dyDescent="0.3">
      <c r="A3005" s="1">
        <v>700.2</v>
      </c>
      <c r="B3005" s="2">
        <v>6E-10</v>
      </c>
    </row>
    <row r="3006" spans="1:2" x14ac:dyDescent="0.3">
      <c r="A3006" s="1">
        <v>700.3</v>
      </c>
      <c r="B3006" s="2">
        <v>4.03E-10</v>
      </c>
    </row>
    <row r="3007" spans="1:2" x14ac:dyDescent="0.3">
      <c r="A3007" s="1">
        <v>700.4</v>
      </c>
      <c r="B3007" s="2">
        <v>3.6199999999999999E-10</v>
      </c>
    </row>
    <row r="3008" spans="1:2" x14ac:dyDescent="0.3">
      <c r="A3008" s="1">
        <v>700.5</v>
      </c>
      <c r="B3008" s="2">
        <v>3.5700000000000001E-10</v>
      </c>
    </row>
    <row r="3009" spans="1:2" x14ac:dyDescent="0.3">
      <c r="A3009" s="1">
        <v>700.6</v>
      </c>
      <c r="B3009" s="2">
        <v>3.4799999999999999E-10</v>
      </c>
    </row>
    <row r="3010" spans="1:2" x14ac:dyDescent="0.3">
      <c r="A3010" s="1">
        <v>700.7</v>
      </c>
      <c r="B3010" s="2">
        <v>3.3900000000000002E-10</v>
      </c>
    </row>
    <row r="3011" spans="1:2" x14ac:dyDescent="0.3">
      <c r="A3011" s="1">
        <v>700.8</v>
      </c>
      <c r="B3011" s="2">
        <v>3.4000000000000001E-10</v>
      </c>
    </row>
    <row r="3012" spans="1:2" x14ac:dyDescent="0.3">
      <c r="A3012" s="1">
        <v>700.9</v>
      </c>
      <c r="B3012" s="2">
        <v>3.43E-10</v>
      </c>
    </row>
    <row r="3013" spans="1:2" x14ac:dyDescent="0.3">
      <c r="A3013" s="1">
        <v>701</v>
      </c>
      <c r="B3013" s="2">
        <v>3.44E-10</v>
      </c>
    </row>
    <row r="3014" spans="1:2" x14ac:dyDescent="0.3">
      <c r="A3014" s="1">
        <v>701.1</v>
      </c>
      <c r="B3014" s="2">
        <v>3.4100000000000001E-10</v>
      </c>
    </row>
    <row r="3015" spans="1:2" x14ac:dyDescent="0.3">
      <c r="A3015" s="1">
        <v>701.2</v>
      </c>
      <c r="B3015" s="2">
        <v>3.3800000000000002E-10</v>
      </c>
    </row>
    <row r="3016" spans="1:2" x14ac:dyDescent="0.3">
      <c r="A3016" s="1">
        <v>701.3</v>
      </c>
      <c r="B3016" s="2">
        <v>3.3900000000000002E-10</v>
      </c>
    </row>
    <row r="3017" spans="1:2" x14ac:dyDescent="0.3">
      <c r="A3017" s="1">
        <v>701.4</v>
      </c>
      <c r="B3017" s="2">
        <v>3.4599999999999999E-10</v>
      </c>
    </row>
    <row r="3018" spans="1:2" x14ac:dyDescent="0.3">
      <c r="A3018" s="1">
        <v>701.5</v>
      </c>
      <c r="B3018" s="2">
        <v>3.44E-10</v>
      </c>
    </row>
    <row r="3019" spans="1:2" x14ac:dyDescent="0.3">
      <c r="A3019" s="1">
        <v>701.6</v>
      </c>
      <c r="B3019" s="2">
        <v>3.4799999999999999E-10</v>
      </c>
    </row>
    <row r="3020" spans="1:2" x14ac:dyDescent="0.3">
      <c r="A3020" s="1">
        <v>701.7</v>
      </c>
      <c r="B3020" s="2">
        <v>3.45E-10</v>
      </c>
    </row>
    <row r="3021" spans="1:2" x14ac:dyDescent="0.3">
      <c r="A3021" s="1">
        <v>701.8</v>
      </c>
      <c r="B3021" s="2">
        <v>3.3599999999999998E-10</v>
      </c>
    </row>
    <row r="3022" spans="1:2" x14ac:dyDescent="0.3">
      <c r="A3022" s="1">
        <v>701.9</v>
      </c>
      <c r="B3022" s="2">
        <v>3.3800000000000002E-10</v>
      </c>
    </row>
    <row r="3023" spans="1:2" x14ac:dyDescent="0.3">
      <c r="A3023" s="1">
        <v>702</v>
      </c>
      <c r="B3023" s="2">
        <v>3.3299999999999999E-10</v>
      </c>
    </row>
    <row r="3024" spans="1:2" x14ac:dyDescent="0.3">
      <c r="A3024" s="1">
        <v>702.1</v>
      </c>
      <c r="B3024" s="2">
        <v>3.3399999999999998E-10</v>
      </c>
    </row>
    <row r="3025" spans="1:2" x14ac:dyDescent="0.3">
      <c r="A3025" s="1">
        <v>702.2</v>
      </c>
      <c r="B3025" s="2">
        <v>3.4000000000000001E-10</v>
      </c>
    </row>
    <row r="3026" spans="1:2" x14ac:dyDescent="0.3">
      <c r="A3026" s="1">
        <v>702.3</v>
      </c>
      <c r="B3026" s="2">
        <v>3.3199999999999999E-10</v>
      </c>
    </row>
    <row r="3027" spans="1:2" x14ac:dyDescent="0.3">
      <c r="A3027" s="1">
        <v>702.4</v>
      </c>
      <c r="B3027" s="2">
        <v>3.4999999999999998E-10</v>
      </c>
    </row>
    <row r="3028" spans="1:2" x14ac:dyDescent="0.3">
      <c r="A3028" s="1">
        <v>702.5</v>
      </c>
      <c r="B3028" s="2">
        <v>4.2199999999999999E-10</v>
      </c>
    </row>
    <row r="3029" spans="1:2" x14ac:dyDescent="0.3">
      <c r="A3029" s="1">
        <v>702.6</v>
      </c>
      <c r="B3029" s="2">
        <v>4.7400000000000002E-10</v>
      </c>
    </row>
    <row r="3030" spans="1:2" x14ac:dyDescent="0.3">
      <c r="A3030" s="1">
        <v>702.7</v>
      </c>
      <c r="B3030" s="2">
        <v>6.6399999999999998E-10</v>
      </c>
    </row>
    <row r="3031" spans="1:2" x14ac:dyDescent="0.3">
      <c r="A3031" s="1">
        <v>702.8</v>
      </c>
      <c r="B3031" s="2">
        <v>9.7599999999999994E-10</v>
      </c>
    </row>
    <row r="3032" spans="1:2" x14ac:dyDescent="0.3">
      <c r="A3032" s="1">
        <v>702.9</v>
      </c>
      <c r="B3032" s="2">
        <v>1.0399999999999999E-9</v>
      </c>
    </row>
    <row r="3033" spans="1:2" x14ac:dyDescent="0.3">
      <c r="A3033" s="1">
        <v>703</v>
      </c>
      <c r="B3033" s="2">
        <v>9.5400000000000001E-10</v>
      </c>
    </row>
    <row r="3034" spans="1:2" x14ac:dyDescent="0.3">
      <c r="A3034" s="1">
        <v>703.1</v>
      </c>
      <c r="B3034" s="2">
        <v>7.18E-10</v>
      </c>
    </row>
    <row r="3035" spans="1:2" x14ac:dyDescent="0.3">
      <c r="A3035" s="1">
        <v>703.2</v>
      </c>
      <c r="B3035" s="2">
        <v>6.29E-10</v>
      </c>
    </row>
    <row r="3036" spans="1:2" x14ac:dyDescent="0.3">
      <c r="A3036" s="1">
        <v>703.3</v>
      </c>
      <c r="B3036" s="2">
        <v>3.6700000000000003E-10</v>
      </c>
    </row>
    <row r="3037" spans="1:2" x14ac:dyDescent="0.3">
      <c r="A3037" s="1">
        <v>703.4</v>
      </c>
      <c r="B3037" s="2">
        <v>3.4799999999999999E-10</v>
      </c>
    </row>
    <row r="3038" spans="1:2" x14ac:dyDescent="0.3">
      <c r="A3038" s="1">
        <v>703.5</v>
      </c>
      <c r="B3038" s="2">
        <v>3.4000000000000001E-10</v>
      </c>
    </row>
    <row r="3039" spans="1:2" x14ac:dyDescent="0.3">
      <c r="A3039" s="1">
        <v>703.6</v>
      </c>
      <c r="B3039" s="2">
        <v>3.45E-10</v>
      </c>
    </row>
    <row r="3040" spans="1:2" x14ac:dyDescent="0.3">
      <c r="A3040" s="1">
        <v>703.7</v>
      </c>
      <c r="B3040" s="2">
        <v>3.43E-10</v>
      </c>
    </row>
    <row r="3041" spans="1:2" x14ac:dyDescent="0.3">
      <c r="A3041" s="1">
        <v>703.8</v>
      </c>
      <c r="B3041" s="2">
        <v>3.3700000000000003E-10</v>
      </c>
    </row>
    <row r="3042" spans="1:2" x14ac:dyDescent="0.3">
      <c r="A3042" s="1">
        <v>703.9</v>
      </c>
      <c r="B3042" s="2">
        <v>3.4599999999999999E-10</v>
      </c>
    </row>
    <row r="3043" spans="1:2" x14ac:dyDescent="0.3">
      <c r="A3043" s="1">
        <v>704</v>
      </c>
      <c r="B3043" s="2">
        <v>3.4000000000000001E-10</v>
      </c>
    </row>
    <row r="3044" spans="1:2" x14ac:dyDescent="0.3">
      <c r="A3044" s="1">
        <v>704.1</v>
      </c>
      <c r="B3044" s="2">
        <v>3.3700000000000003E-10</v>
      </c>
    </row>
    <row r="3045" spans="1:2" x14ac:dyDescent="0.3">
      <c r="A3045" s="1">
        <v>704.2</v>
      </c>
      <c r="B3045" s="2">
        <v>3.4200000000000001E-10</v>
      </c>
    </row>
    <row r="3046" spans="1:2" x14ac:dyDescent="0.3">
      <c r="A3046" s="1">
        <v>704.3</v>
      </c>
      <c r="B3046" s="2">
        <v>3.3900000000000002E-10</v>
      </c>
    </row>
    <row r="3047" spans="1:2" x14ac:dyDescent="0.3">
      <c r="A3047" s="1">
        <v>704.4</v>
      </c>
      <c r="B3047" s="2">
        <v>3.3900000000000002E-10</v>
      </c>
    </row>
    <row r="3048" spans="1:2" x14ac:dyDescent="0.3">
      <c r="A3048" s="1">
        <v>704.5</v>
      </c>
      <c r="B3048" s="2">
        <v>3.4200000000000001E-10</v>
      </c>
    </row>
    <row r="3049" spans="1:2" x14ac:dyDescent="0.3">
      <c r="A3049" s="1">
        <v>704.6</v>
      </c>
      <c r="B3049" s="2">
        <v>3.44E-10</v>
      </c>
    </row>
    <row r="3050" spans="1:2" x14ac:dyDescent="0.3">
      <c r="A3050" s="1">
        <v>704.7</v>
      </c>
      <c r="B3050" s="2">
        <v>3.43E-10</v>
      </c>
    </row>
    <row r="3051" spans="1:2" x14ac:dyDescent="0.3">
      <c r="A3051" s="1">
        <v>704.8</v>
      </c>
      <c r="B3051" s="2">
        <v>3.3900000000000002E-10</v>
      </c>
    </row>
    <row r="3052" spans="1:2" x14ac:dyDescent="0.3">
      <c r="A3052" s="1">
        <v>704.9</v>
      </c>
      <c r="B3052" s="2">
        <v>3.4699999999999999E-10</v>
      </c>
    </row>
    <row r="3053" spans="1:2" x14ac:dyDescent="0.3">
      <c r="A3053" s="1">
        <v>705</v>
      </c>
      <c r="B3053" s="2">
        <v>3.59E-10</v>
      </c>
    </row>
    <row r="3054" spans="1:2" x14ac:dyDescent="0.3">
      <c r="A3054" s="1">
        <v>705.1</v>
      </c>
      <c r="B3054" s="2">
        <v>3.4699999999999999E-10</v>
      </c>
    </row>
    <row r="3055" spans="1:2" x14ac:dyDescent="0.3">
      <c r="A3055" s="1">
        <v>705.2</v>
      </c>
      <c r="B3055" s="2">
        <v>3.5099999999999998E-10</v>
      </c>
    </row>
    <row r="3056" spans="1:2" x14ac:dyDescent="0.3">
      <c r="A3056" s="1">
        <v>705.3</v>
      </c>
      <c r="B3056" s="2">
        <v>3.45E-10</v>
      </c>
    </row>
    <row r="3057" spans="1:2" x14ac:dyDescent="0.3">
      <c r="A3057" s="1">
        <v>705.4</v>
      </c>
      <c r="B3057" s="2">
        <v>3.5500000000000001E-10</v>
      </c>
    </row>
    <row r="3058" spans="1:2" x14ac:dyDescent="0.3">
      <c r="A3058" s="1">
        <v>705.5</v>
      </c>
      <c r="B3058" s="2">
        <v>3.6399999999999998E-10</v>
      </c>
    </row>
    <row r="3059" spans="1:2" x14ac:dyDescent="0.3">
      <c r="A3059" s="1">
        <v>705.6</v>
      </c>
      <c r="B3059" s="2">
        <v>3.5300000000000002E-10</v>
      </c>
    </row>
    <row r="3060" spans="1:2" x14ac:dyDescent="0.3">
      <c r="A3060" s="1">
        <v>705.7</v>
      </c>
      <c r="B3060" s="2">
        <v>3.43E-10</v>
      </c>
    </row>
    <row r="3061" spans="1:2" x14ac:dyDescent="0.3">
      <c r="A3061" s="1">
        <v>705.8</v>
      </c>
      <c r="B3061" s="2">
        <v>4.18E-10</v>
      </c>
    </row>
    <row r="3062" spans="1:2" x14ac:dyDescent="0.3">
      <c r="A3062" s="1">
        <v>705.9</v>
      </c>
      <c r="B3062" s="2">
        <v>6.0599999999999998E-10</v>
      </c>
    </row>
    <row r="3063" spans="1:2" x14ac:dyDescent="0.3">
      <c r="A3063" s="1">
        <v>706</v>
      </c>
      <c r="B3063" s="2">
        <v>7.3600000000000004E-10</v>
      </c>
    </row>
    <row r="3064" spans="1:2" x14ac:dyDescent="0.3">
      <c r="A3064" s="1">
        <v>706.1</v>
      </c>
      <c r="B3064" s="2">
        <v>8.9400000000000001E-10</v>
      </c>
    </row>
    <row r="3065" spans="1:2" x14ac:dyDescent="0.3">
      <c r="A3065" s="1">
        <v>706.2</v>
      </c>
      <c r="B3065" s="2">
        <v>1.02E-9</v>
      </c>
    </row>
    <row r="3066" spans="1:2" x14ac:dyDescent="0.3">
      <c r="A3066" s="1">
        <v>706.3</v>
      </c>
      <c r="B3066" s="2">
        <v>1.2199999999999999E-9</v>
      </c>
    </row>
    <row r="3067" spans="1:2" x14ac:dyDescent="0.3">
      <c r="A3067" s="1">
        <v>706.4</v>
      </c>
      <c r="B3067" s="2">
        <v>7.7000000000000003E-10</v>
      </c>
    </row>
    <row r="3068" spans="1:2" x14ac:dyDescent="0.3">
      <c r="A3068" s="1">
        <v>706.5</v>
      </c>
      <c r="B3068" s="2">
        <v>6.2100000000000003E-10</v>
      </c>
    </row>
    <row r="3069" spans="1:2" x14ac:dyDescent="0.3">
      <c r="A3069" s="1">
        <v>706.6</v>
      </c>
      <c r="B3069" s="2">
        <v>5.4099999999999999E-10</v>
      </c>
    </row>
    <row r="3070" spans="1:2" x14ac:dyDescent="0.3">
      <c r="A3070" s="1">
        <v>706.7</v>
      </c>
      <c r="B3070" s="2">
        <v>4.4700000000000001E-10</v>
      </c>
    </row>
    <row r="3071" spans="1:2" x14ac:dyDescent="0.3">
      <c r="A3071" s="1">
        <v>706.8</v>
      </c>
      <c r="B3071" s="2">
        <v>4.0000000000000001E-10</v>
      </c>
    </row>
    <row r="3072" spans="1:2" x14ac:dyDescent="0.3">
      <c r="A3072" s="1">
        <v>706.9</v>
      </c>
      <c r="B3072" s="2">
        <v>3.59E-10</v>
      </c>
    </row>
    <row r="3073" spans="1:2" x14ac:dyDescent="0.3">
      <c r="A3073" s="1">
        <v>707</v>
      </c>
      <c r="B3073" s="2">
        <v>3.73E-10</v>
      </c>
    </row>
    <row r="3074" spans="1:2" x14ac:dyDescent="0.3">
      <c r="A3074" s="1">
        <v>707.1</v>
      </c>
      <c r="B3074" s="2">
        <v>4.0899999999999998E-10</v>
      </c>
    </row>
    <row r="3075" spans="1:2" x14ac:dyDescent="0.3">
      <c r="A3075" s="1">
        <v>707.2</v>
      </c>
      <c r="B3075" s="2">
        <v>5.1199999999999999E-10</v>
      </c>
    </row>
    <row r="3076" spans="1:2" x14ac:dyDescent="0.3">
      <c r="A3076" s="1">
        <v>707.3</v>
      </c>
      <c r="B3076" s="2">
        <v>5.7999999999999996E-10</v>
      </c>
    </row>
    <row r="3077" spans="1:2" x14ac:dyDescent="0.3">
      <c r="A3077" s="1">
        <v>707.4</v>
      </c>
      <c r="B3077" s="2">
        <v>4.9900000000000003E-10</v>
      </c>
    </row>
    <row r="3078" spans="1:2" x14ac:dyDescent="0.3">
      <c r="A3078" s="1">
        <v>707.5</v>
      </c>
      <c r="B3078" s="2">
        <v>4.5800000000000002E-10</v>
      </c>
    </row>
    <row r="3079" spans="1:2" x14ac:dyDescent="0.3">
      <c r="A3079" s="1">
        <v>707.6</v>
      </c>
      <c r="B3079" s="2">
        <v>4.3599999999999999E-10</v>
      </c>
    </row>
    <row r="3080" spans="1:2" x14ac:dyDescent="0.3">
      <c r="A3080" s="1">
        <v>707.7</v>
      </c>
      <c r="B3080" s="2">
        <v>4.1600000000000001E-10</v>
      </c>
    </row>
    <row r="3081" spans="1:2" x14ac:dyDescent="0.3">
      <c r="A3081" s="1">
        <v>707.8</v>
      </c>
      <c r="B3081" s="2">
        <v>3.7000000000000001E-10</v>
      </c>
    </row>
    <row r="3082" spans="1:2" x14ac:dyDescent="0.3">
      <c r="A3082" s="1">
        <v>707.9</v>
      </c>
      <c r="B3082" s="2">
        <v>3.5300000000000002E-10</v>
      </c>
    </row>
    <row r="3083" spans="1:2" x14ac:dyDescent="0.3">
      <c r="A3083" s="1">
        <v>708</v>
      </c>
      <c r="B3083" s="2">
        <v>3.43E-10</v>
      </c>
    </row>
    <row r="3084" spans="1:2" x14ac:dyDescent="0.3">
      <c r="A3084" s="1">
        <v>708.1</v>
      </c>
      <c r="B3084" s="2">
        <v>3.4100000000000001E-10</v>
      </c>
    </row>
    <row r="3085" spans="1:2" x14ac:dyDescent="0.3">
      <c r="A3085" s="1">
        <v>708.2</v>
      </c>
      <c r="B3085" s="2">
        <v>3.5200000000000003E-10</v>
      </c>
    </row>
    <row r="3086" spans="1:2" x14ac:dyDescent="0.3">
      <c r="A3086" s="1">
        <v>708.3</v>
      </c>
      <c r="B3086" s="2">
        <v>3.4599999999999999E-10</v>
      </c>
    </row>
    <row r="3087" spans="1:2" x14ac:dyDescent="0.3">
      <c r="A3087" s="1">
        <v>708.4</v>
      </c>
      <c r="B3087" s="2">
        <v>3.5600000000000001E-10</v>
      </c>
    </row>
    <row r="3088" spans="1:2" x14ac:dyDescent="0.3">
      <c r="A3088" s="1">
        <v>708.5</v>
      </c>
      <c r="B3088" s="2">
        <v>3.4799999999999999E-10</v>
      </c>
    </row>
    <row r="3089" spans="1:2" x14ac:dyDescent="0.3">
      <c r="A3089" s="1">
        <v>708.6</v>
      </c>
      <c r="B3089" s="2">
        <v>3.4899999999999998E-10</v>
      </c>
    </row>
    <row r="3090" spans="1:2" x14ac:dyDescent="0.3">
      <c r="A3090" s="1">
        <v>708.7</v>
      </c>
      <c r="B3090" s="2">
        <v>3.4200000000000001E-10</v>
      </c>
    </row>
    <row r="3091" spans="1:2" x14ac:dyDescent="0.3">
      <c r="A3091" s="1">
        <v>708.8</v>
      </c>
      <c r="B3091" s="2">
        <v>3.6199999999999999E-10</v>
      </c>
    </row>
    <row r="3092" spans="1:2" x14ac:dyDescent="0.3">
      <c r="A3092" s="1">
        <v>708.9</v>
      </c>
      <c r="B3092" s="2">
        <v>3.7000000000000001E-10</v>
      </c>
    </row>
    <row r="3093" spans="1:2" x14ac:dyDescent="0.3">
      <c r="A3093" s="1">
        <v>709</v>
      </c>
      <c r="B3093" s="2">
        <v>3.6900000000000002E-10</v>
      </c>
    </row>
    <row r="3094" spans="1:2" x14ac:dyDescent="0.3">
      <c r="A3094" s="1">
        <v>709.1</v>
      </c>
      <c r="B3094" s="2">
        <v>3.6900000000000002E-10</v>
      </c>
    </row>
    <row r="3095" spans="1:2" x14ac:dyDescent="0.3">
      <c r="A3095" s="1">
        <v>709.2</v>
      </c>
      <c r="B3095" s="2">
        <v>3.6499999999999998E-10</v>
      </c>
    </row>
    <row r="3096" spans="1:2" x14ac:dyDescent="0.3">
      <c r="A3096" s="1">
        <v>709.3</v>
      </c>
      <c r="B3096" s="2">
        <v>3.5400000000000002E-10</v>
      </c>
    </row>
    <row r="3097" spans="1:2" x14ac:dyDescent="0.3">
      <c r="A3097" s="1">
        <v>709.4</v>
      </c>
      <c r="B3097" s="2">
        <v>3.4999999999999998E-10</v>
      </c>
    </row>
    <row r="3098" spans="1:2" x14ac:dyDescent="0.3">
      <c r="A3098" s="1">
        <v>709.5</v>
      </c>
      <c r="B3098" s="2">
        <v>3.5200000000000003E-10</v>
      </c>
    </row>
    <row r="3099" spans="1:2" x14ac:dyDescent="0.3">
      <c r="A3099" s="1">
        <v>709.6</v>
      </c>
      <c r="B3099" s="2">
        <v>3.4999999999999998E-10</v>
      </c>
    </row>
    <row r="3100" spans="1:2" x14ac:dyDescent="0.3">
      <c r="A3100" s="1">
        <v>709.7</v>
      </c>
      <c r="B3100" s="2">
        <v>3.5200000000000003E-10</v>
      </c>
    </row>
    <row r="3101" spans="1:2" x14ac:dyDescent="0.3">
      <c r="A3101" s="1">
        <v>709.8</v>
      </c>
      <c r="B3101" s="2">
        <v>3.5200000000000003E-10</v>
      </c>
    </row>
    <row r="3102" spans="1:2" x14ac:dyDescent="0.3">
      <c r="A3102" s="1">
        <v>709.9</v>
      </c>
      <c r="B3102" s="2">
        <v>3.5200000000000003E-10</v>
      </c>
    </row>
    <row r="3103" spans="1:2" x14ac:dyDescent="0.3">
      <c r="A3103" s="1">
        <v>710</v>
      </c>
      <c r="B3103" s="2">
        <v>3.4699999999999999E-10</v>
      </c>
    </row>
    <row r="3104" spans="1:2" x14ac:dyDescent="0.3">
      <c r="A3104" s="1">
        <v>710.1</v>
      </c>
      <c r="B3104" s="2">
        <v>3.5200000000000003E-10</v>
      </c>
    </row>
    <row r="3105" spans="1:2" x14ac:dyDescent="0.3">
      <c r="A3105" s="1">
        <v>710.2</v>
      </c>
      <c r="B3105" s="2">
        <v>3.5400000000000002E-10</v>
      </c>
    </row>
    <row r="3106" spans="1:2" x14ac:dyDescent="0.3">
      <c r="A3106" s="1">
        <v>710.3</v>
      </c>
      <c r="B3106" s="2">
        <v>3.4000000000000001E-10</v>
      </c>
    </row>
    <row r="3107" spans="1:2" x14ac:dyDescent="0.3">
      <c r="A3107" s="1">
        <v>710.4</v>
      </c>
      <c r="B3107" s="2">
        <v>3.5200000000000003E-10</v>
      </c>
    </row>
    <row r="3108" spans="1:2" x14ac:dyDescent="0.3">
      <c r="A3108" s="1">
        <v>710.5</v>
      </c>
      <c r="B3108" s="2">
        <v>3.4899999999999998E-10</v>
      </c>
    </row>
    <row r="3109" spans="1:2" x14ac:dyDescent="0.3">
      <c r="A3109" s="1">
        <v>710.6</v>
      </c>
      <c r="B3109" s="2">
        <v>3.45E-10</v>
      </c>
    </row>
    <row r="3110" spans="1:2" x14ac:dyDescent="0.3">
      <c r="A3110" s="1">
        <v>710.7</v>
      </c>
      <c r="B3110" s="2">
        <v>3.5300000000000002E-10</v>
      </c>
    </row>
    <row r="3111" spans="1:2" x14ac:dyDescent="0.3">
      <c r="A3111" s="1">
        <v>710.8</v>
      </c>
      <c r="B3111" s="2">
        <v>3.4599999999999999E-10</v>
      </c>
    </row>
    <row r="3112" spans="1:2" x14ac:dyDescent="0.3">
      <c r="A3112" s="1">
        <v>710.9</v>
      </c>
      <c r="B3112" s="2">
        <v>3.5099999999999998E-10</v>
      </c>
    </row>
    <row r="3113" spans="1:2" x14ac:dyDescent="0.3">
      <c r="A3113" s="1">
        <v>711</v>
      </c>
      <c r="B3113" s="2">
        <v>3.45E-10</v>
      </c>
    </row>
    <row r="3114" spans="1:2" x14ac:dyDescent="0.3">
      <c r="A3114" s="1">
        <v>711.1</v>
      </c>
      <c r="B3114" s="2">
        <v>3.4000000000000001E-10</v>
      </c>
    </row>
    <row r="3115" spans="1:2" x14ac:dyDescent="0.3">
      <c r="A3115" s="1">
        <v>711.2</v>
      </c>
      <c r="B3115" s="2">
        <v>3.5300000000000002E-10</v>
      </c>
    </row>
    <row r="3116" spans="1:2" x14ac:dyDescent="0.3">
      <c r="A3116" s="1">
        <v>711.3</v>
      </c>
      <c r="B3116" s="2">
        <v>3.5099999999999998E-10</v>
      </c>
    </row>
    <row r="3117" spans="1:2" x14ac:dyDescent="0.3">
      <c r="A3117" s="1">
        <v>711.4</v>
      </c>
      <c r="B3117" s="2">
        <v>3.5500000000000001E-10</v>
      </c>
    </row>
    <row r="3118" spans="1:2" x14ac:dyDescent="0.3">
      <c r="A3118" s="1">
        <v>711.5</v>
      </c>
      <c r="B3118" s="2">
        <v>3.58E-10</v>
      </c>
    </row>
    <row r="3119" spans="1:2" x14ac:dyDescent="0.3">
      <c r="A3119" s="1">
        <v>711.6</v>
      </c>
      <c r="B3119" s="2">
        <v>3.4999999999999998E-10</v>
      </c>
    </row>
    <row r="3120" spans="1:2" x14ac:dyDescent="0.3">
      <c r="A3120" s="1">
        <v>711.7</v>
      </c>
      <c r="B3120" s="2">
        <v>3.5500000000000001E-10</v>
      </c>
    </row>
    <row r="3121" spans="1:2" x14ac:dyDescent="0.3">
      <c r="A3121" s="1">
        <v>711.8</v>
      </c>
      <c r="B3121" s="2">
        <v>3.59E-10</v>
      </c>
    </row>
    <row r="3122" spans="1:2" x14ac:dyDescent="0.3">
      <c r="A3122" s="1">
        <v>711.9</v>
      </c>
      <c r="B3122" s="2">
        <v>3.6E-10</v>
      </c>
    </row>
    <row r="3123" spans="1:2" x14ac:dyDescent="0.3">
      <c r="A3123" s="1">
        <v>712</v>
      </c>
      <c r="B3123" s="2">
        <v>3.58E-10</v>
      </c>
    </row>
    <row r="3124" spans="1:2" x14ac:dyDescent="0.3">
      <c r="A3124" s="1">
        <v>712.1</v>
      </c>
      <c r="B3124" s="2">
        <v>3.6E-10</v>
      </c>
    </row>
    <row r="3125" spans="1:2" x14ac:dyDescent="0.3">
      <c r="A3125" s="1">
        <v>712.2</v>
      </c>
      <c r="B3125" s="2">
        <v>3.58E-10</v>
      </c>
    </row>
    <row r="3126" spans="1:2" x14ac:dyDescent="0.3">
      <c r="A3126" s="1">
        <v>712.3</v>
      </c>
      <c r="B3126" s="2">
        <v>3.5700000000000001E-10</v>
      </c>
    </row>
    <row r="3127" spans="1:2" x14ac:dyDescent="0.3">
      <c r="A3127" s="1">
        <v>712.4</v>
      </c>
      <c r="B3127" s="2">
        <v>3.58E-10</v>
      </c>
    </row>
    <row r="3128" spans="1:2" x14ac:dyDescent="0.3">
      <c r="A3128" s="1">
        <v>712.5</v>
      </c>
      <c r="B3128" s="2">
        <v>3.4699999999999999E-10</v>
      </c>
    </row>
    <row r="3129" spans="1:2" x14ac:dyDescent="0.3">
      <c r="A3129" s="1">
        <v>712.6</v>
      </c>
      <c r="B3129" s="2">
        <v>3.4599999999999999E-10</v>
      </c>
    </row>
    <row r="3130" spans="1:2" x14ac:dyDescent="0.3">
      <c r="A3130" s="1">
        <v>712.7</v>
      </c>
      <c r="B3130" s="2">
        <v>3.4599999999999999E-10</v>
      </c>
    </row>
    <row r="3131" spans="1:2" x14ac:dyDescent="0.3">
      <c r="A3131" s="1">
        <v>712.8</v>
      </c>
      <c r="B3131" s="2">
        <v>3.5600000000000001E-10</v>
      </c>
    </row>
    <row r="3132" spans="1:2" x14ac:dyDescent="0.3">
      <c r="A3132" s="1">
        <v>712.9</v>
      </c>
      <c r="B3132" s="2">
        <v>3.5099999999999998E-10</v>
      </c>
    </row>
    <row r="3133" spans="1:2" x14ac:dyDescent="0.3">
      <c r="A3133" s="1">
        <v>713</v>
      </c>
      <c r="B3133" s="2">
        <v>3.4799999999999999E-10</v>
      </c>
    </row>
    <row r="3134" spans="1:2" x14ac:dyDescent="0.3">
      <c r="A3134" s="1">
        <v>713.1</v>
      </c>
      <c r="B3134" s="2">
        <v>3.4000000000000001E-10</v>
      </c>
    </row>
    <row r="3135" spans="1:2" x14ac:dyDescent="0.3">
      <c r="A3135" s="1">
        <v>713.2</v>
      </c>
      <c r="B3135" s="2">
        <v>3.4699999999999999E-10</v>
      </c>
    </row>
    <row r="3136" spans="1:2" x14ac:dyDescent="0.3">
      <c r="A3136" s="1">
        <v>713.3</v>
      </c>
      <c r="B3136" s="2">
        <v>3.44E-10</v>
      </c>
    </row>
    <row r="3137" spans="1:2" x14ac:dyDescent="0.3">
      <c r="A3137" s="1">
        <v>713.4</v>
      </c>
      <c r="B3137" s="2">
        <v>3.4899999999999998E-10</v>
      </c>
    </row>
    <row r="3138" spans="1:2" x14ac:dyDescent="0.3">
      <c r="A3138" s="1">
        <v>713.5</v>
      </c>
      <c r="B3138" s="2">
        <v>3.44E-10</v>
      </c>
    </row>
    <row r="3139" spans="1:2" x14ac:dyDescent="0.3">
      <c r="A3139" s="1">
        <v>713.6</v>
      </c>
      <c r="B3139" s="2">
        <v>3.4599999999999999E-10</v>
      </c>
    </row>
    <row r="3140" spans="1:2" x14ac:dyDescent="0.3">
      <c r="A3140" s="1">
        <v>713.7</v>
      </c>
      <c r="B3140" s="2">
        <v>3.5300000000000002E-10</v>
      </c>
    </row>
    <row r="3141" spans="1:2" x14ac:dyDescent="0.3">
      <c r="A3141" s="1">
        <v>713.8</v>
      </c>
      <c r="B3141" s="2">
        <v>3.4799999999999999E-10</v>
      </c>
    </row>
    <row r="3142" spans="1:2" x14ac:dyDescent="0.3">
      <c r="A3142" s="1">
        <v>713.9</v>
      </c>
      <c r="B3142" s="2">
        <v>3.4599999999999999E-10</v>
      </c>
    </row>
    <row r="3143" spans="1:2" x14ac:dyDescent="0.3">
      <c r="A3143" s="1">
        <v>714</v>
      </c>
      <c r="B3143" s="2">
        <v>3.44E-10</v>
      </c>
    </row>
    <row r="3144" spans="1:2" x14ac:dyDescent="0.3">
      <c r="A3144" s="1">
        <v>714.1</v>
      </c>
      <c r="B3144" s="2">
        <v>3.4699999999999999E-10</v>
      </c>
    </row>
    <row r="3145" spans="1:2" x14ac:dyDescent="0.3">
      <c r="A3145" s="1">
        <v>714.2</v>
      </c>
      <c r="B3145" s="2">
        <v>3.4599999999999999E-10</v>
      </c>
    </row>
    <row r="3146" spans="1:2" x14ac:dyDescent="0.3">
      <c r="A3146" s="1">
        <v>714.3</v>
      </c>
      <c r="B3146" s="2">
        <v>3.4000000000000001E-10</v>
      </c>
    </row>
    <row r="3147" spans="1:2" x14ac:dyDescent="0.3">
      <c r="A3147" s="1">
        <v>714.4</v>
      </c>
      <c r="B3147" s="2">
        <v>3.4599999999999999E-10</v>
      </c>
    </row>
    <row r="3148" spans="1:2" x14ac:dyDescent="0.3">
      <c r="A3148" s="1">
        <v>714.5</v>
      </c>
      <c r="B3148" s="2">
        <v>3.3900000000000002E-10</v>
      </c>
    </row>
    <row r="3149" spans="1:2" x14ac:dyDescent="0.3">
      <c r="A3149" s="1">
        <v>714.6</v>
      </c>
      <c r="B3149" s="2">
        <v>3.43E-10</v>
      </c>
    </row>
    <row r="3150" spans="1:2" x14ac:dyDescent="0.3">
      <c r="A3150" s="1">
        <v>714.7</v>
      </c>
      <c r="B3150" s="2">
        <v>3.45E-10</v>
      </c>
    </row>
    <row r="3151" spans="1:2" x14ac:dyDescent="0.3">
      <c r="A3151" s="1">
        <v>714.8</v>
      </c>
      <c r="B3151" s="2">
        <v>3.3800000000000002E-10</v>
      </c>
    </row>
    <row r="3152" spans="1:2" x14ac:dyDescent="0.3">
      <c r="A3152" s="1">
        <v>714.9</v>
      </c>
      <c r="B3152" s="2">
        <v>3.3900000000000002E-10</v>
      </c>
    </row>
    <row r="3153" spans="1:2" x14ac:dyDescent="0.3">
      <c r="A3153" s="1">
        <v>715</v>
      </c>
      <c r="B3153" s="2">
        <v>3.4000000000000001E-10</v>
      </c>
    </row>
    <row r="3154" spans="1:2" x14ac:dyDescent="0.3">
      <c r="A3154" s="1">
        <v>715.1</v>
      </c>
      <c r="B3154" s="2">
        <v>3.4100000000000001E-10</v>
      </c>
    </row>
    <row r="3155" spans="1:2" x14ac:dyDescent="0.3">
      <c r="A3155" s="1">
        <v>715.2</v>
      </c>
      <c r="B3155" s="2">
        <v>3.4999999999999998E-10</v>
      </c>
    </row>
    <row r="3156" spans="1:2" x14ac:dyDescent="0.3">
      <c r="A3156" s="1">
        <v>715.3</v>
      </c>
      <c r="B3156" s="2">
        <v>3.4899999999999998E-10</v>
      </c>
    </row>
    <row r="3157" spans="1:2" x14ac:dyDescent="0.3">
      <c r="A3157" s="1">
        <v>715.4</v>
      </c>
      <c r="B3157" s="2">
        <v>3.4200000000000001E-10</v>
      </c>
    </row>
    <row r="3158" spans="1:2" x14ac:dyDescent="0.3">
      <c r="A3158" s="1">
        <v>715.5</v>
      </c>
      <c r="B3158" s="2">
        <v>3.44E-10</v>
      </c>
    </row>
    <row r="3159" spans="1:2" x14ac:dyDescent="0.3">
      <c r="A3159" s="1">
        <v>715.6</v>
      </c>
      <c r="B3159" s="2">
        <v>3.4100000000000001E-10</v>
      </c>
    </row>
    <row r="3160" spans="1:2" x14ac:dyDescent="0.3">
      <c r="A3160" s="1">
        <v>715.7</v>
      </c>
      <c r="B3160" s="2">
        <v>3.44E-10</v>
      </c>
    </row>
    <row r="3161" spans="1:2" x14ac:dyDescent="0.3">
      <c r="A3161" s="1">
        <v>715.8</v>
      </c>
      <c r="B3161" s="2">
        <v>3.3900000000000002E-10</v>
      </c>
    </row>
    <row r="3162" spans="1:2" x14ac:dyDescent="0.3">
      <c r="A3162" s="1">
        <v>715.9</v>
      </c>
      <c r="B3162" s="2">
        <v>3.4100000000000001E-10</v>
      </c>
    </row>
    <row r="3163" spans="1:2" x14ac:dyDescent="0.3">
      <c r="A3163" s="1">
        <v>716</v>
      </c>
      <c r="B3163" s="2">
        <v>3.43E-10</v>
      </c>
    </row>
    <row r="3164" spans="1:2" x14ac:dyDescent="0.3">
      <c r="A3164" s="1">
        <v>716.1</v>
      </c>
      <c r="B3164" s="2">
        <v>3.3900000000000002E-10</v>
      </c>
    </row>
    <row r="3165" spans="1:2" x14ac:dyDescent="0.3">
      <c r="A3165" s="1">
        <v>716.2</v>
      </c>
      <c r="B3165" s="2">
        <v>3.4200000000000001E-10</v>
      </c>
    </row>
    <row r="3166" spans="1:2" x14ac:dyDescent="0.3">
      <c r="A3166" s="1">
        <v>716.3</v>
      </c>
      <c r="B3166" s="2">
        <v>3.45E-10</v>
      </c>
    </row>
    <row r="3167" spans="1:2" x14ac:dyDescent="0.3">
      <c r="A3167" s="1">
        <v>716.4</v>
      </c>
      <c r="B3167" s="2">
        <v>3.4100000000000001E-10</v>
      </c>
    </row>
    <row r="3168" spans="1:2" x14ac:dyDescent="0.3">
      <c r="A3168" s="1">
        <v>716.5</v>
      </c>
      <c r="B3168" s="2">
        <v>3.4799999999999999E-10</v>
      </c>
    </row>
    <row r="3169" spans="1:2" x14ac:dyDescent="0.3">
      <c r="A3169" s="1">
        <v>716.6</v>
      </c>
      <c r="B3169" s="2">
        <v>3.5099999999999998E-10</v>
      </c>
    </row>
    <row r="3170" spans="1:2" x14ac:dyDescent="0.3">
      <c r="A3170" s="1">
        <v>716.7</v>
      </c>
      <c r="B3170" s="2">
        <v>3.45E-10</v>
      </c>
    </row>
    <row r="3171" spans="1:2" x14ac:dyDescent="0.3">
      <c r="A3171" s="1">
        <v>716.8</v>
      </c>
      <c r="B3171" s="2">
        <v>3.4000000000000001E-10</v>
      </c>
    </row>
    <row r="3172" spans="1:2" x14ac:dyDescent="0.3">
      <c r="A3172" s="1">
        <v>716.9</v>
      </c>
      <c r="B3172" s="2">
        <v>3.4100000000000001E-10</v>
      </c>
    </row>
    <row r="3173" spans="1:2" x14ac:dyDescent="0.3">
      <c r="A3173" s="1">
        <v>717</v>
      </c>
      <c r="B3173" s="2">
        <v>3.43E-10</v>
      </c>
    </row>
    <row r="3174" spans="1:2" x14ac:dyDescent="0.3">
      <c r="A3174" s="1">
        <v>717.1</v>
      </c>
      <c r="B3174" s="2">
        <v>3.44E-10</v>
      </c>
    </row>
    <row r="3175" spans="1:2" x14ac:dyDescent="0.3">
      <c r="A3175" s="1">
        <v>717.2</v>
      </c>
      <c r="B3175" s="2">
        <v>3.45E-10</v>
      </c>
    </row>
    <row r="3176" spans="1:2" x14ac:dyDescent="0.3">
      <c r="A3176" s="1">
        <v>717.3</v>
      </c>
      <c r="B3176" s="2">
        <v>3.45E-10</v>
      </c>
    </row>
    <row r="3177" spans="1:2" x14ac:dyDescent="0.3">
      <c r="A3177" s="1">
        <v>717.4</v>
      </c>
      <c r="B3177" s="2">
        <v>3.44E-10</v>
      </c>
    </row>
    <row r="3178" spans="1:2" x14ac:dyDescent="0.3">
      <c r="A3178" s="1">
        <v>717.5</v>
      </c>
      <c r="B3178" s="2">
        <v>3.43E-10</v>
      </c>
    </row>
    <row r="3179" spans="1:2" x14ac:dyDescent="0.3">
      <c r="A3179" s="1">
        <v>717.6</v>
      </c>
      <c r="B3179" s="2">
        <v>3.4699999999999999E-10</v>
      </c>
    </row>
    <row r="3180" spans="1:2" x14ac:dyDescent="0.3">
      <c r="A3180" s="1">
        <v>717.7</v>
      </c>
      <c r="B3180" s="2">
        <v>3.44E-10</v>
      </c>
    </row>
    <row r="3181" spans="1:2" x14ac:dyDescent="0.3">
      <c r="A3181" s="1">
        <v>717.8</v>
      </c>
      <c r="B3181" s="2">
        <v>3.4200000000000001E-10</v>
      </c>
    </row>
    <row r="3182" spans="1:2" x14ac:dyDescent="0.3">
      <c r="A3182" s="1">
        <v>717.9</v>
      </c>
      <c r="B3182" s="2">
        <v>3.4000000000000001E-10</v>
      </c>
    </row>
    <row r="3183" spans="1:2" x14ac:dyDescent="0.3">
      <c r="A3183" s="1">
        <v>718</v>
      </c>
      <c r="B3183" s="2">
        <v>3.45E-10</v>
      </c>
    </row>
    <row r="3184" spans="1:2" x14ac:dyDescent="0.3">
      <c r="A3184" s="1">
        <v>718.1</v>
      </c>
      <c r="B3184" s="2">
        <v>3.4000000000000001E-10</v>
      </c>
    </row>
    <row r="3185" spans="1:2" x14ac:dyDescent="0.3">
      <c r="A3185" s="1">
        <v>718.2</v>
      </c>
      <c r="B3185" s="2">
        <v>3.4000000000000001E-10</v>
      </c>
    </row>
    <row r="3186" spans="1:2" x14ac:dyDescent="0.3">
      <c r="A3186" s="1">
        <v>718.3</v>
      </c>
      <c r="B3186" s="2">
        <v>3.45E-10</v>
      </c>
    </row>
    <row r="3187" spans="1:2" x14ac:dyDescent="0.3">
      <c r="A3187" s="1">
        <v>718.4</v>
      </c>
      <c r="B3187" s="2">
        <v>3.5300000000000002E-10</v>
      </c>
    </row>
    <row r="3188" spans="1:2" x14ac:dyDescent="0.3">
      <c r="A3188" s="1">
        <v>718.5</v>
      </c>
      <c r="B3188" s="2">
        <v>3.5099999999999998E-10</v>
      </c>
    </row>
    <row r="3189" spans="1:2" x14ac:dyDescent="0.3">
      <c r="A3189" s="1">
        <v>718.6</v>
      </c>
      <c r="B3189" s="2">
        <v>3.43E-10</v>
      </c>
    </row>
    <row r="3190" spans="1:2" x14ac:dyDescent="0.3">
      <c r="A3190" s="1">
        <v>718.7</v>
      </c>
      <c r="B3190" s="2">
        <v>3.44E-10</v>
      </c>
    </row>
    <row r="3191" spans="1:2" x14ac:dyDescent="0.3">
      <c r="A3191" s="1">
        <v>718.8</v>
      </c>
      <c r="B3191" s="2">
        <v>3.3900000000000002E-10</v>
      </c>
    </row>
    <row r="3192" spans="1:2" x14ac:dyDescent="0.3">
      <c r="A3192" s="1">
        <v>718.9</v>
      </c>
      <c r="B3192" s="2">
        <v>3.4100000000000001E-10</v>
      </c>
    </row>
    <row r="3193" spans="1:2" x14ac:dyDescent="0.3">
      <c r="A3193" s="1">
        <v>719</v>
      </c>
      <c r="B3193" s="2">
        <v>3.5300000000000002E-10</v>
      </c>
    </row>
    <row r="3194" spans="1:2" x14ac:dyDescent="0.3">
      <c r="A3194" s="1">
        <v>719.1</v>
      </c>
      <c r="B3194" s="2">
        <v>3.4899999999999998E-10</v>
      </c>
    </row>
    <row r="3195" spans="1:2" x14ac:dyDescent="0.3">
      <c r="A3195" s="1">
        <v>719.2</v>
      </c>
      <c r="B3195" s="2">
        <v>3.3900000000000002E-10</v>
      </c>
    </row>
    <row r="3196" spans="1:2" x14ac:dyDescent="0.3">
      <c r="A3196" s="1">
        <v>719.3</v>
      </c>
      <c r="B3196" s="2">
        <v>3.45E-10</v>
      </c>
    </row>
    <row r="3197" spans="1:2" x14ac:dyDescent="0.3">
      <c r="A3197" s="1">
        <v>719.4</v>
      </c>
      <c r="B3197" s="2">
        <v>3.5200000000000003E-10</v>
      </c>
    </row>
    <row r="3198" spans="1:2" x14ac:dyDescent="0.3">
      <c r="A3198" s="1">
        <v>719.5</v>
      </c>
      <c r="B3198" s="2">
        <v>3.4599999999999999E-10</v>
      </c>
    </row>
    <row r="3199" spans="1:2" x14ac:dyDescent="0.3">
      <c r="A3199" s="1">
        <v>719.6</v>
      </c>
      <c r="B3199" s="2">
        <v>3.5500000000000001E-10</v>
      </c>
    </row>
    <row r="3200" spans="1:2" x14ac:dyDescent="0.3">
      <c r="A3200" s="1">
        <v>719.7</v>
      </c>
      <c r="B3200" s="2">
        <v>3.4100000000000001E-10</v>
      </c>
    </row>
    <row r="3201" spans="1:2" x14ac:dyDescent="0.3">
      <c r="A3201" s="1">
        <v>719.8</v>
      </c>
      <c r="B3201" s="2">
        <v>3.45E-10</v>
      </c>
    </row>
    <row r="3202" spans="1:2" x14ac:dyDescent="0.3">
      <c r="A3202" s="1">
        <v>719.9</v>
      </c>
      <c r="B3202" s="2">
        <v>3.4799999999999999E-10</v>
      </c>
    </row>
    <row r="3203" spans="1:2" x14ac:dyDescent="0.3">
      <c r="A3203" s="1">
        <v>720</v>
      </c>
      <c r="B3203" s="2">
        <v>3.45E-10</v>
      </c>
    </row>
    <row r="3204" spans="1:2" x14ac:dyDescent="0.3">
      <c r="A3204" s="1">
        <v>720.1</v>
      </c>
      <c r="B3204" s="2">
        <v>3.4599999999999999E-10</v>
      </c>
    </row>
    <row r="3205" spans="1:2" x14ac:dyDescent="0.3">
      <c r="A3205" s="1">
        <v>720.2</v>
      </c>
      <c r="B3205" s="2">
        <v>3.5099999999999998E-10</v>
      </c>
    </row>
    <row r="3206" spans="1:2" x14ac:dyDescent="0.3">
      <c r="A3206" s="1">
        <v>720.3</v>
      </c>
      <c r="B3206" s="2">
        <v>3.4000000000000001E-10</v>
      </c>
    </row>
    <row r="3207" spans="1:2" x14ac:dyDescent="0.3">
      <c r="A3207" s="1">
        <v>720.4</v>
      </c>
      <c r="B3207" s="2">
        <v>3.43E-10</v>
      </c>
    </row>
    <row r="3208" spans="1:2" x14ac:dyDescent="0.3">
      <c r="A3208" s="1">
        <v>720.5</v>
      </c>
      <c r="B3208" s="2">
        <v>3.4899999999999998E-10</v>
      </c>
    </row>
    <row r="3209" spans="1:2" x14ac:dyDescent="0.3">
      <c r="A3209" s="1">
        <v>720.6</v>
      </c>
      <c r="B3209" s="2">
        <v>3.5200000000000003E-10</v>
      </c>
    </row>
    <row r="3210" spans="1:2" x14ac:dyDescent="0.3">
      <c r="A3210" s="1">
        <v>720.7</v>
      </c>
      <c r="B3210" s="2">
        <v>3.5099999999999998E-10</v>
      </c>
    </row>
    <row r="3211" spans="1:2" x14ac:dyDescent="0.3">
      <c r="A3211" s="1">
        <v>720.8</v>
      </c>
      <c r="B3211" s="2">
        <v>3.4799999999999999E-10</v>
      </c>
    </row>
    <row r="3212" spans="1:2" x14ac:dyDescent="0.3">
      <c r="A3212" s="1">
        <v>720.9</v>
      </c>
      <c r="B3212" s="2">
        <v>3.43E-10</v>
      </c>
    </row>
    <row r="3213" spans="1:2" x14ac:dyDescent="0.3">
      <c r="A3213" s="1">
        <v>721</v>
      </c>
      <c r="B3213" s="2">
        <v>3.5200000000000003E-10</v>
      </c>
    </row>
    <row r="3214" spans="1:2" x14ac:dyDescent="0.3">
      <c r="A3214" s="1">
        <v>721.1</v>
      </c>
      <c r="B3214" s="2">
        <v>3.45E-10</v>
      </c>
    </row>
    <row r="3215" spans="1:2" x14ac:dyDescent="0.3">
      <c r="A3215" s="1">
        <v>721.2</v>
      </c>
      <c r="B3215" s="2">
        <v>3.4599999999999999E-10</v>
      </c>
    </row>
    <row r="3216" spans="1:2" x14ac:dyDescent="0.3">
      <c r="A3216" s="1">
        <v>721.3</v>
      </c>
      <c r="B3216" s="2">
        <v>3.3800000000000002E-10</v>
      </c>
    </row>
    <row r="3217" spans="1:2" x14ac:dyDescent="0.3">
      <c r="A3217" s="1">
        <v>721.4</v>
      </c>
      <c r="B3217" s="2">
        <v>3.43E-10</v>
      </c>
    </row>
    <row r="3218" spans="1:2" x14ac:dyDescent="0.3">
      <c r="A3218" s="1">
        <v>721.5</v>
      </c>
      <c r="B3218" s="2">
        <v>3.4699999999999999E-10</v>
      </c>
    </row>
    <row r="3219" spans="1:2" x14ac:dyDescent="0.3">
      <c r="A3219" s="1">
        <v>721.6</v>
      </c>
      <c r="B3219" s="2">
        <v>3.45E-10</v>
      </c>
    </row>
    <row r="3220" spans="1:2" x14ac:dyDescent="0.3">
      <c r="A3220" s="1">
        <v>721.7</v>
      </c>
      <c r="B3220" s="2">
        <v>3.43E-10</v>
      </c>
    </row>
    <row r="3221" spans="1:2" x14ac:dyDescent="0.3">
      <c r="A3221" s="1">
        <v>721.8</v>
      </c>
      <c r="B3221" s="2">
        <v>3.45E-10</v>
      </c>
    </row>
    <row r="3222" spans="1:2" x14ac:dyDescent="0.3">
      <c r="A3222" s="1">
        <v>721.9</v>
      </c>
      <c r="B3222" s="2">
        <v>3.75E-10</v>
      </c>
    </row>
    <row r="3223" spans="1:2" x14ac:dyDescent="0.3">
      <c r="A3223" s="1">
        <v>722</v>
      </c>
      <c r="B3223" s="2">
        <v>3.7599999999999999E-10</v>
      </c>
    </row>
    <row r="3224" spans="1:2" x14ac:dyDescent="0.3">
      <c r="A3224" s="1">
        <v>722.1</v>
      </c>
      <c r="B3224" s="2">
        <v>3.7699999999999999E-10</v>
      </c>
    </row>
    <row r="3225" spans="1:2" x14ac:dyDescent="0.3">
      <c r="A3225" s="1">
        <v>722.2</v>
      </c>
      <c r="B3225" s="2">
        <v>3.8099999999999998E-10</v>
      </c>
    </row>
    <row r="3226" spans="1:2" x14ac:dyDescent="0.3">
      <c r="A3226" s="1">
        <v>722.3</v>
      </c>
      <c r="B3226" s="2">
        <v>3.8500000000000001E-10</v>
      </c>
    </row>
    <row r="3227" spans="1:2" x14ac:dyDescent="0.3">
      <c r="A3227" s="1">
        <v>722.4</v>
      </c>
      <c r="B3227" s="2">
        <v>4.0899999999999998E-10</v>
      </c>
    </row>
    <row r="3228" spans="1:2" x14ac:dyDescent="0.3">
      <c r="A3228" s="1">
        <v>722.5</v>
      </c>
      <c r="B3228" s="2">
        <v>3.9099999999999999E-10</v>
      </c>
    </row>
    <row r="3229" spans="1:2" x14ac:dyDescent="0.3">
      <c r="A3229" s="1">
        <v>722.6</v>
      </c>
      <c r="B3229" s="2">
        <v>3.75E-10</v>
      </c>
    </row>
    <row r="3230" spans="1:2" x14ac:dyDescent="0.3">
      <c r="A3230" s="1">
        <v>722.7</v>
      </c>
      <c r="B3230" s="2">
        <v>3.4699999999999999E-10</v>
      </c>
    </row>
    <row r="3231" spans="1:2" x14ac:dyDescent="0.3">
      <c r="A3231" s="1">
        <v>722.8</v>
      </c>
      <c r="B3231" s="2">
        <v>3.43E-10</v>
      </c>
    </row>
    <row r="3232" spans="1:2" x14ac:dyDescent="0.3">
      <c r="A3232" s="1">
        <v>722.9</v>
      </c>
      <c r="B3232" s="2">
        <v>3.3599999999999998E-10</v>
      </c>
    </row>
    <row r="3233" spans="1:2" x14ac:dyDescent="0.3">
      <c r="A3233" s="1">
        <v>723</v>
      </c>
      <c r="B3233" s="2">
        <v>3.3900000000000002E-10</v>
      </c>
    </row>
    <row r="3234" spans="1:2" x14ac:dyDescent="0.3">
      <c r="A3234" s="1">
        <v>723.1</v>
      </c>
      <c r="B3234" s="2">
        <v>3.44E-10</v>
      </c>
    </row>
    <row r="3235" spans="1:2" x14ac:dyDescent="0.3">
      <c r="A3235" s="1">
        <v>723.2</v>
      </c>
      <c r="B3235" s="2">
        <v>3.4200000000000001E-10</v>
      </c>
    </row>
    <row r="3236" spans="1:2" x14ac:dyDescent="0.3">
      <c r="A3236" s="1">
        <v>723.3</v>
      </c>
      <c r="B3236" s="2">
        <v>3.44E-10</v>
      </c>
    </row>
    <row r="3237" spans="1:2" x14ac:dyDescent="0.3">
      <c r="A3237" s="1">
        <v>723.4</v>
      </c>
      <c r="B3237" s="2">
        <v>4.2599999999999998E-10</v>
      </c>
    </row>
    <row r="3238" spans="1:2" x14ac:dyDescent="0.3">
      <c r="A3238" s="1">
        <v>723.5</v>
      </c>
      <c r="B3238" s="2">
        <v>4.79E-10</v>
      </c>
    </row>
    <row r="3239" spans="1:2" x14ac:dyDescent="0.3">
      <c r="A3239" s="1">
        <v>723.6</v>
      </c>
      <c r="B3239" s="2">
        <v>5.2700000000000004E-10</v>
      </c>
    </row>
    <row r="3240" spans="1:2" x14ac:dyDescent="0.3">
      <c r="A3240" s="1">
        <v>723.7</v>
      </c>
      <c r="B3240" s="2">
        <v>6.7400000000000005E-10</v>
      </c>
    </row>
    <row r="3241" spans="1:2" x14ac:dyDescent="0.3">
      <c r="A3241" s="1">
        <v>723.8</v>
      </c>
      <c r="B3241" s="2">
        <v>6.7700000000000004E-10</v>
      </c>
    </row>
    <row r="3242" spans="1:2" x14ac:dyDescent="0.3">
      <c r="A3242" s="1">
        <v>723.9</v>
      </c>
      <c r="B3242" s="2">
        <v>6.4400000000000005E-10</v>
      </c>
    </row>
    <row r="3243" spans="1:2" x14ac:dyDescent="0.3">
      <c r="A3243" s="1">
        <v>724</v>
      </c>
      <c r="B3243" s="2">
        <v>4.9299999999999995E-10</v>
      </c>
    </row>
    <row r="3244" spans="1:2" x14ac:dyDescent="0.3">
      <c r="A3244" s="1">
        <v>724.1</v>
      </c>
      <c r="B3244" s="2">
        <v>4.4200000000000002E-10</v>
      </c>
    </row>
    <row r="3245" spans="1:2" x14ac:dyDescent="0.3">
      <c r="A3245" s="1">
        <v>724.2</v>
      </c>
      <c r="B3245" s="2">
        <v>3.6299999999999999E-10</v>
      </c>
    </row>
    <row r="3246" spans="1:2" x14ac:dyDescent="0.3">
      <c r="A3246" s="1">
        <v>724.3</v>
      </c>
      <c r="B3246" s="2">
        <v>3.43E-10</v>
      </c>
    </row>
    <row r="3247" spans="1:2" x14ac:dyDescent="0.3">
      <c r="A3247" s="1">
        <v>724.4</v>
      </c>
      <c r="B3247" s="2">
        <v>3.4200000000000001E-10</v>
      </c>
    </row>
    <row r="3248" spans="1:2" x14ac:dyDescent="0.3">
      <c r="A3248" s="1">
        <v>724.5</v>
      </c>
      <c r="B3248" s="2">
        <v>3.44E-10</v>
      </c>
    </row>
    <row r="3249" spans="1:2" x14ac:dyDescent="0.3">
      <c r="A3249" s="1">
        <v>724.6</v>
      </c>
      <c r="B3249" s="2">
        <v>3.5400000000000002E-10</v>
      </c>
    </row>
    <row r="3250" spans="1:2" x14ac:dyDescent="0.3">
      <c r="A3250" s="1">
        <v>724.7</v>
      </c>
      <c r="B3250" s="2">
        <v>3.5300000000000002E-10</v>
      </c>
    </row>
    <row r="3251" spans="1:2" x14ac:dyDescent="0.3">
      <c r="A3251" s="1">
        <v>724.8</v>
      </c>
      <c r="B3251" s="2">
        <v>3.6700000000000003E-10</v>
      </c>
    </row>
    <row r="3252" spans="1:2" x14ac:dyDescent="0.3">
      <c r="A3252" s="1">
        <v>724.9</v>
      </c>
      <c r="B3252" s="2">
        <v>4.35E-10</v>
      </c>
    </row>
    <row r="3253" spans="1:2" x14ac:dyDescent="0.3">
      <c r="A3253" s="1">
        <v>725</v>
      </c>
      <c r="B3253" s="2">
        <v>4.7600000000000001E-10</v>
      </c>
    </row>
    <row r="3254" spans="1:2" x14ac:dyDescent="0.3">
      <c r="A3254" s="1">
        <v>725.1</v>
      </c>
      <c r="B3254" s="2">
        <v>4.5199999999999999E-10</v>
      </c>
    </row>
    <row r="3255" spans="1:2" x14ac:dyDescent="0.3">
      <c r="A3255" s="1">
        <v>725.2</v>
      </c>
      <c r="B3255" s="2">
        <v>4.05E-10</v>
      </c>
    </row>
    <row r="3256" spans="1:2" x14ac:dyDescent="0.3">
      <c r="A3256" s="1">
        <v>725.3</v>
      </c>
      <c r="B3256" s="2">
        <v>3.7899999999999998E-10</v>
      </c>
    </row>
    <row r="3257" spans="1:2" x14ac:dyDescent="0.3">
      <c r="A3257" s="1">
        <v>725.4</v>
      </c>
      <c r="B3257" s="2">
        <v>3.6900000000000002E-10</v>
      </c>
    </row>
    <row r="3258" spans="1:2" x14ac:dyDescent="0.3">
      <c r="A3258" s="1">
        <v>725.5</v>
      </c>
      <c r="B3258" s="2">
        <v>3.6E-10</v>
      </c>
    </row>
    <row r="3259" spans="1:2" x14ac:dyDescent="0.3">
      <c r="A3259" s="1">
        <v>725.6</v>
      </c>
      <c r="B3259" s="2">
        <v>3.5700000000000001E-10</v>
      </c>
    </row>
    <row r="3260" spans="1:2" x14ac:dyDescent="0.3">
      <c r="A3260" s="1">
        <v>725.7</v>
      </c>
      <c r="B3260" s="2">
        <v>3.3800000000000002E-10</v>
      </c>
    </row>
    <row r="3261" spans="1:2" x14ac:dyDescent="0.3">
      <c r="A3261" s="1">
        <v>725.8</v>
      </c>
      <c r="B3261" s="2">
        <v>3.44E-10</v>
      </c>
    </row>
    <row r="3262" spans="1:2" x14ac:dyDescent="0.3">
      <c r="A3262" s="1">
        <v>725.9</v>
      </c>
      <c r="B3262" s="2">
        <v>3.43E-10</v>
      </c>
    </row>
    <row r="3263" spans="1:2" x14ac:dyDescent="0.3">
      <c r="A3263" s="1">
        <v>726</v>
      </c>
      <c r="B3263" s="2">
        <v>3.4699999999999999E-10</v>
      </c>
    </row>
    <row r="3264" spans="1:2" x14ac:dyDescent="0.3">
      <c r="A3264" s="1">
        <v>726.1</v>
      </c>
      <c r="B3264" s="2">
        <v>3.4200000000000001E-10</v>
      </c>
    </row>
    <row r="3265" spans="1:2" x14ac:dyDescent="0.3">
      <c r="A3265" s="1">
        <v>726.2</v>
      </c>
      <c r="B3265" s="2">
        <v>3.4200000000000001E-10</v>
      </c>
    </row>
    <row r="3266" spans="1:2" x14ac:dyDescent="0.3">
      <c r="A3266" s="1">
        <v>726.3</v>
      </c>
      <c r="B3266" s="2">
        <v>3.3399999999999998E-10</v>
      </c>
    </row>
    <row r="3267" spans="1:2" x14ac:dyDescent="0.3">
      <c r="A3267" s="1">
        <v>726.4</v>
      </c>
      <c r="B3267" s="2">
        <v>3.4599999999999999E-10</v>
      </c>
    </row>
    <row r="3268" spans="1:2" x14ac:dyDescent="0.3">
      <c r="A3268" s="1">
        <v>726.5</v>
      </c>
      <c r="B3268" s="2">
        <v>3.43E-10</v>
      </c>
    </row>
    <row r="3269" spans="1:2" x14ac:dyDescent="0.3">
      <c r="A3269" s="1">
        <v>726.6</v>
      </c>
      <c r="B3269" s="2">
        <v>3.45E-10</v>
      </c>
    </row>
    <row r="3270" spans="1:2" x14ac:dyDescent="0.3">
      <c r="A3270" s="1">
        <v>726.7</v>
      </c>
      <c r="B3270" s="2">
        <v>3.44E-10</v>
      </c>
    </row>
    <row r="3271" spans="1:2" x14ac:dyDescent="0.3">
      <c r="A3271" s="1">
        <v>726.8</v>
      </c>
      <c r="B3271" s="2">
        <v>3.4999999999999998E-10</v>
      </c>
    </row>
    <row r="3272" spans="1:2" x14ac:dyDescent="0.3">
      <c r="A3272" s="1">
        <v>726.9</v>
      </c>
      <c r="B3272" s="2">
        <v>3.4599999999999999E-10</v>
      </c>
    </row>
    <row r="3273" spans="1:2" x14ac:dyDescent="0.3">
      <c r="A3273" s="1">
        <v>727</v>
      </c>
      <c r="B3273" s="2">
        <v>3.4899999999999998E-10</v>
      </c>
    </row>
    <row r="3274" spans="1:2" x14ac:dyDescent="0.3">
      <c r="A3274" s="1">
        <v>727.1</v>
      </c>
      <c r="B3274" s="2">
        <v>3.5300000000000002E-10</v>
      </c>
    </row>
    <row r="3275" spans="1:2" x14ac:dyDescent="0.3">
      <c r="A3275" s="1">
        <v>727.2</v>
      </c>
      <c r="B3275" s="2">
        <v>3.5200000000000003E-10</v>
      </c>
    </row>
    <row r="3276" spans="1:2" x14ac:dyDescent="0.3">
      <c r="A3276" s="1">
        <v>727.3</v>
      </c>
      <c r="B3276" s="2">
        <v>3.58E-10</v>
      </c>
    </row>
    <row r="3277" spans="1:2" x14ac:dyDescent="0.3">
      <c r="A3277" s="1">
        <v>727.4</v>
      </c>
      <c r="B3277" s="2">
        <v>3.5300000000000002E-10</v>
      </c>
    </row>
    <row r="3278" spans="1:2" x14ac:dyDescent="0.3">
      <c r="A3278" s="1">
        <v>727.5</v>
      </c>
      <c r="B3278" s="2">
        <v>3.58E-10</v>
      </c>
    </row>
    <row r="3279" spans="1:2" x14ac:dyDescent="0.3">
      <c r="A3279" s="1">
        <v>727.6</v>
      </c>
      <c r="B3279" s="2">
        <v>3.5099999999999998E-10</v>
      </c>
    </row>
    <row r="3280" spans="1:2" x14ac:dyDescent="0.3">
      <c r="A3280" s="1">
        <v>727.7</v>
      </c>
      <c r="B3280" s="2">
        <v>3.5300000000000002E-10</v>
      </c>
    </row>
    <row r="3281" spans="1:2" x14ac:dyDescent="0.3">
      <c r="A3281" s="1">
        <v>727.8</v>
      </c>
      <c r="B3281" s="2">
        <v>3.4999999999999998E-10</v>
      </c>
    </row>
    <row r="3282" spans="1:2" x14ac:dyDescent="0.3">
      <c r="A3282" s="1">
        <v>727.9</v>
      </c>
      <c r="B3282" s="2">
        <v>3.4000000000000001E-10</v>
      </c>
    </row>
    <row r="3283" spans="1:2" x14ac:dyDescent="0.3">
      <c r="A3283" s="1">
        <v>728</v>
      </c>
      <c r="B3283" s="2">
        <v>3.45E-10</v>
      </c>
    </row>
    <row r="3284" spans="1:2" x14ac:dyDescent="0.3">
      <c r="A3284" s="1">
        <v>728.1</v>
      </c>
      <c r="B3284" s="2">
        <v>3.3900000000000002E-10</v>
      </c>
    </row>
    <row r="3285" spans="1:2" x14ac:dyDescent="0.3">
      <c r="A3285" s="1">
        <v>728.2</v>
      </c>
      <c r="B3285" s="2">
        <v>3.4999999999999998E-10</v>
      </c>
    </row>
    <row r="3286" spans="1:2" x14ac:dyDescent="0.3">
      <c r="A3286" s="1">
        <v>728.3</v>
      </c>
      <c r="B3286" s="2">
        <v>3.4899999999999998E-10</v>
      </c>
    </row>
    <row r="3287" spans="1:2" x14ac:dyDescent="0.3">
      <c r="A3287" s="1">
        <v>728.4</v>
      </c>
      <c r="B3287" s="2">
        <v>3.4000000000000001E-10</v>
      </c>
    </row>
    <row r="3288" spans="1:2" x14ac:dyDescent="0.3">
      <c r="A3288" s="1">
        <v>728.5</v>
      </c>
      <c r="B3288" s="2">
        <v>3.4899999999999998E-10</v>
      </c>
    </row>
    <row r="3289" spans="1:2" x14ac:dyDescent="0.3">
      <c r="A3289" s="1">
        <v>728.6</v>
      </c>
      <c r="B3289" s="2">
        <v>3.4000000000000001E-10</v>
      </c>
    </row>
    <row r="3290" spans="1:2" x14ac:dyDescent="0.3">
      <c r="A3290" s="1">
        <v>728.7</v>
      </c>
      <c r="B3290" s="2">
        <v>3.3900000000000002E-10</v>
      </c>
    </row>
    <row r="3291" spans="1:2" x14ac:dyDescent="0.3">
      <c r="A3291" s="1">
        <v>728.8</v>
      </c>
      <c r="B3291" s="2">
        <v>3.4100000000000001E-10</v>
      </c>
    </row>
    <row r="3292" spans="1:2" x14ac:dyDescent="0.3">
      <c r="A3292" s="1">
        <v>728.9</v>
      </c>
      <c r="B3292" s="2">
        <v>3.4699999999999999E-10</v>
      </c>
    </row>
    <row r="3293" spans="1:2" x14ac:dyDescent="0.3">
      <c r="A3293" s="1">
        <v>729</v>
      </c>
      <c r="B3293" s="2">
        <v>3.43E-10</v>
      </c>
    </row>
    <row r="3294" spans="1:2" x14ac:dyDescent="0.3">
      <c r="A3294" s="1">
        <v>729.1</v>
      </c>
      <c r="B3294" s="2">
        <v>3.3499999999999998E-10</v>
      </c>
    </row>
    <row r="3295" spans="1:2" x14ac:dyDescent="0.3">
      <c r="A3295" s="1">
        <v>729.2</v>
      </c>
      <c r="B3295" s="2">
        <v>3.3800000000000002E-10</v>
      </c>
    </row>
    <row r="3296" spans="1:2" x14ac:dyDescent="0.3">
      <c r="A3296" s="1">
        <v>729.3</v>
      </c>
      <c r="B3296" s="2">
        <v>3.43E-10</v>
      </c>
    </row>
    <row r="3297" spans="1:2" x14ac:dyDescent="0.3">
      <c r="A3297" s="1">
        <v>729.4</v>
      </c>
      <c r="B3297" s="2">
        <v>3.45E-10</v>
      </c>
    </row>
    <row r="3298" spans="1:2" x14ac:dyDescent="0.3">
      <c r="A3298" s="1">
        <v>729.5</v>
      </c>
      <c r="B3298" s="2">
        <v>3.4699999999999999E-10</v>
      </c>
    </row>
    <row r="3299" spans="1:2" x14ac:dyDescent="0.3">
      <c r="A3299" s="1">
        <v>729.6</v>
      </c>
      <c r="B3299" s="2">
        <v>3.44E-10</v>
      </c>
    </row>
    <row r="3300" spans="1:2" x14ac:dyDescent="0.3">
      <c r="A3300" s="1">
        <v>729.7</v>
      </c>
      <c r="B3300" s="2">
        <v>3.4200000000000001E-10</v>
      </c>
    </row>
    <row r="3301" spans="1:2" x14ac:dyDescent="0.3">
      <c r="A3301" s="1">
        <v>729.8</v>
      </c>
      <c r="B3301" s="2">
        <v>3.4799999999999999E-10</v>
      </c>
    </row>
    <row r="3302" spans="1:2" x14ac:dyDescent="0.3">
      <c r="A3302" s="1">
        <v>729.9</v>
      </c>
      <c r="B3302" s="2">
        <v>3.4999999999999998E-10</v>
      </c>
    </row>
    <row r="3303" spans="1:2" x14ac:dyDescent="0.3">
      <c r="A3303" s="1">
        <v>730</v>
      </c>
      <c r="B3303" s="2">
        <v>3.4000000000000001E-10</v>
      </c>
    </row>
    <row r="3304" spans="1:2" x14ac:dyDescent="0.3">
      <c r="A3304" s="1">
        <v>730.1</v>
      </c>
      <c r="B3304" s="2">
        <v>3.4799999999999999E-10</v>
      </c>
    </row>
    <row r="3305" spans="1:2" x14ac:dyDescent="0.3">
      <c r="A3305" s="1">
        <v>730.2</v>
      </c>
      <c r="B3305" s="2">
        <v>3.44E-10</v>
      </c>
    </row>
    <row r="3306" spans="1:2" x14ac:dyDescent="0.3">
      <c r="A3306" s="1">
        <v>730.3</v>
      </c>
      <c r="B3306" s="2">
        <v>3.44E-10</v>
      </c>
    </row>
    <row r="3307" spans="1:2" x14ac:dyDescent="0.3">
      <c r="A3307" s="1">
        <v>730.4</v>
      </c>
      <c r="B3307" s="2">
        <v>3.43E-10</v>
      </c>
    </row>
    <row r="3308" spans="1:2" x14ac:dyDescent="0.3">
      <c r="A3308" s="1">
        <v>730.5</v>
      </c>
      <c r="B3308" s="2">
        <v>3.43E-10</v>
      </c>
    </row>
    <row r="3309" spans="1:2" x14ac:dyDescent="0.3">
      <c r="A3309" s="1">
        <v>730.6</v>
      </c>
      <c r="B3309" s="2">
        <v>3.4000000000000001E-10</v>
      </c>
    </row>
    <row r="3310" spans="1:2" x14ac:dyDescent="0.3">
      <c r="A3310" s="1">
        <v>730.7</v>
      </c>
      <c r="B3310" s="2">
        <v>3.4200000000000001E-10</v>
      </c>
    </row>
    <row r="3311" spans="1:2" x14ac:dyDescent="0.3">
      <c r="A3311" s="1">
        <v>730.8</v>
      </c>
      <c r="B3311" s="2">
        <v>3.4699999999999999E-10</v>
      </c>
    </row>
    <row r="3312" spans="1:2" x14ac:dyDescent="0.3">
      <c r="A3312" s="1">
        <v>730.9</v>
      </c>
      <c r="B3312" s="2">
        <v>3.5099999999999998E-10</v>
      </c>
    </row>
    <row r="3313" spans="1:2" x14ac:dyDescent="0.3">
      <c r="A3313" s="1">
        <v>731</v>
      </c>
      <c r="B3313" s="2">
        <v>3.4999999999999998E-10</v>
      </c>
    </row>
    <row r="3314" spans="1:2" x14ac:dyDescent="0.3">
      <c r="A3314" s="1">
        <v>731.1</v>
      </c>
      <c r="B3314" s="2">
        <v>3.4699999999999999E-10</v>
      </c>
    </row>
    <row r="3315" spans="1:2" x14ac:dyDescent="0.3">
      <c r="A3315" s="1">
        <v>731.2</v>
      </c>
      <c r="B3315" s="2">
        <v>3.5099999999999998E-10</v>
      </c>
    </row>
    <row r="3316" spans="1:2" x14ac:dyDescent="0.3">
      <c r="A3316" s="1">
        <v>731.3</v>
      </c>
      <c r="B3316" s="2">
        <v>3.4599999999999999E-10</v>
      </c>
    </row>
    <row r="3317" spans="1:2" x14ac:dyDescent="0.3">
      <c r="A3317" s="1">
        <v>731.4</v>
      </c>
      <c r="B3317" s="2">
        <v>3.5400000000000002E-10</v>
      </c>
    </row>
    <row r="3318" spans="1:2" x14ac:dyDescent="0.3">
      <c r="A3318" s="1">
        <v>731.5</v>
      </c>
      <c r="B3318" s="2">
        <v>3.4999999999999998E-10</v>
      </c>
    </row>
    <row r="3319" spans="1:2" x14ac:dyDescent="0.3">
      <c r="A3319" s="1">
        <v>731.6</v>
      </c>
      <c r="B3319" s="2">
        <v>3.5500000000000001E-10</v>
      </c>
    </row>
    <row r="3320" spans="1:2" x14ac:dyDescent="0.3">
      <c r="A3320" s="1">
        <v>731.7</v>
      </c>
      <c r="B3320" s="2">
        <v>3.5099999999999998E-10</v>
      </c>
    </row>
    <row r="3321" spans="1:2" x14ac:dyDescent="0.3">
      <c r="A3321" s="1">
        <v>731.8</v>
      </c>
      <c r="B3321" s="2">
        <v>3.6199999999999999E-10</v>
      </c>
    </row>
    <row r="3322" spans="1:2" x14ac:dyDescent="0.3">
      <c r="A3322" s="1">
        <v>731.9</v>
      </c>
      <c r="B3322" s="2">
        <v>3.5400000000000002E-10</v>
      </c>
    </row>
    <row r="3323" spans="1:2" x14ac:dyDescent="0.3">
      <c r="A3323" s="1">
        <v>732</v>
      </c>
      <c r="B3323" s="2">
        <v>3.6800000000000002E-10</v>
      </c>
    </row>
    <row r="3324" spans="1:2" x14ac:dyDescent="0.3">
      <c r="A3324" s="1">
        <v>732.1</v>
      </c>
      <c r="B3324" s="2">
        <v>3.7100000000000001E-10</v>
      </c>
    </row>
    <row r="3325" spans="1:2" x14ac:dyDescent="0.3">
      <c r="A3325" s="1">
        <v>732.2</v>
      </c>
      <c r="B3325" s="2">
        <v>4.2599999999999998E-10</v>
      </c>
    </row>
    <row r="3326" spans="1:2" x14ac:dyDescent="0.3">
      <c r="A3326" s="1">
        <v>732.3</v>
      </c>
      <c r="B3326" s="2">
        <v>4.5499999999999998E-10</v>
      </c>
    </row>
    <row r="3327" spans="1:2" x14ac:dyDescent="0.3">
      <c r="A3327" s="1">
        <v>732.4</v>
      </c>
      <c r="B3327" s="2">
        <v>4.7600000000000001E-10</v>
      </c>
    </row>
    <row r="3328" spans="1:2" x14ac:dyDescent="0.3">
      <c r="A3328" s="1">
        <v>732.5</v>
      </c>
      <c r="B3328" s="2">
        <v>4.35E-10</v>
      </c>
    </row>
    <row r="3329" spans="1:2" x14ac:dyDescent="0.3">
      <c r="A3329" s="1">
        <v>732.6</v>
      </c>
      <c r="B3329" s="2">
        <v>4.1200000000000002E-10</v>
      </c>
    </row>
    <row r="3330" spans="1:2" x14ac:dyDescent="0.3">
      <c r="A3330" s="1">
        <v>732.7</v>
      </c>
      <c r="B3330" s="2">
        <v>3.6599999999999998E-10</v>
      </c>
    </row>
    <row r="3331" spans="1:2" x14ac:dyDescent="0.3">
      <c r="A3331" s="1">
        <v>732.8</v>
      </c>
      <c r="B3331" s="2">
        <v>3.4899999999999998E-10</v>
      </c>
    </row>
    <row r="3332" spans="1:2" x14ac:dyDescent="0.3">
      <c r="A3332" s="1">
        <v>732.9</v>
      </c>
      <c r="B3332" s="2">
        <v>3.58E-10</v>
      </c>
    </row>
    <row r="3333" spans="1:2" x14ac:dyDescent="0.3">
      <c r="A3333" s="1">
        <v>733</v>
      </c>
      <c r="B3333" s="2">
        <v>3.5300000000000002E-10</v>
      </c>
    </row>
    <row r="3334" spans="1:2" x14ac:dyDescent="0.3">
      <c r="A3334" s="1">
        <v>733.1</v>
      </c>
      <c r="B3334" s="2">
        <v>3.4899999999999998E-10</v>
      </c>
    </row>
    <row r="3335" spans="1:2" x14ac:dyDescent="0.3">
      <c r="A3335" s="1">
        <v>733.2</v>
      </c>
      <c r="B3335" s="2">
        <v>3.4599999999999999E-10</v>
      </c>
    </row>
    <row r="3336" spans="1:2" x14ac:dyDescent="0.3">
      <c r="A3336" s="1">
        <v>733.3</v>
      </c>
      <c r="B3336" s="2">
        <v>3.5300000000000002E-10</v>
      </c>
    </row>
    <row r="3337" spans="1:2" x14ac:dyDescent="0.3">
      <c r="A3337" s="1">
        <v>733.4</v>
      </c>
      <c r="B3337" s="2">
        <v>3.45E-10</v>
      </c>
    </row>
    <row r="3338" spans="1:2" x14ac:dyDescent="0.3">
      <c r="A3338" s="1">
        <v>733.5</v>
      </c>
      <c r="B3338" s="2">
        <v>3.4799999999999999E-10</v>
      </c>
    </row>
    <row r="3339" spans="1:2" x14ac:dyDescent="0.3">
      <c r="A3339" s="1">
        <v>733.6</v>
      </c>
      <c r="B3339" s="2">
        <v>3.4999999999999998E-10</v>
      </c>
    </row>
    <row r="3340" spans="1:2" x14ac:dyDescent="0.3">
      <c r="A3340" s="1">
        <v>733.7</v>
      </c>
      <c r="B3340" s="2">
        <v>3.5300000000000002E-10</v>
      </c>
    </row>
    <row r="3341" spans="1:2" x14ac:dyDescent="0.3">
      <c r="A3341" s="1">
        <v>733.8</v>
      </c>
      <c r="B3341" s="2">
        <v>3.4799999999999999E-10</v>
      </c>
    </row>
    <row r="3342" spans="1:2" x14ac:dyDescent="0.3">
      <c r="A3342" s="1">
        <v>733.9</v>
      </c>
      <c r="B3342" s="2">
        <v>3.5300000000000002E-10</v>
      </c>
    </row>
    <row r="3343" spans="1:2" x14ac:dyDescent="0.3">
      <c r="A3343" s="1">
        <v>734</v>
      </c>
      <c r="B3343" s="2">
        <v>3.4100000000000001E-10</v>
      </c>
    </row>
    <row r="3344" spans="1:2" x14ac:dyDescent="0.3">
      <c r="A3344" s="1">
        <v>734.1</v>
      </c>
      <c r="B3344" s="2">
        <v>3.4899999999999998E-10</v>
      </c>
    </row>
    <row r="3345" spans="1:2" x14ac:dyDescent="0.3">
      <c r="A3345" s="1">
        <v>734.2</v>
      </c>
      <c r="B3345" s="2">
        <v>3.4799999999999999E-10</v>
      </c>
    </row>
    <row r="3346" spans="1:2" x14ac:dyDescent="0.3">
      <c r="A3346" s="1">
        <v>734.3</v>
      </c>
      <c r="B3346" s="2">
        <v>3.4899999999999998E-10</v>
      </c>
    </row>
    <row r="3347" spans="1:2" x14ac:dyDescent="0.3">
      <c r="A3347" s="1">
        <v>734.4</v>
      </c>
      <c r="B3347" s="2">
        <v>3.43E-10</v>
      </c>
    </row>
    <row r="3348" spans="1:2" x14ac:dyDescent="0.3">
      <c r="A3348" s="1">
        <v>734.5</v>
      </c>
      <c r="B3348" s="2">
        <v>3.44E-10</v>
      </c>
    </row>
    <row r="3349" spans="1:2" x14ac:dyDescent="0.3">
      <c r="A3349" s="1">
        <v>734.6</v>
      </c>
      <c r="B3349" s="2">
        <v>3.4000000000000001E-10</v>
      </c>
    </row>
    <row r="3350" spans="1:2" x14ac:dyDescent="0.3">
      <c r="A3350" s="1">
        <v>734.7</v>
      </c>
      <c r="B3350" s="2">
        <v>3.44E-10</v>
      </c>
    </row>
    <row r="3351" spans="1:2" x14ac:dyDescent="0.3">
      <c r="A3351" s="1">
        <v>734.8</v>
      </c>
      <c r="B3351" s="2">
        <v>3.4899999999999998E-10</v>
      </c>
    </row>
    <row r="3352" spans="1:2" x14ac:dyDescent="0.3">
      <c r="A3352" s="1">
        <v>734.9</v>
      </c>
      <c r="B3352" s="2">
        <v>3.44E-10</v>
      </c>
    </row>
    <row r="3353" spans="1:2" x14ac:dyDescent="0.3">
      <c r="A3353" s="1">
        <v>735</v>
      </c>
      <c r="B3353" s="2">
        <v>3.44E-10</v>
      </c>
    </row>
    <row r="3354" spans="1:2" x14ac:dyDescent="0.3">
      <c r="A3354" s="1">
        <v>735.1</v>
      </c>
      <c r="B3354" s="2">
        <v>3.5400000000000002E-10</v>
      </c>
    </row>
    <row r="3355" spans="1:2" x14ac:dyDescent="0.3">
      <c r="A3355" s="1">
        <v>735.2</v>
      </c>
      <c r="B3355" s="2">
        <v>3.75E-10</v>
      </c>
    </row>
    <row r="3356" spans="1:2" x14ac:dyDescent="0.3">
      <c r="A3356" s="1">
        <v>735.3</v>
      </c>
      <c r="B3356" s="2">
        <v>3.9900000000000002E-10</v>
      </c>
    </row>
    <row r="3357" spans="1:2" x14ac:dyDescent="0.3">
      <c r="A3357" s="1">
        <v>735.4</v>
      </c>
      <c r="B3357" s="2">
        <v>4.2599999999999998E-10</v>
      </c>
    </row>
    <row r="3358" spans="1:2" x14ac:dyDescent="0.3">
      <c r="A3358" s="1">
        <v>735.5</v>
      </c>
      <c r="B3358" s="2">
        <v>4.2900000000000002E-10</v>
      </c>
    </row>
    <row r="3359" spans="1:2" x14ac:dyDescent="0.3">
      <c r="A3359" s="1">
        <v>735.6</v>
      </c>
      <c r="B3359" s="2">
        <v>4.3699999999999999E-10</v>
      </c>
    </row>
    <row r="3360" spans="1:2" x14ac:dyDescent="0.3">
      <c r="A3360" s="1">
        <v>735.7</v>
      </c>
      <c r="B3360" s="2">
        <v>4.3599999999999999E-10</v>
      </c>
    </row>
    <row r="3361" spans="1:2" x14ac:dyDescent="0.3">
      <c r="A3361" s="1">
        <v>735.8</v>
      </c>
      <c r="B3361" s="2">
        <v>4.0000000000000001E-10</v>
      </c>
    </row>
    <row r="3362" spans="1:2" x14ac:dyDescent="0.3">
      <c r="A3362" s="1">
        <v>735.9</v>
      </c>
      <c r="B3362" s="2">
        <v>3.4999999999999998E-10</v>
      </c>
    </row>
    <row r="3363" spans="1:2" x14ac:dyDescent="0.3">
      <c r="A3363" s="1">
        <v>736</v>
      </c>
      <c r="B3363" s="2">
        <v>3.4100000000000001E-10</v>
      </c>
    </row>
    <row r="3364" spans="1:2" x14ac:dyDescent="0.3">
      <c r="A3364" s="1">
        <v>736.1</v>
      </c>
      <c r="B3364" s="2">
        <v>3.44E-10</v>
      </c>
    </row>
    <row r="3365" spans="1:2" x14ac:dyDescent="0.3">
      <c r="A3365" s="1">
        <v>736.2</v>
      </c>
      <c r="B3365" s="2">
        <v>3.45E-10</v>
      </c>
    </row>
    <row r="3366" spans="1:2" x14ac:dyDescent="0.3">
      <c r="A3366" s="1">
        <v>736.3</v>
      </c>
      <c r="B3366" s="2">
        <v>3.4999999999999998E-10</v>
      </c>
    </row>
    <row r="3367" spans="1:2" x14ac:dyDescent="0.3">
      <c r="A3367" s="1">
        <v>736.4</v>
      </c>
      <c r="B3367" s="2">
        <v>3.45E-10</v>
      </c>
    </row>
    <row r="3368" spans="1:2" x14ac:dyDescent="0.3">
      <c r="A3368" s="1">
        <v>736.5</v>
      </c>
      <c r="B3368" s="2">
        <v>3.5300000000000002E-10</v>
      </c>
    </row>
    <row r="3369" spans="1:2" x14ac:dyDescent="0.3">
      <c r="A3369" s="1">
        <v>736.6</v>
      </c>
      <c r="B3369" s="2">
        <v>3.44E-10</v>
      </c>
    </row>
    <row r="3370" spans="1:2" x14ac:dyDescent="0.3">
      <c r="A3370" s="1">
        <v>736.7</v>
      </c>
      <c r="B3370" s="2">
        <v>3.5099999999999998E-10</v>
      </c>
    </row>
    <row r="3371" spans="1:2" x14ac:dyDescent="0.3">
      <c r="A3371" s="1">
        <v>736.8</v>
      </c>
      <c r="B3371" s="2">
        <v>3.5700000000000001E-10</v>
      </c>
    </row>
    <row r="3372" spans="1:2" x14ac:dyDescent="0.3">
      <c r="A3372" s="1">
        <v>736.9</v>
      </c>
      <c r="B3372" s="2">
        <v>3.4999999999999998E-10</v>
      </c>
    </row>
    <row r="3373" spans="1:2" x14ac:dyDescent="0.3">
      <c r="A3373" s="1">
        <v>737</v>
      </c>
      <c r="B3373" s="2">
        <v>3.4999999999999998E-10</v>
      </c>
    </row>
    <row r="3374" spans="1:2" x14ac:dyDescent="0.3">
      <c r="A3374" s="1">
        <v>737.1</v>
      </c>
      <c r="B3374" s="2">
        <v>3.5099999999999998E-10</v>
      </c>
    </row>
    <row r="3375" spans="1:2" x14ac:dyDescent="0.3">
      <c r="A3375" s="1">
        <v>737.2</v>
      </c>
      <c r="B3375" s="2">
        <v>3.43E-10</v>
      </c>
    </row>
    <row r="3376" spans="1:2" x14ac:dyDescent="0.3">
      <c r="A3376" s="1">
        <v>737.3</v>
      </c>
      <c r="B3376" s="2">
        <v>3.5500000000000001E-10</v>
      </c>
    </row>
    <row r="3377" spans="1:2" x14ac:dyDescent="0.3">
      <c r="A3377" s="1">
        <v>737.4</v>
      </c>
      <c r="B3377" s="2">
        <v>3.58E-10</v>
      </c>
    </row>
    <row r="3378" spans="1:2" x14ac:dyDescent="0.3">
      <c r="A3378" s="1">
        <v>737.5</v>
      </c>
      <c r="B3378" s="2">
        <v>3.6E-10</v>
      </c>
    </row>
    <row r="3379" spans="1:2" x14ac:dyDescent="0.3">
      <c r="A3379" s="1">
        <v>737.6</v>
      </c>
      <c r="B3379" s="2">
        <v>3.6199999999999999E-10</v>
      </c>
    </row>
    <row r="3380" spans="1:2" x14ac:dyDescent="0.3">
      <c r="A3380" s="1">
        <v>737.7</v>
      </c>
      <c r="B3380" s="2">
        <v>3.5600000000000001E-10</v>
      </c>
    </row>
    <row r="3381" spans="1:2" x14ac:dyDescent="0.3">
      <c r="A3381" s="1">
        <v>737.8</v>
      </c>
      <c r="B3381" s="2">
        <v>3.4799999999999999E-10</v>
      </c>
    </row>
    <row r="3382" spans="1:2" x14ac:dyDescent="0.3">
      <c r="A3382" s="1">
        <v>737.9</v>
      </c>
      <c r="B3382" s="2">
        <v>3.6199999999999999E-10</v>
      </c>
    </row>
    <row r="3383" spans="1:2" x14ac:dyDescent="0.3">
      <c r="A3383" s="1">
        <v>738</v>
      </c>
      <c r="B3383" s="2">
        <v>3.5400000000000002E-10</v>
      </c>
    </row>
    <row r="3384" spans="1:2" x14ac:dyDescent="0.3">
      <c r="A3384" s="1">
        <v>738.1</v>
      </c>
      <c r="B3384" s="2">
        <v>3.58E-10</v>
      </c>
    </row>
    <row r="3385" spans="1:2" x14ac:dyDescent="0.3">
      <c r="A3385" s="1">
        <v>738.2</v>
      </c>
      <c r="B3385" s="2">
        <v>3.5600000000000001E-10</v>
      </c>
    </row>
    <row r="3386" spans="1:2" x14ac:dyDescent="0.3">
      <c r="A3386" s="1">
        <v>738.3</v>
      </c>
      <c r="B3386" s="2">
        <v>3.5500000000000001E-10</v>
      </c>
    </row>
    <row r="3387" spans="1:2" x14ac:dyDescent="0.3">
      <c r="A3387" s="1">
        <v>738.4</v>
      </c>
      <c r="B3387" s="2">
        <v>3.4899999999999998E-10</v>
      </c>
    </row>
    <row r="3388" spans="1:2" x14ac:dyDescent="0.3">
      <c r="A3388" s="1">
        <v>738.5</v>
      </c>
      <c r="B3388" s="2">
        <v>3.5200000000000003E-10</v>
      </c>
    </row>
    <row r="3389" spans="1:2" x14ac:dyDescent="0.3">
      <c r="A3389" s="1">
        <v>738.6</v>
      </c>
      <c r="B3389" s="2">
        <v>3.4999999999999998E-10</v>
      </c>
    </row>
    <row r="3390" spans="1:2" x14ac:dyDescent="0.3">
      <c r="A3390" s="1">
        <v>738.7</v>
      </c>
      <c r="B3390" s="2">
        <v>3.5400000000000002E-10</v>
      </c>
    </row>
    <row r="3391" spans="1:2" x14ac:dyDescent="0.3">
      <c r="A3391" s="1">
        <v>738.8</v>
      </c>
      <c r="B3391" s="2">
        <v>3.5500000000000001E-10</v>
      </c>
    </row>
    <row r="3392" spans="1:2" x14ac:dyDescent="0.3">
      <c r="A3392" s="1">
        <v>738.9</v>
      </c>
      <c r="B3392" s="2">
        <v>3.59E-10</v>
      </c>
    </row>
    <row r="3393" spans="1:2" x14ac:dyDescent="0.3">
      <c r="A3393" s="1">
        <v>739</v>
      </c>
      <c r="B3393" s="2">
        <v>3.8600000000000001E-10</v>
      </c>
    </row>
    <row r="3394" spans="1:2" x14ac:dyDescent="0.3">
      <c r="A3394" s="1">
        <v>739.1</v>
      </c>
      <c r="B3394" s="2">
        <v>3.9399999999999998E-10</v>
      </c>
    </row>
    <row r="3395" spans="1:2" x14ac:dyDescent="0.3">
      <c r="A3395" s="1">
        <v>739.2</v>
      </c>
      <c r="B3395" s="2">
        <v>4.4099999999999998E-10</v>
      </c>
    </row>
    <row r="3396" spans="1:2" x14ac:dyDescent="0.3">
      <c r="A3396" s="1">
        <v>739.3</v>
      </c>
      <c r="B3396" s="2">
        <v>5.09E-10</v>
      </c>
    </row>
    <row r="3397" spans="1:2" x14ac:dyDescent="0.3">
      <c r="A3397" s="1">
        <v>739.4</v>
      </c>
      <c r="B3397" s="2">
        <v>5.3100000000000003E-10</v>
      </c>
    </row>
    <row r="3398" spans="1:2" x14ac:dyDescent="0.3">
      <c r="A3398" s="1">
        <v>739.5</v>
      </c>
      <c r="B3398" s="2">
        <v>5.3200000000000002E-10</v>
      </c>
    </row>
    <row r="3399" spans="1:2" x14ac:dyDescent="0.3">
      <c r="A3399" s="1">
        <v>739.6</v>
      </c>
      <c r="B3399" s="2">
        <v>5.3700000000000001E-10</v>
      </c>
    </row>
    <row r="3400" spans="1:2" x14ac:dyDescent="0.3">
      <c r="A3400" s="1">
        <v>739.7</v>
      </c>
      <c r="B3400" s="2">
        <v>5.4699999999999997E-10</v>
      </c>
    </row>
    <row r="3401" spans="1:2" x14ac:dyDescent="0.3">
      <c r="A3401" s="1">
        <v>739.8</v>
      </c>
      <c r="B3401" s="2">
        <v>6.0599999999999998E-10</v>
      </c>
    </row>
    <row r="3402" spans="1:2" x14ac:dyDescent="0.3">
      <c r="A3402" s="1">
        <v>739.9</v>
      </c>
      <c r="B3402" s="2">
        <v>4.6200000000000001E-10</v>
      </c>
    </row>
    <row r="3403" spans="1:2" x14ac:dyDescent="0.3">
      <c r="A3403" s="1">
        <v>740</v>
      </c>
      <c r="B3403" s="2">
        <v>4.1700000000000001E-10</v>
      </c>
    </row>
    <row r="3404" spans="1:2" x14ac:dyDescent="0.3">
      <c r="A3404" s="1">
        <v>740.1</v>
      </c>
      <c r="B3404" s="2">
        <v>4.0000000000000001E-10</v>
      </c>
    </row>
    <row r="3405" spans="1:2" x14ac:dyDescent="0.3">
      <c r="A3405" s="1">
        <v>740.2</v>
      </c>
      <c r="B3405" s="2">
        <v>3.75E-10</v>
      </c>
    </row>
    <row r="3406" spans="1:2" x14ac:dyDescent="0.3">
      <c r="A3406" s="1">
        <v>740.3</v>
      </c>
      <c r="B3406" s="2">
        <v>3.6399999999999998E-10</v>
      </c>
    </row>
    <row r="3407" spans="1:2" x14ac:dyDescent="0.3">
      <c r="A3407" s="1">
        <v>740.4</v>
      </c>
      <c r="B3407" s="2">
        <v>3.5300000000000002E-10</v>
      </c>
    </row>
    <row r="3408" spans="1:2" x14ac:dyDescent="0.3">
      <c r="A3408" s="1">
        <v>740.5</v>
      </c>
      <c r="B3408" s="2">
        <v>3.4799999999999999E-10</v>
      </c>
    </row>
    <row r="3409" spans="1:2" x14ac:dyDescent="0.3">
      <c r="A3409" s="1">
        <v>740.6</v>
      </c>
      <c r="B3409" s="2">
        <v>3.5200000000000003E-10</v>
      </c>
    </row>
    <row r="3410" spans="1:2" x14ac:dyDescent="0.3">
      <c r="A3410" s="1">
        <v>740.7</v>
      </c>
      <c r="B3410" s="2">
        <v>3.5500000000000001E-10</v>
      </c>
    </row>
    <row r="3411" spans="1:2" x14ac:dyDescent="0.3">
      <c r="A3411" s="1">
        <v>740.8</v>
      </c>
      <c r="B3411" s="2">
        <v>3.4999999999999998E-10</v>
      </c>
    </row>
    <row r="3412" spans="1:2" x14ac:dyDescent="0.3">
      <c r="A3412" s="1">
        <v>740.9</v>
      </c>
      <c r="B3412" s="2">
        <v>3.5099999999999998E-10</v>
      </c>
    </row>
    <row r="3413" spans="1:2" x14ac:dyDescent="0.3">
      <c r="A3413" s="1">
        <v>741</v>
      </c>
      <c r="B3413" s="2">
        <v>3.4999999999999998E-10</v>
      </c>
    </row>
    <row r="3414" spans="1:2" x14ac:dyDescent="0.3">
      <c r="A3414" s="1">
        <v>741.1</v>
      </c>
      <c r="B3414" s="2">
        <v>3.5700000000000001E-10</v>
      </c>
    </row>
    <row r="3415" spans="1:2" x14ac:dyDescent="0.3">
      <c r="A3415" s="1">
        <v>741.2</v>
      </c>
      <c r="B3415" s="2">
        <v>3.6299999999999999E-10</v>
      </c>
    </row>
    <row r="3416" spans="1:2" x14ac:dyDescent="0.3">
      <c r="A3416" s="1">
        <v>741.3</v>
      </c>
      <c r="B3416" s="2">
        <v>3.6E-10</v>
      </c>
    </row>
    <row r="3417" spans="1:2" x14ac:dyDescent="0.3">
      <c r="A3417" s="1">
        <v>741.4</v>
      </c>
      <c r="B3417" s="2">
        <v>3.4699999999999999E-10</v>
      </c>
    </row>
    <row r="3418" spans="1:2" x14ac:dyDescent="0.3">
      <c r="A3418" s="1">
        <v>741.5</v>
      </c>
      <c r="B3418" s="2">
        <v>3.4899999999999998E-10</v>
      </c>
    </row>
    <row r="3419" spans="1:2" x14ac:dyDescent="0.3">
      <c r="A3419" s="1">
        <v>741.6</v>
      </c>
      <c r="B3419" s="2">
        <v>3.58E-10</v>
      </c>
    </row>
    <row r="3420" spans="1:2" x14ac:dyDescent="0.3">
      <c r="A3420" s="1">
        <v>741.7</v>
      </c>
      <c r="B3420" s="2">
        <v>3.5099999999999998E-10</v>
      </c>
    </row>
    <row r="3421" spans="1:2" x14ac:dyDescent="0.3">
      <c r="A3421" s="1">
        <v>741.8</v>
      </c>
      <c r="B3421" s="2">
        <v>3.5400000000000002E-10</v>
      </c>
    </row>
    <row r="3422" spans="1:2" x14ac:dyDescent="0.3">
      <c r="A3422" s="1">
        <v>741.9</v>
      </c>
      <c r="B3422" s="2">
        <v>3.4699999999999999E-10</v>
      </c>
    </row>
    <row r="3423" spans="1:2" x14ac:dyDescent="0.3">
      <c r="A3423" s="1">
        <v>742</v>
      </c>
      <c r="B3423" s="2">
        <v>3.4599999999999999E-10</v>
      </c>
    </row>
    <row r="3424" spans="1:2" x14ac:dyDescent="0.3">
      <c r="A3424" s="1">
        <v>742.1</v>
      </c>
      <c r="B3424" s="2">
        <v>3.59E-10</v>
      </c>
    </row>
    <row r="3425" spans="1:2" x14ac:dyDescent="0.3">
      <c r="A3425" s="1">
        <v>742.2</v>
      </c>
      <c r="B3425" s="2">
        <v>3.5099999999999998E-10</v>
      </c>
    </row>
    <row r="3426" spans="1:2" x14ac:dyDescent="0.3">
      <c r="A3426" s="1">
        <v>742.3</v>
      </c>
      <c r="B3426" s="2">
        <v>3.4799999999999999E-10</v>
      </c>
    </row>
    <row r="3427" spans="1:2" x14ac:dyDescent="0.3">
      <c r="A3427" s="1">
        <v>742.4</v>
      </c>
      <c r="B3427" s="2">
        <v>3.43E-10</v>
      </c>
    </row>
    <row r="3428" spans="1:2" x14ac:dyDescent="0.3">
      <c r="A3428" s="1">
        <v>742.5</v>
      </c>
      <c r="B3428" s="2">
        <v>3.4999999999999998E-10</v>
      </c>
    </row>
    <row r="3429" spans="1:2" x14ac:dyDescent="0.3">
      <c r="A3429" s="1">
        <v>742.6</v>
      </c>
      <c r="B3429" s="2">
        <v>3.58E-10</v>
      </c>
    </row>
    <row r="3430" spans="1:2" x14ac:dyDescent="0.3">
      <c r="A3430" s="1">
        <v>742.7</v>
      </c>
      <c r="B3430" s="2">
        <v>3.5099999999999998E-10</v>
      </c>
    </row>
    <row r="3431" spans="1:2" x14ac:dyDescent="0.3">
      <c r="A3431" s="1">
        <v>742.8</v>
      </c>
      <c r="B3431" s="2">
        <v>3.6299999999999999E-10</v>
      </c>
    </row>
    <row r="3432" spans="1:2" x14ac:dyDescent="0.3">
      <c r="A3432" s="1">
        <v>742.9</v>
      </c>
      <c r="B3432" s="2">
        <v>4.8799999999999997E-10</v>
      </c>
    </row>
    <row r="3433" spans="1:2" x14ac:dyDescent="0.3">
      <c r="A3433" s="1">
        <v>743</v>
      </c>
      <c r="B3433" s="2">
        <v>5.39E-10</v>
      </c>
    </row>
    <row r="3434" spans="1:2" x14ac:dyDescent="0.3">
      <c r="A3434" s="1">
        <v>743.1</v>
      </c>
      <c r="B3434" s="2">
        <v>5.4499999999999998E-10</v>
      </c>
    </row>
    <row r="3435" spans="1:2" x14ac:dyDescent="0.3">
      <c r="A3435" s="1">
        <v>743.2</v>
      </c>
      <c r="B3435" s="2">
        <v>4.78E-10</v>
      </c>
    </row>
    <row r="3436" spans="1:2" x14ac:dyDescent="0.3">
      <c r="A3436" s="1">
        <v>743.3</v>
      </c>
      <c r="B3436" s="2">
        <v>4.2599999999999998E-10</v>
      </c>
    </row>
    <row r="3437" spans="1:2" x14ac:dyDescent="0.3">
      <c r="A3437" s="1">
        <v>743.4</v>
      </c>
      <c r="B3437" s="2">
        <v>3.9E-10</v>
      </c>
    </row>
    <row r="3438" spans="1:2" x14ac:dyDescent="0.3">
      <c r="A3438" s="1">
        <v>743.5</v>
      </c>
      <c r="B3438" s="2">
        <v>3.6299999999999999E-10</v>
      </c>
    </row>
    <row r="3439" spans="1:2" x14ac:dyDescent="0.3">
      <c r="A3439" s="1">
        <v>743.6</v>
      </c>
      <c r="B3439" s="2">
        <v>3.6399999999999998E-10</v>
      </c>
    </row>
    <row r="3440" spans="1:2" x14ac:dyDescent="0.3">
      <c r="A3440" s="1">
        <v>743.7</v>
      </c>
      <c r="B3440" s="2">
        <v>3.5400000000000002E-10</v>
      </c>
    </row>
    <row r="3441" spans="1:2" x14ac:dyDescent="0.3">
      <c r="A3441" s="1">
        <v>743.8</v>
      </c>
      <c r="B3441" s="2">
        <v>3.5200000000000003E-10</v>
      </c>
    </row>
    <row r="3442" spans="1:2" x14ac:dyDescent="0.3">
      <c r="A3442" s="1">
        <v>743.9</v>
      </c>
      <c r="B3442" s="2">
        <v>3.5099999999999998E-10</v>
      </c>
    </row>
    <row r="3443" spans="1:2" x14ac:dyDescent="0.3">
      <c r="A3443" s="1">
        <v>744</v>
      </c>
      <c r="B3443" s="2">
        <v>3.43E-10</v>
      </c>
    </row>
    <row r="3444" spans="1:2" x14ac:dyDescent="0.3">
      <c r="A3444" s="1">
        <v>744.1</v>
      </c>
      <c r="B3444" s="2">
        <v>3.4699999999999999E-10</v>
      </c>
    </row>
    <row r="3445" spans="1:2" x14ac:dyDescent="0.3">
      <c r="A3445" s="1">
        <v>744.2</v>
      </c>
      <c r="B3445" s="2">
        <v>3.45E-10</v>
      </c>
    </row>
    <row r="3446" spans="1:2" x14ac:dyDescent="0.3">
      <c r="A3446" s="1">
        <v>744.3</v>
      </c>
      <c r="B3446" s="2">
        <v>3.4799999999999999E-10</v>
      </c>
    </row>
    <row r="3447" spans="1:2" x14ac:dyDescent="0.3">
      <c r="A3447" s="1">
        <v>744.4</v>
      </c>
      <c r="B3447" s="2">
        <v>3.4799999999999999E-10</v>
      </c>
    </row>
    <row r="3448" spans="1:2" x14ac:dyDescent="0.3">
      <c r="A3448" s="1">
        <v>744.5</v>
      </c>
      <c r="B3448" s="2">
        <v>3.4599999999999999E-10</v>
      </c>
    </row>
    <row r="3449" spans="1:2" x14ac:dyDescent="0.3">
      <c r="A3449" s="1">
        <v>744.6</v>
      </c>
      <c r="B3449" s="2">
        <v>3.5200000000000003E-10</v>
      </c>
    </row>
    <row r="3450" spans="1:2" x14ac:dyDescent="0.3">
      <c r="A3450" s="1">
        <v>744.7</v>
      </c>
      <c r="B3450" s="2">
        <v>3.44E-10</v>
      </c>
    </row>
    <row r="3451" spans="1:2" x14ac:dyDescent="0.3">
      <c r="A3451" s="1">
        <v>744.8</v>
      </c>
      <c r="B3451" s="2">
        <v>3.5200000000000003E-10</v>
      </c>
    </row>
    <row r="3452" spans="1:2" x14ac:dyDescent="0.3">
      <c r="A3452" s="1">
        <v>744.9</v>
      </c>
      <c r="B3452" s="2">
        <v>3.5300000000000002E-10</v>
      </c>
    </row>
    <row r="3453" spans="1:2" x14ac:dyDescent="0.3">
      <c r="A3453" s="1">
        <v>745</v>
      </c>
      <c r="B3453" s="2">
        <v>3.4699999999999999E-10</v>
      </c>
    </row>
    <row r="3454" spans="1:2" x14ac:dyDescent="0.3">
      <c r="A3454" s="1">
        <v>745.1</v>
      </c>
      <c r="B3454" s="2">
        <v>3.4899999999999998E-10</v>
      </c>
    </row>
    <row r="3455" spans="1:2" x14ac:dyDescent="0.3">
      <c r="A3455" s="1">
        <v>745.2</v>
      </c>
      <c r="B3455" s="2">
        <v>3.4799999999999999E-10</v>
      </c>
    </row>
    <row r="3456" spans="1:2" x14ac:dyDescent="0.3">
      <c r="A3456" s="1">
        <v>745.3</v>
      </c>
      <c r="B3456" s="2">
        <v>3.5600000000000001E-10</v>
      </c>
    </row>
    <row r="3457" spans="1:2" x14ac:dyDescent="0.3">
      <c r="A3457" s="1">
        <v>745.4</v>
      </c>
      <c r="B3457" s="2">
        <v>3.5300000000000002E-10</v>
      </c>
    </row>
    <row r="3458" spans="1:2" x14ac:dyDescent="0.3">
      <c r="A3458" s="1">
        <v>745.5</v>
      </c>
      <c r="B3458" s="2">
        <v>3.4999999999999998E-10</v>
      </c>
    </row>
    <row r="3459" spans="1:2" x14ac:dyDescent="0.3">
      <c r="A3459" s="1">
        <v>745.6</v>
      </c>
      <c r="B3459" s="2">
        <v>3.4999999999999998E-10</v>
      </c>
    </row>
    <row r="3460" spans="1:2" x14ac:dyDescent="0.3">
      <c r="A3460" s="1">
        <v>745.7</v>
      </c>
      <c r="B3460" s="2">
        <v>3.5200000000000003E-10</v>
      </c>
    </row>
    <row r="3461" spans="1:2" x14ac:dyDescent="0.3">
      <c r="A3461" s="1">
        <v>745.8</v>
      </c>
      <c r="B3461" s="2">
        <v>3.4999999999999998E-10</v>
      </c>
    </row>
    <row r="3462" spans="1:2" x14ac:dyDescent="0.3">
      <c r="A3462" s="1">
        <v>745.9</v>
      </c>
      <c r="B3462" s="2">
        <v>3.45E-10</v>
      </c>
    </row>
    <row r="3463" spans="1:2" x14ac:dyDescent="0.3">
      <c r="A3463" s="1">
        <v>746</v>
      </c>
      <c r="B3463" s="2">
        <v>3.4799999999999999E-10</v>
      </c>
    </row>
    <row r="3464" spans="1:2" x14ac:dyDescent="0.3">
      <c r="A3464" s="1">
        <v>746.1</v>
      </c>
      <c r="B3464" s="2">
        <v>3.5500000000000001E-10</v>
      </c>
    </row>
    <row r="3465" spans="1:2" x14ac:dyDescent="0.3">
      <c r="A3465" s="1">
        <v>746.2</v>
      </c>
      <c r="B3465" s="2">
        <v>3.5600000000000001E-10</v>
      </c>
    </row>
    <row r="3466" spans="1:2" x14ac:dyDescent="0.3">
      <c r="A3466" s="1">
        <v>746.3</v>
      </c>
      <c r="B3466" s="2">
        <v>3.5300000000000002E-10</v>
      </c>
    </row>
    <row r="3467" spans="1:2" x14ac:dyDescent="0.3">
      <c r="A3467" s="1">
        <v>746.4</v>
      </c>
      <c r="B3467" s="2">
        <v>3.5300000000000002E-10</v>
      </c>
    </row>
    <row r="3468" spans="1:2" x14ac:dyDescent="0.3">
      <c r="A3468" s="1">
        <v>746.5</v>
      </c>
      <c r="B3468" s="2">
        <v>3.5099999999999998E-10</v>
      </c>
    </row>
    <row r="3469" spans="1:2" x14ac:dyDescent="0.3">
      <c r="A3469" s="1">
        <v>746.6</v>
      </c>
      <c r="B3469" s="2">
        <v>3.58E-10</v>
      </c>
    </row>
    <row r="3470" spans="1:2" x14ac:dyDescent="0.3">
      <c r="A3470" s="1">
        <v>746.7</v>
      </c>
      <c r="B3470" s="2">
        <v>3.58E-10</v>
      </c>
    </row>
    <row r="3471" spans="1:2" x14ac:dyDescent="0.3">
      <c r="A3471" s="1">
        <v>746.8</v>
      </c>
      <c r="B3471" s="2">
        <v>3.6099999999999999E-10</v>
      </c>
    </row>
    <row r="3472" spans="1:2" x14ac:dyDescent="0.3">
      <c r="A3472" s="1">
        <v>746.9</v>
      </c>
      <c r="B3472" s="2">
        <v>3.5200000000000003E-10</v>
      </c>
    </row>
    <row r="3473" spans="1:2" x14ac:dyDescent="0.3">
      <c r="A3473" s="1">
        <v>747</v>
      </c>
      <c r="B3473" s="2">
        <v>3.5700000000000001E-10</v>
      </c>
    </row>
    <row r="3474" spans="1:2" x14ac:dyDescent="0.3">
      <c r="A3474" s="1">
        <v>747.1</v>
      </c>
      <c r="B3474" s="2">
        <v>3.6299999999999999E-10</v>
      </c>
    </row>
    <row r="3475" spans="1:2" x14ac:dyDescent="0.3">
      <c r="A3475" s="1">
        <v>747.2</v>
      </c>
      <c r="B3475" s="2">
        <v>3.6700000000000003E-10</v>
      </c>
    </row>
    <row r="3476" spans="1:2" x14ac:dyDescent="0.3">
      <c r="A3476" s="1">
        <v>747.3</v>
      </c>
      <c r="B3476" s="2">
        <v>3.8099999999999998E-10</v>
      </c>
    </row>
    <row r="3477" spans="1:2" x14ac:dyDescent="0.3">
      <c r="A3477" s="1">
        <v>747.4</v>
      </c>
      <c r="B3477" s="2">
        <v>4.0999999999999998E-10</v>
      </c>
    </row>
    <row r="3478" spans="1:2" x14ac:dyDescent="0.3">
      <c r="A3478" s="1">
        <v>747.5</v>
      </c>
      <c r="B3478" s="2">
        <v>4.1300000000000002E-10</v>
      </c>
    </row>
    <row r="3479" spans="1:2" x14ac:dyDescent="0.3">
      <c r="A3479" s="1">
        <v>747.6</v>
      </c>
      <c r="B3479" s="2">
        <v>3.9700000000000002E-10</v>
      </c>
    </row>
    <row r="3480" spans="1:2" x14ac:dyDescent="0.3">
      <c r="A3480" s="1">
        <v>747.7</v>
      </c>
      <c r="B3480" s="2">
        <v>4.0899999999999998E-10</v>
      </c>
    </row>
    <row r="3481" spans="1:2" x14ac:dyDescent="0.3">
      <c r="A3481" s="1">
        <v>747.8</v>
      </c>
      <c r="B3481" s="2">
        <v>4.64E-10</v>
      </c>
    </row>
    <row r="3482" spans="1:2" x14ac:dyDescent="0.3">
      <c r="A3482" s="1">
        <v>747.9</v>
      </c>
      <c r="B3482" s="2">
        <v>4.4300000000000002E-10</v>
      </c>
    </row>
    <row r="3483" spans="1:2" x14ac:dyDescent="0.3">
      <c r="A3483" s="1">
        <v>748</v>
      </c>
      <c r="B3483" s="2">
        <v>4.3799999999999999E-10</v>
      </c>
    </row>
    <row r="3484" spans="1:2" x14ac:dyDescent="0.3">
      <c r="A3484" s="1">
        <v>748.1</v>
      </c>
      <c r="B3484" s="2">
        <v>4.1099999999999998E-10</v>
      </c>
    </row>
    <row r="3485" spans="1:2" x14ac:dyDescent="0.3">
      <c r="A3485" s="1">
        <v>748.2</v>
      </c>
      <c r="B3485" s="2">
        <v>3.9900000000000002E-10</v>
      </c>
    </row>
    <row r="3486" spans="1:2" x14ac:dyDescent="0.3">
      <c r="A3486" s="1">
        <v>748.3</v>
      </c>
      <c r="B3486" s="2">
        <v>3.7899999999999998E-10</v>
      </c>
    </row>
    <row r="3487" spans="1:2" x14ac:dyDescent="0.3">
      <c r="A3487" s="1">
        <v>748.4</v>
      </c>
      <c r="B3487" s="2">
        <v>3.59E-10</v>
      </c>
    </row>
    <row r="3488" spans="1:2" x14ac:dyDescent="0.3">
      <c r="A3488" s="1">
        <v>748.5</v>
      </c>
      <c r="B3488" s="2">
        <v>3.6E-10</v>
      </c>
    </row>
    <row r="3489" spans="1:2" x14ac:dyDescent="0.3">
      <c r="A3489" s="1">
        <v>748.6</v>
      </c>
      <c r="B3489" s="2">
        <v>3.58E-10</v>
      </c>
    </row>
    <row r="3490" spans="1:2" x14ac:dyDescent="0.3">
      <c r="A3490" s="1">
        <v>748.7</v>
      </c>
      <c r="B3490" s="2">
        <v>3.59E-10</v>
      </c>
    </row>
    <row r="3491" spans="1:2" x14ac:dyDescent="0.3">
      <c r="A3491" s="1">
        <v>748.8</v>
      </c>
      <c r="B3491" s="2">
        <v>3.6299999999999999E-10</v>
      </c>
    </row>
    <row r="3492" spans="1:2" x14ac:dyDescent="0.3">
      <c r="A3492" s="1">
        <v>748.9</v>
      </c>
      <c r="B3492" s="2">
        <v>3.6E-10</v>
      </c>
    </row>
    <row r="3493" spans="1:2" x14ac:dyDescent="0.3">
      <c r="A3493" s="1">
        <v>749</v>
      </c>
      <c r="B3493" s="2">
        <v>3.58E-10</v>
      </c>
    </row>
    <row r="3494" spans="1:2" x14ac:dyDescent="0.3">
      <c r="A3494" s="1">
        <v>749.1</v>
      </c>
      <c r="B3494" s="2">
        <v>3.5400000000000002E-10</v>
      </c>
    </row>
    <row r="3495" spans="1:2" x14ac:dyDescent="0.3">
      <c r="A3495" s="1">
        <v>749.2</v>
      </c>
      <c r="B3495" s="2">
        <v>3.6399999999999998E-10</v>
      </c>
    </row>
    <row r="3496" spans="1:2" x14ac:dyDescent="0.3">
      <c r="A3496" s="1">
        <v>749.3</v>
      </c>
      <c r="B3496" s="2">
        <v>3.6599999999999998E-10</v>
      </c>
    </row>
    <row r="3497" spans="1:2" x14ac:dyDescent="0.3">
      <c r="A3497" s="1">
        <v>749.4</v>
      </c>
      <c r="B3497" s="2">
        <v>3.6900000000000002E-10</v>
      </c>
    </row>
    <row r="3498" spans="1:2" x14ac:dyDescent="0.3">
      <c r="A3498" s="1">
        <v>749.5</v>
      </c>
      <c r="B3498" s="2">
        <v>3.6499999999999998E-10</v>
      </c>
    </row>
    <row r="3499" spans="1:2" x14ac:dyDescent="0.3">
      <c r="A3499" s="1">
        <v>749.6</v>
      </c>
      <c r="B3499" s="2">
        <v>3.6900000000000002E-10</v>
      </c>
    </row>
    <row r="3500" spans="1:2" x14ac:dyDescent="0.3">
      <c r="A3500" s="1">
        <v>749.7</v>
      </c>
      <c r="B3500" s="2">
        <v>3.7000000000000001E-10</v>
      </c>
    </row>
    <row r="3501" spans="1:2" x14ac:dyDescent="0.3">
      <c r="A3501" s="1">
        <v>749.8</v>
      </c>
      <c r="B3501" s="2">
        <v>3.7699999999999999E-10</v>
      </c>
    </row>
    <row r="3502" spans="1:2" x14ac:dyDescent="0.3">
      <c r="A3502" s="1">
        <v>749.9</v>
      </c>
      <c r="B3502" s="2">
        <v>3.58E-10</v>
      </c>
    </row>
    <row r="3503" spans="1:2" x14ac:dyDescent="0.3">
      <c r="A3503" s="1">
        <v>750</v>
      </c>
      <c r="B3503" s="2">
        <v>3.6199999999999999E-10</v>
      </c>
    </row>
    <row r="3504" spans="1:2" x14ac:dyDescent="0.3">
      <c r="A3504" s="1">
        <v>750.1</v>
      </c>
      <c r="B3504" s="2">
        <v>3.6299999999999999E-10</v>
      </c>
    </row>
    <row r="3505" spans="1:2" x14ac:dyDescent="0.3">
      <c r="A3505" s="1">
        <v>750.2</v>
      </c>
      <c r="B3505" s="2">
        <v>3.6399999999999998E-10</v>
      </c>
    </row>
    <row r="3506" spans="1:2" x14ac:dyDescent="0.3">
      <c r="A3506" s="1">
        <v>750.3</v>
      </c>
      <c r="B3506" s="2">
        <v>3.6800000000000002E-10</v>
      </c>
    </row>
    <row r="3507" spans="1:2" x14ac:dyDescent="0.3">
      <c r="A3507" s="1">
        <v>750.4</v>
      </c>
      <c r="B3507" s="2">
        <v>3.6900000000000002E-10</v>
      </c>
    </row>
    <row r="3508" spans="1:2" x14ac:dyDescent="0.3">
      <c r="A3508" s="1">
        <v>750.5</v>
      </c>
      <c r="B3508" s="2">
        <v>3.7100000000000001E-10</v>
      </c>
    </row>
    <row r="3509" spans="1:2" x14ac:dyDescent="0.3">
      <c r="A3509" s="1">
        <v>750.6</v>
      </c>
      <c r="B3509" s="2">
        <v>3.6599999999999998E-10</v>
      </c>
    </row>
    <row r="3510" spans="1:2" x14ac:dyDescent="0.3">
      <c r="A3510" s="1">
        <v>750.7</v>
      </c>
      <c r="B3510" s="2">
        <v>3.6099999999999999E-10</v>
      </c>
    </row>
    <row r="3511" spans="1:2" x14ac:dyDescent="0.3">
      <c r="A3511" s="1">
        <v>750.8</v>
      </c>
      <c r="B3511" s="2">
        <v>3.6700000000000003E-10</v>
      </c>
    </row>
    <row r="3512" spans="1:2" x14ac:dyDescent="0.3">
      <c r="A3512" s="1">
        <v>750.9</v>
      </c>
      <c r="B3512" s="2">
        <v>3.73E-10</v>
      </c>
    </row>
    <row r="3513" spans="1:2" x14ac:dyDescent="0.3">
      <c r="A3513" s="1">
        <v>751</v>
      </c>
      <c r="B3513" s="2">
        <v>3.6700000000000003E-10</v>
      </c>
    </row>
    <row r="3514" spans="1:2" x14ac:dyDescent="0.3">
      <c r="A3514" s="1">
        <v>751.1</v>
      </c>
      <c r="B3514" s="2">
        <v>3.6499999999999998E-10</v>
      </c>
    </row>
    <row r="3515" spans="1:2" x14ac:dyDescent="0.3">
      <c r="A3515" s="1">
        <v>751.2</v>
      </c>
      <c r="B3515" s="2">
        <v>3.6499999999999998E-10</v>
      </c>
    </row>
    <row r="3516" spans="1:2" x14ac:dyDescent="0.3">
      <c r="A3516" s="1">
        <v>751.3</v>
      </c>
      <c r="B3516" s="2">
        <v>3.6099999999999999E-10</v>
      </c>
    </row>
    <row r="3517" spans="1:2" x14ac:dyDescent="0.3">
      <c r="A3517" s="1">
        <v>751.4</v>
      </c>
      <c r="B3517" s="2">
        <v>3.6199999999999999E-10</v>
      </c>
    </row>
    <row r="3518" spans="1:2" x14ac:dyDescent="0.3">
      <c r="A3518" s="1">
        <v>751.5</v>
      </c>
      <c r="B3518" s="2">
        <v>3.6800000000000002E-10</v>
      </c>
    </row>
    <row r="3519" spans="1:2" x14ac:dyDescent="0.3">
      <c r="A3519" s="1">
        <v>751.6</v>
      </c>
      <c r="B3519" s="2">
        <v>3.6199999999999999E-10</v>
      </c>
    </row>
    <row r="3520" spans="1:2" x14ac:dyDescent="0.3">
      <c r="A3520" s="1">
        <v>751.7</v>
      </c>
      <c r="B3520" s="2">
        <v>3.6800000000000002E-10</v>
      </c>
    </row>
    <row r="3521" spans="1:2" x14ac:dyDescent="0.3">
      <c r="A3521" s="1">
        <v>751.8</v>
      </c>
      <c r="B3521" s="2">
        <v>3.5500000000000001E-10</v>
      </c>
    </row>
    <row r="3522" spans="1:2" x14ac:dyDescent="0.3">
      <c r="A3522" s="1">
        <v>751.9</v>
      </c>
      <c r="B3522" s="2">
        <v>3.6199999999999999E-10</v>
      </c>
    </row>
    <row r="3523" spans="1:2" x14ac:dyDescent="0.3">
      <c r="A3523" s="1">
        <v>752</v>
      </c>
      <c r="B3523" s="2">
        <v>3.7100000000000001E-10</v>
      </c>
    </row>
    <row r="3524" spans="1:2" x14ac:dyDescent="0.3">
      <c r="A3524" s="1">
        <v>752.1</v>
      </c>
      <c r="B3524" s="2">
        <v>3.6700000000000003E-10</v>
      </c>
    </row>
    <row r="3525" spans="1:2" x14ac:dyDescent="0.3">
      <c r="A3525" s="1">
        <v>752.2</v>
      </c>
      <c r="B3525" s="2">
        <v>3.6700000000000003E-10</v>
      </c>
    </row>
    <row r="3526" spans="1:2" x14ac:dyDescent="0.3">
      <c r="A3526" s="1">
        <v>752.3</v>
      </c>
      <c r="B3526" s="2">
        <v>3.6499999999999998E-10</v>
      </c>
    </row>
    <row r="3527" spans="1:2" x14ac:dyDescent="0.3">
      <c r="A3527" s="1">
        <v>752.4</v>
      </c>
      <c r="B3527" s="2">
        <v>3.7000000000000001E-10</v>
      </c>
    </row>
    <row r="3528" spans="1:2" x14ac:dyDescent="0.3">
      <c r="A3528" s="1">
        <v>752.5</v>
      </c>
      <c r="B3528" s="2">
        <v>3.75E-10</v>
      </c>
    </row>
    <row r="3529" spans="1:2" x14ac:dyDescent="0.3">
      <c r="A3529" s="1">
        <v>752.6</v>
      </c>
      <c r="B3529" s="2">
        <v>3.6700000000000003E-10</v>
      </c>
    </row>
    <row r="3530" spans="1:2" x14ac:dyDescent="0.3">
      <c r="A3530" s="1">
        <v>752.7</v>
      </c>
      <c r="B3530" s="2">
        <v>3.6399999999999998E-10</v>
      </c>
    </row>
    <row r="3531" spans="1:2" x14ac:dyDescent="0.3">
      <c r="A3531" s="1">
        <v>752.8</v>
      </c>
      <c r="B3531" s="2">
        <v>3.6800000000000002E-10</v>
      </c>
    </row>
    <row r="3532" spans="1:2" x14ac:dyDescent="0.3">
      <c r="A3532" s="1">
        <v>752.9</v>
      </c>
      <c r="B3532" s="2">
        <v>3.7000000000000001E-10</v>
      </c>
    </row>
    <row r="3533" spans="1:2" x14ac:dyDescent="0.3">
      <c r="A3533" s="1">
        <v>753</v>
      </c>
      <c r="B3533" s="2">
        <v>3.6800000000000002E-10</v>
      </c>
    </row>
    <row r="3534" spans="1:2" x14ac:dyDescent="0.3">
      <c r="A3534" s="1">
        <v>753.1</v>
      </c>
      <c r="B3534" s="2">
        <v>3.6700000000000003E-10</v>
      </c>
    </row>
    <row r="3535" spans="1:2" x14ac:dyDescent="0.3">
      <c r="A3535" s="1">
        <v>753.2</v>
      </c>
      <c r="B3535" s="2">
        <v>3.7699999999999999E-10</v>
      </c>
    </row>
    <row r="3536" spans="1:2" x14ac:dyDescent="0.3">
      <c r="A3536" s="1">
        <v>753.3</v>
      </c>
      <c r="B3536" s="2">
        <v>3.6900000000000002E-10</v>
      </c>
    </row>
    <row r="3537" spans="1:2" x14ac:dyDescent="0.3">
      <c r="A3537" s="1">
        <v>753.4</v>
      </c>
      <c r="B3537" s="2">
        <v>3.73E-10</v>
      </c>
    </row>
    <row r="3538" spans="1:2" x14ac:dyDescent="0.3">
      <c r="A3538" s="1">
        <v>753.5</v>
      </c>
      <c r="B3538" s="2">
        <v>3.7599999999999999E-10</v>
      </c>
    </row>
    <row r="3539" spans="1:2" x14ac:dyDescent="0.3">
      <c r="A3539" s="1">
        <v>753.6</v>
      </c>
      <c r="B3539" s="2">
        <v>3.75E-10</v>
      </c>
    </row>
    <row r="3540" spans="1:2" x14ac:dyDescent="0.3">
      <c r="A3540" s="1">
        <v>753.7</v>
      </c>
      <c r="B3540" s="2">
        <v>3.7100000000000001E-10</v>
      </c>
    </row>
    <row r="3541" spans="1:2" x14ac:dyDescent="0.3">
      <c r="A3541" s="1">
        <v>753.8</v>
      </c>
      <c r="B3541" s="2">
        <v>3.7699999999999999E-10</v>
      </c>
    </row>
    <row r="3542" spans="1:2" x14ac:dyDescent="0.3">
      <c r="A3542" s="1">
        <v>753.9</v>
      </c>
      <c r="B3542" s="2">
        <v>3.8099999999999998E-10</v>
      </c>
    </row>
    <row r="3543" spans="1:2" x14ac:dyDescent="0.3">
      <c r="A3543" s="1">
        <v>754</v>
      </c>
      <c r="B3543" s="2">
        <v>3.8600000000000001E-10</v>
      </c>
    </row>
    <row r="3544" spans="1:2" x14ac:dyDescent="0.3">
      <c r="A3544" s="1">
        <v>754.1</v>
      </c>
      <c r="B3544" s="2">
        <v>3.7100000000000001E-10</v>
      </c>
    </row>
    <row r="3545" spans="1:2" x14ac:dyDescent="0.3">
      <c r="A3545" s="1">
        <v>754.2</v>
      </c>
      <c r="B3545" s="2">
        <v>3.74E-10</v>
      </c>
    </row>
    <row r="3546" spans="1:2" x14ac:dyDescent="0.3">
      <c r="A3546" s="1">
        <v>754.3</v>
      </c>
      <c r="B3546" s="2">
        <v>3.6099999999999999E-10</v>
      </c>
    </row>
    <row r="3547" spans="1:2" x14ac:dyDescent="0.3">
      <c r="A3547" s="1">
        <v>754.4</v>
      </c>
      <c r="B3547" s="2">
        <v>3.6E-10</v>
      </c>
    </row>
    <row r="3548" spans="1:2" x14ac:dyDescent="0.3">
      <c r="A3548" s="1">
        <v>754.5</v>
      </c>
      <c r="B3548" s="2">
        <v>3.6800000000000002E-10</v>
      </c>
    </row>
    <row r="3549" spans="1:2" x14ac:dyDescent="0.3">
      <c r="A3549" s="1">
        <v>754.6</v>
      </c>
      <c r="B3549" s="2">
        <v>3.75E-10</v>
      </c>
    </row>
    <row r="3550" spans="1:2" x14ac:dyDescent="0.3">
      <c r="A3550" s="1">
        <v>754.7</v>
      </c>
      <c r="B3550" s="2">
        <v>3.6900000000000002E-10</v>
      </c>
    </row>
    <row r="3551" spans="1:2" x14ac:dyDescent="0.3">
      <c r="A3551" s="1">
        <v>754.8</v>
      </c>
      <c r="B3551" s="2">
        <v>3.74E-10</v>
      </c>
    </row>
    <row r="3552" spans="1:2" x14ac:dyDescent="0.3">
      <c r="A3552" s="1">
        <v>754.9</v>
      </c>
      <c r="B3552" s="2">
        <v>3.7899999999999998E-10</v>
      </c>
    </row>
    <row r="3553" spans="1:2" x14ac:dyDescent="0.3">
      <c r="A3553" s="1">
        <v>755</v>
      </c>
      <c r="B3553" s="2">
        <v>3.6800000000000002E-10</v>
      </c>
    </row>
    <row r="3554" spans="1:2" x14ac:dyDescent="0.3">
      <c r="A3554" s="1">
        <v>755.1</v>
      </c>
      <c r="B3554" s="2">
        <v>3.73E-10</v>
      </c>
    </row>
    <row r="3555" spans="1:2" x14ac:dyDescent="0.3">
      <c r="A3555" s="1">
        <v>755.2</v>
      </c>
      <c r="B3555" s="2">
        <v>3.7200000000000001E-10</v>
      </c>
    </row>
    <row r="3556" spans="1:2" x14ac:dyDescent="0.3">
      <c r="A3556" s="1">
        <v>755.3</v>
      </c>
      <c r="B3556" s="2">
        <v>3.7100000000000001E-10</v>
      </c>
    </row>
    <row r="3557" spans="1:2" x14ac:dyDescent="0.3">
      <c r="A3557" s="1">
        <v>755.4</v>
      </c>
      <c r="B3557" s="2">
        <v>3.7599999999999999E-10</v>
      </c>
    </row>
    <row r="3558" spans="1:2" x14ac:dyDescent="0.3">
      <c r="A3558" s="1">
        <v>755.5</v>
      </c>
      <c r="B3558" s="2">
        <v>3.7699999999999999E-10</v>
      </c>
    </row>
    <row r="3559" spans="1:2" x14ac:dyDescent="0.3">
      <c r="A3559" s="1">
        <v>755.6</v>
      </c>
      <c r="B3559" s="2">
        <v>3.7799999999999999E-10</v>
      </c>
    </row>
    <row r="3560" spans="1:2" x14ac:dyDescent="0.3">
      <c r="A3560" s="1">
        <v>755.7</v>
      </c>
      <c r="B3560" s="2">
        <v>3.7599999999999999E-10</v>
      </c>
    </row>
    <row r="3561" spans="1:2" x14ac:dyDescent="0.3">
      <c r="A3561" s="1">
        <v>755.8</v>
      </c>
      <c r="B3561" s="2">
        <v>3.7699999999999999E-10</v>
      </c>
    </row>
    <row r="3562" spans="1:2" x14ac:dyDescent="0.3">
      <c r="A3562" s="1">
        <v>755.9</v>
      </c>
      <c r="B3562" s="2">
        <v>3.75E-10</v>
      </c>
    </row>
    <row r="3563" spans="1:2" x14ac:dyDescent="0.3">
      <c r="A3563" s="1">
        <v>756</v>
      </c>
      <c r="B3563" s="2">
        <v>3.7699999999999999E-10</v>
      </c>
    </row>
    <row r="3564" spans="1:2" x14ac:dyDescent="0.3">
      <c r="A3564" s="1">
        <v>756.1</v>
      </c>
      <c r="B3564" s="2">
        <v>3.8600000000000001E-10</v>
      </c>
    </row>
    <row r="3565" spans="1:2" x14ac:dyDescent="0.3">
      <c r="A3565" s="1">
        <v>756.2</v>
      </c>
      <c r="B3565" s="2">
        <v>3.7799999999999999E-10</v>
      </c>
    </row>
    <row r="3566" spans="1:2" x14ac:dyDescent="0.3">
      <c r="A3566" s="1">
        <v>756.3</v>
      </c>
      <c r="B3566" s="2">
        <v>3.7999999999999998E-10</v>
      </c>
    </row>
    <row r="3567" spans="1:2" x14ac:dyDescent="0.3">
      <c r="A3567" s="1">
        <v>756.4</v>
      </c>
      <c r="B3567" s="2">
        <v>3.8200000000000003E-10</v>
      </c>
    </row>
    <row r="3568" spans="1:2" x14ac:dyDescent="0.3">
      <c r="A3568" s="1">
        <v>756.5</v>
      </c>
      <c r="B3568" s="2">
        <v>3.8500000000000001E-10</v>
      </c>
    </row>
    <row r="3569" spans="1:2" x14ac:dyDescent="0.3">
      <c r="A3569" s="1">
        <v>756.6</v>
      </c>
      <c r="B3569" s="2">
        <v>3.8700000000000001E-10</v>
      </c>
    </row>
    <row r="3570" spans="1:2" x14ac:dyDescent="0.3">
      <c r="A3570" s="1">
        <v>756.7</v>
      </c>
      <c r="B3570" s="2">
        <v>3.8300000000000002E-10</v>
      </c>
    </row>
    <row r="3571" spans="1:2" x14ac:dyDescent="0.3">
      <c r="A3571" s="1">
        <v>756.8</v>
      </c>
      <c r="B3571" s="2">
        <v>3.6599999999999998E-10</v>
      </c>
    </row>
    <row r="3572" spans="1:2" x14ac:dyDescent="0.3">
      <c r="A3572" s="1">
        <v>756.9</v>
      </c>
      <c r="B3572" s="2">
        <v>3.75E-10</v>
      </c>
    </row>
    <row r="3573" spans="1:2" x14ac:dyDescent="0.3">
      <c r="A3573" s="1">
        <v>757</v>
      </c>
      <c r="B3573" s="2">
        <v>3.75E-10</v>
      </c>
    </row>
    <row r="3574" spans="1:2" x14ac:dyDescent="0.3">
      <c r="A3574" s="1">
        <v>757.1</v>
      </c>
      <c r="B3574" s="2">
        <v>3.7699999999999999E-10</v>
      </c>
    </row>
    <row r="3575" spans="1:2" x14ac:dyDescent="0.3">
      <c r="A3575" s="1">
        <v>757.2</v>
      </c>
      <c r="B3575" s="2">
        <v>3.73E-10</v>
      </c>
    </row>
    <row r="3576" spans="1:2" x14ac:dyDescent="0.3">
      <c r="A3576" s="1">
        <v>757.3</v>
      </c>
      <c r="B3576" s="2">
        <v>3.7799999999999999E-10</v>
      </c>
    </row>
    <row r="3577" spans="1:2" x14ac:dyDescent="0.3">
      <c r="A3577" s="1">
        <v>757.4</v>
      </c>
      <c r="B3577" s="2">
        <v>3.74E-10</v>
      </c>
    </row>
    <row r="3578" spans="1:2" x14ac:dyDescent="0.3">
      <c r="A3578" s="1">
        <v>757.5</v>
      </c>
      <c r="B3578" s="2">
        <v>3.75E-10</v>
      </c>
    </row>
    <row r="3579" spans="1:2" x14ac:dyDescent="0.3">
      <c r="A3579" s="1">
        <v>757.6</v>
      </c>
      <c r="B3579" s="2">
        <v>3.7100000000000001E-10</v>
      </c>
    </row>
    <row r="3580" spans="1:2" x14ac:dyDescent="0.3">
      <c r="A3580" s="1">
        <v>757.7</v>
      </c>
      <c r="B3580" s="2">
        <v>3.8500000000000001E-10</v>
      </c>
    </row>
    <row r="3581" spans="1:2" x14ac:dyDescent="0.3">
      <c r="A3581" s="1">
        <v>757.8</v>
      </c>
      <c r="B3581" s="2">
        <v>3.8200000000000003E-10</v>
      </c>
    </row>
    <row r="3582" spans="1:2" x14ac:dyDescent="0.3">
      <c r="A3582" s="1">
        <v>757.9</v>
      </c>
      <c r="B3582" s="2">
        <v>3.7699999999999999E-10</v>
      </c>
    </row>
    <row r="3583" spans="1:2" x14ac:dyDescent="0.3">
      <c r="A3583" s="1">
        <v>758</v>
      </c>
      <c r="B3583" s="2">
        <v>3.7200000000000001E-10</v>
      </c>
    </row>
    <row r="3584" spans="1:2" x14ac:dyDescent="0.3">
      <c r="A3584" s="1">
        <v>758.1</v>
      </c>
      <c r="B3584" s="2">
        <v>3.7899999999999998E-10</v>
      </c>
    </row>
    <row r="3585" spans="1:2" x14ac:dyDescent="0.3">
      <c r="A3585" s="1">
        <v>758.2</v>
      </c>
      <c r="B3585" s="2">
        <v>3.74E-10</v>
      </c>
    </row>
    <row r="3586" spans="1:2" x14ac:dyDescent="0.3">
      <c r="A3586" s="1">
        <v>758.3</v>
      </c>
      <c r="B3586" s="2">
        <v>3.7799999999999999E-10</v>
      </c>
    </row>
    <row r="3587" spans="1:2" x14ac:dyDescent="0.3">
      <c r="A3587" s="1">
        <v>758.4</v>
      </c>
      <c r="B3587" s="2">
        <v>3.8700000000000001E-10</v>
      </c>
    </row>
    <row r="3588" spans="1:2" x14ac:dyDescent="0.3">
      <c r="A3588" s="1">
        <v>758.5</v>
      </c>
      <c r="B3588" s="2">
        <v>3.89E-10</v>
      </c>
    </row>
    <row r="3589" spans="1:2" x14ac:dyDescent="0.3">
      <c r="A3589" s="1">
        <v>758.6</v>
      </c>
      <c r="B3589" s="2">
        <v>4.0000000000000001E-10</v>
      </c>
    </row>
    <row r="3590" spans="1:2" x14ac:dyDescent="0.3">
      <c r="A3590" s="1">
        <v>758.7</v>
      </c>
      <c r="B3590" s="2">
        <v>4.2499999999999998E-10</v>
      </c>
    </row>
    <row r="3591" spans="1:2" x14ac:dyDescent="0.3">
      <c r="A3591" s="1">
        <v>758.8</v>
      </c>
      <c r="B3591" s="2">
        <v>4.34E-10</v>
      </c>
    </row>
    <row r="3592" spans="1:2" x14ac:dyDescent="0.3">
      <c r="A3592" s="1">
        <v>758.9</v>
      </c>
      <c r="B3592" s="2">
        <v>4.4700000000000001E-10</v>
      </c>
    </row>
    <row r="3593" spans="1:2" x14ac:dyDescent="0.3">
      <c r="A3593" s="1">
        <v>759</v>
      </c>
      <c r="B3593" s="2">
        <v>4.1300000000000002E-10</v>
      </c>
    </row>
    <row r="3594" spans="1:2" x14ac:dyDescent="0.3">
      <c r="A3594" s="1">
        <v>759.1</v>
      </c>
      <c r="B3594" s="2">
        <v>4.0200000000000001E-10</v>
      </c>
    </row>
    <row r="3595" spans="1:2" x14ac:dyDescent="0.3">
      <c r="A3595" s="1">
        <v>759.2</v>
      </c>
      <c r="B3595" s="2">
        <v>3.8500000000000001E-10</v>
      </c>
    </row>
    <row r="3596" spans="1:2" x14ac:dyDescent="0.3">
      <c r="A3596" s="1">
        <v>759.3</v>
      </c>
      <c r="B3596" s="2">
        <v>3.7699999999999999E-10</v>
      </c>
    </row>
    <row r="3597" spans="1:2" x14ac:dyDescent="0.3">
      <c r="A3597" s="1">
        <v>759.4</v>
      </c>
      <c r="B3597" s="2">
        <v>3.7899999999999998E-10</v>
      </c>
    </row>
    <row r="3598" spans="1:2" x14ac:dyDescent="0.3">
      <c r="A3598" s="1">
        <v>759.5</v>
      </c>
      <c r="B3598" s="2">
        <v>3.8300000000000002E-10</v>
      </c>
    </row>
    <row r="3599" spans="1:2" x14ac:dyDescent="0.3">
      <c r="A3599" s="1">
        <v>759.6</v>
      </c>
      <c r="B3599" s="2">
        <v>3.8700000000000001E-10</v>
      </c>
    </row>
    <row r="3600" spans="1:2" x14ac:dyDescent="0.3">
      <c r="A3600" s="1">
        <v>759.7</v>
      </c>
      <c r="B3600" s="2">
        <v>3.9E-10</v>
      </c>
    </row>
    <row r="3601" spans="1:2" x14ac:dyDescent="0.3">
      <c r="A3601" s="1">
        <v>759.8</v>
      </c>
      <c r="B3601" s="2">
        <v>3.75E-10</v>
      </c>
    </row>
    <row r="3602" spans="1:2" x14ac:dyDescent="0.3">
      <c r="A3602" s="1">
        <v>759.9</v>
      </c>
      <c r="B3602" s="2">
        <v>3.7799999999999999E-10</v>
      </c>
    </row>
    <row r="3603" spans="1:2" x14ac:dyDescent="0.3">
      <c r="A3603" s="1">
        <v>760</v>
      </c>
      <c r="B3603" s="2">
        <v>3.7699999999999999E-10</v>
      </c>
    </row>
    <row r="3604" spans="1:2" x14ac:dyDescent="0.3">
      <c r="A3604" s="1">
        <v>760.1</v>
      </c>
      <c r="B3604" s="2">
        <v>3.8200000000000003E-10</v>
      </c>
    </row>
    <row r="3605" spans="1:2" x14ac:dyDescent="0.3">
      <c r="A3605" s="1">
        <v>760.2</v>
      </c>
      <c r="B3605" s="2">
        <v>3.9700000000000002E-10</v>
      </c>
    </row>
    <row r="3606" spans="1:2" x14ac:dyDescent="0.3">
      <c r="A3606" s="1">
        <v>760.3</v>
      </c>
      <c r="B3606" s="2">
        <v>4.0599999999999999E-10</v>
      </c>
    </row>
    <row r="3607" spans="1:2" x14ac:dyDescent="0.3">
      <c r="A3607" s="1">
        <v>760.4</v>
      </c>
      <c r="B3607" s="2">
        <v>4.1400000000000002E-10</v>
      </c>
    </row>
    <row r="3608" spans="1:2" x14ac:dyDescent="0.3">
      <c r="A3608" s="1">
        <v>760.5</v>
      </c>
      <c r="B3608" s="2">
        <v>3.9199999999999999E-10</v>
      </c>
    </row>
    <row r="3609" spans="1:2" x14ac:dyDescent="0.3">
      <c r="A3609" s="1">
        <v>760.6</v>
      </c>
      <c r="B3609" s="2">
        <v>3.9700000000000002E-10</v>
      </c>
    </row>
    <row r="3610" spans="1:2" x14ac:dyDescent="0.3">
      <c r="A3610" s="1">
        <v>760.7</v>
      </c>
      <c r="B3610" s="2">
        <v>3.9599999999999998E-10</v>
      </c>
    </row>
    <row r="3611" spans="1:2" x14ac:dyDescent="0.3">
      <c r="A3611" s="1">
        <v>760.8</v>
      </c>
      <c r="B3611" s="2">
        <v>3.89E-10</v>
      </c>
    </row>
    <row r="3612" spans="1:2" x14ac:dyDescent="0.3">
      <c r="A3612" s="1">
        <v>760.9</v>
      </c>
      <c r="B3612" s="2">
        <v>3.7699999999999999E-10</v>
      </c>
    </row>
    <row r="3613" spans="1:2" x14ac:dyDescent="0.3">
      <c r="A3613" s="1">
        <v>761</v>
      </c>
      <c r="B3613" s="2">
        <v>3.9499999999999998E-10</v>
      </c>
    </row>
    <row r="3614" spans="1:2" x14ac:dyDescent="0.3">
      <c r="A3614" s="1">
        <v>761.1</v>
      </c>
      <c r="B3614" s="2">
        <v>3.8099999999999998E-10</v>
      </c>
    </row>
    <row r="3615" spans="1:2" x14ac:dyDescent="0.3">
      <c r="A3615" s="1">
        <v>761.2</v>
      </c>
      <c r="B3615" s="2">
        <v>3.8500000000000001E-10</v>
      </c>
    </row>
    <row r="3616" spans="1:2" x14ac:dyDescent="0.3">
      <c r="A3616" s="1">
        <v>761.3</v>
      </c>
      <c r="B3616" s="2">
        <v>3.8700000000000001E-10</v>
      </c>
    </row>
    <row r="3617" spans="1:2" x14ac:dyDescent="0.3">
      <c r="A3617" s="1">
        <v>761.4</v>
      </c>
      <c r="B3617" s="2">
        <v>4.0200000000000001E-10</v>
      </c>
    </row>
    <row r="3618" spans="1:2" x14ac:dyDescent="0.3">
      <c r="A3618" s="1">
        <v>761.5</v>
      </c>
      <c r="B3618" s="2">
        <v>4.1700000000000001E-10</v>
      </c>
    </row>
    <row r="3619" spans="1:2" x14ac:dyDescent="0.3">
      <c r="A3619" s="1">
        <v>761.6</v>
      </c>
      <c r="B3619" s="2">
        <v>4.2800000000000002E-10</v>
      </c>
    </row>
    <row r="3620" spans="1:2" x14ac:dyDescent="0.3">
      <c r="A3620" s="1">
        <v>761.7</v>
      </c>
      <c r="B3620" s="2">
        <v>4.0599999999999999E-10</v>
      </c>
    </row>
    <row r="3621" spans="1:2" x14ac:dyDescent="0.3">
      <c r="A3621" s="1">
        <v>761.8</v>
      </c>
      <c r="B3621" s="2">
        <v>3.9599999999999998E-10</v>
      </c>
    </row>
    <row r="3622" spans="1:2" x14ac:dyDescent="0.3">
      <c r="A3622" s="1">
        <v>761.9</v>
      </c>
      <c r="B3622" s="2">
        <v>3.88E-10</v>
      </c>
    </row>
    <row r="3623" spans="1:2" x14ac:dyDescent="0.3">
      <c r="A3623" s="1">
        <v>762</v>
      </c>
      <c r="B3623" s="2">
        <v>3.9800000000000002E-10</v>
      </c>
    </row>
    <row r="3624" spans="1:2" x14ac:dyDescent="0.3">
      <c r="A3624" s="1">
        <v>762.1</v>
      </c>
      <c r="B3624" s="2">
        <v>3.9199999999999999E-10</v>
      </c>
    </row>
    <row r="3625" spans="1:2" x14ac:dyDescent="0.3">
      <c r="A3625" s="1">
        <v>762.2</v>
      </c>
      <c r="B3625" s="2">
        <v>3.8500000000000001E-10</v>
      </c>
    </row>
    <row r="3626" spans="1:2" x14ac:dyDescent="0.3">
      <c r="A3626" s="1">
        <v>762.3</v>
      </c>
      <c r="B3626" s="2">
        <v>3.9399999999999998E-10</v>
      </c>
    </row>
    <row r="3627" spans="1:2" x14ac:dyDescent="0.3">
      <c r="A3627" s="1">
        <v>762.4</v>
      </c>
      <c r="B3627" s="2">
        <v>3.8700000000000001E-10</v>
      </c>
    </row>
    <row r="3628" spans="1:2" x14ac:dyDescent="0.3">
      <c r="A3628" s="1">
        <v>762.5</v>
      </c>
      <c r="B3628" s="2">
        <v>3.8099999999999998E-10</v>
      </c>
    </row>
    <row r="3629" spans="1:2" x14ac:dyDescent="0.3">
      <c r="A3629" s="1">
        <v>762.6</v>
      </c>
      <c r="B3629" s="2">
        <v>3.7999999999999998E-10</v>
      </c>
    </row>
    <row r="3630" spans="1:2" x14ac:dyDescent="0.3">
      <c r="A3630" s="1">
        <v>762.7</v>
      </c>
      <c r="B3630" s="2">
        <v>3.8099999999999998E-10</v>
      </c>
    </row>
    <row r="3631" spans="1:2" x14ac:dyDescent="0.3">
      <c r="A3631" s="1">
        <v>762.8</v>
      </c>
      <c r="B3631" s="2">
        <v>3.8400000000000002E-10</v>
      </c>
    </row>
    <row r="3632" spans="1:2" x14ac:dyDescent="0.3">
      <c r="A3632" s="1">
        <v>762.9</v>
      </c>
      <c r="B3632" s="2">
        <v>3.8400000000000002E-10</v>
      </c>
    </row>
    <row r="3633" spans="1:2" x14ac:dyDescent="0.3">
      <c r="A3633" s="1">
        <v>763</v>
      </c>
      <c r="B3633" s="2">
        <v>3.8099999999999998E-10</v>
      </c>
    </row>
    <row r="3634" spans="1:2" x14ac:dyDescent="0.3">
      <c r="A3634" s="1">
        <v>763.1</v>
      </c>
      <c r="B3634" s="2">
        <v>3.8600000000000001E-10</v>
      </c>
    </row>
    <row r="3635" spans="1:2" x14ac:dyDescent="0.3">
      <c r="A3635" s="1">
        <v>763.2</v>
      </c>
      <c r="B3635" s="2">
        <v>3.7799999999999999E-10</v>
      </c>
    </row>
    <row r="3636" spans="1:2" x14ac:dyDescent="0.3">
      <c r="A3636" s="1">
        <v>763.3</v>
      </c>
      <c r="B3636" s="2">
        <v>3.8200000000000003E-10</v>
      </c>
    </row>
    <row r="3637" spans="1:2" x14ac:dyDescent="0.3">
      <c r="A3637" s="1">
        <v>763.4</v>
      </c>
      <c r="B3637" s="2">
        <v>3.8700000000000001E-10</v>
      </c>
    </row>
    <row r="3638" spans="1:2" x14ac:dyDescent="0.3">
      <c r="A3638" s="1">
        <v>763.5</v>
      </c>
      <c r="B3638" s="2">
        <v>3.9E-10</v>
      </c>
    </row>
    <row r="3639" spans="1:2" x14ac:dyDescent="0.3">
      <c r="A3639" s="1">
        <v>763.6</v>
      </c>
      <c r="B3639" s="2">
        <v>3.8600000000000001E-10</v>
      </c>
    </row>
    <row r="3640" spans="1:2" x14ac:dyDescent="0.3">
      <c r="A3640" s="1">
        <v>763.7</v>
      </c>
      <c r="B3640" s="2">
        <v>3.8099999999999998E-10</v>
      </c>
    </row>
    <row r="3641" spans="1:2" x14ac:dyDescent="0.3">
      <c r="A3641" s="1">
        <v>763.8</v>
      </c>
      <c r="B3641" s="2">
        <v>3.8700000000000001E-10</v>
      </c>
    </row>
    <row r="3642" spans="1:2" x14ac:dyDescent="0.3">
      <c r="A3642" s="1">
        <v>763.9</v>
      </c>
      <c r="B3642" s="2">
        <v>3.9E-10</v>
      </c>
    </row>
    <row r="3643" spans="1:2" x14ac:dyDescent="0.3">
      <c r="A3643" s="1">
        <v>764</v>
      </c>
      <c r="B3643" s="2">
        <v>3.89E-10</v>
      </c>
    </row>
    <row r="3644" spans="1:2" x14ac:dyDescent="0.3">
      <c r="A3644" s="1">
        <v>764.1</v>
      </c>
      <c r="B3644" s="2">
        <v>3.9399999999999998E-10</v>
      </c>
    </row>
    <row r="3645" spans="1:2" x14ac:dyDescent="0.3">
      <c r="A3645" s="1">
        <v>764.2</v>
      </c>
      <c r="B3645" s="2">
        <v>3.89E-10</v>
      </c>
    </row>
    <row r="3646" spans="1:2" x14ac:dyDescent="0.3">
      <c r="A3646" s="1">
        <v>764.3</v>
      </c>
      <c r="B3646" s="2">
        <v>3.88E-10</v>
      </c>
    </row>
    <row r="3647" spans="1:2" x14ac:dyDescent="0.3">
      <c r="A3647" s="1">
        <v>764.4</v>
      </c>
      <c r="B3647" s="2">
        <v>3.88E-10</v>
      </c>
    </row>
    <row r="3648" spans="1:2" x14ac:dyDescent="0.3">
      <c r="A3648" s="1">
        <v>764.5</v>
      </c>
      <c r="B3648" s="2">
        <v>3.8500000000000001E-10</v>
      </c>
    </row>
    <row r="3649" spans="1:2" x14ac:dyDescent="0.3">
      <c r="A3649" s="1">
        <v>764.6</v>
      </c>
      <c r="B3649" s="2">
        <v>3.9399999999999998E-10</v>
      </c>
    </row>
    <row r="3650" spans="1:2" x14ac:dyDescent="0.3">
      <c r="A3650" s="1">
        <v>764.7</v>
      </c>
      <c r="B3650" s="2">
        <v>3.9299999999999999E-10</v>
      </c>
    </row>
    <row r="3651" spans="1:2" x14ac:dyDescent="0.3">
      <c r="A3651" s="1">
        <v>764.8</v>
      </c>
      <c r="B3651" s="2">
        <v>3.88E-10</v>
      </c>
    </row>
    <row r="3652" spans="1:2" x14ac:dyDescent="0.3">
      <c r="A3652" s="1">
        <v>764.9</v>
      </c>
      <c r="B3652" s="2">
        <v>3.9199999999999999E-10</v>
      </c>
    </row>
    <row r="3653" spans="1:2" x14ac:dyDescent="0.3">
      <c r="A3653" s="1">
        <v>765</v>
      </c>
      <c r="B3653" s="2">
        <v>3.9499999999999998E-10</v>
      </c>
    </row>
    <row r="3654" spans="1:2" x14ac:dyDescent="0.3">
      <c r="A3654" s="1">
        <v>765.1</v>
      </c>
      <c r="B3654" s="2">
        <v>4.0000000000000001E-10</v>
      </c>
    </row>
    <row r="3655" spans="1:2" x14ac:dyDescent="0.3">
      <c r="A3655" s="1">
        <v>765.2</v>
      </c>
      <c r="B3655" s="2">
        <v>3.9399999999999998E-10</v>
      </c>
    </row>
    <row r="3656" spans="1:2" x14ac:dyDescent="0.3">
      <c r="A3656" s="1">
        <v>765.3</v>
      </c>
      <c r="B3656" s="2">
        <v>3.9599999999999998E-10</v>
      </c>
    </row>
    <row r="3657" spans="1:2" x14ac:dyDescent="0.3">
      <c r="A3657" s="1">
        <v>765.4</v>
      </c>
      <c r="B3657" s="2">
        <v>3.89E-10</v>
      </c>
    </row>
    <row r="3658" spans="1:2" x14ac:dyDescent="0.3">
      <c r="A3658" s="1">
        <v>765.5</v>
      </c>
      <c r="B3658" s="2">
        <v>3.89E-10</v>
      </c>
    </row>
    <row r="3659" spans="1:2" x14ac:dyDescent="0.3">
      <c r="A3659" s="1">
        <v>765.6</v>
      </c>
      <c r="B3659" s="2">
        <v>3.9499999999999998E-10</v>
      </c>
    </row>
    <row r="3660" spans="1:2" x14ac:dyDescent="0.3">
      <c r="A3660" s="1">
        <v>765.7</v>
      </c>
      <c r="B3660" s="2">
        <v>3.9499999999999998E-10</v>
      </c>
    </row>
    <row r="3661" spans="1:2" x14ac:dyDescent="0.3">
      <c r="A3661" s="1">
        <v>765.8</v>
      </c>
      <c r="B3661" s="2">
        <v>3.9E-10</v>
      </c>
    </row>
    <row r="3662" spans="1:2" x14ac:dyDescent="0.3">
      <c r="A3662" s="1">
        <v>765.9</v>
      </c>
      <c r="B3662" s="2">
        <v>3.88E-10</v>
      </c>
    </row>
    <row r="3663" spans="1:2" x14ac:dyDescent="0.3">
      <c r="A3663" s="1">
        <v>766</v>
      </c>
      <c r="B3663" s="2">
        <v>3.9599999999999998E-10</v>
      </c>
    </row>
    <row r="3664" spans="1:2" x14ac:dyDescent="0.3">
      <c r="A3664" s="1">
        <v>766.1</v>
      </c>
      <c r="B3664" s="2">
        <v>3.9900000000000002E-10</v>
      </c>
    </row>
    <row r="3665" spans="1:2" x14ac:dyDescent="0.3">
      <c r="A3665" s="1">
        <v>766.2</v>
      </c>
      <c r="B3665" s="2">
        <v>4.0100000000000001E-10</v>
      </c>
    </row>
    <row r="3666" spans="1:2" x14ac:dyDescent="0.3">
      <c r="A3666" s="1">
        <v>766.3</v>
      </c>
      <c r="B3666" s="2">
        <v>3.88E-10</v>
      </c>
    </row>
    <row r="3667" spans="1:2" x14ac:dyDescent="0.3">
      <c r="A3667" s="1">
        <v>766.4</v>
      </c>
      <c r="B3667" s="2">
        <v>3.8600000000000001E-10</v>
      </c>
    </row>
    <row r="3668" spans="1:2" x14ac:dyDescent="0.3">
      <c r="A3668" s="1">
        <v>766.5</v>
      </c>
      <c r="B3668" s="2">
        <v>3.8300000000000002E-10</v>
      </c>
    </row>
    <row r="3669" spans="1:2" x14ac:dyDescent="0.3">
      <c r="A3669" s="1">
        <v>766.6</v>
      </c>
      <c r="B3669" s="2">
        <v>3.8400000000000002E-10</v>
      </c>
    </row>
    <row r="3670" spans="1:2" x14ac:dyDescent="0.3">
      <c r="A3670" s="1">
        <v>766.7</v>
      </c>
      <c r="B3670" s="2">
        <v>3.88E-10</v>
      </c>
    </row>
    <row r="3671" spans="1:2" x14ac:dyDescent="0.3">
      <c r="A3671" s="1">
        <v>766.8</v>
      </c>
      <c r="B3671" s="2">
        <v>3.9900000000000002E-10</v>
      </c>
    </row>
    <row r="3672" spans="1:2" x14ac:dyDescent="0.3">
      <c r="A3672" s="1">
        <v>766.9</v>
      </c>
      <c r="B3672" s="2">
        <v>3.9700000000000002E-10</v>
      </c>
    </row>
    <row r="3673" spans="1:2" x14ac:dyDescent="0.3">
      <c r="A3673" s="1">
        <v>767</v>
      </c>
      <c r="B3673" s="2">
        <v>3.9099999999999999E-10</v>
      </c>
    </row>
    <row r="3674" spans="1:2" x14ac:dyDescent="0.3">
      <c r="A3674" s="1">
        <v>767.1</v>
      </c>
      <c r="B3674" s="2">
        <v>3.8700000000000001E-10</v>
      </c>
    </row>
    <row r="3675" spans="1:2" x14ac:dyDescent="0.3">
      <c r="A3675" s="1">
        <v>767.2</v>
      </c>
      <c r="B3675" s="2">
        <v>3.9800000000000002E-10</v>
      </c>
    </row>
    <row r="3676" spans="1:2" x14ac:dyDescent="0.3">
      <c r="A3676" s="1">
        <v>767.3</v>
      </c>
      <c r="B3676" s="2">
        <v>4.0000000000000001E-10</v>
      </c>
    </row>
    <row r="3677" spans="1:2" x14ac:dyDescent="0.3">
      <c r="A3677" s="1">
        <v>767.4</v>
      </c>
      <c r="B3677" s="2">
        <v>3.9499999999999998E-10</v>
      </c>
    </row>
    <row r="3678" spans="1:2" x14ac:dyDescent="0.3">
      <c r="A3678" s="1">
        <v>767.5</v>
      </c>
      <c r="B3678" s="2">
        <v>3.9099999999999999E-10</v>
      </c>
    </row>
    <row r="3679" spans="1:2" x14ac:dyDescent="0.3">
      <c r="A3679" s="1">
        <v>767.6</v>
      </c>
      <c r="B3679" s="2">
        <v>3.9399999999999998E-10</v>
      </c>
    </row>
    <row r="3680" spans="1:2" x14ac:dyDescent="0.3">
      <c r="A3680" s="1">
        <v>767.7</v>
      </c>
      <c r="B3680" s="2">
        <v>3.9199999999999999E-10</v>
      </c>
    </row>
    <row r="3681" spans="1:2" x14ac:dyDescent="0.3">
      <c r="A3681" s="1">
        <v>767.8</v>
      </c>
      <c r="B3681" s="2">
        <v>3.9700000000000002E-10</v>
      </c>
    </row>
    <row r="3682" spans="1:2" x14ac:dyDescent="0.3">
      <c r="A3682" s="1">
        <v>767.9</v>
      </c>
      <c r="B3682" s="2">
        <v>3.9099999999999999E-10</v>
      </c>
    </row>
    <row r="3683" spans="1:2" x14ac:dyDescent="0.3">
      <c r="A3683" s="1">
        <v>768</v>
      </c>
      <c r="B3683" s="2">
        <v>3.9599999999999998E-10</v>
      </c>
    </row>
    <row r="3684" spans="1:2" x14ac:dyDescent="0.3">
      <c r="A3684" s="1">
        <v>768.1</v>
      </c>
      <c r="B3684" s="2">
        <v>3.9700000000000002E-10</v>
      </c>
    </row>
    <row r="3685" spans="1:2" x14ac:dyDescent="0.3">
      <c r="A3685" s="1">
        <v>768.2</v>
      </c>
      <c r="B3685" s="2">
        <v>3.9800000000000002E-10</v>
      </c>
    </row>
    <row r="3686" spans="1:2" x14ac:dyDescent="0.3">
      <c r="A3686" s="1">
        <v>768.3</v>
      </c>
      <c r="B3686" s="2">
        <v>4.0000000000000001E-10</v>
      </c>
    </row>
    <row r="3687" spans="1:2" x14ac:dyDescent="0.3">
      <c r="A3687" s="1">
        <v>768.4</v>
      </c>
      <c r="B3687" s="2">
        <v>4.1200000000000002E-10</v>
      </c>
    </row>
    <row r="3688" spans="1:2" x14ac:dyDescent="0.3">
      <c r="A3688" s="1">
        <v>768.5</v>
      </c>
      <c r="B3688" s="2">
        <v>4.04E-10</v>
      </c>
    </row>
    <row r="3689" spans="1:2" x14ac:dyDescent="0.3">
      <c r="A3689" s="1">
        <v>768.6</v>
      </c>
      <c r="B3689" s="2">
        <v>3.9199999999999999E-10</v>
      </c>
    </row>
    <row r="3690" spans="1:2" x14ac:dyDescent="0.3">
      <c r="A3690" s="1">
        <v>768.7</v>
      </c>
      <c r="B3690" s="2">
        <v>3.9599999999999998E-10</v>
      </c>
    </row>
    <row r="3691" spans="1:2" x14ac:dyDescent="0.3">
      <c r="A3691" s="1">
        <v>768.8</v>
      </c>
      <c r="B3691" s="2">
        <v>3.9700000000000002E-10</v>
      </c>
    </row>
    <row r="3692" spans="1:2" x14ac:dyDescent="0.3">
      <c r="A3692" s="1">
        <v>768.9</v>
      </c>
      <c r="B3692" s="2">
        <v>3.9399999999999998E-10</v>
      </c>
    </row>
    <row r="3693" spans="1:2" x14ac:dyDescent="0.3">
      <c r="A3693" s="1">
        <v>769</v>
      </c>
      <c r="B3693" s="2">
        <v>3.9E-10</v>
      </c>
    </row>
    <row r="3694" spans="1:2" x14ac:dyDescent="0.3">
      <c r="A3694" s="1">
        <v>769.1</v>
      </c>
      <c r="B3694" s="2">
        <v>3.9599999999999998E-10</v>
      </c>
    </row>
    <row r="3695" spans="1:2" x14ac:dyDescent="0.3">
      <c r="A3695" s="1">
        <v>769.2</v>
      </c>
      <c r="B3695" s="2">
        <v>3.9599999999999998E-10</v>
      </c>
    </row>
    <row r="3696" spans="1:2" x14ac:dyDescent="0.3">
      <c r="A3696" s="1">
        <v>769.3</v>
      </c>
      <c r="B3696" s="2">
        <v>3.9900000000000002E-10</v>
      </c>
    </row>
    <row r="3697" spans="1:2" x14ac:dyDescent="0.3">
      <c r="A3697" s="1">
        <v>769.4</v>
      </c>
      <c r="B3697" s="2">
        <v>3.9900000000000002E-10</v>
      </c>
    </row>
    <row r="3698" spans="1:2" x14ac:dyDescent="0.3">
      <c r="A3698" s="1">
        <v>769.5</v>
      </c>
      <c r="B3698" s="2">
        <v>3.9299999999999999E-10</v>
      </c>
    </row>
    <row r="3699" spans="1:2" x14ac:dyDescent="0.3">
      <c r="A3699" s="1">
        <v>769.6</v>
      </c>
      <c r="B3699" s="2">
        <v>3.9599999999999998E-10</v>
      </c>
    </row>
    <row r="3700" spans="1:2" x14ac:dyDescent="0.3">
      <c r="A3700" s="1">
        <v>769.7</v>
      </c>
      <c r="B3700" s="2">
        <v>3.9499999999999998E-10</v>
      </c>
    </row>
    <row r="3701" spans="1:2" x14ac:dyDescent="0.3">
      <c r="A3701" s="1">
        <v>769.8</v>
      </c>
      <c r="B3701" s="2">
        <v>4.0000000000000001E-10</v>
      </c>
    </row>
    <row r="3702" spans="1:2" x14ac:dyDescent="0.3">
      <c r="A3702" s="1">
        <v>769.9</v>
      </c>
      <c r="B3702" s="2">
        <v>3.9E-10</v>
      </c>
    </row>
    <row r="3703" spans="1:2" x14ac:dyDescent="0.3">
      <c r="A3703" s="1">
        <v>770</v>
      </c>
      <c r="B3703" s="2">
        <v>4.18E-10</v>
      </c>
    </row>
    <row r="3704" spans="1:2" x14ac:dyDescent="0.3">
      <c r="A3704" s="1">
        <v>770.1</v>
      </c>
      <c r="B3704" s="2">
        <v>4.65E-10</v>
      </c>
    </row>
    <row r="3705" spans="1:2" x14ac:dyDescent="0.3">
      <c r="A3705" s="1">
        <v>770.2</v>
      </c>
      <c r="B3705" s="2">
        <v>6.0299999999999999E-10</v>
      </c>
    </row>
    <row r="3706" spans="1:2" x14ac:dyDescent="0.3">
      <c r="A3706" s="1">
        <v>770.3</v>
      </c>
      <c r="B3706" s="2">
        <v>1.1599999999999999E-9</v>
      </c>
    </row>
    <row r="3707" spans="1:2" x14ac:dyDescent="0.3">
      <c r="A3707" s="1">
        <v>770.4</v>
      </c>
      <c r="B3707" s="2">
        <v>1.56E-9</v>
      </c>
    </row>
    <row r="3708" spans="1:2" x14ac:dyDescent="0.3">
      <c r="A3708" s="1">
        <v>770.5</v>
      </c>
      <c r="B3708" s="2">
        <v>1.6999999999999999E-9</v>
      </c>
    </row>
    <row r="3709" spans="1:2" x14ac:dyDescent="0.3">
      <c r="A3709" s="1">
        <v>770.6</v>
      </c>
      <c r="B3709" s="2">
        <v>1.7599999999999999E-9</v>
      </c>
    </row>
    <row r="3710" spans="1:2" x14ac:dyDescent="0.3">
      <c r="A3710" s="1">
        <v>770.7</v>
      </c>
      <c r="B3710" s="2">
        <v>1.75E-9</v>
      </c>
    </row>
    <row r="3711" spans="1:2" x14ac:dyDescent="0.3">
      <c r="A3711" s="1">
        <v>770.8</v>
      </c>
      <c r="B3711" s="2">
        <v>1.63E-9</v>
      </c>
    </row>
    <row r="3712" spans="1:2" x14ac:dyDescent="0.3">
      <c r="A3712" s="1">
        <v>770.9</v>
      </c>
      <c r="B3712" s="2">
        <v>2.1499999999999998E-9</v>
      </c>
    </row>
    <row r="3713" spans="1:2" x14ac:dyDescent="0.3">
      <c r="A3713" s="1">
        <v>771</v>
      </c>
      <c r="B3713" s="2">
        <v>2.1700000000000002E-9</v>
      </c>
    </row>
    <row r="3714" spans="1:2" x14ac:dyDescent="0.3">
      <c r="A3714" s="1">
        <v>771.1</v>
      </c>
      <c r="B3714" s="2">
        <v>1.1100000000000001E-9</v>
      </c>
    </row>
    <row r="3715" spans="1:2" x14ac:dyDescent="0.3">
      <c r="A3715" s="1">
        <v>771.2</v>
      </c>
      <c r="B3715" s="2">
        <v>1.1100000000000001E-9</v>
      </c>
    </row>
    <row r="3716" spans="1:2" x14ac:dyDescent="0.3">
      <c r="A3716" s="1">
        <v>771.3</v>
      </c>
      <c r="B3716" s="2">
        <v>6E-10</v>
      </c>
    </row>
    <row r="3717" spans="1:2" x14ac:dyDescent="0.3">
      <c r="A3717" s="1">
        <v>771.4</v>
      </c>
      <c r="B3717" s="2">
        <v>4.6800000000000004E-10</v>
      </c>
    </row>
    <row r="3718" spans="1:2" x14ac:dyDescent="0.3">
      <c r="A3718" s="1">
        <v>771.5</v>
      </c>
      <c r="B3718" s="2">
        <v>4.4300000000000002E-10</v>
      </c>
    </row>
    <row r="3719" spans="1:2" x14ac:dyDescent="0.3">
      <c r="A3719" s="1">
        <v>771.6</v>
      </c>
      <c r="B3719" s="2">
        <v>4.2599999999999998E-10</v>
      </c>
    </row>
    <row r="3720" spans="1:2" x14ac:dyDescent="0.3">
      <c r="A3720" s="1">
        <v>771.7</v>
      </c>
      <c r="B3720" s="2">
        <v>4.1099999999999998E-10</v>
      </c>
    </row>
    <row r="3721" spans="1:2" x14ac:dyDescent="0.3">
      <c r="A3721" s="1">
        <v>771.8</v>
      </c>
      <c r="B3721" s="2">
        <v>4.0799999999999999E-10</v>
      </c>
    </row>
    <row r="3722" spans="1:2" x14ac:dyDescent="0.3">
      <c r="A3722" s="1">
        <v>771.9</v>
      </c>
      <c r="B3722" s="2">
        <v>3.9399999999999998E-10</v>
      </c>
    </row>
    <row r="3723" spans="1:2" x14ac:dyDescent="0.3">
      <c r="A3723" s="1">
        <v>772</v>
      </c>
      <c r="B3723" s="2">
        <v>3.9800000000000002E-10</v>
      </c>
    </row>
    <row r="3724" spans="1:2" x14ac:dyDescent="0.3">
      <c r="A3724" s="1">
        <v>772.1</v>
      </c>
      <c r="B3724" s="2">
        <v>4.0100000000000001E-10</v>
      </c>
    </row>
    <row r="3725" spans="1:2" x14ac:dyDescent="0.3">
      <c r="A3725" s="1">
        <v>772.2</v>
      </c>
      <c r="B3725" s="2">
        <v>3.9700000000000002E-10</v>
      </c>
    </row>
    <row r="3726" spans="1:2" x14ac:dyDescent="0.3">
      <c r="A3726" s="1">
        <v>772.3</v>
      </c>
      <c r="B3726" s="2">
        <v>4.0599999999999999E-10</v>
      </c>
    </row>
    <row r="3727" spans="1:2" x14ac:dyDescent="0.3">
      <c r="A3727" s="1">
        <v>772.4</v>
      </c>
      <c r="B3727" s="2">
        <v>3.9399999999999998E-10</v>
      </c>
    </row>
    <row r="3728" spans="1:2" x14ac:dyDescent="0.3">
      <c r="A3728" s="1">
        <v>772.5</v>
      </c>
      <c r="B3728" s="2">
        <v>4.0899999999999998E-10</v>
      </c>
    </row>
    <row r="3729" spans="1:2" x14ac:dyDescent="0.3">
      <c r="A3729" s="1">
        <v>772.6</v>
      </c>
      <c r="B3729" s="2">
        <v>4.03E-10</v>
      </c>
    </row>
    <row r="3730" spans="1:2" x14ac:dyDescent="0.3">
      <c r="A3730" s="1">
        <v>772.7</v>
      </c>
      <c r="B3730" s="2">
        <v>3.9499999999999998E-10</v>
      </c>
    </row>
    <row r="3731" spans="1:2" x14ac:dyDescent="0.3">
      <c r="A3731" s="1">
        <v>772.8</v>
      </c>
      <c r="B3731" s="2">
        <v>3.9499999999999998E-10</v>
      </c>
    </row>
    <row r="3732" spans="1:2" x14ac:dyDescent="0.3">
      <c r="A3732" s="1">
        <v>772.9</v>
      </c>
      <c r="B3732" s="2">
        <v>4.0999999999999998E-10</v>
      </c>
    </row>
    <row r="3733" spans="1:2" x14ac:dyDescent="0.3">
      <c r="A3733" s="1">
        <v>773</v>
      </c>
      <c r="B3733" s="2">
        <v>4.0999999999999998E-10</v>
      </c>
    </row>
    <row r="3734" spans="1:2" x14ac:dyDescent="0.3">
      <c r="A3734" s="1">
        <v>773.1</v>
      </c>
      <c r="B3734" s="2">
        <v>4.0899999999999998E-10</v>
      </c>
    </row>
    <row r="3735" spans="1:2" x14ac:dyDescent="0.3">
      <c r="A3735" s="1">
        <v>773.2</v>
      </c>
      <c r="B3735" s="2">
        <v>3.9900000000000002E-10</v>
      </c>
    </row>
    <row r="3736" spans="1:2" x14ac:dyDescent="0.3">
      <c r="A3736" s="1">
        <v>773.3</v>
      </c>
      <c r="B3736" s="2">
        <v>3.9599999999999998E-10</v>
      </c>
    </row>
    <row r="3737" spans="1:2" x14ac:dyDescent="0.3">
      <c r="A3737" s="1">
        <v>773.4</v>
      </c>
      <c r="B3737" s="2">
        <v>3.9099999999999999E-10</v>
      </c>
    </row>
    <row r="3738" spans="1:2" x14ac:dyDescent="0.3">
      <c r="A3738" s="1">
        <v>773.5</v>
      </c>
      <c r="B3738" s="2">
        <v>4.03E-10</v>
      </c>
    </row>
    <row r="3739" spans="1:2" x14ac:dyDescent="0.3">
      <c r="A3739" s="1">
        <v>773.6</v>
      </c>
      <c r="B3739" s="2">
        <v>4.0000000000000001E-10</v>
      </c>
    </row>
    <row r="3740" spans="1:2" x14ac:dyDescent="0.3">
      <c r="A3740" s="1">
        <v>773.7</v>
      </c>
      <c r="B3740" s="2">
        <v>4.0999999999999998E-10</v>
      </c>
    </row>
    <row r="3741" spans="1:2" x14ac:dyDescent="0.3">
      <c r="A3741" s="1">
        <v>773.8</v>
      </c>
      <c r="B3741" s="2">
        <v>4.0000000000000001E-10</v>
      </c>
    </row>
    <row r="3742" spans="1:2" x14ac:dyDescent="0.3">
      <c r="A3742" s="1">
        <v>773.9</v>
      </c>
      <c r="B3742" s="2">
        <v>4.0100000000000001E-10</v>
      </c>
    </row>
    <row r="3743" spans="1:2" x14ac:dyDescent="0.3">
      <c r="A3743" s="1">
        <v>774</v>
      </c>
      <c r="B3743" s="2">
        <v>3.9399999999999998E-10</v>
      </c>
    </row>
    <row r="3744" spans="1:2" x14ac:dyDescent="0.3">
      <c r="A3744" s="1">
        <v>774.1</v>
      </c>
      <c r="B3744" s="2">
        <v>4.03E-10</v>
      </c>
    </row>
    <row r="3745" spans="1:2" x14ac:dyDescent="0.3">
      <c r="A3745" s="1">
        <v>774.2</v>
      </c>
      <c r="B3745" s="2">
        <v>4.04E-10</v>
      </c>
    </row>
    <row r="3746" spans="1:2" x14ac:dyDescent="0.3">
      <c r="A3746" s="1">
        <v>774.3</v>
      </c>
      <c r="B3746" s="2">
        <v>4.0999999999999998E-10</v>
      </c>
    </row>
    <row r="3747" spans="1:2" x14ac:dyDescent="0.3">
      <c r="A3747" s="1">
        <v>774.4</v>
      </c>
      <c r="B3747" s="2">
        <v>4.0200000000000001E-10</v>
      </c>
    </row>
    <row r="3748" spans="1:2" x14ac:dyDescent="0.3">
      <c r="A3748" s="1">
        <v>774.5</v>
      </c>
      <c r="B3748" s="2">
        <v>3.9299999999999999E-10</v>
      </c>
    </row>
    <row r="3749" spans="1:2" x14ac:dyDescent="0.3">
      <c r="A3749" s="1">
        <v>774.6</v>
      </c>
      <c r="B3749" s="2">
        <v>3.9299999999999999E-10</v>
      </c>
    </row>
    <row r="3750" spans="1:2" x14ac:dyDescent="0.3">
      <c r="A3750" s="1">
        <v>774.7</v>
      </c>
      <c r="B3750" s="2">
        <v>3.9499999999999998E-10</v>
      </c>
    </row>
    <row r="3751" spans="1:2" x14ac:dyDescent="0.3">
      <c r="A3751" s="1">
        <v>774.8</v>
      </c>
      <c r="B3751" s="2">
        <v>4.0000000000000001E-10</v>
      </c>
    </row>
    <row r="3752" spans="1:2" x14ac:dyDescent="0.3">
      <c r="A3752" s="1">
        <v>774.9</v>
      </c>
      <c r="B3752" s="2">
        <v>3.9700000000000002E-10</v>
      </c>
    </row>
    <row r="3753" spans="1:2" x14ac:dyDescent="0.3">
      <c r="A3753" s="1">
        <v>775</v>
      </c>
      <c r="B3753" s="2">
        <v>3.9499999999999998E-10</v>
      </c>
    </row>
    <row r="3754" spans="1:2" x14ac:dyDescent="0.3">
      <c r="A3754" s="1">
        <v>775.1</v>
      </c>
      <c r="B3754" s="2">
        <v>3.9299999999999999E-10</v>
      </c>
    </row>
    <row r="3755" spans="1:2" x14ac:dyDescent="0.3">
      <c r="A3755" s="1">
        <v>775.2</v>
      </c>
      <c r="B3755" s="2">
        <v>4.03E-10</v>
      </c>
    </row>
    <row r="3756" spans="1:2" x14ac:dyDescent="0.3">
      <c r="A3756" s="1">
        <v>775.3</v>
      </c>
      <c r="B3756" s="2">
        <v>4.0100000000000001E-10</v>
      </c>
    </row>
    <row r="3757" spans="1:2" x14ac:dyDescent="0.3">
      <c r="A3757" s="1">
        <v>775.4</v>
      </c>
      <c r="B3757" s="2">
        <v>4.0100000000000001E-10</v>
      </c>
    </row>
    <row r="3758" spans="1:2" x14ac:dyDescent="0.3">
      <c r="A3758" s="1">
        <v>775.5</v>
      </c>
      <c r="B3758" s="2">
        <v>4.0000000000000001E-10</v>
      </c>
    </row>
    <row r="3759" spans="1:2" x14ac:dyDescent="0.3">
      <c r="A3759" s="1">
        <v>775.6</v>
      </c>
      <c r="B3759" s="2">
        <v>4.0100000000000001E-10</v>
      </c>
    </row>
    <row r="3760" spans="1:2" x14ac:dyDescent="0.3">
      <c r="A3760" s="1">
        <v>775.7</v>
      </c>
      <c r="B3760" s="2">
        <v>4.05E-10</v>
      </c>
    </row>
    <row r="3761" spans="1:2" x14ac:dyDescent="0.3">
      <c r="A3761" s="1">
        <v>775.8</v>
      </c>
      <c r="B3761" s="2">
        <v>4.0799999999999999E-10</v>
      </c>
    </row>
    <row r="3762" spans="1:2" x14ac:dyDescent="0.3">
      <c r="A3762" s="1">
        <v>775.9</v>
      </c>
      <c r="B3762" s="2">
        <v>3.9900000000000002E-10</v>
      </c>
    </row>
    <row r="3763" spans="1:2" x14ac:dyDescent="0.3">
      <c r="A3763" s="1">
        <v>776</v>
      </c>
      <c r="B3763" s="2">
        <v>3.9900000000000002E-10</v>
      </c>
    </row>
    <row r="3764" spans="1:2" x14ac:dyDescent="0.3">
      <c r="A3764" s="1">
        <v>776.1</v>
      </c>
      <c r="B3764" s="2">
        <v>4.0899999999999998E-10</v>
      </c>
    </row>
    <row r="3765" spans="1:2" x14ac:dyDescent="0.3">
      <c r="A3765" s="1">
        <v>776.2</v>
      </c>
      <c r="B3765" s="2">
        <v>4.0200000000000001E-10</v>
      </c>
    </row>
    <row r="3766" spans="1:2" x14ac:dyDescent="0.3">
      <c r="A3766" s="1">
        <v>776.3</v>
      </c>
      <c r="B3766" s="2">
        <v>3.9900000000000002E-10</v>
      </c>
    </row>
    <row r="3767" spans="1:2" x14ac:dyDescent="0.3">
      <c r="A3767" s="1">
        <v>776.4</v>
      </c>
      <c r="B3767" s="2">
        <v>4.05E-10</v>
      </c>
    </row>
    <row r="3768" spans="1:2" x14ac:dyDescent="0.3">
      <c r="A3768" s="1">
        <v>776.5</v>
      </c>
      <c r="B3768" s="2">
        <v>4.0200000000000001E-10</v>
      </c>
    </row>
    <row r="3769" spans="1:2" x14ac:dyDescent="0.3">
      <c r="A3769" s="1">
        <v>776.6</v>
      </c>
      <c r="B3769" s="2">
        <v>4.04E-10</v>
      </c>
    </row>
    <row r="3770" spans="1:2" x14ac:dyDescent="0.3">
      <c r="A3770" s="1">
        <v>776.7</v>
      </c>
      <c r="B3770" s="2">
        <v>4.04E-10</v>
      </c>
    </row>
    <row r="3771" spans="1:2" x14ac:dyDescent="0.3">
      <c r="A3771" s="1">
        <v>776.8</v>
      </c>
      <c r="B3771" s="2">
        <v>3.9599999999999998E-10</v>
      </c>
    </row>
    <row r="3772" spans="1:2" x14ac:dyDescent="0.3">
      <c r="A3772" s="1">
        <v>776.9</v>
      </c>
      <c r="B3772" s="2">
        <v>4.0200000000000001E-10</v>
      </c>
    </row>
    <row r="3773" spans="1:2" x14ac:dyDescent="0.3">
      <c r="A3773" s="1">
        <v>777</v>
      </c>
      <c r="B3773" s="2">
        <v>4.04E-10</v>
      </c>
    </row>
    <row r="3774" spans="1:2" x14ac:dyDescent="0.3">
      <c r="A3774" s="1">
        <v>777.1</v>
      </c>
      <c r="B3774" s="2">
        <v>3.9800000000000002E-10</v>
      </c>
    </row>
    <row r="3775" spans="1:2" x14ac:dyDescent="0.3">
      <c r="A3775" s="1">
        <v>777.2</v>
      </c>
      <c r="B3775" s="2">
        <v>4.03E-10</v>
      </c>
    </row>
    <row r="3776" spans="1:2" x14ac:dyDescent="0.3">
      <c r="A3776" s="1">
        <v>777.3</v>
      </c>
      <c r="B3776" s="2">
        <v>4.0000000000000001E-10</v>
      </c>
    </row>
    <row r="3777" spans="1:2" x14ac:dyDescent="0.3">
      <c r="A3777" s="1">
        <v>777.4</v>
      </c>
      <c r="B3777" s="2">
        <v>4.0000000000000001E-10</v>
      </c>
    </row>
    <row r="3778" spans="1:2" x14ac:dyDescent="0.3">
      <c r="A3778" s="1">
        <v>777.5</v>
      </c>
      <c r="B3778" s="2">
        <v>4.0999999999999998E-10</v>
      </c>
    </row>
    <row r="3779" spans="1:2" x14ac:dyDescent="0.3">
      <c r="A3779" s="1">
        <v>777.6</v>
      </c>
      <c r="B3779" s="2">
        <v>4.1200000000000002E-10</v>
      </c>
    </row>
    <row r="3780" spans="1:2" x14ac:dyDescent="0.3">
      <c r="A3780" s="1">
        <v>777.7</v>
      </c>
      <c r="B3780" s="2">
        <v>4.1500000000000001E-10</v>
      </c>
    </row>
    <row r="3781" spans="1:2" x14ac:dyDescent="0.3">
      <c r="A3781" s="1">
        <v>777.8</v>
      </c>
      <c r="B3781" s="2">
        <v>4.3100000000000001E-10</v>
      </c>
    </row>
    <row r="3782" spans="1:2" x14ac:dyDescent="0.3">
      <c r="A3782" s="1">
        <v>777.9</v>
      </c>
      <c r="B3782" s="2">
        <v>4.2700000000000002E-10</v>
      </c>
    </row>
    <row r="3783" spans="1:2" x14ac:dyDescent="0.3">
      <c r="A3783" s="1">
        <v>778</v>
      </c>
      <c r="B3783" s="2">
        <v>4.1500000000000001E-10</v>
      </c>
    </row>
    <row r="3784" spans="1:2" x14ac:dyDescent="0.3">
      <c r="A3784" s="1">
        <v>778.1</v>
      </c>
      <c r="B3784" s="2">
        <v>4.1099999999999998E-10</v>
      </c>
    </row>
    <row r="3785" spans="1:2" x14ac:dyDescent="0.3">
      <c r="A3785" s="1">
        <v>778.2</v>
      </c>
      <c r="B3785" s="2">
        <v>4.1200000000000002E-10</v>
      </c>
    </row>
    <row r="3786" spans="1:2" x14ac:dyDescent="0.3">
      <c r="A3786" s="1">
        <v>778.3</v>
      </c>
      <c r="B3786" s="2">
        <v>4.2399999999999998E-10</v>
      </c>
    </row>
    <row r="3787" spans="1:2" x14ac:dyDescent="0.3">
      <c r="A3787" s="1">
        <v>778.4</v>
      </c>
      <c r="B3787" s="2">
        <v>4.2199999999999999E-10</v>
      </c>
    </row>
    <row r="3788" spans="1:2" x14ac:dyDescent="0.3">
      <c r="A3788" s="1">
        <v>778.5</v>
      </c>
      <c r="B3788" s="2">
        <v>4.1400000000000002E-10</v>
      </c>
    </row>
    <row r="3789" spans="1:2" x14ac:dyDescent="0.3">
      <c r="A3789" s="1">
        <v>778.6</v>
      </c>
      <c r="B3789" s="2">
        <v>4.1700000000000001E-10</v>
      </c>
    </row>
    <row r="3790" spans="1:2" x14ac:dyDescent="0.3">
      <c r="A3790" s="1">
        <v>778.7</v>
      </c>
      <c r="B3790" s="2">
        <v>4.1500000000000001E-10</v>
      </c>
    </row>
    <row r="3791" spans="1:2" x14ac:dyDescent="0.3">
      <c r="A3791" s="1">
        <v>778.8</v>
      </c>
      <c r="B3791" s="2">
        <v>4.4099999999999998E-10</v>
      </c>
    </row>
    <row r="3792" spans="1:2" x14ac:dyDescent="0.3">
      <c r="A3792" s="1">
        <v>778.9</v>
      </c>
      <c r="B3792" s="2">
        <v>4.3799999999999999E-10</v>
      </c>
    </row>
    <row r="3793" spans="1:2" x14ac:dyDescent="0.3">
      <c r="A3793" s="1">
        <v>779</v>
      </c>
      <c r="B3793" s="2">
        <v>4.18E-10</v>
      </c>
    </row>
    <row r="3794" spans="1:2" x14ac:dyDescent="0.3">
      <c r="A3794" s="1">
        <v>779.1</v>
      </c>
      <c r="B3794" s="2">
        <v>4.1400000000000002E-10</v>
      </c>
    </row>
    <row r="3795" spans="1:2" x14ac:dyDescent="0.3">
      <c r="A3795" s="1">
        <v>779.2</v>
      </c>
      <c r="B3795" s="2">
        <v>4.0699999999999999E-10</v>
      </c>
    </row>
    <row r="3796" spans="1:2" x14ac:dyDescent="0.3">
      <c r="A3796" s="1">
        <v>779.3</v>
      </c>
      <c r="B3796" s="2">
        <v>4.0799999999999999E-10</v>
      </c>
    </row>
    <row r="3797" spans="1:2" x14ac:dyDescent="0.3">
      <c r="A3797" s="1">
        <v>779.4</v>
      </c>
      <c r="B3797" s="2">
        <v>4.0100000000000001E-10</v>
      </c>
    </row>
    <row r="3798" spans="1:2" x14ac:dyDescent="0.3">
      <c r="A3798" s="1">
        <v>779.5</v>
      </c>
      <c r="B3798" s="2">
        <v>4.0699999999999999E-10</v>
      </c>
    </row>
    <row r="3799" spans="1:2" x14ac:dyDescent="0.3">
      <c r="A3799" s="1">
        <v>779.6</v>
      </c>
      <c r="B3799" s="2">
        <v>4.0000000000000001E-10</v>
      </c>
    </row>
    <row r="3800" spans="1:2" x14ac:dyDescent="0.3">
      <c r="A3800" s="1">
        <v>779.7</v>
      </c>
      <c r="B3800" s="2">
        <v>4.04E-10</v>
      </c>
    </row>
    <row r="3801" spans="1:2" x14ac:dyDescent="0.3">
      <c r="A3801" s="1">
        <v>779.8</v>
      </c>
      <c r="B3801" s="2">
        <v>4.0100000000000001E-10</v>
      </c>
    </row>
    <row r="3802" spans="1:2" x14ac:dyDescent="0.3">
      <c r="A3802" s="1">
        <v>779.9</v>
      </c>
      <c r="B3802" s="2">
        <v>4.0699999999999999E-10</v>
      </c>
    </row>
    <row r="3803" spans="1:2" x14ac:dyDescent="0.3">
      <c r="A3803" s="1">
        <v>780</v>
      </c>
      <c r="B3803" s="2">
        <v>4.1700000000000001E-10</v>
      </c>
    </row>
    <row r="3804" spans="1:2" x14ac:dyDescent="0.3">
      <c r="A3804" s="1">
        <v>780.1</v>
      </c>
      <c r="B3804" s="2">
        <v>4.1099999999999998E-10</v>
      </c>
    </row>
    <row r="3805" spans="1:2" x14ac:dyDescent="0.3">
      <c r="A3805" s="1">
        <v>780.2</v>
      </c>
      <c r="B3805" s="2">
        <v>4.1300000000000002E-10</v>
      </c>
    </row>
    <row r="3806" spans="1:2" x14ac:dyDescent="0.3">
      <c r="A3806" s="1">
        <v>780.3</v>
      </c>
      <c r="B3806" s="2">
        <v>4.1600000000000001E-10</v>
      </c>
    </row>
    <row r="3807" spans="1:2" x14ac:dyDescent="0.3">
      <c r="A3807" s="1">
        <v>780.4</v>
      </c>
      <c r="B3807" s="2">
        <v>4.0999999999999998E-10</v>
      </c>
    </row>
    <row r="3808" spans="1:2" x14ac:dyDescent="0.3">
      <c r="A3808" s="1">
        <v>780.5</v>
      </c>
      <c r="B3808" s="2">
        <v>4.1200000000000002E-10</v>
      </c>
    </row>
    <row r="3809" spans="1:2" x14ac:dyDescent="0.3">
      <c r="A3809" s="1">
        <v>780.6</v>
      </c>
      <c r="B3809" s="2">
        <v>4.0999999999999998E-10</v>
      </c>
    </row>
    <row r="3810" spans="1:2" x14ac:dyDescent="0.3">
      <c r="A3810" s="1">
        <v>780.7</v>
      </c>
      <c r="B3810" s="2">
        <v>4.0999999999999998E-10</v>
      </c>
    </row>
    <row r="3811" spans="1:2" x14ac:dyDescent="0.3">
      <c r="A3811" s="1">
        <v>780.8</v>
      </c>
      <c r="B3811" s="2">
        <v>4.04E-10</v>
      </c>
    </row>
    <row r="3812" spans="1:2" x14ac:dyDescent="0.3">
      <c r="A3812" s="1">
        <v>780.9</v>
      </c>
      <c r="B3812" s="2">
        <v>3.9900000000000002E-10</v>
      </c>
    </row>
    <row r="3813" spans="1:2" x14ac:dyDescent="0.3">
      <c r="A3813" s="1">
        <v>781</v>
      </c>
      <c r="B3813" s="2">
        <v>4.1500000000000001E-10</v>
      </c>
    </row>
    <row r="3814" spans="1:2" x14ac:dyDescent="0.3">
      <c r="A3814" s="1">
        <v>781.1</v>
      </c>
      <c r="B3814" s="2">
        <v>4.1300000000000002E-10</v>
      </c>
    </row>
    <row r="3815" spans="1:2" x14ac:dyDescent="0.3">
      <c r="A3815" s="1">
        <v>781.2</v>
      </c>
      <c r="B3815" s="2">
        <v>4.2099999999999999E-10</v>
      </c>
    </row>
    <row r="3816" spans="1:2" x14ac:dyDescent="0.3">
      <c r="A3816" s="1">
        <v>781.3</v>
      </c>
      <c r="B3816" s="2">
        <v>4.18E-10</v>
      </c>
    </row>
    <row r="3817" spans="1:2" x14ac:dyDescent="0.3">
      <c r="A3817" s="1">
        <v>781.4</v>
      </c>
      <c r="B3817" s="2">
        <v>4.1600000000000001E-10</v>
      </c>
    </row>
    <row r="3818" spans="1:2" x14ac:dyDescent="0.3">
      <c r="A3818" s="1">
        <v>781.5</v>
      </c>
      <c r="B3818" s="2">
        <v>4.2E-10</v>
      </c>
    </row>
    <row r="3819" spans="1:2" x14ac:dyDescent="0.3">
      <c r="A3819" s="1">
        <v>781.6</v>
      </c>
      <c r="B3819" s="2">
        <v>4.1200000000000002E-10</v>
      </c>
    </row>
    <row r="3820" spans="1:2" x14ac:dyDescent="0.3">
      <c r="A3820" s="1">
        <v>781.7</v>
      </c>
      <c r="B3820" s="2">
        <v>4.1700000000000001E-10</v>
      </c>
    </row>
    <row r="3821" spans="1:2" x14ac:dyDescent="0.3">
      <c r="A3821" s="1">
        <v>781.8</v>
      </c>
      <c r="B3821" s="2">
        <v>4.2099999999999999E-10</v>
      </c>
    </row>
    <row r="3822" spans="1:2" x14ac:dyDescent="0.3">
      <c r="A3822" s="1">
        <v>781.9</v>
      </c>
      <c r="B3822" s="2">
        <v>4.03E-10</v>
      </c>
    </row>
    <row r="3823" spans="1:2" x14ac:dyDescent="0.3">
      <c r="A3823" s="1">
        <v>782</v>
      </c>
      <c r="B3823" s="2">
        <v>3.9399999999999998E-10</v>
      </c>
    </row>
    <row r="3824" spans="1:2" x14ac:dyDescent="0.3">
      <c r="A3824" s="1">
        <v>782.1</v>
      </c>
      <c r="B3824" s="2">
        <v>4.0599999999999999E-10</v>
      </c>
    </row>
    <row r="3825" spans="1:2" x14ac:dyDescent="0.3">
      <c r="A3825" s="1">
        <v>782.2</v>
      </c>
      <c r="B3825" s="2">
        <v>4.1099999999999998E-10</v>
      </c>
    </row>
    <row r="3826" spans="1:2" x14ac:dyDescent="0.3">
      <c r="A3826" s="1">
        <v>782.3</v>
      </c>
      <c r="B3826" s="2">
        <v>4.2099999999999999E-10</v>
      </c>
    </row>
    <row r="3827" spans="1:2" x14ac:dyDescent="0.3">
      <c r="A3827" s="1">
        <v>782.4</v>
      </c>
      <c r="B3827" s="2">
        <v>4.18E-10</v>
      </c>
    </row>
    <row r="3828" spans="1:2" x14ac:dyDescent="0.3">
      <c r="A3828" s="1">
        <v>782.5</v>
      </c>
      <c r="B3828" s="2">
        <v>4.1300000000000002E-10</v>
      </c>
    </row>
    <row r="3829" spans="1:2" x14ac:dyDescent="0.3">
      <c r="A3829" s="1">
        <v>782.6</v>
      </c>
      <c r="B3829" s="2">
        <v>4.1300000000000002E-10</v>
      </c>
    </row>
    <row r="3830" spans="1:2" x14ac:dyDescent="0.3">
      <c r="A3830" s="1">
        <v>782.7</v>
      </c>
      <c r="B3830" s="2">
        <v>4.1099999999999998E-10</v>
      </c>
    </row>
    <row r="3831" spans="1:2" x14ac:dyDescent="0.3">
      <c r="A3831" s="1">
        <v>782.8</v>
      </c>
      <c r="B3831" s="2">
        <v>4.1600000000000001E-10</v>
      </c>
    </row>
    <row r="3832" spans="1:2" x14ac:dyDescent="0.3">
      <c r="A3832" s="1">
        <v>782.9</v>
      </c>
      <c r="B3832" s="2">
        <v>4.1200000000000002E-10</v>
      </c>
    </row>
    <row r="3833" spans="1:2" x14ac:dyDescent="0.3">
      <c r="A3833" s="1">
        <v>783</v>
      </c>
      <c r="B3833" s="2">
        <v>4.1700000000000001E-10</v>
      </c>
    </row>
    <row r="3834" spans="1:2" x14ac:dyDescent="0.3">
      <c r="A3834" s="1">
        <v>783.1</v>
      </c>
      <c r="B3834" s="2">
        <v>4.0599999999999999E-10</v>
      </c>
    </row>
    <row r="3835" spans="1:2" x14ac:dyDescent="0.3">
      <c r="A3835" s="1">
        <v>783.2</v>
      </c>
      <c r="B3835" s="2">
        <v>4.0599999999999999E-10</v>
      </c>
    </row>
    <row r="3836" spans="1:2" x14ac:dyDescent="0.3">
      <c r="A3836" s="1">
        <v>783.3</v>
      </c>
      <c r="B3836" s="2">
        <v>4.0799999999999999E-10</v>
      </c>
    </row>
    <row r="3837" spans="1:2" x14ac:dyDescent="0.3">
      <c r="A3837" s="1">
        <v>783.4</v>
      </c>
      <c r="B3837" s="2">
        <v>4.1099999999999998E-10</v>
      </c>
    </row>
    <row r="3838" spans="1:2" x14ac:dyDescent="0.3">
      <c r="A3838" s="1">
        <v>783.5</v>
      </c>
      <c r="B3838" s="2">
        <v>4.0799999999999999E-10</v>
      </c>
    </row>
    <row r="3839" spans="1:2" x14ac:dyDescent="0.3">
      <c r="A3839" s="1">
        <v>783.6</v>
      </c>
      <c r="B3839" s="2">
        <v>3.9700000000000002E-10</v>
      </c>
    </row>
    <row r="3840" spans="1:2" x14ac:dyDescent="0.3">
      <c r="A3840" s="1">
        <v>783.7</v>
      </c>
      <c r="B3840" s="2">
        <v>4.1400000000000002E-10</v>
      </c>
    </row>
    <row r="3841" spans="1:2" x14ac:dyDescent="0.3">
      <c r="A3841" s="1">
        <v>783.8</v>
      </c>
      <c r="B3841" s="2">
        <v>4.04E-10</v>
      </c>
    </row>
    <row r="3842" spans="1:2" x14ac:dyDescent="0.3">
      <c r="A3842" s="1">
        <v>783.9</v>
      </c>
      <c r="B3842" s="2">
        <v>4.0899999999999998E-10</v>
      </c>
    </row>
    <row r="3843" spans="1:2" x14ac:dyDescent="0.3">
      <c r="A3843" s="1">
        <v>784</v>
      </c>
      <c r="B3843" s="2">
        <v>4.0699999999999999E-10</v>
      </c>
    </row>
    <row r="3844" spans="1:2" x14ac:dyDescent="0.3">
      <c r="A3844" s="1">
        <v>784.1</v>
      </c>
      <c r="B3844" s="2">
        <v>4.0100000000000001E-10</v>
      </c>
    </row>
    <row r="3845" spans="1:2" x14ac:dyDescent="0.3">
      <c r="A3845" s="1">
        <v>784.2</v>
      </c>
      <c r="B3845" s="2">
        <v>4.0100000000000001E-10</v>
      </c>
    </row>
    <row r="3846" spans="1:2" x14ac:dyDescent="0.3">
      <c r="A3846" s="1">
        <v>784.3</v>
      </c>
      <c r="B3846" s="2">
        <v>4.3000000000000001E-10</v>
      </c>
    </row>
    <row r="3847" spans="1:2" x14ac:dyDescent="0.3">
      <c r="A3847" s="1">
        <v>784.4</v>
      </c>
      <c r="B3847" s="2">
        <v>4.19E-10</v>
      </c>
    </row>
    <row r="3848" spans="1:2" x14ac:dyDescent="0.3">
      <c r="A3848" s="1">
        <v>784.5</v>
      </c>
      <c r="B3848" s="2">
        <v>4.2700000000000002E-10</v>
      </c>
    </row>
    <row r="3849" spans="1:2" x14ac:dyDescent="0.3">
      <c r="A3849" s="1">
        <v>784.6</v>
      </c>
      <c r="B3849" s="2">
        <v>4.2499999999999998E-10</v>
      </c>
    </row>
    <row r="3850" spans="1:2" x14ac:dyDescent="0.3">
      <c r="A3850" s="1">
        <v>784.7</v>
      </c>
      <c r="B3850" s="2">
        <v>4.2599999999999998E-10</v>
      </c>
    </row>
    <row r="3851" spans="1:2" x14ac:dyDescent="0.3">
      <c r="A3851" s="1">
        <v>784.8</v>
      </c>
      <c r="B3851" s="2">
        <v>4.2599999999999998E-10</v>
      </c>
    </row>
    <row r="3852" spans="1:2" x14ac:dyDescent="0.3">
      <c r="A3852" s="1">
        <v>784.9</v>
      </c>
      <c r="B3852" s="2">
        <v>4.2099999999999999E-10</v>
      </c>
    </row>
    <row r="3853" spans="1:2" x14ac:dyDescent="0.3">
      <c r="A3853" s="1">
        <v>785</v>
      </c>
      <c r="B3853" s="2">
        <v>4.1400000000000002E-10</v>
      </c>
    </row>
    <row r="3854" spans="1:2" x14ac:dyDescent="0.3">
      <c r="A3854" s="1">
        <v>785.1</v>
      </c>
      <c r="B3854" s="2">
        <v>4.1600000000000001E-10</v>
      </c>
    </row>
    <row r="3855" spans="1:2" x14ac:dyDescent="0.3">
      <c r="A3855" s="1">
        <v>785.2</v>
      </c>
      <c r="B3855" s="2">
        <v>4.1500000000000001E-10</v>
      </c>
    </row>
    <row r="3856" spans="1:2" x14ac:dyDescent="0.3">
      <c r="A3856" s="1">
        <v>785.3</v>
      </c>
      <c r="B3856" s="2">
        <v>4.1700000000000001E-10</v>
      </c>
    </row>
    <row r="3857" spans="1:2" x14ac:dyDescent="0.3">
      <c r="A3857" s="1">
        <v>785.4</v>
      </c>
      <c r="B3857" s="2">
        <v>4.1600000000000001E-10</v>
      </c>
    </row>
    <row r="3858" spans="1:2" x14ac:dyDescent="0.3">
      <c r="A3858" s="1">
        <v>785.5</v>
      </c>
      <c r="B3858" s="2">
        <v>4.1500000000000001E-10</v>
      </c>
    </row>
    <row r="3859" spans="1:2" x14ac:dyDescent="0.3">
      <c r="A3859" s="1">
        <v>785.6</v>
      </c>
      <c r="B3859" s="2">
        <v>4.0999999999999998E-10</v>
      </c>
    </row>
    <row r="3860" spans="1:2" x14ac:dyDescent="0.3">
      <c r="A3860" s="1">
        <v>785.7</v>
      </c>
      <c r="B3860" s="2">
        <v>4.1300000000000002E-10</v>
      </c>
    </row>
    <row r="3861" spans="1:2" x14ac:dyDescent="0.3">
      <c r="A3861" s="1">
        <v>785.8</v>
      </c>
      <c r="B3861" s="2">
        <v>4.2299999999999999E-10</v>
      </c>
    </row>
    <row r="3862" spans="1:2" x14ac:dyDescent="0.3">
      <c r="A3862" s="1">
        <v>785.9</v>
      </c>
      <c r="B3862" s="2">
        <v>4.0699999999999999E-10</v>
      </c>
    </row>
    <row r="3863" spans="1:2" x14ac:dyDescent="0.3">
      <c r="A3863" s="1">
        <v>786</v>
      </c>
      <c r="B3863" s="2">
        <v>4.0999999999999998E-10</v>
      </c>
    </row>
    <row r="3864" spans="1:2" x14ac:dyDescent="0.3">
      <c r="A3864" s="1">
        <v>786.1</v>
      </c>
      <c r="B3864" s="2">
        <v>4.1500000000000001E-10</v>
      </c>
    </row>
    <row r="3865" spans="1:2" x14ac:dyDescent="0.3">
      <c r="A3865" s="1">
        <v>786.2</v>
      </c>
      <c r="B3865" s="2">
        <v>4.19E-10</v>
      </c>
    </row>
    <row r="3866" spans="1:2" x14ac:dyDescent="0.3">
      <c r="A3866" s="1">
        <v>786.3</v>
      </c>
      <c r="B3866" s="2">
        <v>4.2299999999999999E-10</v>
      </c>
    </row>
    <row r="3867" spans="1:2" x14ac:dyDescent="0.3">
      <c r="A3867" s="1">
        <v>786.4</v>
      </c>
      <c r="B3867" s="2">
        <v>4.0999999999999998E-10</v>
      </c>
    </row>
    <row r="3868" spans="1:2" x14ac:dyDescent="0.3">
      <c r="A3868" s="1">
        <v>786.5</v>
      </c>
      <c r="B3868" s="2">
        <v>4.1500000000000001E-10</v>
      </c>
    </row>
    <row r="3869" spans="1:2" x14ac:dyDescent="0.3">
      <c r="A3869" s="1">
        <v>786.6</v>
      </c>
      <c r="B3869" s="2">
        <v>4.0100000000000001E-10</v>
      </c>
    </row>
    <row r="3870" spans="1:2" x14ac:dyDescent="0.3">
      <c r="A3870" s="1">
        <v>786.7</v>
      </c>
      <c r="B3870" s="2">
        <v>4.1600000000000001E-10</v>
      </c>
    </row>
    <row r="3871" spans="1:2" x14ac:dyDescent="0.3">
      <c r="A3871" s="1">
        <v>786.8</v>
      </c>
      <c r="B3871" s="2">
        <v>4.2399999999999998E-10</v>
      </c>
    </row>
    <row r="3872" spans="1:2" x14ac:dyDescent="0.3">
      <c r="A3872" s="1">
        <v>786.9</v>
      </c>
      <c r="B3872" s="2">
        <v>4.2299999999999999E-10</v>
      </c>
    </row>
    <row r="3873" spans="1:2" x14ac:dyDescent="0.3">
      <c r="A3873" s="1">
        <v>787</v>
      </c>
      <c r="B3873" s="2">
        <v>4.2900000000000002E-10</v>
      </c>
    </row>
    <row r="3874" spans="1:2" x14ac:dyDescent="0.3">
      <c r="A3874" s="1">
        <v>787.1</v>
      </c>
      <c r="B3874" s="2">
        <v>4.2800000000000002E-10</v>
      </c>
    </row>
    <row r="3875" spans="1:2" x14ac:dyDescent="0.3">
      <c r="A3875" s="1">
        <v>787.2</v>
      </c>
      <c r="B3875" s="2">
        <v>4.2800000000000002E-10</v>
      </c>
    </row>
    <row r="3876" spans="1:2" x14ac:dyDescent="0.3">
      <c r="A3876" s="1">
        <v>787.3</v>
      </c>
      <c r="B3876" s="2">
        <v>4.2199999999999999E-10</v>
      </c>
    </row>
    <row r="3877" spans="1:2" x14ac:dyDescent="0.3">
      <c r="A3877" s="1">
        <v>787.4</v>
      </c>
      <c r="B3877" s="2">
        <v>4.8E-10</v>
      </c>
    </row>
    <row r="3878" spans="1:2" x14ac:dyDescent="0.3">
      <c r="A3878" s="1">
        <v>787.5</v>
      </c>
      <c r="B3878" s="2">
        <v>5.0200000000000002E-10</v>
      </c>
    </row>
    <row r="3879" spans="1:2" x14ac:dyDescent="0.3">
      <c r="A3879" s="1">
        <v>787.6</v>
      </c>
      <c r="B3879" s="2">
        <v>5.3100000000000003E-10</v>
      </c>
    </row>
    <row r="3880" spans="1:2" x14ac:dyDescent="0.3">
      <c r="A3880" s="1">
        <v>787.7</v>
      </c>
      <c r="B3880" s="2">
        <v>6.3499999999999998E-10</v>
      </c>
    </row>
    <row r="3881" spans="1:2" x14ac:dyDescent="0.3">
      <c r="A3881" s="1">
        <v>787.8</v>
      </c>
      <c r="B3881" s="2">
        <v>7.1000000000000003E-10</v>
      </c>
    </row>
    <row r="3882" spans="1:2" x14ac:dyDescent="0.3">
      <c r="A3882" s="1">
        <v>787.9</v>
      </c>
      <c r="B3882" s="2">
        <v>7.8199999999999999E-10</v>
      </c>
    </row>
    <row r="3883" spans="1:2" x14ac:dyDescent="0.3">
      <c r="A3883" s="1">
        <v>788</v>
      </c>
      <c r="B3883" s="2">
        <v>7.6500000000000005E-10</v>
      </c>
    </row>
    <row r="3884" spans="1:2" x14ac:dyDescent="0.3">
      <c r="A3884" s="1">
        <v>788.1</v>
      </c>
      <c r="B3884" s="2">
        <v>8.3100000000000003E-10</v>
      </c>
    </row>
    <row r="3885" spans="1:2" x14ac:dyDescent="0.3">
      <c r="A3885" s="1">
        <v>788.2</v>
      </c>
      <c r="B3885" s="2">
        <v>1.1100000000000001E-9</v>
      </c>
    </row>
    <row r="3886" spans="1:2" x14ac:dyDescent="0.3">
      <c r="A3886" s="1">
        <v>788.3</v>
      </c>
      <c r="B3886" s="2">
        <v>9.29E-10</v>
      </c>
    </row>
    <row r="3887" spans="1:2" x14ac:dyDescent="0.3">
      <c r="A3887" s="1">
        <v>788.4</v>
      </c>
      <c r="B3887" s="2">
        <v>6.9199999999999999E-10</v>
      </c>
    </row>
    <row r="3888" spans="1:2" x14ac:dyDescent="0.3">
      <c r="A3888" s="1">
        <v>788.5</v>
      </c>
      <c r="B3888" s="2">
        <v>6.2000000000000003E-10</v>
      </c>
    </row>
    <row r="3889" spans="1:2" x14ac:dyDescent="0.3">
      <c r="A3889" s="1">
        <v>788.6</v>
      </c>
      <c r="B3889" s="2">
        <v>5.8800000000000004E-10</v>
      </c>
    </row>
    <row r="3890" spans="1:2" x14ac:dyDescent="0.3">
      <c r="A3890" s="1">
        <v>788.7</v>
      </c>
      <c r="B3890" s="2">
        <v>5.4699999999999997E-10</v>
      </c>
    </row>
    <row r="3891" spans="1:2" x14ac:dyDescent="0.3">
      <c r="A3891" s="1">
        <v>788.8</v>
      </c>
      <c r="B3891" s="2">
        <v>4.64E-10</v>
      </c>
    </row>
    <row r="3892" spans="1:2" x14ac:dyDescent="0.3">
      <c r="A3892" s="1">
        <v>788.9</v>
      </c>
      <c r="B3892" s="2">
        <v>4.4300000000000002E-10</v>
      </c>
    </row>
    <row r="3893" spans="1:2" x14ac:dyDescent="0.3">
      <c r="A3893" s="1">
        <v>789</v>
      </c>
      <c r="B3893" s="2">
        <v>5.3300000000000002E-10</v>
      </c>
    </row>
    <row r="3894" spans="1:2" x14ac:dyDescent="0.3">
      <c r="A3894" s="1">
        <v>789.1</v>
      </c>
      <c r="B3894" s="2">
        <v>5.5900000000000003E-10</v>
      </c>
    </row>
    <row r="3895" spans="1:2" x14ac:dyDescent="0.3">
      <c r="A3895" s="1">
        <v>789.2</v>
      </c>
      <c r="B3895" s="2">
        <v>5.4099999999999999E-10</v>
      </c>
    </row>
    <row r="3896" spans="1:2" x14ac:dyDescent="0.3">
      <c r="A3896" s="1">
        <v>789.3</v>
      </c>
      <c r="B3896" s="2">
        <v>5.0000000000000003E-10</v>
      </c>
    </row>
    <row r="3897" spans="1:2" x14ac:dyDescent="0.3">
      <c r="A3897" s="1">
        <v>789.4</v>
      </c>
      <c r="B3897" s="2">
        <v>4.6700000000000004E-10</v>
      </c>
    </row>
    <row r="3898" spans="1:2" x14ac:dyDescent="0.3">
      <c r="A3898" s="1">
        <v>789.5</v>
      </c>
      <c r="B3898" s="2">
        <v>4.3899999999999998E-10</v>
      </c>
    </row>
    <row r="3899" spans="1:2" x14ac:dyDescent="0.3">
      <c r="A3899" s="1">
        <v>789.6</v>
      </c>
      <c r="B3899" s="2">
        <v>4.33E-10</v>
      </c>
    </row>
    <row r="3900" spans="1:2" x14ac:dyDescent="0.3">
      <c r="A3900" s="1">
        <v>789.7</v>
      </c>
      <c r="B3900" s="2">
        <v>4.3100000000000001E-10</v>
      </c>
    </row>
    <row r="3901" spans="1:2" x14ac:dyDescent="0.3">
      <c r="A3901" s="1">
        <v>789.8</v>
      </c>
      <c r="B3901" s="2">
        <v>4.2099999999999999E-10</v>
      </c>
    </row>
    <row r="3902" spans="1:2" x14ac:dyDescent="0.3">
      <c r="A3902" s="1">
        <v>789.9</v>
      </c>
      <c r="B3902" s="2">
        <v>4.2199999999999999E-10</v>
      </c>
    </row>
    <row r="3903" spans="1:2" x14ac:dyDescent="0.3">
      <c r="A3903" s="1">
        <v>790</v>
      </c>
      <c r="B3903" s="2">
        <v>4.2299999999999999E-10</v>
      </c>
    </row>
    <row r="3904" spans="1:2" x14ac:dyDescent="0.3">
      <c r="A3904" s="1">
        <v>790.1</v>
      </c>
      <c r="B3904" s="2">
        <v>4.2199999999999999E-10</v>
      </c>
    </row>
    <row r="3905" spans="1:2" x14ac:dyDescent="0.3">
      <c r="A3905" s="1">
        <v>790.2</v>
      </c>
      <c r="B3905" s="2">
        <v>4.1400000000000002E-10</v>
      </c>
    </row>
    <row r="3906" spans="1:2" x14ac:dyDescent="0.3">
      <c r="A3906" s="1">
        <v>790.3</v>
      </c>
      <c r="B3906" s="2">
        <v>4.2E-10</v>
      </c>
    </row>
    <row r="3907" spans="1:2" x14ac:dyDescent="0.3">
      <c r="A3907" s="1">
        <v>790.4</v>
      </c>
      <c r="B3907" s="2">
        <v>4.2399999999999998E-10</v>
      </c>
    </row>
    <row r="3908" spans="1:2" x14ac:dyDescent="0.3">
      <c r="A3908" s="1">
        <v>790.5</v>
      </c>
      <c r="B3908" s="2">
        <v>4.3200000000000001E-10</v>
      </c>
    </row>
    <row r="3909" spans="1:2" x14ac:dyDescent="0.3">
      <c r="A3909" s="1">
        <v>790.6</v>
      </c>
      <c r="B3909" s="2">
        <v>4.4300000000000002E-10</v>
      </c>
    </row>
    <row r="3910" spans="1:2" x14ac:dyDescent="0.3">
      <c r="A3910" s="1">
        <v>790.7</v>
      </c>
      <c r="B3910" s="2">
        <v>4.3999999999999998E-10</v>
      </c>
    </row>
    <row r="3911" spans="1:2" x14ac:dyDescent="0.3">
      <c r="A3911" s="1">
        <v>790.8</v>
      </c>
      <c r="B3911" s="2">
        <v>4.35E-10</v>
      </c>
    </row>
    <row r="3912" spans="1:2" x14ac:dyDescent="0.3">
      <c r="A3912" s="1">
        <v>790.9</v>
      </c>
      <c r="B3912" s="2">
        <v>4.2700000000000002E-10</v>
      </c>
    </row>
    <row r="3913" spans="1:2" x14ac:dyDescent="0.3">
      <c r="A3913" s="1">
        <v>791</v>
      </c>
      <c r="B3913" s="2">
        <v>4.3699999999999999E-10</v>
      </c>
    </row>
    <row r="3914" spans="1:2" x14ac:dyDescent="0.3">
      <c r="A3914" s="1">
        <v>791.1</v>
      </c>
      <c r="B3914" s="2">
        <v>4.35E-10</v>
      </c>
    </row>
    <row r="3915" spans="1:2" x14ac:dyDescent="0.3">
      <c r="A3915" s="1">
        <v>791.2</v>
      </c>
      <c r="B3915" s="2">
        <v>4.3899999999999998E-10</v>
      </c>
    </row>
    <row r="3916" spans="1:2" x14ac:dyDescent="0.3">
      <c r="A3916" s="1">
        <v>791.3</v>
      </c>
      <c r="B3916" s="2">
        <v>4.63E-10</v>
      </c>
    </row>
    <row r="3917" spans="1:2" x14ac:dyDescent="0.3">
      <c r="A3917" s="1">
        <v>791.4</v>
      </c>
      <c r="B3917" s="2">
        <v>5.2099999999999996E-10</v>
      </c>
    </row>
    <row r="3918" spans="1:2" x14ac:dyDescent="0.3">
      <c r="A3918" s="1">
        <v>791.5</v>
      </c>
      <c r="B3918" s="2">
        <v>5.5600000000000004E-10</v>
      </c>
    </row>
    <row r="3919" spans="1:2" x14ac:dyDescent="0.3">
      <c r="A3919" s="1">
        <v>791.6</v>
      </c>
      <c r="B3919" s="2">
        <v>5.6400000000000002E-10</v>
      </c>
    </row>
    <row r="3920" spans="1:2" x14ac:dyDescent="0.3">
      <c r="A3920" s="1">
        <v>791.7</v>
      </c>
      <c r="B3920" s="2">
        <v>5.8400000000000005E-10</v>
      </c>
    </row>
    <row r="3921" spans="1:2" x14ac:dyDescent="0.3">
      <c r="A3921" s="1">
        <v>791.8</v>
      </c>
      <c r="B3921" s="2">
        <v>5.8500000000000005E-10</v>
      </c>
    </row>
    <row r="3922" spans="1:2" x14ac:dyDescent="0.3">
      <c r="A3922" s="1">
        <v>791.9</v>
      </c>
      <c r="B3922" s="2">
        <v>4.5700000000000002E-10</v>
      </c>
    </row>
    <row r="3923" spans="1:2" x14ac:dyDescent="0.3">
      <c r="A3923" s="1">
        <v>792</v>
      </c>
      <c r="B3923" s="2">
        <v>4.2800000000000002E-10</v>
      </c>
    </row>
    <row r="3924" spans="1:2" x14ac:dyDescent="0.3">
      <c r="A3924" s="1">
        <v>792.1</v>
      </c>
      <c r="B3924" s="2">
        <v>4.1600000000000001E-10</v>
      </c>
    </row>
    <row r="3925" spans="1:2" x14ac:dyDescent="0.3">
      <c r="A3925" s="1">
        <v>792.2</v>
      </c>
      <c r="B3925" s="2">
        <v>4.1600000000000001E-10</v>
      </c>
    </row>
    <row r="3926" spans="1:2" x14ac:dyDescent="0.3">
      <c r="A3926" s="1">
        <v>792.3</v>
      </c>
      <c r="B3926" s="2">
        <v>4.2599999999999998E-10</v>
      </c>
    </row>
    <row r="3927" spans="1:2" x14ac:dyDescent="0.3">
      <c r="A3927" s="1">
        <v>792.4</v>
      </c>
      <c r="B3927" s="2">
        <v>4.34E-10</v>
      </c>
    </row>
    <row r="3928" spans="1:2" x14ac:dyDescent="0.3">
      <c r="A3928" s="1">
        <v>792.5</v>
      </c>
      <c r="B3928" s="2">
        <v>4.2900000000000002E-10</v>
      </c>
    </row>
    <row r="3929" spans="1:2" x14ac:dyDescent="0.3">
      <c r="A3929" s="1">
        <v>792.6</v>
      </c>
      <c r="B3929" s="2">
        <v>4.2599999999999998E-10</v>
      </c>
    </row>
    <row r="3930" spans="1:2" x14ac:dyDescent="0.3">
      <c r="A3930" s="1">
        <v>792.7</v>
      </c>
      <c r="B3930" s="2">
        <v>4.2499999999999998E-10</v>
      </c>
    </row>
    <row r="3931" spans="1:2" x14ac:dyDescent="0.3">
      <c r="A3931" s="1">
        <v>792.8</v>
      </c>
      <c r="B3931" s="2">
        <v>4.3799999999999999E-10</v>
      </c>
    </row>
    <row r="3932" spans="1:2" x14ac:dyDescent="0.3">
      <c r="A3932" s="1">
        <v>792.9</v>
      </c>
      <c r="B3932" s="2">
        <v>4.2800000000000002E-10</v>
      </c>
    </row>
    <row r="3933" spans="1:2" x14ac:dyDescent="0.3">
      <c r="A3933" s="1">
        <v>793</v>
      </c>
      <c r="B3933" s="2">
        <v>4.3100000000000001E-10</v>
      </c>
    </row>
    <row r="3934" spans="1:2" x14ac:dyDescent="0.3">
      <c r="A3934" s="1">
        <v>793.1</v>
      </c>
      <c r="B3934" s="2">
        <v>4.34E-10</v>
      </c>
    </row>
    <row r="3935" spans="1:2" x14ac:dyDescent="0.3">
      <c r="A3935" s="1">
        <v>793.2</v>
      </c>
      <c r="B3935" s="2">
        <v>4.3100000000000001E-10</v>
      </c>
    </row>
    <row r="3936" spans="1:2" x14ac:dyDescent="0.3">
      <c r="A3936" s="1">
        <v>793.3</v>
      </c>
      <c r="B3936" s="2">
        <v>4.2700000000000002E-10</v>
      </c>
    </row>
    <row r="3937" spans="1:2" x14ac:dyDescent="0.3">
      <c r="A3937" s="1">
        <v>793.4</v>
      </c>
      <c r="B3937" s="2">
        <v>4.2900000000000002E-10</v>
      </c>
    </row>
    <row r="3938" spans="1:2" x14ac:dyDescent="0.3">
      <c r="A3938" s="1">
        <v>793.5</v>
      </c>
      <c r="B3938" s="2">
        <v>4.2900000000000002E-10</v>
      </c>
    </row>
    <row r="3939" spans="1:2" x14ac:dyDescent="0.3">
      <c r="A3939" s="1">
        <v>793.6</v>
      </c>
      <c r="B3939" s="2">
        <v>4.3799999999999999E-10</v>
      </c>
    </row>
    <row r="3940" spans="1:2" x14ac:dyDescent="0.3">
      <c r="A3940" s="1">
        <v>793.7</v>
      </c>
      <c r="B3940" s="2">
        <v>4.35E-10</v>
      </c>
    </row>
    <row r="3941" spans="1:2" x14ac:dyDescent="0.3">
      <c r="A3941" s="1">
        <v>793.8</v>
      </c>
      <c r="B3941" s="2">
        <v>4.3699999999999999E-10</v>
      </c>
    </row>
    <row r="3942" spans="1:2" x14ac:dyDescent="0.3">
      <c r="A3942" s="1">
        <v>793.9</v>
      </c>
      <c r="B3942" s="2">
        <v>4.33E-10</v>
      </c>
    </row>
    <row r="3943" spans="1:2" x14ac:dyDescent="0.3">
      <c r="A3943" s="1">
        <v>794</v>
      </c>
      <c r="B3943" s="2">
        <v>4.2700000000000002E-10</v>
      </c>
    </row>
    <row r="3944" spans="1:2" x14ac:dyDescent="0.3">
      <c r="A3944" s="1">
        <v>794.1</v>
      </c>
      <c r="B3944" s="2">
        <v>4.34E-10</v>
      </c>
    </row>
    <row r="3945" spans="1:2" x14ac:dyDescent="0.3">
      <c r="A3945" s="1">
        <v>794.2</v>
      </c>
      <c r="B3945" s="2">
        <v>4.2599999999999998E-10</v>
      </c>
    </row>
    <row r="3946" spans="1:2" x14ac:dyDescent="0.3">
      <c r="A3946" s="1">
        <v>794.3</v>
      </c>
      <c r="B3946" s="2">
        <v>4.4099999999999998E-10</v>
      </c>
    </row>
    <row r="3947" spans="1:2" x14ac:dyDescent="0.3">
      <c r="A3947" s="1">
        <v>794.4</v>
      </c>
      <c r="B3947" s="2">
        <v>4.4600000000000001E-10</v>
      </c>
    </row>
    <row r="3948" spans="1:2" x14ac:dyDescent="0.3">
      <c r="A3948" s="1">
        <v>794.5</v>
      </c>
      <c r="B3948" s="2">
        <v>4.5800000000000002E-10</v>
      </c>
    </row>
    <row r="3949" spans="1:2" x14ac:dyDescent="0.3">
      <c r="A3949" s="1">
        <v>794.6</v>
      </c>
      <c r="B3949" s="2">
        <v>4.7200000000000002E-10</v>
      </c>
    </row>
    <row r="3950" spans="1:2" x14ac:dyDescent="0.3">
      <c r="A3950" s="1">
        <v>794.7</v>
      </c>
      <c r="B3950" s="2">
        <v>4.8999999999999996E-10</v>
      </c>
    </row>
    <row r="3951" spans="1:2" x14ac:dyDescent="0.3">
      <c r="A3951" s="1">
        <v>794.8</v>
      </c>
      <c r="B3951" s="2">
        <v>5.0300000000000002E-10</v>
      </c>
    </row>
    <row r="3952" spans="1:2" x14ac:dyDescent="0.3">
      <c r="A3952" s="1">
        <v>794.9</v>
      </c>
      <c r="B3952" s="2">
        <v>5.1999999999999996E-10</v>
      </c>
    </row>
    <row r="3953" spans="1:2" x14ac:dyDescent="0.3">
      <c r="A3953" s="1">
        <v>795</v>
      </c>
      <c r="B3953" s="2">
        <v>4.8199999999999999E-10</v>
      </c>
    </row>
    <row r="3954" spans="1:2" x14ac:dyDescent="0.3">
      <c r="A3954" s="1">
        <v>795.1</v>
      </c>
      <c r="B3954" s="2">
        <v>4.5399999999999998E-10</v>
      </c>
    </row>
    <row r="3955" spans="1:2" x14ac:dyDescent="0.3">
      <c r="A3955" s="1">
        <v>795.2</v>
      </c>
      <c r="B3955" s="2">
        <v>4.3999999999999998E-10</v>
      </c>
    </row>
    <row r="3956" spans="1:2" x14ac:dyDescent="0.3">
      <c r="A3956" s="1">
        <v>795.3</v>
      </c>
      <c r="B3956" s="2">
        <v>4.2700000000000002E-10</v>
      </c>
    </row>
    <row r="3957" spans="1:2" x14ac:dyDescent="0.3">
      <c r="A3957" s="1">
        <v>795.4</v>
      </c>
      <c r="B3957" s="2">
        <v>4.3000000000000001E-10</v>
      </c>
    </row>
    <row r="3958" spans="1:2" x14ac:dyDescent="0.3">
      <c r="A3958" s="1">
        <v>795.5</v>
      </c>
      <c r="B3958" s="2">
        <v>4.3100000000000001E-10</v>
      </c>
    </row>
    <row r="3959" spans="1:2" x14ac:dyDescent="0.3">
      <c r="A3959" s="1">
        <v>795.6</v>
      </c>
      <c r="B3959" s="2">
        <v>4.2499999999999998E-10</v>
      </c>
    </row>
    <row r="3960" spans="1:2" x14ac:dyDescent="0.3">
      <c r="A3960" s="1">
        <v>795.7</v>
      </c>
      <c r="B3960" s="2">
        <v>4.2599999999999998E-10</v>
      </c>
    </row>
    <row r="3961" spans="1:2" x14ac:dyDescent="0.3">
      <c r="A3961" s="1">
        <v>795.8</v>
      </c>
      <c r="B3961" s="2">
        <v>4.3000000000000001E-10</v>
      </c>
    </row>
    <row r="3962" spans="1:2" x14ac:dyDescent="0.3">
      <c r="A3962" s="1">
        <v>795.9</v>
      </c>
      <c r="B3962" s="2">
        <v>4.2599999999999998E-10</v>
      </c>
    </row>
    <row r="3963" spans="1:2" x14ac:dyDescent="0.3">
      <c r="A3963" s="1">
        <v>796</v>
      </c>
      <c r="B3963" s="2">
        <v>4.2599999999999998E-10</v>
      </c>
    </row>
    <row r="3964" spans="1:2" x14ac:dyDescent="0.3">
      <c r="A3964" s="1">
        <v>796.1</v>
      </c>
      <c r="B3964" s="2">
        <v>4.35E-10</v>
      </c>
    </row>
    <row r="3965" spans="1:2" x14ac:dyDescent="0.3">
      <c r="A3965" s="1">
        <v>796.2</v>
      </c>
      <c r="B3965" s="2">
        <v>4.33E-10</v>
      </c>
    </row>
    <row r="3966" spans="1:2" x14ac:dyDescent="0.3">
      <c r="A3966" s="1">
        <v>796.3</v>
      </c>
      <c r="B3966" s="2">
        <v>4.4600000000000001E-10</v>
      </c>
    </row>
    <row r="3967" spans="1:2" x14ac:dyDescent="0.3">
      <c r="A3967" s="1">
        <v>796.4</v>
      </c>
      <c r="B3967" s="2">
        <v>4.5299999999999999E-10</v>
      </c>
    </row>
    <row r="3968" spans="1:2" x14ac:dyDescent="0.3">
      <c r="A3968" s="1">
        <v>796.5</v>
      </c>
      <c r="B3968" s="2">
        <v>4.33E-10</v>
      </c>
    </row>
    <row r="3969" spans="1:2" x14ac:dyDescent="0.3">
      <c r="A3969" s="1">
        <v>796.6</v>
      </c>
      <c r="B3969" s="2">
        <v>4.3599999999999999E-10</v>
      </c>
    </row>
    <row r="3970" spans="1:2" x14ac:dyDescent="0.3">
      <c r="A3970" s="1">
        <v>796.7</v>
      </c>
      <c r="B3970" s="2">
        <v>4.3899999999999998E-10</v>
      </c>
    </row>
    <row r="3971" spans="1:2" x14ac:dyDescent="0.3">
      <c r="A3971" s="1">
        <v>796.8</v>
      </c>
      <c r="B3971" s="2">
        <v>4.5900000000000002E-10</v>
      </c>
    </row>
    <row r="3972" spans="1:2" x14ac:dyDescent="0.3">
      <c r="A3972" s="1">
        <v>796.9</v>
      </c>
      <c r="B3972" s="2">
        <v>4.48E-10</v>
      </c>
    </row>
    <row r="3973" spans="1:2" x14ac:dyDescent="0.3">
      <c r="A3973" s="1">
        <v>797</v>
      </c>
      <c r="B3973" s="2">
        <v>4.4099999999999998E-10</v>
      </c>
    </row>
    <row r="3974" spans="1:2" x14ac:dyDescent="0.3">
      <c r="A3974" s="1">
        <v>797.1</v>
      </c>
      <c r="B3974" s="2">
        <v>4.49E-10</v>
      </c>
    </row>
    <row r="3975" spans="1:2" x14ac:dyDescent="0.3">
      <c r="A3975" s="1">
        <v>797.2</v>
      </c>
      <c r="B3975" s="2">
        <v>4.4099999999999998E-10</v>
      </c>
    </row>
    <row r="3976" spans="1:2" x14ac:dyDescent="0.3">
      <c r="A3976" s="1">
        <v>797.3</v>
      </c>
      <c r="B3976" s="2">
        <v>4.4200000000000002E-10</v>
      </c>
    </row>
    <row r="3977" spans="1:2" x14ac:dyDescent="0.3">
      <c r="A3977" s="1">
        <v>797.4</v>
      </c>
      <c r="B3977" s="2">
        <v>4.5099999999999999E-10</v>
      </c>
    </row>
    <row r="3978" spans="1:2" x14ac:dyDescent="0.3">
      <c r="A3978" s="1">
        <v>797.5</v>
      </c>
      <c r="B3978" s="2">
        <v>4.4099999999999998E-10</v>
      </c>
    </row>
    <row r="3979" spans="1:2" x14ac:dyDescent="0.3">
      <c r="A3979" s="1">
        <v>797.6</v>
      </c>
      <c r="B3979" s="2">
        <v>4.4500000000000001E-10</v>
      </c>
    </row>
    <row r="3980" spans="1:2" x14ac:dyDescent="0.3">
      <c r="A3980" s="1">
        <v>797.7</v>
      </c>
      <c r="B3980" s="2">
        <v>4.4500000000000001E-10</v>
      </c>
    </row>
    <row r="3981" spans="1:2" x14ac:dyDescent="0.3">
      <c r="A3981" s="1">
        <v>797.8</v>
      </c>
      <c r="B3981" s="2">
        <v>4.4400000000000002E-10</v>
      </c>
    </row>
    <row r="3982" spans="1:2" x14ac:dyDescent="0.3">
      <c r="A3982" s="1">
        <v>797.9</v>
      </c>
      <c r="B3982" s="2">
        <v>4.5E-10</v>
      </c>
    </row>
    <row r="3983" spans="1:2" x14ac:dyDescent="0.3">
      <c r="A3983" s="1">
        <v>798</v>
      </c>
      <c r="B3983" s="2">
        <v>4.7500000000000001E-10</v>
      </c>
    </row>
    <row r="3984" spans="1:2" x14ac:dyDescent="0.3">
      <c r="A3984" s="1">
        <v>798.1</v>
      </c>
      <c r="B3984" s="2">
        <v>4.9700000000000004E-10</v>
      </c>
    </row>
    <row r="3985" spans="1:2" x14ac:dyDescent="0.3">
      <c r="A3985" s="1">
        <v>798.2</v>
      </c>
      <c r="B3985" s="2">
        <v>4.7500000000000001E-10</v>
      </c>
    </row>
    <row r="3986" spans="1:2" x14ac:dyDescent="0.3">
      <c r="A3986" s="1">
        <v>798.3</v>
      </c>
      <c r="B3986" s="2">
        <v>4.6700000000000004E-10</v>
      </c>
    </row>
    <row r="3987" spans="1:2" x14ac:dyDescent="0.3">
      <c r="A3987" s="1">
        <v>798.4</v>
      </c>
      <c r="B3987" s="2">
        <v>4.5E-10</v>
      </c>
    </row>
    <row r="3988" spans="1:2" x14ac:dyDescent="0.3">
      <c r="A3988" s="1">
        <v>798.5</v>
      </c>
      <c r="B3988" s="2">
        <v>4.4300000000000002E-10</v>
      </c>
    </row>
    <row r="3989" spans="1:2" x14ac:dyDescent="0.3">
      <c r="A3989" s="1">
        <v>798.6</v>
      </c>
      <c r="B3989" s="2">
        <v>4.4500000000000001E-10</v>
      </c>
    </row>
    <row r="3990" spans="1:2" x14ac:dyDescent="0.3">
      <c r="A3990" s="1">
        <v>798.7</v>
      </c>
      <c r="B3990" s="2">
        <v>4.4099999999999998E-10</v>
      </c>
    </row>
    <row r="3991" spans="1:2" x14ac:dyDescent="0.3">
      <c r="A3991" s="1">
        <v>798.8</v>
      </c>
      <c r="B3991" s="2">
        <v>4.3799999999999999E-10</v>
      </c>
    </row>
    <row r="3992" spans="1:2" x14ac:dyDescent="0.3">
      <c r="A3992" s="1">
        <v>798.9</v>
      </c>
      <c r="B3992" s="2">
        <v>4.35E-10</v>
      </c>
    </row>
    <row r="3993" spans="1:2" x14ac:dyDescent="0.3">
      <c r="A3993" s="1">
        <v>799</v>
      </c>
      <c r="B3993" s="2">
        <v>4.2900000000000002E-10</v>
      </c>
    </row>
    <row r="3994" spans="1:2" x14ac:dyDescent="0.3">
      <c r="A3994" s="1">
        <v>799.1</v>
      </c>
      <c r="B3994" s="2">
        <v>4.2700000000000002E-10</v>
      </c>
    </row>
    <row r="3995" spans="1:2" x14ac:dyDescent="0.3">
      <c r="A3995" s="1">
        <v>799.2</v>
      </c>
      <c r="B3995" s="2">
        <v>4.35E-10</v>
      </c>
    </row>
    <row r="3996" spans="1:2" x14ac:dyDescent="0.3">
      <c r="A3996" s="1">
        <v>799.3</v>
      </c>
      <c r="B3996" s="2">
        <v>4.3100000000000001E-10</v>
      </c>
    </row>
    <row r="3997" spans="1:2" x14ac:dyDescent="0.3">
      <c r="A3997" s="1">
        <v>799.4</v>
      </c>
      <c r="B3997" s="2">
        <v>4.3999999999999998E-10</v>
      </c>
    </row>
    <row r="3998" spans="1:2" x14ac:dyDescent="0.3">
      <c r="A3998" s="1">
        <v>799.5</v>
      </c>
      <c r="B3998" s="2">
        <v>4.3599999999999999E-10</v>
      </c>
    </row>
    <row r="3999" spans="1:2" x14ac:dyDescent="0.3">
      <c r="A3999" s="1">
        <v>799.6</v>
      </c>
      <c r="B3999" s="2">
        <v>4.3899999999999998E-10</v>
      </c>
    </row>
    <row r="4000" spans="1:2" x14ac:dyDescent="0.3">
      <c r="A4000" s="1">
        <v>799.7</v>
      </c>
      <c r="B4000" s="2">
        <v>4.4300000000000002E-10</v>
      </c>
    </row>
    <row r="4001" spans="1:2" x14ac:dyDescent="0.3">
      <c r="A4001" s="1">
        <v>799.8</v>
      </c>
      <c r="B4001" s="2">
        <v>4.4099999999999998E-10</v>
      </c>
    </row>
    <row r="4002" spans="1:2" x14ac:dyDescent="0.3">
      <c r="A4002" s="1">
        <v>799.9</v>
      </c>
      <c r="B4002" s="2">
        <v>4.4600000000000001E-10</v>
      </c>
    </row>
    <row r="4003" spans="1:2" x14ac:dyDescent="0.3">
      <c r="A4003" s="1">
        <v>800</v>
      </c>
      <c r="B4003" s="2">
        <v>4.4200000000000002E-10</v>
      </c>
    </row>
    <row r="4004" spans="1:2" x14ac:dyDescent="0.3">
      <c r="A4004" s="1">
        <v>800.1</v>
      </c>
      <c r="B4004" s="2">
        <v>4.5099999999999999E-10</v>
      </c>
    </row>
    <row r="4005" spans="1:2" x14ac:dyDescent="0.3">
      <c r="A4005" s="1">
        <v>800.2</v>
      </c>
      <c r="B4005" s="2">
        <v>4.4700000000000001E-10</v>
      </c>
    </row>
    <row r="4006" spans="1:2" x14ac:dyDescent="0.3">
      <c r="A4006" s="1">
        <v>800.3</v>
      </c>
      <c r="B4006" s="2">
        <v>4.4500000000000001E-10</v>
      </c>
    </row>
    <row r="4007" spans="1:2" x14ac:dyDescent="0.3">
      <c r="A4007" s="1">
        <v>800.4</v>
      </c>
      <c r="B4007" s="2">
        <v>4.5199999999999999E-10</v>
      </c>
    </row>
    <row r="4008" spans="1:2" x14ac:dyDescent="0.3">
      <c r="A4008" s="1">
        <v>800.5</v>
      </c>
      <c r="B4008" s="2">
        <v>4.4200000000000002E-10</v>
      </c>
    </row>
    <row r="4009" spans="1:2" x14ac:dyDescent="0.3">
      <c r="A4009" s="1">
        <v>800.6</v>
      </c>
      <c r="B4009" s="2">
        <v>4.3999999999999998E-10</v>
      </c>
    </row>
    <row r="4010" spans="1:2" x14ac:dyDescent="0.3">
      <c r="A4010" s="1">
        <v>800.7</v>
      </c>
      <c r="B4010" s="2">
        <v>4.4700000000000001E-10</v>
      </c>
    </row>
    <row r="4011" spans="1:2" x14ac:dyDescent="0.3">
      <c r="A4011" s="1">
        <v>800.8</v>
      </c>
      <c r="B4011" s="2">
        <v>4.5599999999999998E-10</v>
      </c>
    </row>
    <row r="4012" spans="1:2" x14ac:dyDescent="0.3">
      <c r="A4012" s="1">
        <v>800.9</v>
      </c>
      <c r="B4012" s="2">
        <v>4.5800000000000002E-10</v>
      </c>
    </row>
    <row r="4013" spans="1:2" x14ac:dyDescent="0.3">
      <c r="A4013" s="1">
        <v>801</v>
      </c>
      <c r="B4013" s="2">
        <v>4.5700000000000002E-10</v>
      </c>
    </row>
    <row r="4014" spans="1:2" x14ac:dyDescent="0.3">
      <c r="A4014" s="1">
        <v>801.1</v>
      </c>
      <c r="B4014" s="2">
        <v>4.5099999999999999E-10</v>
      </c>
    </row>
    <row r="4015" spans="1:2" x14ac:dyDescent="0.3">
      <c r="A4015" s="1">
        <v>801.2</v>
      </c>
      <c r="B4015" s="2">
        <v>4.5399999999999998E-10</v>
      </c>
    </row>
    <row r="4016" spans="1:2" x14ac:dyDescent="0.3">
      <c r="A4016" s="1">
        <v>801.3</v>
      </c>
      <c r="B4016" s="2">
        <v>4.5299999999999999E-10</v>
      </c>
    </row>
    <row r="4017" spans="1:2" x14ac:dyDescent="0.3">
      <c r="A4017" s="1">
        <v>801.4</v>
      </c>
      <c r="B4017" s="2">
        <v>4.3999999999999998E-10</v>
      </c>
    </row>
    <row r="4018" spans="1:2" x14ac:dyDescent="0.3">
      <c r="A4018" s="1">
        <v>801.5</v>
      </c>
      <c r="B4018" s="2">
        <v>4.5299999999999999E-10</v>
      </c>
    </row>
    <row r="4019" spans="1:2" x14ac:dyDescent="0.3">
      <c r="A4019" s="1">
        <v>801.6</v>
      </c>
      <c r="B4019" s="2">
        <v>4.49E-10</v>
      </c>
    </row>
    <row r="4020" spans="1:2" x14ac:dyDescent="0.3">
      <c r="A4020" s="1">
        <v>801.7</v>
      </c>
      <c r="B4020" s="2">
        <v>4.49E-10</v>
      </c>
    </row>
    <row r="4021" spans="1:2" x14ac:dyDescent="0.3">
      <c r="A4021" s="1">
        <v>801.8</v>
      </c>
      <c r="B4021" s="2">
        <v>4.5900000000000002E-10</v>
      </c>
    </row>
    <row r="4022" spans="1:2" x14ac:dyDescent="0.3">
      <c r="A4022" s="1">
        <v>801.9</v>
      </c>
      <c r="B4022" s="2">
        <v>4.4300000000000002E-10</v>
      </c>
    </row>
    <row r="4023" spans="1:2" x14ac:dyDescent="0.3">
      <c r="A4023" s="1">
        <v>802</v>
      </c>
      <c r="B4023" s="2">
        <v>4.4500000000000001E-10</v>
      </c>
    </row>
    <row r="4024" spans="1:2" x14ac:dyDescent="0.3">
      <c r="A4024" s="1">
        <v>802.1</v>
      </c>
      <c r="B4024" s="2">
        <v>4.5299999999999999E-10</v>
      </c>
    </row>
    <row r="4025" spans="1:2" x14ac:dyDescent="0.3">
      <c r="A4025" s="1">
        <v>802.2</v>
      </c>
      <c r="B4025" s="2">
        <v>4.5499999999999998E-10</v>
      </c>
    </row>
    <row r="4026" spans="1:2" x14ac:dyDescent="0.3">
      <c r="A4026" s="1">
        <v>802.3</v>
      </c>
      <c r="B4026" s="2">
        <v>4.5199999999999999E-10</v>
      </c>
    </row>
    <row r="4027" spans="1:2" x14ac:dyDescent="0.3">
      <c r="A4027" s="1">
        <v>802.4</v>
      </c>
      <c r="B4027" s="2">
        <v>4.49E-10</v>
      </c>
    </row>
    <row r="4028" spans="1:2" x14ac:dyDescent="0.3">
      <c r="A4028" s="1">
        <v>802.5</v>
      </c>
      <c r="B4028" s="2">
        <v>4.48E-10</v>
      </c>
    </row>
    <row r="4029" spans="1:2" x14ac:dyDescent="0.3">
      <c r="A4029" s="1">
        <v>802.6</v>
      </c>
      <c r="B4029" s="2">
        <v>4.5199999999999999E-10</v>
      </c>
    </row>
    <row r="4030" spans="1:2" x14ac:dyDescent="0.3">
      <c r="A4030" s="1">
        <v>802.7</v>
      </c>
      <c r="B4030" s="2">
        <v>4.5E-10</v>
      </c>
    </row>
    <row r="4031" spans="1:2" x14ac:dyDescent="0.3">
      <c r="A4031" s="1">
        <v>802.8</v>
      </c>
      <c r="B4031" s="2">
        <v>4.6000000000000001E-10</v>
      </c>
    </row>
    <row r="4032" spans="1:2" x14ac:dyDescent="0.3">
      <c r="A4032" s="1">
        <v>802.9</v>
      </c>
      <c r="B4032" s="2">
        <v>4.6100000000000001E-10</v>
      </c>
    </row>
    <row r="4033" spans="1:2" x14ac:dyDescent="0.3">
      <c r="A4033" s="1">
        <v>803</v>
      </c>
      <c r="B4033" s="2">
        <v>4.5499999999999998E-10</v>
      </c>
    </row>
    <row r="4034" spans="1:2" x14ac:dyDescent="0.3">
      <c r="A4034" s="1">
        <v>803.1</v>
      </c>
      <c r="B4034" s="2">
        <v>4.5700000000000002E-10</v>
      </c>
    </row>
    <row r="4035" spans="1:2" x14ac:dyDescent="0.3">
      <c r="A4035" s="1">
        <v>803.2</v>
      </c>
      <c r="B4035" s="2">
        <v>4.5299999999999999E-10</v>
      </c>
    </row>
    <row r="4036" spans="1:2" x14ac:dyDescent="0.3">
      <c r="A4036" s="1">
        <v>803.3</v>
      </c>
      <c r="B4036" s="2">
        <v>4.5E-10</v>
      </c>
    </row>
    <row r="4037" spans="1:2" x14ac:dyDescent="0.3">
      <c r="A4037" s="1">
        <v>803.4</v>
      </c>
      <c r="B4037" s="2">
        <v>4.6200000000000001E-10</v>
      </c>
    </row>
    <row r="4038" spans="1:2" x14ac:dyDescent="0.3">
      <c r="A4038" s="1">
        <v>803.5</v>
      </c>
      <c r="B4038" s="2">
        <v>4.4500000000000001E-10</v>
      </c>
    </row>
    <row r="4039" spans="1:2" x14ac:dyDescent="0.3">
      <c r="A4039" s="1">
        <v>803.6</v>
      </c>
      <c r="B4039" s="2">
        <v>4.4300000000000002E-10</v>
      </c>
    </row>
    <row r="4040" spans="1:2" x14ac:dyDescent="0.3">
      <c r="A4040" s="1">
        <v>803.7</v>
      </c>
      <c r="B4040" s="2">
        <v>4.48E-10</v>
      </c>
    </row>
    <row r="4041" spans="1:2" x14ac:dyDescent="0.3">
      <c r="A4041" s="1">
        <v>803.8</v>
      </c>
      <c r="B4041" s="2">
        <v>4.5399999999999998E-10</v>
      </c>
    </row>
    <row r="4042" spans="1:2" x14ac:dyDescent="0.3">
      <c r="A4042" s="1">
        <v>803.9</v>
      </c>
      <c r="B4042" s="2">
        <v>4.3599999999999999E-10</v>
      </c>
    </row>
    <row r="4043" spans="1:2" x14ac:dyDescent="0.3">
      <c r="A4043" s="1">
        <v>804</v>
      </c>
      <c r="B4043" s="2">
        <v>4.4500000000000001E-10</v>
      </c>
    </row>
    <row r="4044" spans="1:2" x14ac:dyDescent="0.3">
      <c r="A4044" s="1">
        <v>804.1</v>
      </c>
      <c r="B4044" s="2">
        <v>4.5199999999999999E-10</v>
      </c>
    </row>
    <row r="4045" spans="1:2" x14ac:dyDescent="0.3">
      <c r="A4045" s="1">
        <v>804.2</v>
      </c>
      <c r="B4045" s="2">
        <v>4.48E-10</v>
      </c>
    </row>
    <row r="4046" spans="1:2" x14ac:dyDescent="0.3">
      <c r="A4046" s="1">
        <v>804.3</v>
      </c>
      <c r="B4046" s="2">
        <v>4.5499999999999998E-10</v>
      </c>
    </row>
    <row r="4047" spans="1:2" x14ac:dyDescent="0.3">
      <c r="A4047" s="1">
        <v>804.4</v>
      </c>
      <c r="B4047" s="2">
        <v>4.5700000000000002E-10</v>
      </c>
    </row>
    <row r="4048" spans="1:2" x14ac:dyDescent="0.3">
      <c r="A4048" s="1">
        <v>804.5</v>
      </c>
      <c r="B4048" s="2">
        <v>4.6100000000000001E-10</v>
      </c>
    </row>
    <row r="4049" spans="1:2" x14ac:dyDescent="0.3">
      <c r="A4049" s="1">
        <v>804.6</v>
      </c>
      <c r="B4049" s="2">
        <v>4.6900000000000003E-10</v>
      </c>
    </row>
    <row r="4050" spans="1:2" x14ac:dyDescent="0.3">
      <c r="A4050" s="1">
        <v>804.7</v>
      </c>
      <c r="B4050" s="2">
        <v>4.5599999999999998E-10</v>
      </c>
    </row>
    <row r="4051" spans="1:2" x14ac:dyDescent="0.3">
      <c r="A4051" s="1">
        <v>804.8</v>
      </c>
      <c r="B4051" s="2">
        <v>4.3999999999999998E-10</v>
      </c>
    </row>
    <row r="4052" spans="1:2" x14ac:dyDescent="0.3">
      <c r="A4052" s="1">
        <v>804.9</v>
      </c>
      <c r="B4052" s="2">
        <v>4.5900000000000002E-10</v>
      </c>
    </row>
    <row r="4053" spans="1:2" x14ac:dyDescent="0.3">
      <c r="A4053" s="1">
        <v>805</v>
      </c>
      <c r="B4053" s="2">
        <v>4.48E-10</v>
      </c>
    </row>
    <row r="4054" spans="1:2" x14ac:dyDescent="0.3">
      <c r="A4054" s="1">
        <v>805.1</v>
      </c>
      <c r="B4054" s="2">
        <v>4.5299999999999999E-10</v>
      </c>
    </row>
    <row r="4055" spans="1:2" x14ac:dyDescent="0.3">
      <c r="A4055" s="1">
        <v>805.2</v>
      </c>
      <c r="B4055" s="2">
        <v>4.4600000000000001E-10</v>
      </c>
    </row>
    <row r="4056" spans="1:2" x14ac:dyDescent="0.3">
      <c r="A4056" s="1">
        <v>805.3</v>
      </c>
      <c r="B4056" s="2">
        <v>4.6100000000000001E-10</v>
      </c>
    </row>
    <row r="4057" spans="1:2" x14ac:dyDescent="0.3">
      <c r="A4057" s="1">
        <v>805.4</v>
      </c>
      <c r="B4057" s="2">
        <v>4.6100000000000001E-10</v>
      </c>
    </row>
    <row r="4058" spans="1:2" x14ac:dyDescent="0.3">
      <c r="A4058" s="1">
        <v>805.5</v>
      </c>
      <c r="B4058" s="2">
        <v>4.5299999999999999E-10</v>
      </c>
    </row>
    <row r="4059" spans="1:2" x14ac:dyDescent="0.3">
      <c r="A4059" s="1">
        <v>805.6</v>
      </c>
      <c r="B4059" s="2">
        <v>4.5499999999999998E-10</v>
      </c>
    </row>
    <row r="4060" spans="1:2" x14ac:dyDescent="0.3">
      <c r="A4060" s="1">
        <v>805.7</v>
      </c>
      <c r="B4060" s="2">
        <v>4.5299999999999999E-10</v>
      </c>
    </row>
    <row r="4061" spans="1:2" x14ac:dyDescent="0.3">
      <c r="A4061" s="1">
        <v>805.8</v>
      </c>
      <c r="B4061" s="2">
        <v>4.7200000000000002E-10</v>
      </c>
    </row>
    <row r="4062" spans="1:2" x14ac:dyDescent="0.3">
      <c r="A4062" s="1">
        <v>805.9</v>
      </c>
      <c r="B4062" s="2">
        <v>4.7000000000000003E-10</v>
      </c>
    </row>
    <row r="4063" spans="1:2" x14ac:dyDescent="0.3">
      <c r="A4063" s="1">
        <v>806</v>
      </c>
      <c r="B4063" s="2">
        <v>4.6700000000000004E-10</v>
      </c>
    </row>
    <row r="4064" spans="1:2" x14ac:dyDescent="0.3">
      <c r="A4064" s="1">
        <v>806.1</v>
      </c>
      <c r="B4064" s="2">
        <v>4.6600000000000005E-10</v>
      </c>
    </row>
    <row r="4065" spans="1:2" x14ac:dyDescent="0.3">
      <c r="A4065" s="1">
        <v>806.2</v>
      </c>
      <c r="B4065" s="2">
        <v>4.6600000000000005E-10</v>
      </c>
    </row>
    <row r="4066" spans="1:2" x14ac:dyDescent="0.3">
      <c r="A4066" s="1">
        <v>806.3</v>
      </c>
      <c r="B4066" s="2">
        <v>4.6800000000000004E-10</v>
      </c>
    </row>
    <row r="4067" spans="1:2" x14ac:dyDescent="0.3">
      <c r="A4067" s="1">
        <v>806.4</v>
      </c>
      <c r="B4067" s="2">
        <v>4.7000000000000003E-10</v>
      </c>
    </row>
    <row r="4068" spans="1:2" x14ac:dyDescent="0.3">
      <c r="A4068" s="1">
        <v>806.5</v>
      </c>
      <c r="B4068" s="2">
        <v>4.64E-10</v>
      </c>
    </row>
    <row r="4069" spans="1:2" x14ac:dyDescent="0.3">
      <c r="A4069" s="1">
        <v>806.6</v>
      </c>
      <c r="B4069" s="2">
        <v>4.5800000000000002E-10</v>
      </c>
    </row>
    <row r="4070" spans="1:2" x14ac:dyDescent="0.3">
      <c r="A4070" s="1">
        <v>806.7</v>
      </c>
      <c r="B4070" s="2">
        <v>4.7200000000000002E-10</v>
      </c>
    </row>
    <row r="4071" spans="1:2" x14ac:dyDescent="0.3">
      <c r="A4071" s="1">
        <v>806.8</v>
      </c>
      <c r="B4071" s="2">
        <v>4.6200000000000001E-10</v>
      </c>
    </row>
    <row r="4072" spans="1:2" x14ac:dyDescent="0.3">
      <c r="A4072" s="1">
        <v>806.9</v>
      </c>
      <c r="B4072" s="2">
        <v>4.6700000000000004E-10</v>
      </c>
    </row>
    <row r="4073" spans="1:2" x14ac:dyDescent="0.3">
      <c r="A4073" s="1">
        <v>807</v>
      </c>
      <c r="B4073" s="2">
        <v>4.6900000000000003E-10</v>
      </c>
    </row>
    <row r="4074" spans="1:2" x14ac:dyDescent="0.3">
      <c r="A4074" s="1">
        <v>807.1</v>
      </c>
      <c r="B4074" s="2">
        <v>4.63E-10</v>
      </c>
    </row>
    <row r="4075" spans="1:2" x14ac:dyDescent="0.3">
      <c r="A4075" s="1">
        <v>807.2</v>
      </c>
      <c r="B4075" s="2">
        <v>4.6100000000000001E-10</v>
      </c>
    </row>
    <row r="4076" spans="1:2" x14ac:dyDescent="0.3">
      <c r="A4076" s="1">
        <v>807.3</v>
      </c>
      <c r="B4076" s="2">
        <v>4.7100000000000003E-10</v>
      </c>
    </row>
    <row r="4077" spans="1:2" x14ac:dyDescent="0.3">
      <c r="A4077" s="1">
        <v>807.4</v>
      </c>
      <c r="B4077" s="2">
        <v>4.63E-10</v>
      </c>
    </row>
    <row r="4078" spans="1:2" x14ac:dyDescent="0.3">
      <c r="A4078" s="1">
        <v>807.5</v>
      </c>
      <c r="B4078" s="2">
        <v>4.6900000000000003E-10</v>
      </c>
    </row>
    <row r="4079" spans="1:2" x14ac:dyDescent="0.3">
      <c r="A4079" s="1">
        <v>807.6</v>
      </c>
      <c r="B4079" s="2">
        <v>4.5399999999999998E-10</v>
      </c>
    </row>
    <row r="4080" spans="1:2" x14ac:dyDescent="0.3">
      <c r="A4080" s="1">
        <v>807.7</v>
      </c>
      <c r="B4080" s="2">
        <v>4.5599999999999998E-10</v>
      </c>
    </row>
    <row r="4081" spans="1:2" x14ac:dyDescent="0.3">
      <c r="A4081" s="1">
        <v>807.8</v>
      </c>
      <c r="B4081" s="2">
        <v>4.6600000000000005E-10</v>
      </c>
    </row>
    <row r="4082" spans="1:2" x14ac:dyDescent="0.3">
      <c r="A4082" s="1">
        <v>807.9</v>
      </c>
      <c r="B4082" s="2">
        <v>4.7400000000000002E-10</v>
      </c>
    </row>
    <row r="4083" spans="1:2" x14ac:dyDescent="0.3">
      <c r="A4083" s="1">
        <v>808</v>
      </c>
      <c r="B4083" s="2">
        <v>4.63E-10</v>
      </c>
    </row>
    <row r="4084" spans="1:2" x14ac:dyDescent="0.3">
      <c r="A4084" s="1">
        <v>808.1</v>
      </c>
      <c r="B4084" s="2">
        <v>4.6900000000000003E-10</v>
      </c>
    </row>
    <row r="4085" spans="1:2" x14ac:dyDescent="0.3">
      <c r="A4085" s="1">
        <v>808.2</v>
      </c>
      <c r="B4085" s="2">
        <v>4.5299999999999999E-10</v>
      </c>
    </row>
    <row r="4086" spans="1:2" x14ac:dyDescent="0.3">
      <c r="A4086" s="1">
        <v>808.3</v>
      </c>
      <c r="B4086" s="2">
        <v>4.7200000000000002E-10</v>
      </c>
    </row>
    <row r="4087" spans="1:2" x14ac:dyDescent="0.3">
      <c r="A4087" s="1">
        <v>808.4</v>
      </c>
      <c r="B4087" s="2">
        <v>4.7300000000000002E-10</v>
      </c>
    </row>
    <row r="4088" spans="1:2" x14ac:dyDescent="0.3">
      <c r="A4088" s="1">
        <v>808.5</v>
      </c>
      <c r="B4088" s="2">
        <v>4.7000000000000003E-10</v>
      </c>
    </row>
    <row r="4089" spans="1:2" x14ac:dyDescent="0.3">
      <c r="A4089" s="1">
        <v>808.6</v>
      </c>
      <c r="B4089" s="2">
        <v>4.63E-10</v>
      </c>
    </row>
    <row r="4090" spans="1:2" x14ac:dyDescent="0.3">
      <c r="A4090" s="1">
        <v>808.7</v>
      </c>
      <c r="B4090" s="2">
        <v>4.64E-10</v>
      </c>
    </row>
    <row r="4091" spans="1:2" x14ac:dyDescent="0.3">
      <c r="A4091" s="1">
        <v>808.8</v>
      </c>
      <c r="B4091" s="2">
        <v>4.7100000000000003E-10</v>
      </c>
    </row>
    <row r="4092" spans="1:2" x14ac:dyDescent="0.3">
      <c r="A4092" s="1">
        <v>808.9</v>
      </c>
      <c r="B4092" s="2">
        <v>4.7400000000000002E-10</v>
      </c>
    </row>
    <row r="4093" spans="1:2" x14ac:dyDescent="0.3">
      <c r="A4093" s="1">
        <v>809</v>
      </c>
      <c r="B4093" s="2">
        <v>4.65E-10</v>
      </c>
    </row>
    <row r="4094" spans="1:2" x14ac:dyDescent="0.3">
      <c r="A4094" s="1">
        <v>809.1</v>
      </c>
      <c r="B4094" s="2">
        <v>4.6100000000000001E-10</v>
      </c>
    </row>
    <row r="4095" spans="1:2" x14ac:dyDescent="0.3">
      <c r="A4095" s="1">
        <v>809.2</v>
      </c>
      <c r="B4095" s="2">
        <v>4.63E-10</v>
      </c>
    </row>
    <row r="4096" spans="1:2" x14ac:dyDescent="0.3">
      <c r="A4096" s="1">
        <v>809.3</v>
      </c>
      <c r="B4096" s="2">
        <v>4.6100000000000001E-10</v>
      </c>
    </row>
    <row r="4097" spans="1:2" x14ac:dyDescent="0.3">
      <c r="A4097" s="1">
        <v>809.4</v>
      </c>
      <c r="B4097" s="2">
        <v>4.5800000000000002E-10</v>
      </c>
    </row>
    <row r="4098" spans="1:2" x14ac:dyDescent="0.3">
      <c r="A4098" s="1">
        <v>809.5</v>
      </c>
      <c r="B4098" s="2">
        <v>4.64E-10</v>
      </c>
    </row>
    <row r="4099" spans="1:2" x14ac:dyDescent="0.3">
      <c r="A4099" s="1">
        <v>809.6</v>
      </c>
      <c r="B4099" s="2">
        <v>4.6100000000000001E-10</v>
      </c>
    </row>
    <row r="4100" spans="1:2" x14ac:dyDescent="0.3">
      <c r="A4100" s="1">
        <v>809.7</v>
      </c>
      <c r="B4100" s="2">
        <v>4.5800000000000002E-10</v>
      </c>
    </row>
    <row r="4101" spans="1:2" x14ac:dyDescent="0.3">
      <c r="A4101" s="1">
        <v>809.8</v>
      </c>
      <c r="B4101" s="2">
        <v>4.63E-10</v>
      </c>
    </row>
    <row r="4102" spans="1:2" x14ac:dyDescent="0.3">
      <c r="A4102" s="1">
        <v>809.9</v>
      </c>
      <c r="B4102" s="2">
        <v>4.6900000000000003E-10</v>
      </c>
    </row>
    <row r="4103" spans="1:2" x14ac:dyDescent="0.3">
      <c r="A4103" s="1">
        <v>810</v>
      </c>
      <c r="B4103" s="2">
        <v>4.6600000000000005E-10</v>
      </c>
    </row>
    <row r="4104" spans="1:2" x14ac:dyDescent="0.3">
      <c r="A4104" s="1">
        <v>810.1</v>
      </c>
      <c r="B4104" s="2">
        <v>4.63E-10</v>
      </c>
    </row>
    <row r="4105" spans="1:2" x14ac:dyDescent="0.3">
      <c r="A4105" s="1">
        <v>810.2</v>
      </c>
      <c r="B4105" s="2">
        <v>4.6600000000000005E-10</v>
      </c>
    </row>
    <row r="4106" spans="1:2" x14ac:dyDescent="0.3">
      <c r="A4106" s="1">
        <v>810.3</v>
      </c>
      <c r="B4106" s="2">
        <v>4.7100000000000003E-10</v>
      </c>
    </row>
    <row r="4107" spans="1:2" x14ac:dyDescent="0.3">
      <c r="A4107" s="1">
        <v>810.4</v>
      </c>
      <c r="B4107" s="2">
        <v>4.7600000000000001E-10</v>
      </c>
    </row>
    <row r="4108" spans="1:2" x14ac:dyDescent="0.3">
      <c r="A4108" s="1">
        <v>810.5</v>
      </c>
      <c r="B4108" s="2">
        <v>4.64E-10</v>
      </c>
    </row>
    <row r="4109" spans="1:2" x14ac:dyDescent="0.3">
      <c r="A4109" s="1">
        <v>810.6</v>
      </c>
      <c r="B4109" s="2">
        <v>4.6900000000000003E-10</v>
      </c>
    </row>
    <row r="4110" spans="1:2" x14ac:dyDescent="0.3">
      <c r="A4110" s="1">
        <v>810.7</v>
      </c>
      <c r="B4110" s="2">
        <v>4.5499999999999998E-10</v>
      </c>
    </row>
    <row r="4111" spans="1:2" x14ac:dyDescent="0.3">
      <c r="A4111" s="1">
        <v>810.8</v>
      </c>
      <c r="B4111" s="2">
        <v>4.6200000000000001E-10</v>
      </c>
    </row>
    <row r="4112" spans="1:2" x14ac:dyDescent="0.3">
      <c r="A4112" s="1">
        <v>810.9</v>
      </c>
      <c r="B4112" s="2">
        <v>4.7300000000000002E-10</v>
      </c>
    </row>
    <row r="4113" spans="1:2" x14ac:dyDescent="0.3">
      <c r="A4113" s="1">
        <v>811</v>
      </c>
      <c r="B4113" s="2">
        <v>4.7100000000000003E-10</v>
      </c>
    </row>
    <row r="4114" spans="1:2" x14ac:dyDescent="0.3">
      <c r="A4114" s="1">
        <v>811.1</v>
      </c>
      <c r="B4114" s="2">
        <v>4.6100000000000001E-10</v>
      </c>
    </row>
    <row r="4115" spans="1:2" x14ac:dyDescent="0.3">
      <c r="A4115" s="1">
        <v>811.2</v>
      </c>
      <c r="B4115" s="2">
        <v>4.6600000000000005E-10</v>
      </c>
    </row>
    <row r="4116" spans="1:2" x14ac:dyDescent="0.3">
      <c r="A4116" s="1">
        <v>811.3</v>
      </c>
      <c r="B4116" s="2">
        <v>4.6600000000000005E-10</v>
      </c>
    </row>
    <row r="4117" spans="1:2" x14ac:dyDescent="0.3">
      <c r="A4117" s="1">
        <v>811.4</v>
      </c>
      <c r="B4117" s="2">
        <v>4.6700000000000004E-10</v>
      </c>
    </row>
    <row r="4118" spans="1:2" x14ac:dyDescent="0.3">
      <c r="A4118" s="1">
        <v>811.5</v>
      </c>
      <c r="B4118" s="2">
        <v>4.6900000000000003E-10</v>
      </c>
    </row>
    <row r="4119" spans="1:2" x14ac:dyDescent="0.3">
      <c r="A4119" s="1">
        <v>811.6</v>
      </c>
      <c r="B4119" s="2">
        <v>4.64E-10</v>
      </c>
    </row>
    <row r="4120" spans="1:2" x14ac:dyDescent="0.3">
      <c r="A4120" s="1">
        <v>811.7</v>
      </c>
      <c r="B4120" s="2">
        <v>4.7000000000000003E-10</v>
      </c>
    </row>
    <row r="4121" spans="1:2" x14ac:dyDescent="0.3">
      <c r="A4121" s="1">
        <v>811.8</v>
      </c>
      <c r="B4121" s="2">
        <v>4.7200000000000002E-10</v>
      </c>
    </row>
    <row r="4122" spans="1:2" x14ac:dyDescent="0.3">
      <c r="A4122" s="1">
        <v>811.9</v>
      </c>
      <c r="B4122" s="2">
        <v>4.7000000000000003E-10</v>
      </c>
    </row>
    <row r="4123" spans="1:2" x14ac:dyDescent="0.3">
      <c r="A4123" s="1">
        <v>812</v>
      </c>
      <c r="B4123" s="2">
        <v>4.7300000000000002E-10</v>
      </c>
    </row>
    <row r="4124" spans="1:2" x14ac:dyDescent="0.3">
      <c r="A4124" s="1">
        <v>812.1</v>
      </c>
      <c r="B4124" s="2">
        <v>4.7200000000000002E-10</v>
      </c>
    </row>
    <row r="4125" spans="1:2" x14ac:dyDescent="0.3">
      <c r="A4125" s="1">
        <v>812.2</v>
      </c>
      <c r="B4125" s="2">
        <v>4.8299999999999999E-10</v>
      </c>
    </row>
    <row r="4126" spans="1:2" x14ac:dyDescent="0.3">
      <c r="A4126" s="1">
        <v>812.3</v>
      </c>
      <c r="B4126" s="2">
        <v>4.8199999999999999E-10</v>
      </c>
    </row>
    <row r="4127" spans="1:2" x14ac:dyDescent="0.3">
      <c r="A4127" s="1">
        <v>812.4</v>
      </c>
      <c r="B4127" s="2">
        <v>4.7300000000000002E-10</v>
      </c>
    </row>
    <row r="4128" spans="1:2" x14ac:dyDescent="0.3">
      <c r="A4128" s="1">
        <v>812.5</v>
      </c>
      <c r="B4128" s="2">
        <v>4.7100000000000003E-10</v>
      </c>
    </row>
    <row r="4129" spans="1:2" x14ac:dyDescent="0.3">
      <c r="A4129" s="1">
        <v>812.6</v>
      </c>
      <c r="B4129" s="2">
        <v>4.7700000000000001E-10</v>
      </c>
    </row>
    <row r="4130" spans="1:2" x14ac:dyDescent="0.3">
      <c r="A4130" s="1">
        <v>812.7</v>
      </c>
      <c r="B4130" s="2">
        <v>4.6800000000000004E-10</v>
      </c>
    </row>
    <row r="4131" spans="1:2" x14ac:dyDescent="0.3">
      <c r="A4131" s="1">
        <v>812.8</v>
      </c>
      <c r="B4131" s="2">
        <v>4.79E-10</v>
      </c>
    </row>
    <row r="4132" spans="1:2" x14ac:dyDescent="0.3">
      <c r="A4132" s="1">
        <v>812.9</v>
      </c>
      <c r="B4132" s="2">
        <v>4.8299999999999999E-10</v>
      </c>
    </row>
    <row r="4133" spans="1:2" x14ac:dyDescent="0.3">
      <c r="A4133" s="1">
        <v>813</v>
      </c>
      <c r="B4133" s="2">
        <v>4.78E-10</v>
      </c>
    </row>
    <row r="4134" spans="1:2" x14ac:dyDescent="0.3">
      <c r="A4134" s="1">
        <v>813.1</v>
      </c>
      <c r="B4134" s="2">
        <v>4.79E-10</v>
      </c>
    </row>
    <row r="4135" spans="1:2" x14ac:dyDescent="0.3">
      <c r="A4135" s="1">
        <v>813.2</v>
      </c>
      <c r="B4135" s="2">
        <v>4.8E-10</v>
      </c>
    </row>
    <row r="4136" spans="1:2" x14ac:dyDescent="0.3">
      <c r="A4136" s="1">
        <v>813.3</v>
      </c>
      <c r="B4136" s="2">
        <v>4.8799999999999997E-10</v>
      </c>
    </row>
    <row r="4137" spans="1:2" x14ac:dyDescent="0.3">
      <c r="A4137" s="1">
        <v>813.4</v>
      </c>
      <c r="B4137" s="2">
        <v>4.8899999999999997E-10</v>
      </c>
    </row>
    <row r="4138" spans="1:2" x14ac:dyDescent="0.3">
      <c r="A4138" s="1">
        <v>813.5</v>
      </c>
      <c r="B4138" s="2">
        <v>4.8999999999999996E-10</v>
      </c>
    </row>
    <row r="4139" spans="1:2" x14ac:dyDescent="0.3">
      <c r="A4139" s="1">
        <v>813.6</v>
      </c>
      <c r="B4139" s="2">
        <v>4.8999999999999996E-10</v>
      </c>
    </row>
    <row r="4140" spans="1:2" x14ac:dyDescent="0.3">
      <c r="A4140" s="1">
        <v>813.7</v>
      </c>
      <c r="B4140" s="2">
        <v>4.78E-10</v>
      </c>
    </row>
    <row r="4141" spans="1:2" x14ac:dyDescent="0.3">
      <c r="A4141" s="1">
        <v>813.8</v>
      </c>
      <c r="B4141" s="2">
        <v>4.8599999999999998E-10</v>
      </c>
    </row>
    <row r="4142" spans="1:2" x14ac:dyDescent="0.3">
      <c r="A4142" s="1">
        <v>813.9</v>
      </c>
      <c r="B4142" s="2">
        <v>4.8999999999999996E-10</v>
      </c>
    </row>
    <row r="4143" spans="1:2" x14ac:dyDescent="0.3">
      <c r="A4143" s="1">
        <v>814</v>
      </c>
      <c r="B4143" s="2">
        <v>4.8899999999999997E-10</v>
      </c>
    </row>
    <row r="4144" spans="1:2" x14ac:dyDescent="0.3">
      <c r="A4144" s="1">
        <v>814.1</v>
      </c>
      <c r="B4144" s="2">
        <v>4.8699999999999997E-10</v>
      </c>
    </row>
    <row r="4145" spans="1:2" x14ac:dyDescent="0.3">
      <c r="A4145" s="1">
        <v>814.2</v>
      </c>
      <c r="B4145" s="2">
        <v>4.8199999999999999E-10</v>
      </c>
    </row>
    <row r="4146" spans="1:2" x14ac:dyDescent="0.3">
      <c r="A4146" s="1">
        <v>814.3</v>
      </c>
      <c r="B4146" s="2">
        <v>4.8499999999999998E-10</v>
      </c>
    </row>
    <row r="4147" spans="1:2" x14ac:dyDescent="0.3">
      <c r="A4147" s="1">
        <v>814.4</v>
      </c>
      <c r="B4147" s="2">
        <v>4.7400000000000002E-10</v>
      </c>
    </row>
    <row r="4148" spans="1:2" x14ac:dyDescent="0.3">
      <c r="A4148" s="1">
        <v>814.5</v>
      </c>
      <c r="B4148" s="2">
        <v>4.8399999999999998E-10</v>
      </c>
    </row>
    <row r="4149" spans="1:2" x14ac:dyDescent="0.3">
      <c r="A4149" s="1">
        <v>814.6</v>
      </c>
      <c r="B4149" s="2">
        <v>4.7600000000000001E-10</v>
      </c>
    </row>
    <row r="4150" spans="1:2" x14ac:dyDescent="0.3">
      <c r="A4150" s="1">
        <v>814.7</v>
      </c>
      <c r="B4150" s="2">
        <v>4.78E-10</v>
      </c>
    </row>
    <row r="4151" spans="1:2" x14ac:dyDescent="0.3">
      <c r="A4151" s="1">
        <v>814.8</v>
      </c>
      <c r="B4151" s="2">
        <v>4.9199999999999996E-10</v>
      </c>
    </row>
    <row r="4152" spans="1:2" x14ac:dyDescent="0.3">
      <c r="A4152" s="1">
        <v>814.9</v>
      </c>
      <c r="B4152" s="2">
        <v>5.1099999999999999E-10</v>
      </c>
    </row>
    <row r="4153" spans="1:2" x14ac:dyDescent="0.3">
      <c r="A4153" s="1">
        <v>815</v>
      </c>
      <c r="B4153" s="2">
        <v>5.3300000000000002E-10</v>
      </c>
    </row>
    <row r="4154" spans="1:2" x14ac:dyDescent="0.3">
      <c r="A4154" s="1">
        <v>815.1</v>
      </c>
      <c r="B4154" s="2">
        <v>5.3100000000000003E-10</v>
      </c>
    </row>
    <row r="4155" spans="1:2" x14ac:dyDescent="0.3">
      <c r="A4155" s="1">
        <v>815.2</v>
      </c>
      <c r="B4155" s="2">
        <v>5.2099999999999996E-10</v>
      </c>
    </row>
    <row r="4156" spans="1:2" x14ac:dyDescent="0.3">
      <c r="A4156" s="1">
        <v>815.3</v>
      </c>
      <c r="B4156" s="2">
        <v>5.0300000000000002E-10</v>
      </c>
    </row>
    <row r="4157" spans="1:2" x14ac:dyDescent="0.3">
      <c r="A4157" s="1">
        <v>815.4</v>
      </c>
      <c r="B4157" s="2">
        <v>4.7000000000000003E-10</v>
      </c>
    </row>
    <row r="4158" spans="1:2" x14ac:dyDescent="0.3">
      <c r="A4158" s="1">
        <v>815.5</v>
      </c>
      <c r="B4158" s="2">
        <v>4.78E-10</v>
      </c>
    </row>
    <row r="4159" spans="1:2" x14ac:dyDescent="0.3">
      <c r="A4159" s="1">
        <v>815.6</v>
      </c>
      <c r="B4159" s="2">
        <v>4.7300000000000002E-10</v>
      </c>
    </row>
    <row r="4160" spans="1:2" x14ac:dyDescent="0.3">
      <c r="A4160" s="1">
        <v>815.7</v>
      </c>
      <c r="B4160" s="2">
        <v>4.8099999999999999E-10</v>
      </c>
    </row>
    <row r="4161" spans="1:2" x14ac:dyDescent="0.3">
      <c r="A4161" s="1">
        <v>815.8</v>
      </c>
      <c r="B4161" s="2">
        <v>4.8999999999999996E-10</v>
      </c>
    </row>
    <row r="4162" spans="1:2" x14ac:dyDescent="0.3">
      <c r="A4162" s="1">
        <v>815.9</v>
      </c>
      <c r="B4162" s="2">
        <v>4.8299999999999999E-10</v>
      </c>
    </row>
    <row r="4163" spans="1:2" x14ac:dyDescent="0.3">
      <c r="A4163" s="1">
        <v>816</v>
      </c>
      <c r="B4163" s="2">
        <v>4.8E-10</v>
      </c>
    </row>
    <row r="4164" spans="1:2" x14ac:dyDescent="0.3">
      <c r="A4164" s="1">
        <v>816.1</v>
      </c>
      <c r="B4164" s="2">
        <v>4.8099999999999999E-10</v>
      </c>
    </row>
    <row r="4165" spans="1:2" x14ac:dyDescent="0.3">
      <c r="A4165" s="1">
        <v>816.2</v>
      </c>
      <c r="B4165" s="2">
        <v>4.8699999999999997E-10</v>
      </c>
    </row>
    <row r="4166" spans="1:2" x14ac:dyDescent="0.3">
      <c r="A4166" s="1">
        <v>816.3</v>
      </c>
      <c r="B4166" s="2">
        <v>4.9199999999999996E-10</v>
      </c>
    </row>
    <row r="4167" spans="1:2" x14ac:dyDescent="0.3">
      <c r="A4167" s="1">
        <v>816.4</v>
      </c>
      <c r="B4167" s="2">
        <v>4.8899999999999997E-10</v>
      </c>
    </row>
    <row r="4168" spans="1:2" x14ac:dyDescent="0.3">
      <c r="A4168" s="1">
        <v>816.5</v>
      </c>
      <c r="B4168" s="2">
        <v>4.9500000000000005E-10</v>
      </c>
    </row>
    <row r="4169" spans="1:2" x14ac:dyDescent="0.3">
      <c r="A4169" s="1">
        <v>816.6</v>
      </c>
      <c r="B4169" s="2">
        <v>4.8099999999999999E-10</v>
      </c>
    </row>
    <row r="4170" spans="1:2" x14ac:dyDescent="0.3">
      <c r="A4170" s="1">
        <v>816.7</v>
      </c>
      <c r="B4170" s="2">
        <v>5.0000000000000003E-10</v>
      </c>
    </row>
    <row r="4171" spans="1:2" x14ac:dyDescent="0.3">
      <c r="A4171" s="1">
        <v>816.8</v>
      </c>
      <c r="B4171" s="2">
        <v>5.09E-10</v>
      </c>
    </row>
    <row r="4172" spans="1:2" x14ac:dyDescent="0.3">
      <c r="A4172" s="1">
        <v>816.9</v>
      </c>
      <c r="B4172" s="2">
        <v>5.1E-10</v>
      </c>
    </row>
    <row r="4173" spans="1:2" x14ac:dyDescent="0.3">
      <c r="A4173" s="1">
        <v>817</v>
      </c>
      <c r="B4173" s="2">
        <v>5.1499999999999998E-10</v>
      </c>
    </row>
    <row r="4174" spans="1:2" x14ac:dyDescent="0.3">
      <c r="A4174" s="1">
        <v>817.1</v>
      </c>
      <c r="B4174" s="2">
        <v>5.1699999999999997E-10</v>
      </c>
    </row>
    <row r="4175" spans="1:2" x14ac:dyDescent="0.3">
      <c r="A4175" s="1">
        <v>817.2</v>
      </c>
      <c r="B4175" s="2">
        <v>5.0700000000000001E-10</v>
      </c>
    </row>
    <row r="4176" spans="1:2" x14ac:dyDescent="0.3">
      <c r="A4176" s="1">
        <v>817.3</v>
      </c>
      <c r="B4176" s="2">
        <v>4.9800000000000004E-10</v>
      </c>
    </row>
    <row r="4177" spans="1:2" x14ac:dyDescent="0.3">
      <c r="A4177" s="1">
        <v>817.4</v>
      </c>
      <c r="B4177" s="2">
        <v>4.8599999999999998E-10</v>
      </c>
    </row>
    <row r="4178" spans="1:2" x14ac:dyDescent="0.3">
      <c r="A4178" s="1">
        <v>817.5</v>
      </c>
      <c r="B4178" s="2">
        <v>5.0600000000000001E-10</v>
      </c>
    </row>
    <row r="4179" spans="1:2" x14ac:dyDescent="0.3">
      <c r="A4179" s="1">
        <v>817.6</v>
      </c>
      <c r="B4179" s="2">
        <v>5.1199999999999999E-10</v>
      </c>
    </row>
    <row r="4180" spans="1:2" x14ac:dyDescent="0.3">
      <c r="A4180" s="1">
        <v>817.7</v>
      </c>
      <c r="B4180" s="2">
        <v>5.4399999999999998E-10</v>
      </c>
    </row>
    <row r="4181" spans="1:2" x14ac:dyDescent="0.3">
      <c r="A4181" s="1">
        <v>817.8</v>
      </c>
      <c r="B4181" s="2">
        <v>5.7599999999999998E-10</v>
      </c>
    </row>
    <row r="4182" spans="1:2" x14ac:dyDescent="0.3">
      <c r="A4182" s="1">
        <v>817.9</v>
      </c>
      <c r="B4182" s="2">
        <v>5.4999999999999996E-10</v>
      </c>
    </row>
    <row r="4183" spans="1:2" x14ac:dyDescent="0.3">
      <c r="A4183" s="1">
        <v>818</v>
      </c>
      <c r="B4183" s="2">
        <v>5.4699999999999997E-10</v>
      </c>
    </row>
    <row r="4184" spans="1:2" x14ac:dyDescent="0.3">
      <c r="A4184" s="1">
        <v>818.1</v>
      </c>
      <c r="B4184" s="2">
        <v>5.3400000000000002E-10</v>
      </c>
    </row>
    <row r="4185" spans="1:2" x14ac:dyDescent="0.3">
      <c r="A4185" s="1">
        <v>818.2</v>
      </c>
      <c r="B4185" s="2">
        <v>5.2600000000000004E-10</v>
      </c>
    </row>
    <row r="4186" spans="1:2" x14ac:dyDescent="0.3">
      <c r="A4186" s="1">
        <v>818.3</v>
      </c>
      <c r="B4186" s="2">
        <v>5.1E-10</v>
      </c>
    </row>
    <row r="4187" spans="1:2" x14ac:dyDescent="0.3">
      <c r="A4187" s="1">
        <v>818.4</v>
      </c>
      <c r="B4187" s="2">
        <v>5.08E-10</v>
      </c>
    </row>
    <row r="4188" spans="1:2" x14ac:dyDescent="0.3">
      <c r="A4188" s="1">
        <v>818.5</v>
      </c>
      <c r="B4188" s="2">
        <v>5.0700000000000001E-10</v>
      </c>
    </row>
    <row r="4189" spans="1:2" x14ac:dyDescent="0.3">
      <c r="A4189" s="1">
        <v>818.6</v>
      </c>
      <c r="B4189" s="2">
        <v>4.9900000000000003E-10</v>
      </c>
    </row>
    <row r="4190" spans="1:2" x14ac:dyDescent="0.3">
      <c r="A4190" s="1">
        <v>818.7</v>
      </c>
      <c r="B4190" s="2">
        <v>5.0000000000000003E-10</v>
      </c>
    </row>
    <row r="4191" spans="1:2" x14ac:dyDescent="0.3">
      <c r="A4191" s="1">
        <v>818.8</v>
      </c>
      <c r="B4191" s="2">
        <v>4.9700000000000004E-10</v>
      </c>
    </row>
    <row r="4192" spans="1:2" x14ac:dyDescent="0.3">
      <c r="A4192" s="1">
        <v>818.9</v>
      </c>
      <c r="B4192" s="2">
        <v>4.8799999999999997E-10</v>
      </c>
    </row>
    <row r="4193" spans="1:2" x14ac:dyDescent="0.3">
      <c r="A4193" s="1">
        <v>819</v>
      </c>
      <c r="B4193" s="2">
        <v>4.8799999999999997E-10</v>
      </c>
    </row>
    <row r="4194" spans="1:2" x14ac:dyDescent="0.3">
      <c r="A4194" s="1">
        <v>819.1</v>
      </c>
      <c r="B4194" s="2">
        <v>4.9500000000000005E-10</v>
      </c>
    </row>
    <row r="4195" spans="1:2" x14ac:dyDescent="0.3">
      <c r="A4195" s="1">
        <v>819.2</v>
      </c>
      <c r="B4195" s="2">
        <v>5.0400000000000002E-10</v>
      </c>
    </row>
    <row r="4196" spans="1:2" x14ac:dyDescent="0.3">
      <c r="A4196" s="1">
        <v>819.3</v>
      </c>
      <c r="B4196" s="2">
        <v>5.0700000000000001E-10</v>
      </c>
    </row>
    <row r="4197" spans="1:2" x14ac:dyDescent="0.3">
      <c r="A4197" s="1">
        <v>819.4</v>
      </c>
      <c r="B4197" s="2">
        <v>5.0300000000000002E-10</v>
      </c>
    </row>
    <row r="4198" spans="1:2" x14ac:dyDescent="0.3">
      <c r="A4198" s="1">
        <v>819.5</v>
      </c>
      <c r="B4198" s="2">
        <v>5.0200000000000002E-10</v>
      </c>
    </row>
    <row r="4199" spans="1:2" x14ac:dyDescent="0.3">
      <c r="A4199" s="1">
        <v>819.6</v>
      </c>
      <c r="B4199" s="2">
        <v>5.0100000000000003E-10</v>
      </c>
    </row>
    <row r="4200" spans="1:2" x14ac:dyDescent="0.3">
      <c r="A4200" s="1">
        <v>819.7</v>
      </c>
      <c r="B4200" s="2">
        <v>5.0200000000000002E-10</v>
      </c>
    </row>
    <row r="4201" spans="1:2" x14ac:dyDescent="0.3">
      <c r="A4201" s="1">
        <v>819.8</v>
      </c>
      <c r="B4201" s="2">
        <v>4.9800000000000004E-10</v>
      </c>
    </row>
    <row r="4202" spans="1:2" x14ac:dyDescent="0.3">
      <c r="A4202" s="1">
        <v>819.9</v>
      </c>
      <c r="B4202" s="2">
        <v>5.0700000000000001E-10</v>
      </c>
    </row>
    <row r="4203" spans="1:2" x14ac:dyDescent="0.3">
      <c r="A4203" s="1">
        <v>820</v>
      </c>
      <c r="B4203" s="2">
        <v>5.1699999999999997E-10</v>
      </c>
    </row>
    <row r="4204" spans="1:2" x14ac:dyDescent="0.3">
      <c r="A4204" s="1">
        <v>820.1</v>
      </c>
      <c r="B4204" s="2">
        <v>5.1599999999999998E-10</v>
      </c>
    </row>
    <row r="4205" spans="1:2" x14ac:dyDescent="0.3">
      <c r="A4205" s="1">
        <v>820.2</v>
      </c>
      <c r="B4205" s="2">
        <v>5.1E-10</v>
      </c>
    </row>
    <row r="4206" spans="1:2" x14ac:dyDescent="0.3">
      <c r="A4206" s="1">
        <v>820.3</v>
      </c>
      <c r="B4206" s="2">
        <v>4.9500000000000005E-10</v>
      </c>
    </row>
    <row r="4207" spans="1:2" x14ac:dyDescent="0.3">
      <c r="A4207" s="1">
        <v>820.4</v>
      </c>
      <c r="B4207" s="2">
        <v>4.9500000000000005E-10</v>
      </c>
    </row>
    <row r="4208" spans="1:2" x14ac:dyDescent="0.3">
      <c r="A4208" s="1">
        <v>820.5</v>
      </c>
      <c r="B4208" s="2">
        <v>4.8799999999999997E-10</v>
      </c>
    </row>
    <row r="4209" spans="1:2" x14ac:dyDescent="0.3">
      <c r="A4209" s="1">
        <v>820.6</v>
      </c>
      <c r="B4209" s="2">
        <v>4.8999999999999996E-10</v>
      </c>
    </row>
    <row r="4210" spans="1:2" x14ac:dyDescent="0.3">
      <c r="A4210" s="1">
        <v>820.7</v>
      </c>
      <c r="B4210" s="2">
        <v>4.9299999999999995E-10</v>
      </c>
    </row>
    <row r="4211" spans="1:2" x14ac:dyDescent="0.3">
      <c r="A4211" s="1">
        <v>820.8</v>
      </c>
      <c r="B4211" s="2">
        <v>4.8999999999999996E-10</v>
      </c>
    </row>
    <row r="4212" spans="1:2" x14ac:dyDescent="0.3">
      <c r="A4212" s="1">
        <v>820.9</v>
      </c>
      <c r="B4212" s="2">
        <v>4.9900000000000003E-10</v>
      </c>
    </row>
    <row r="4213" spans="1:2" x14ac:dyDescent="0.3">
      <c r="A4213" s="1">
        <v>821</v>
      </c>
      <c r="B4213" s="2">
        <v>5.0100000000000003E-10</v>
      </c>
    </row>
    <row r="4214" spans="1:2" x14ac:dyDescent="0.3">
      <c r="A4214" s="1">
        <v>821.1</v>
      </c>
      <c r="B4214" s="2">
        <v>4.9900000000000003E-10</v>
      </c>
    </row>
    <row r="4215" spans="1:2" x14ac:dyDescent="0.3">
      <c r="A4215" s="1">
        <v>821.2</v>
      </c>
      <c r="B4215" s="2">
        <v>5.0400000000000002E-10</v>
      </c>
    </row>
    <row r="4216" spans="1:2" x14ac:dyDescent="0.3">
      <c r="A4216" s="1">
        <v>821.3</v>
      </c>
      <c r="B4216" s="2">
        <v>4.9800000000000004E-10</v>
      </c>
    </row>
    <row r="4217" spans="1:2" x14ac:dyDescent="0.3">
      <c r="A4217" s="1">
        <v>821.4</v>
      </c>
      <c r="B4217" s="2">
        <v>5.0500000000000001E-10</v>
      </c>
    </row>
    <row r="4218" spans="1:2" x14ac:dyDescent="0.3">
      <c r="A4218" s="1">
        <v>821.5</v>
      </c>
      <c r="B4218" s="2">
        <v>5.08E-10</v>
      </c>
    </row>
    <row r="4219" spans="1:2" x14ac:dyDescent="0.3">
      <c r="A4219" s="1">
        <v>821.6</v>
      </c>
      <c r="B4219" s="2">
        <v>5.0000000000000003E-10</v>
      </c>
    </row>
    <row r="4220" spans="1:2" x14ac:dyDescent="0.3">
      <c r="A4220" s="1">
        <v>821.7</v>
      </c>
      <c r="B4220" s="2">
        <v>5.0600000000000001E-10</v>
      </c>
    </row>
    <row r="4221" spans="1:2" x14ac:dyDescent="0.3">
      <c r="A4221" s="1">
        <v>821.8</v>
      </c>
      <c r="B4221" s="2">
        <v>5.2299999999999995E-10</v>
      </c>
    </row>
    <row r="4222" spans="1:2" x14ac:dyDescent="0.3">
      <c r="A4222" s="1">
        <v>821.9</v>
      </c>
      <c r="B4222" s="2">
        <v>5.2099999999999996E-10</v>
      </c>
    </row>
    <row r="4223" spans="1:2" x14ac:dyDescent="0.3">
      <c r="A4223" s="1">
        <v>822</v>
      </c>
      <c r="B4223" s="2">
        <v>5.1899999999999997E-10</v>
      </c>
    </row>
    <row r="4224" spans="1:2" x14ac:dyDescent="0.3">
      <c r="A4224" s="1">
        <v>822.1</v>
      </c>
      <c r="B4224" s="2">
        <v>5.3400000000000002E-10</v>
      </c>
    </row>
    <row r="4225" spans="1:2" x14ac:dyDescent="0.3">
      <c r="A4225" s="1">
        <v>822.2</v>
      </c>
      <c r="B4225" s="2">
        <v>5.4999999999999996E-10</v>
      </c>
    </row>
    <row r="4226" spans="1:2" x14ac:dyDescent="0.3">
      <c r="A4226" s="1">
        <v>822.3</v>
      </c>
      <c r="B4226" s="2">
        <v>7.4200000000000002E-10</v>
      </c>
    </row>
    <row r="4227" spans="1:2" x14ac:dyDescent="0.3">
      <c r="A4227" s="1">
        <v>822.4</v>
      </c>
      <c r="B4227" s="2">
        <v>7.7300000000000002E-10</v>
      </c>
    </row>
    <row r="4228" spans="1:2" x14ac:dyDescent="0.3">
      <c r="A4228" s="1">
        <v>822.5</v>
      </c>
      <c r="B4228" s="2">
        <v>7.2999999999999996E-10</v>
      </c>
    </row>
    <row r="4229" spans="1:2" x14ac:dyDescent="0.3">
      <c r="A4229" s="1">
        <v>822.6</v>
      </c>
      <c r="B4229" s="2">
        <v>7.0800000000000004E-10</v>
      </c>
    </row>
    <row r="4230" spans="1:2" x14ac:dyDescent="0.3">
      <c r="A4230" s="1">
        <v>822.7</v>
      </c>
      <c r="B4230" s="2">
        <v>6.5600000000000001E-10</v>
      </c>
    </row>
    <row r="4231" spans="1:2" x14ac:dyDescent="0.3">
      <c r="A4231" s="1">
        <v>822.8</v>
      </c>
      <c r="B4231" s="2">
        <v>6.0699999999999997E-10</v>
      </c>
    </row>
    <row r="4232" spans="1:2" x14ac:dyDescent="0.3">
      <c r="A4232" s="1">
        <v>822.9</v>
      </c>
      <c r="B4232" s="2">
        <v>5.4999999999999996E-10</v>
      </c>
    </row>
    <row r="4233" spans="1:2" x14ac:dyDescent="0.3">
      <c r="A4233" s="1">
        <v>823</v>
      </c>
      <c r="B4233" s="2">
        <v>5.1399999999999998E-10</v>
      </c>
    </row>
    <row r="4234" spans="1:2" x14ac:dyDescent="0.3">
      <c r="A4234" s="1">
        <v>823.1</v>
      </c>
      <c r="B4234" s="2">
        <v>5.2800000000000004E-10</v>
      </c>
    </row>
    <row r="4235" spans="1:2" x14ac:dyDescent="0.3">
      <c r="A4235" s="1">
        <v>823.2</v>
      </c>
      <c r="B4235" s="2">
        <v>5.3000000000000003E-10</v>
      </c>
    </row>
    <row r="4236" spans="1:2" x14ac:dyDescent="0.3">
      <c r="A4236" s="1">
        <v>823.3</v>
      </c>
      <c r="B4236" s="2">
        <v>5.5400000000000005E-10</v>
      </c>
    </row>
    <row r="4237" spans="1:2" x14ac:dyDescent="0.3">
      <c r="A4237" s="1">
        <v>823.4</v>
      </c>
      <c r="B4237" s="2">
        <v>5.5800000000000004E-10</v>
      </c>
    </row>
    <row r="4238" spans="1:2" x14ac:dyDescent="0.3">
      <c r="A4238" s="1">
        <v>823.5</v>
      </c>
      <c r="B4238" s="2">
        <v>5.68E-10</v>
      </c>
    </row>
    <row r="4239" spans="1:2" x14ac:dyDescent="0.3">
      <c r="A4239" s="1">
        <v>823.6</v>
      </c>
      <c r="B4239" s="2">
        <v>5.7099999999999999E-10</v>
      </c>
    </row>
    <row r="4240" spans="1:2" x14ac:dyDescent="0.3">
      <c r="A4240" s="1">
        <v>823.7</v>
      </c>
      <c r="B4240" s="2">
        <v>5.7E-10</v>
      </c>
    </row>
    <row r="4241" spans="1:2" x14ac:dyDescent="0.3">
      <c r="A4241" s="1">
        <v>823.8</v>
      </c>
      <c r="B4241" s="2">
        <v>5.6200000000000002E-10</v>
      </c>
    </row>
    <row r="4242" spans="1:2" x14ac:dyDescent="0.3">
      <c r="A4242" s="1">
        <v>823.9</v>
      </c>
      <c r="B4242" s="2">
        <v>5.3000000000000003E-10</v>
      </c>
    </row>
    <row r="4243" spans="1:2" x14ac:dyDescent="0.3">
      <c r="A4243" s="1">
        <v>824</v>
      </c>
      <c r="B4243" s="2">
        <v>5.2700000000000004E-10</v>
      </c>
    </row>
    <row r="4244" spans="1:2" x14ac:dyDescent="0.3">
      <c r="A4244" s="1">
        <v>824.1</v>
      </c>
      <c r="B4244" s="2">
        <v>5.2800000000000004E-10</v>
      </c>
    </row>
    <row r="4245" spans="1:2" x14ac:dyDescent="0.3">
      <c r="A4245" s="1">
        <v>824.2</v>
      </c>
      <c r="B4245" s="2">
        <v>5.39E-10</v>
      </c>
    </row>
    <row r="4246" spans="1:2" x14ac:dyDescent="0.3">
      <c r="A4246" s="1">
        <v>824.3</v>
      </c>
      <c r="B4246" s="2">
        <v>5.2400000000000005E-10</v>
      </c>
    </row>
    <row r="4247" spans="1:2" x14ac:dyDescent="0.3">
      <c r="A4247" s="1">
        <v>824.4</v>
      </c>
      <c r="B4247" s="2">
        <v>5.2800000000000004E-10</v>
      </c>
    </row>
    <row r="4248" spans="1:2" x14ac:dyDescent="0.3">
      <c r="A4248" s="1">
        <v>824.5</v>
      </c>
      <c r="B4248" s="2">
        <v>5.3300000000000002E-10</v>
      </c>
    </row>
    <row r="4249" spans="1:2" x14ac:dyDescent="0.3">
      <c r="A4249" s="1">
        <v>824.6</v>
      </c>
      <c r="B4249" s="2">
        <v>5.4199999999999999E-10</v>
      </c>
    </row>
    <row r="4250" spans="1:2" x14ac:dyDescent="0.3">
      <c r="A4250" s="1">
        <v>824.7</v>
      </c>
      <c r="B4250" s="2">
        <v>5.4E-10</v>
      </c>
    </row>
    <row r="4251" spans="1:2" x14ac:dyDescent="0.3">
      <c r="A4251" s="1">
        <v>824.8</v>
      </c>
      <c r="B4251" s="2">
        <v>5.1999999999999996E-10</v>
      </c>
    </row>
    <row r="4252" spans="1:2" x14ac:dyDescent="0.3">
      <c r="A4252" s="1">
        <v>824.9</v>
      </c>
      <c r="B4252" s="2">
        <v>5.3000000000000003E-10</v>
      </c>
    </row>
    <row r="4253" spans="1:2" x14ac:dyDescent="0.3">
      <c r="A4253" s="1">
        <v>825</v>
      </c>
      <c r="B4253" s="2">
        <v>5.3100000000000003E-10</v>
      </c>
    </row>
    <row r="4254" spans="1:2" x14ac:dyDescent="0.3">
      <c r="A4254" s="1">
        <v>825.1</v>
      </c>
      <c r="B4254" s="2">
        <v>5.4499999999999998E-10</v>
      </c>
    </row>
    <row r="4255" spans="1:2" x14ac:dyDescent="0.3">
      <c r="A4255" s="1">
        <v>825.2</v>
      </c>
      <c r="B4255" s="2">
        <v>5.4099999999999999E-10</v>
      </c>
    </row>
    <row r="4256" spans="1:2" x14ac:dyDescent="0.3">
      <c r="A4256" s="1">
        <v>825.3</v>
      </c>
      <c r="B4256" s="2">
        <v>5.5099999999999996E-10</v>
      </c>
    </row>
    <row r="4257" spans="1:2" x14ac:dyDescent="0.3">
      <c r="A4257" s="1">
        <v>825.4</v>
      </c>
      <c r="B4257" s="2">
        <v>5.6400000000000002E-10</v>
      </c>
    </row>
    <row r="4258" spans="1:2" x14ac:dyDescent="0.3">
      <c r="A4258" s="1">
        <v>825.5</v>
      </c>
      <c r="B4258" s="2">
        <v>5.5400000000000005E-10</v>
      </c>
    </row>
    <row r="4259" spans="1:2" x14ac:dyDescent="0.3">
      <c r="A4259" s="1">
        <v>825.6</v>
      </c>
      <c r="B4259" s="2">
        <v>5.5500000000000005E-10</v>
      </c>
    </row>
    <row r="4260" spans="1:2" x14ac:dyDescent="0.3">
      <c r="A4260" s="1">
        <v>825.7</v>
      </c>
      <c r="B4260" s="2">
        <v>5.4699999999999997E-10</v>
      </c>
    </row>
    <row r="4261" spans="1:2" x14ac:dyDescent="0.3">
      <c r="A4261" s="1">
        <v>825.8</v>
      </c>
      <c r="B4261" s="2">
        <v>5.5400000000000005E-10</v>
      </c>
    </row>
    <row r="4262" spans="1:2" x14ac:dyDescent="0.3">
      <c r="A4262" s="1">
        <v>825.9</v>
      </c>
      <c r="B4262" s="2">
        <v>5.5199999999999995E-10</v>
      </c>
    </row>
    <row r="4263" spans="1:2" x14ac:dyDescent="0.3">
      <c r="A4263" s="1">
        <v>826</v>
      </c>
      <c r="B4263" s="2">
        <v>5.4899999999999997E-10</v>
      </c>
    </row>
    <row r="4264" spans="1:2" x14ac:dyDescent="0.3">
      <c r="A4264" s="1">
        <v>826.1</v>
      </c>
      <c r="B4264" s="2">
        <v>5.4799999999999997E-10</v>
      </c>
    </row>
    <row r="4265" spans="1:2" x14ac:dyDescent="0.3">
      <c r="A4265" s="1">
        <v>826.2</v>
      </c>
      <c r="B4265" s="2">
        <v>5.4299999999999999E-10</v>
      </c>
    </row>
    <row r="4266" spans="1:2" x14ac:dyDescent="0.3">
      <c r="A4266" s="1">
        <v>826.3</v>
      </c>
      <c r="B4266" s="2">
        <v>5.5500000000000005E-10</v>
      </c>
    </row>
    <row r="4267" spans="1:2" x14ac:dyDescent="0.3">
      <c r="A4267" s="1">
        <v>826.4</v>
      </c>
      <c r="B4267" s="2">
        <v>5.5199999999999995E-10</v>
      </c>
    </row>
    <row r="4268" spans="1:2" x14ac:dyDescent="0.3">
      <c r="A4268" s="1">
        <v>826.5</v>
      </c>
      <c r="B4268" s="2">
        <v>5.6000000000000003E-10</v>
      </c>
    </row>
    <row r="4269" spans="1:2" x14ac:dyDescent="0.3">
      <c r="A4269" s="1">
        <v>826.6</v>
      </c>
      <c r="B4269" s="2">
        <v>5.5800000000000004E-10</v>
      </c>
    </row>
    <row r="4270" spans="1:2" x14ac:dyDescent="0.3">
      <c r="A4270" s="1">
        <v>826.7</v>
      </c>
      <c r="B4270" s="2">
        <v>5.5199999999999995E-10</v>
      </c>
    </row>
    <row r="4271" spans="1:2" x14ac:dyDescent="0.3">
      <c r="A4271" s="1">
        <v>826.8</v>
      </c>
      <c r="B4271" s="2">
        <v>5.4199999999999999E-10</v>
      </c>
    </row>
    <row r="4272" spans="1:2" x14ac:dyDescent="0.3">
      <c r="A4272" s="1">
        <v>826.9</v>
      </c>
      <c r="B4272" s="2">
        <v>5.6100000000000003E-10</v>
      </c>
    </row>
    <row r="4273" spans="1:2" x14ac:dyDescent="0.3">
      <c r="A4273" s="1">
        <v>827</v>
      </c>
      <c r="B4273" s="2">
        <v>5.6000000000000003E-10</v>
      </c>
    </row>
    <row r="4274" spans="1:2" x14ac:dyDescent="0.3">
      <c r="A4274" s="1">
        <v>827.1</v>
      </c>
      <c r="B4274" s="2">
        <v>5.4899999999999997E-10</v>
      </c>
    </row>
    <row r="4275" spans="1:2" x14ac:dyDescent="0.3">
      <c r="A4275" s="1">
        <v>827.2</v>
      </c>
      <c r="B4275" s="2">
        <v>5.3500000000000001E-10</v>
      </c>
    </row>
    <row r="4276" spans="1:2" x14ac:dyDescent="0.3">
      <c r="A4276" s="1">
        <v>827.3</v>
      </c>
      <c r="B4276" s="2">
        <v>5.4699999999999997E-10</v>
      </c>
    </row>
    <row r="4277" spans="1:2" x14ac:dyDescent="0.3">
      <c r="A4277" s="1">
        <v>827.4</v>
      </c>
      <c r="B4277" s="2">
        <v>5.5500000000000005E-10</v>
      </c>
    </row>
    <row r="4278" spans="1:2" x14ac:dyDescent="0.3">
      <c r="A4278" s="1">
        <v>827.5</v>
      </c>
      <c r="B4278" s="2">
        <v>5.4399999999999998E-10</v>
      </c>
    </row>
    <row r="4279" spans="1:2" x14ac:dyDescent="0.3">
      <c r="A4279" s="1">
        <v>827.6</v>
      </c>
      <c r="B4279" s="2">
        <v>5.4499999999999998E-10</v>
      </c>
    </row>
    <row r="4280" spans="1:2" x14ac:dyDescent="0.3">
      <c r="A4280" s="1">
        <v>827.7</v>
      </c>
      <c r="B4280" s="2">
        <v>5.2500000000000005E-10</v>
      </c>
    </row>
    <row r="4281" spans="1:2" x14ac:dyDescent="0.3">
      <c r="A4281" s="1">
        <v>827.8</v>
      </c>
      <c r="B4281" s="2">
        <v>5.4599999999999998E-10</v>
      </c>
    </row>
    <row r="4282" spans="1:2" x14ac:dyDescent="0.3">
      <c r="A4282" s="1">
        <v>827.9</v>
      </c>
      <c r="B4282" s="2">
        <v>5.4999999999999996E-10</v>
      </c>
    </row>
    <row r="4283" spans="1:2" x14ac:dyDescent="0.3">
      <c r="A4283" s="1">
        <v>828</v>
      </c>
      <c r="B4283" s="2">
        <v>5.4099999999999999E-10</v>
      </c>
    </row>
    <row r="4284" spans="1:2" x14ac:dyDescent="0.3">
      <c r="A4284" s="1">
        <v>828.1</v>
      </c>
      <c r="B4284" s="2">
        <v>5.4899999999999997E-10</v>
      </c>
    </row>
    <row r="4285" spans="1:2" x14ac:dyDescent="0.3">
      <c r="A4285" s="1">
        <v>828.2</v>
      </c>
      <c r="B4285" s="2">
        <v>5.3500000000000001E-10</v>
      </c>
    </row>
    <row r="4286" spans="1:2" x14ac:dyDescent="0.3">
      <c r="A4286" s="1">
        <v>828.3</v>
      </c>
      <c r="B4286" s="2">
        <v>5.4999999999999996E-10</v>
      </c>
    </row>
    <row r="4287" spans="1:2" x14ac:dyDescent="0.3">
      <c r="A4287" s="1">
        <v>828.4</v>
      </c>
      <c r="B4287" s="2">
        <v>6E-10</v>
      </c>
    </row>
    <row r="4288" spans="1:2" x14ac:dyDescent="0.3">
      <c r="A4288" s="1">
        <v>828.5</v>
      </c>
      <c r="B4288" s="2">
        <v>7.2999999999999996E-10</v>
      </c>
    </row>
    <row r="4289" spans="1:2" x14ac:dyDescent="0.3">
      <c r="A4289" s="1">
        <v>828.6</v>
      </c>
      <c r="B4289" s="2">
        <v>7.9700000000000004E-10</v>
      </c>
    </row>
    <row r="4290" spans="1:2" x14ac:dyDescent="0.3">
      <c r="A4290" s="1">
        <v>828.7</v>
      </c>
      <c r="B4290" s="2">
        <v>8.67E-10</v>
      </c>
    </row>
    <row r="4291" spans="1:2" x14ac:dyDescent="0.3">
      <c r="A4291" s="1">
        <v>828.8</v>
      </c>
      <c r="B4291" s="2">
        <v>7.2499999999999998E-10</v>
      </c>
    </row>
    <row r="4292" spans="1:2" x14ac:dyDescent="0.3">
      <c r="A4292" s="1">
        <v>828.9</v>
      </c>
      <c r="B4292" s="2">
        <v>6.5200000000000002E-10</v>
      </c>
    </row>
    <row r="4293" spans="1:2" x14ac:dyDescent="0.3">
      <c r="A4293" s="1">
        <v>829</v>
      </c>
      <c r="B4293" s="2">
        <v>6.0099999999999999E-10</v>
      </c>
    </row>
    <row r="4294" spans="1:2" x14ac:dyDescent="0.3">
      <c r="A4294" s="1">
        <v>829.1</v>
      </c>
      <c r="B4294" s="2">
        <v>5.8199999999999995E-10</v>
      </c>
    </row>
    <row r="4295" spans="1:2" x14ac:dyDescent="0.3">
      <c r="A4295" s="1">
        <v>829.2</v>
      </c>
      <c r="B4295" s="2">
        <v>5.7499999999999998E-10</v>
      </c>
    </row>
    <row r="4296" spans="1:2" x14ac:dyDescent="0.3">
      <c r="A4296" s="1">
        <v>829.3</v>
      </c>
      <c r="B4296" s="2">
        <v>5.5500000000000005E-10</v>
      </c>
    </row>
    <row r="4297" spans="1:2" x14ac:dyDescent="0.3">
      <c r="A4297" s="1">
        <v>829.4</v>
      </c>
      <c r="B4297" s="2">
        <v>5.5299999999999995E-10</v>
      </c>
    </row>
    <row r="4298" spans="1:2" x14ac:dyDescent="0.3">
      <c r="A4298" s="1">
        <v>829.5</v>
      </c>
      <c r="B4298" s="2">
        <v>5.5700000000000004E-10</v>
      </c>
    </row>
    <row r="4299" spans="1:2" x14ac:dyDescent="0.3">
      <c r="A4299" s="1">
        <v>829.6</v>
      </c>
      <c r="B4299" s="2">
        <v>5.5600000000000004E-10</v>
      </c>
    </row>
    <row r="4300" spans="1:2" x14ac:dyDescent="0.3">
      <c r="A4300" s="1">
        <v>829.7</v>
      </c>
      <c r="B4300" s="2">
        <v>5.6400000000000002E-10</v>
      </c>
    </row>
    <row r="4301" spans="1:2" x14ac:dyDescent="0.3">
      <c r="A4301" s="1">
        <v>829.8</v>
      </c>
      <c r="B4301" s="2">
        <v>5.7E-10</v>
      </c>
    </row>
    <row r="4302" spans="1:2" x14ac:dyDescent="0.3">
      <c r="A4302" s="1">
        <v>829.9</v>
      </c>
      <c r="B4302" s="2">
        <v>6.4299999999999995E-10</v>
      </c>
    </row>
    <row r="4303" spans="1:2" x14ac:dyDescent="0.3">
      <c r="A4303" s="1">
        <v>830</v>
      </c>
      <c r="B4303" s="2">
        <v>6.5500000000000001E-10</v>
      </c>
    </row>
    <row r="4304" spans="1:2" x14ac:dyDescent="0.3">
      <c r="A4304" s="1">
        <v>830.1</v>
      </c>
      <c r="B4304" s="2">
        <v>6.0399999999999998E-10</v>
      </c>
    </row>
    <row r="4305" spans="1:2" x14ac:dyDescent="0.3">
      <c r="A4305" s="1">
        <v>830.2</v>
      </c>
      <c r="B4305" s="2">
        <v>5.8099999999999996E-10</v>
      </c>
    </row>
    <row r="4306" spans="1:2" x14ac:dyDescent="0.3">
      <c r="A4306" s="1">
        <v>830.3</v>
      </c>
      <c r="B4306" s="2">
        <v>5.5800000000000004E-10</v>
      </c>
    </row>
    <row r="4307" spans="1:2" x14ac:dyDescent="0.3">
      <c r="A4307" s="1">
        <v>830.4</v>
      </c>
      <c r="B4307" s="2">
        <v>5.6000000000000003E-10</v>
      </c>
    </row>
    <row r="4308" spans="1:2" x14ac:dyDescent="0.3">
      <c r="A4308" s="1">
        <v>830.5</v>
      </c>
      <c r="B4308" s="2">
        <v>5.6400000000000002E-10</v>
      </c>
    </row>
    <row r="4309" spans="1:2" x14ac:dyDescent="0.3">
      <c r="A4309" s="1">
        <v>830.6</v>
      </c>
      <c r="B4309" s="2">
        <v>5.69E-10</v>
      </c>
    </row>
    <row r="4310" spans="1:2" x14ac:dyDescent="0.3">
      <c r="A4310" s="1">
        <v>830.7</v>
      </c>
      <c r="B4310" s="2">
        <v>5.5600000000000004E-10</v>
      </c>
    </row>
    <row r="4311" spans="1:2" x14ac:dyDescent="0.3">
      <c r="A4311" s="1">
        <v>830.8</v>
      </c>
      <c r="B4311" s="2">
        <v>5.7799999999999997E-10</v>
      </c>
    </row>
    <row r="4312" spans="1:2" x14ac:dyDescent="0.3">
      <c r="A4312" s="1">
        <v>830.9</v>
      </c>
      <c r="B4312" s="2">
        <v>5.7399999999999998E-10</v>
      </c>
    </row>
    <row r="4313" spans="1:2" x14ac:dyDescent="0.3">
      <c r="A4313" s="1">
        <v>831</v>
      </c>
      <c r="B4313" s="2">
        <v>5.7799999999999997E-10</v>
      </c>
    </row>
    <row r="4314" spans="1:2" x14ac:dyDescent="0.3">
      <c r="A4314" s="1">
        <v>831.1</v>
      </c>
      <c r="B4314" s="2">
        <v>5.9200000000000002E-10</v>
      </c>
    </row>
    <row r="4315" spans="1:2" x14ac:dyDescent="0.3">
      <c r="A4315" s="1">
        <v>831.2</v>
      </c>
      <c r="B4315" s="2">
        <v>5.8800000000000004E-10</v>
      </c>
    </row>
    <row r="4316" spans="1:2" x14ac:dyDescent="0.3">
      <c r="A4316" s="1">
        <v>831.3</v>
      </c>
      <c r="B4316" s="2">
        <v>5.9100000000000003E-10</v>
      </c>
    </row>
    <row r="4317" spans="1:2" x14ac:dyDescent="0.3">
      <c r="A4317" s="1">
        <v>831.4</v>
      </c>
      <c r="B4317" s="2">
        <v>5.8600000000000004E-10</v>
      </c>
    </row>
    <row r="4318" spans="1:2" x14ac:dyDescent="0.3">
      <c r="A4318" s="1">
        <v>831.5</v>
      </c>
      <c r="B4318" s="2">
        <v>6E-10</v>
      </c>
    </row>
    <row r="4319" spans="1:2" x14ac:dyDescent="0.3">
      <c r="A4319" s="1">
        <v>831.6</v>
      </c>
      <c r="B4319" s="2">
        <v>6.0199999999999999E-10</v>
      </c>
    </row>
    <row r="4320" spans="1:2" x14ac:dyDescent="0.3">
      <c r="A4320" s="1">
        <v>831.7</v>
      </c>
      <c r="B4320" s="2">
        <v>5.9700000000000001E-10</v>
      </c>
    </row>
    <row r="4321" spans="1:2" x14ac:dyDescent="0.3">
      <c r="A4321" s="1">
        <v>831.8</v>
      </c>
      <c r="B4321" s="2">
        <v>5.8900000000000003E-10</v>
      </c>
    </row>
    <row r="4322" spans="1:2" x14ac:dyDescent="0.3">
      <c r="A4322" s="1">
        <v>831.9</v>
      </c>
      <c r="B4322" s="2">
        <v>5.8700000000000004E-10</v>
      </c>
    </row>
    <row r="4323" spans="1:2" x14ac:dyDescent="0.3">
      <c r="A4323" s="1">
        <v>832</v>
      </c>
      <c r="B4323" s="2">
        <v>5.7799999999999997E-10</v>
      </c>
    </row>
    <row r="4324" spans="1:2" x14ac:dyDescent="0.3">
      <c r="A4324" s="1">
        <v>832.1</v>
      </c>
      <c r="B4324" s="2">
        <v>5.7799999999999997E-10</v>
      </c>
    </row>
    <row r="4325" spans="1:2" x14ac:dyDescent="0.3">
      <c r="A4325" s="1">
        <v>832.2</v>
      </c>
      <c r="B4325" s="2">
        <v>5.7599999999999998E-10</v>
      </c>
    </row>
    <row r="4326" spans="1:2" x14ac:dyDescent="0.3">
      <c r="A4326" s="1">
        <v>832.3</v>
      </c>
      <c r="B4326" s="2">
        <v>5.7899999999999997E-10</v>
      </c>
    </row>
    <row r="4327" spans="1:2" x14ac:dyDescent="0.3">
      <c r="A4327" s="1">
        <v>832.4</v>
      </c>
      <c r="B4327" s="2">
        <v>6.1199999999999995E-10</v>
      </c>
    </row>
    <row r="4328" spans="1:2" x14ac:dyDescent="0.3">
      <c r="A4328" s="1">
        <v>832.5</v>
      </c>
      <c r="B4328" s="2">
        <v>6.0699999999999997E-10</v>
      </c>
    </row>
    <row r="4329" spans="1:2" x14ac:dyDescent="0.3">
      <c r="A4329" s="1">
        <v>832.6</v>
      </c>
      <c r="B4329" s="2">
        <v>6.2600000000000001E-10</v>
      </c>
    </row>
    <row r="4330" spans="1:2" x14ac:dyDescent="0.3">
      <c r="A4330" s="1">
        <v>832.7</v>
      </c>
      <c r="B4330" s="2">
        <v>6.0499999999999998E-10</v>
      </c>
    </row>
    <row r="4331" spans="1:2" x14ac:dyDescent="0.3">
      <c r="A4331" s="1">
        <v>832.8</v>
      </c>
      <c r="B4331" s="2">
        <v>5.99E-10</v>
      </c>
    </row>
    <row r="4332" spans="1:2" x14ac:dyDescent="0.3">
      <c r="A4332" s="1">
        <v>832.9</v>
      </c>
      <c r="B4332" s="2">
        <v>5.98E-10</v>
      </c>
    </row>
    <row r="4333" spans="1:2" x14ac:dyDescent="0.3">
      <c r="A4333" s="1">
        <v>833</v>
      </c>
      <c r="B4333" s="2">
        <v>5.9000000000000003E-10</v>
      </c>
    </row>
    <row r="4334" spans="1:2" x14ac:dyDescent="0.3">
      <c r="A4334" s="1">
        <v>833.1</v>
      </c>
      <c r="B4334" s="2">
        <v>6.1199999999999995E-10</v>
      </c>
    </row>
    <row r="4335" spans="1:2" x14ac:dyDescent="0.3">
      <c r="A4335" s="1">
        <v>833.2</v>
      </c>
      <c r="B4335" s="2">
        <v>6.6899999999999996E-10</v>
      </c>
    </row>
    <row r="4336" spans="1:2" x14ac:dyDescent="0.3">
      <c r="A4336" s="1">
        <v>833.3</v>
      </c>
      <c r="B4336" s="2">
        <v>8.3000000000000003E-10</v>
      </c>
    </row>
    <row r="4337" spans="1:2" x14ac:dyDescent="0.3">
      <c r="A4337" s="1">
        <v>833.4</v>
      </c>
      <c r="B4337" s="2">
        <v>8.9400000000000001E-10</v>
      </c>
    </row>
    <row r="4338" spans="1:2" x14ac:dyDescent="0.3">
      <c r="A4338" s="1">
        <v>833.5</v>
      </c>
      <c r="B4338" s="2">
        <v>8.99E-10</v>
      </c>
    </row>
    <row r="4339" spans="1:2" x14ac:dyDescent="0.3">
      <c r="A4339" s="1">
        <v>833.6</v>
      </c>
      <c r="B4339" s="2">
        <v>8.9000000000000003E-10</v>
      </c>
    </row>
    <row r="4340" spans="1:2" x14ac:dyDescent="0.3">
      <c r="A4340" s="1">
        <v>833.7</v>
      </c>
      <c r="B4340" s="2">
        <v>8.67E-10</v>
      </c>
    </row>
    <row r="4341" spans="1:2" x14ac:dyDescent="0.3">
      <c r="A4341" s="1">
        <v>833.8</v>
      </c>
      <c r="B4341" s="2">
        <v>7.4000000000000003E-10</v>
      </c>
    </row>
    <row r="4342" spans="1:2" x14ac:dyDescent="0.3">
      <c r="A4342" s="1">
        <v>833.9</v>
      </c>
      <c r="B4342" s="2">
        <v>6.0399999999999998E-10</v>
      </c>
    </row>
    <row r="4343" spans="1:2" x14ac:dyDescent="0.3">
      <c r="A4343" s="1">
        <v>834</v>
      </c>
      <c r="B4343" s="2">
        <v>6.0199999999999999E-10</v>
      </c>
    </row>
    <row r="4344" spans="1:2" x14ac:dyDescent="0.3">
      <c r="A4344" s="1">
        <v>834.1</v>
      </c>
      <c r="B4344" s="2">
        <v>5.98E-10</v>
      </c>
    </row>
    <row r="4345" spans="1:2" x14ac:dyDescent="0.3">
      <c r="A4345" s="1">
        <v>834.2</v>
      </c>
      <c r="B4345" s="2">
        <v>6.0099999999999999E-10</v>
      </c>
    </row>
    <row r="4346" spans="1:2" x14ac:dyDescent="0.3">
      <c r="A4346" s="1">
        <v>834.3</v>
      </c>
      <c r="B4346" s="2">
        <v>5.8900000000000003E-10</v>
      </c>
    </row>
    <row r="4347" spans="1:2" x14ac:dyDescent="0.3">
      <c r="A4347" s="1">
        <v>834.4</v>
      </c>
      <c r="B4347" s="2">
        <v>5.9400000000000002E-10</v>
      </c>
    </row>
    <row r="4348" spans="1:2" x14ac:dyDescent="0.3">
      <c r="A4348" s="1">
        <v>834.5</v>
      </c>
      <c r="B4348" s="2">
        <v>5.9200000000000002E-10</v>
      </c>
    </row>
    <row r="4349" spans="1:2" x14ac:dyDescent="0.3">
      <c r="A4349" s="1">
        <v>834.6</v>
      </c>
      <c r="B4349" s="2">
        <v>6.0499999999999998E-10</v>
      </c>
    </row>
    <row r="4350" spans="1:2" x14ac:dyDescent="0.3">
      <c r="A4350" s="1">
        <v>834.7</v>
      </c>
      <c r="B4350" s="2">
        <v>6.1299999999999995E-10</v>
      </c>
    </row>
    <row r="4351" spans="1:2" x14ac:dyDescent="0.3">
      <c r="A4351" s="1">
        <v>834.8</v>
      </c>
      <c r="B4351" s="2">
        <v>6.1400000000000005E-10</v>
      </c>
    </row>
    <row r="4352" spans="1:2" x14ac:dyDescent="0.3">
      <c r="A4352" s="1">
        <v>834.9</v>
      </c>
      <c r="B4352" s="2">
        <v>6.2700000000000001E-10</v>
      </c>
    </row>
    <row r="4353" spans="1:2" x14ac:dyDescent="0.3">
      <c r="A4353" s="1">
        <v>835</v>
      </c>
      <c r="B4353" s="2">
        <v>6.1199999999999995E-10</v>
      </c>
    </row>
    <row r="4354" spans="1:2" x14ac:dyDescent="0.3">
      <c r="A4354" s="1">
        <v>835.1</v>
      </c>
      <c r="B4354" s="2">
        <v>6.0599999999999998E-10</v>
      </c>
    </row>
    <row r="4355" spans="1:2" x14ac:dyDescent="0.3">
      <c r="A4355" s="1">
        <v>835.2</v>
      </c>
      <c r="B4355" s="2">
        <v>6.1299999999999995E-10</v>
      </c>
    </row>
    <row r="4356" spans="1:2" x14ac:dyDescent="0.3">
      <c r="A4356" s="1">
        <v>835.3</v>
      </c>
      <c r="B4356" s="2">
        <v>5.98E-10</v>
      </c>
    </row>
    <row r="4357" spans="1:2" x14ac:dyDescent="0.3">
      <c r="A4357" s="1">
        <v>835.4</v>
      </c>
      <c r="B4357" s="2">
        <v>6.1600000000000004E-10</v>
      </c>
    </row>
    <row r="4358" spans="1:2" x14ac:dyDescent="0.3">
      <c r="A4358" s="1">
        <v>835.5</v>
      </c>
      <c r="B4358" s="2">
        <v>6.0699999999999997E-10</v>
      </c>
    </row>
    <row r="4359" spans="1:2" x14ac:dyDescent="0.3">
      <c r="A4359" s="1">
        <v>835.6</v>
      </c>
      <c r="B4359" s="2">
        <v>6.0399999999999998E-10</v>
      </c>
    </row>
    <row r="4360" spans="1:2" x14ac:dyDescent="0.3">
      <c r="A4360" s="1">
        <v>835.7</v>
      </c>
      <c r="B4360" s="2">
        <v>6.0899999999999996E-10</v>
      </c>
    </row>
    <row r="4361" spans="1:2" x14ac:dyDescent="0.3">
      <c r="A4361" s="1">
        <v>835.8</v>
      </c>
      <c r="B4361" s="2">
        <v>6.0199999999999999E-10</v>
      </c>
    </row>
    <row r="4362" spans="1:2" x14ac:dyDescent="0.3">
      <c r="A4362" s="1">
        <v>835.9</v>
      </c>
      <c r="B4362" s="2">
        <v>5.99E-10</v>
      </c>
    </row>
    <row r="4363" spans="1:2" x14ac:dyDescent="0.3">
      <c r="A4363" s="1">
        <v>836</v>
      </c>
      <c r="B4363" s="2">
        <v>6.0999999999999996E-10</v>
      </c>
    </row>
    <row r="4364" spans="1:2" x14ac:dyDescent="0.3">
      <c r="A4364" s="1">
        <v>836.1</v>
      </c>
      <c r="B4364" s="2">
        <v>6.0799999999999997E-10</v>
      </c>
    </row>
    <row r="4365" spans="1:2" x14ac:dyDescent="0.3">
      <c r="A4365" s="1">
        <v>836.2</v>
      </c>
      <c r="B4365" s="2">
        <v>6.1800000000000004E-10</v>
      </c>
    </row>
    <row r="4366" spans="1:2" x14ac:dyDescent="0.3">
      <c r="A4366" s="1">
        <v>836.3</v>
      </c>
      <c r="B4366" s="2">
        <v>6.2300000000000002E-10</v>
      </c>
    </row>
    <row r="4367" spans="1:2" x14ac:dyDescent="0.3">
      <c r="A4367" s="1">
        <v>836.4</v>
      </c>
      <c r="B4367" s="2">
        <v>6.1199999999999995E-10</v>
      </c>
    </row>
    <row r="4368" spans="1:2" x14ac:dyDescent="0.3">
      <c r="A4368" s="1">
        <v>836.5</v>
      </c>
      <c r="B4368" s="2">
        <v>6.2300000000000002E-10</v>
      </c>
    </row>
    <row r="4369" spans="1:2" x14ac:dyDescent="0.3">
      <c r="A4369" s="1">
        <v>836.6</v>
      </c>
      <c r="B4369" s="2">
        <v>6.1500000000000005E-10</v>
      </c>
    </row>
    <row r="4370" spans="1:2" x14ac:dyDescent="0.3">
      <c r="A4370" s="1">
        <v>836.7</v>
      </c>
      <c r="B4370" s="2">
        <v>6.29E-10</v>
      </c>
    </row>
    <row r="4371" spans="1:2" x14ac:dyDescent="0.3">
      <c r="A4371" s="1">
        <v>836.8</v>
      </c>
      <c r="B4371" s="2">
        <v>6.1199999999999995E-10</v>
      </c>
    </row>
    <row r="4372" spans="1:2" x14ac:dyDescent="0.3">
      <c r="A4372" s="1">
        <v>836.9</v>
      </c>
      <c r="B4372" s="2">
        <v>6.4199999999999995E-10</v>
      </c>
    </row>
    <row r="4373" spans="1:2" x14ac:dyDescent="0.3">
      <c r="A4373" s="1">
        <v>837</v>
      </c>
      <c r="B4373" s="2">
        <v>6.2000000000000003E-10</v>
      </c>
    </row>
    <row r="4374" spans="1:2" x14ac:dyDescent="0.3">
      <c r="A4374" s="1">
        <v>837.1</v>
      </c>
      <c r="B4374" s="2">
        <v>6.1500000000000005E-10</v>
      </c>
    </row>
    <row r="4375" spans="1:2" x14ac:dyDescent="0.3">
      <c r="A4375" s="1">
        <v>837.2</v>
      </c>
      <c r="B4375" s="2">
        <v>6.3599999999999998E-10</v>
      </c>
    </row>
    <row r="4376" spans="1:2" x14ac:dyDescent="0.3">
      <c r="A4376" s="1">
        <v>837.3</v>
      </c>
      <c r="B4376" s="2">
        <v>6.2300000000000002E-10</v>
      </c>
    </row>
    <row r="4377" spans="1:2" x14ac:dyDescent="0.3">
      <c r="A4377" s="1">
        <v>837.4</v>
      </c>
      <c r="B4377" s="2">
        <v>6.3399999999999998E-10</v>
      </c>
    </row>
    <row r="4378" spans="1:2" x14ac:dyDescent="0.3">
      <c r="A4378" s="1">
        <v>837.5</v>
      </c>
      <c r="B4378" s="2">
        <v>6.28E-10</v>
      </c>
    </row>
    <row r="4379" spans="1:2" x14ac:dyDescent="0.3">
      <c r="A4379" s="1">
        <v>837.6</v>
      </c>
      <c r="B4379" s="2">
        <v>6.3499999999999998E-10</v>
      </c>
    </row>
    <row r="4380" spans="1:2" x14ac:dyDescent="0.3">
      <c r="A4380" s="1">
        <v>837.7</v>
      </c>
      <c r="B4380" s="2">
        <v>6.4400000000000005E-10</v>
      </c>
    </row>
    <row r="4381" spans="1:2" x14ac:dyDescent="0.3">
      <c r="A4381" s="1">
        <v>837.8</v>
      </c>
      <c r="B4381" s="2">
        <v>7.3700000000000004E-10</v>
      </c>
    </row>
    <row r="4382" spans="1:2" x14ac:dyDescent="0.3">
      <c r="A4382" s="1">
        <v>837.9</v>
      </c>
      <c r="B4382" s="2">
        <v>7.9800000000000004E-10</v>
      </c>
    </row>
    <row r="4383" spans="1:2" x14ac:dyDescent="0.3">
      <c r="A4383" s="1">
        <v>838</v>
      </c>
      <c r="B4383" s="2">
        <v>8.0400000000000002E-10</v>
      </c>
    </row>
    <row r="4384" spans="1:2" x14ac:dyDescent="0.3">
      <c r="A4384" s="1">
        <v>838.1</v>
      </c>
      <c r="B4384" s="2">
        <v>7.8099999999999999E-10</v>
      </c>
    </row>
    <row r="4385" spans="1:2" x14ac:dyDescent="0.3">
      <c r="A4385" s="1">
        <v>838.2</v>
      </c>
      <c r="B4385" s="2">
        <v>7.5799999999999997E-10</v>
      </c>
    </row>
    <row r="4386" spans="1:2" x14ac:dyDescent="0.3">
      <c r="A4386" s="1">
        <v>838.3</v>
      </c>
      <c r="B4386" s="2">
        <v>7.18E-10</v>
      </c>
    </row>
    <row r="4387" spans="1:2" x14ac:dyDescent="0.3">
      <c r="A4387" s="1">
        <v>838.4</v>
      </c>
      <c r="B4387" s="2">
        <v>6.9999999999999996E-10</v>
      </c>
    </row>
    <row r="4388" spans="1:2" x14ac:dyDescent="0.3">
      <c r="A4388" s="1">
        <v>838.5</v>
      </c>
      <c r="B4388" s="2">
        <v>6.7800000000000004E-10</v>
      </c>
    </row>
    <row r="4389" spans="1:2" x14ac:dyDescent="0.3">
      <c r="A4389" s="1">
        <v>838.6</v>
      </c>
      <c r="B4389" s="2">
        <v>6.8500000000000001E-10</v>
      </c>
    </row>
    <row r="4390" spans="1:2" x14ac:dyDescent="0.3">
      <c r="A4390" s="1">
        <v>838.7</v>
      </c>
      <c r="B4390" s="2">
        <v>6.8500000000000001E-10</v>
      </c>
    </row>
    <row r="4391" spans="1:2" x14ac:dyDescent="0.3">
      <c r="A4391" s="1">
        <v>838.8</v>
      </c>
      <c r="B4391" s="2">
        <v>6.9599999999999997E-10</v>
      </c>
    </row>
    <row r="4392" spans="1:2" x14ac:dyDescent="0.3">
      <c r="A4392" s="1">
        <v>838.9</v>
      </c>
      <c r="B4392" s="2">
        <v>6.9099999999999999E-10</v>
      </c>
    </row>
    <row r="4393" spans="1:2" x14ac:dyDescent="0.3">
      <c r="A4393" s="1">
        <v>839</v>
      </c>
      <c r="B4393" s="2">
        <v>7.0800000000000004E-10</v>
      </c>
    </row>
    <row r="4394" spans="1:2" x14ac:dyDescent="0.3">
      <c r="A4394" s="1">
        <v>839.1</v>
      </c>
      <c r="B4394" s="2">
        <v>7.0600000000000004E-10</v>
      </c>
    </row>
    <row r="4395" spans="1:2" x14ac:dyDescent="0.3">
      <c r="A4395" s="1">
        <v>839.2</v>
      </c>
      <c r="B4395" s="2">
        <v>6.9699999999999997E-10</v>
      </c>
    </row>
    <row r="4396" spans="1:2" x14ac:dyDescent="0.3">
      <c r="A4396" s="1">
        <v>839.3</v>
      </c>
      <c r="B4396" s="2">
        <v>6.9799999999999997E-10</v>
      </c>
    </row>
    <row r="4397" spans="1:2" x14ac:dyDescent="0.3">
      <c r="A4397" s="1">
        <v>839.4</v>
      </c>
      <c r="B4397" s="2">
        <v>7.0299999999999995E-10</v>
      </c>
    </row>
    <row r="4398" spans="1:2" x14ac:dyDescent="0.3">
      <c r="A4398" s="1">
        <v>839.5</v>
      </c>
      <c r="B4398" s="2">
        <v>7.0099999999999996E-10</v>
      </c>
    </row>
    <row r="4399" spans="1:2" x14ac:dyDescent="0.3">
      <c r="A4399" s="1">
        <v>839.6</v>
      </c>
      <c r="B4399" s="2">
        <v>6.9799999999999997E-10</v>
      </c>
    </row>
    <row r="4400" spans="1:2" x14ac:dyDescent="0.3">
      <c r="A4400" s="1">
        <v>839.7</v>
      </c>
      <c r="B4400" s="2">
        <v>7.0500000000000005E-10</v>
      </c>
    </row>
    <row r="4401" spans="1:2" x14ac:dyDescent="0.3">
      <c r="A4401" s="1">
        <v>839.8</v>
      </c>
      <c r="B4401" s="2">
        <v>6.9799999999999997E-10</v>
      </c>
    </row>
    <row r="4402" spans="1:2" x14ac:dyDescent="0.3">
      <c r="A4402" s="1">
        <v>839.9</v>
      </c>
      <c r="B4402" s="2">
        <v>7.0700000000000004E-10</v>
      </c>
    </row>
    <row r="4403" spans="1:2" x14ac:dyDescent="0.3">
      <c r="A4403" s="1">
        <v>840</v>
      </c>
      <c r="B4403" s="2">
        <v>6.9799999999999997E-10</v>
      </c>
    </row>
    <row r="4404" spans="1:2" x14ac:dyDescent="0.3">
      <c r="A4404" s="1">
        <v>840.1</v>
      </c>
      <c r="B4404" s="2">
        <v>7.0800000000000004E-10</v>
      </c>
    </row>
    <row r="4405" spans="1:2" x14ac:dyDescent="0.3">
      <c r="A4405" s="1">
        <v>840.2</v>
      </c>
      <c r="B4405" s="2">
        <v>7.2599999999999997E-10</v>
      </c>
    </row>
    <row r="4406" spans="1:2" x14ac:dyDescent="0.3">
      <c r="A4406" s="1">
        <v>840.3</v>
      </c>
      <c r="B4406" s="2">
        <v>7.2699999999999997E-10</v>
      </c>
    </row>
    <row r="4407" spans="1:2" x14ac:dyDescent="0.3">
      <c r="A4407" s="1">
        <v>840.4</v>
      </c>
      <c r="B4407" s="2">
        <v>7.2999999999999996E-10</v>
      </c>
    </row>
    <row r="4408" spans="1:2" x14ac:dyDescent="0.3">
      <c r="A4408" s="1">
        <v>840.5</v>
      </c>
      <c r="B4408" s="2">
        <v>7.5E-10</v>
      </c>
    </row>
    <row r="4409" spans="1:2" x14ac:dyDescent="0.3">
      <c r="A4409" s="1">
        <v>840.6</v>
      </c>
      <c r="B4409" s="2">
        <v>7.8499999999999998E-10</v>
      </c>
    </row>
    <row r="4410" spans="1:2" x14ac:dyDescent="0.3">
      <c r="A4410" s="1">
        <v>840.7</v>
      </c>
      <c r="B4410" s="2">
        <v>8.6300000000000002E-10</v>
      </c>
    </row>
    <row r="4411" spans="1:2" x14ac:dyDescent="0.3">
      <c r="A4411" s="1">
        <v>840.8</v>
      </c>
      <c r="B4411" s="2">
        <v>1.3500000000000001E-9</v>
      </c>
    </row>
    <row r="4412" spans="1:2" x14ac:dyDescent="0.3">
      <c r="A4412" s="1">
        <v>840.9</v>
      </c>
      <c r="B4412" s="2">
        <v>1.09E-8</v>
      </c>
    </row>
    <row r="4413" spans="1:2" x14ac:dyDescent="0.3">
      <c r="A4413" s="1">
        <v>841</v>
      </c>
      <c r="B4413" s="2">
        <v>1.0800000000000001E-8</v>
      </c>
    </row>
    <row r="4414" spans="1:2" x14ac:dyDescent="0.3">
      <c r="A4414" s="1">
        <v>841.1</v>
      </c>
      <c r="B4414" s="2">
        <v>9.2099999999999994E-9</v>
      </c>
    </row>
    <row r="4415" spans="1:2" x14ac:dyDescent="0.3">
      <c r="A4415" s="1">
        <v>841.2</v>
      </c>
      <c r="B4415" s="2">
        <v>7.1600000000000001E-9</v>
      </c>
    </row>
    <row r="4416" spans="1:2" x14ac:dyDescent="0.3">
      <c r="A4416" s="1">
        <v>841.3</v>
      </c>
      <c r="B4416" s="2">
        <v>9.1000000000000004E-9</v>
      </c>
    </row>
    <row r="4417" spans="1:2" x14ac:dyDescent="0.3">
      <c r="A4417" s="1">
        <v>841.4</v>
      </c>
      <c r="B4417" s="2">
        <v>1.2499999999999999E-8</v>
      </c>
    </row>
    <row r="4418" spans="1:2" x14ac:dyDescent="0.3">
      <c r="A4418" s="1">
        <v>841.5</v>
      </c>
      <c r="B4418" s="2">
        <v>1.9000000000000001E-8</v>
      </c>
    </row>
    <row r="4419" spans="1:2" x14ac:dyDescent="0.3">
      <c r="A4419" s="1">
        <v>841.6</v>
      </c>
      <c r="B4419" s="2">
        <v>1.29E-8</v>
      </c>
    </row>
    <row r="4420" spans="1:2" x14ac:dyDescent="0.3">
      <c r="A4420" s="1">
        <v>841.7</v>
      </c>
      <c r="B4420" s="2">
        <v>1.29E-8</v>
      </c>
    </row>
    <row r="4421" spans="1:2" x14ac:dyDescent="0.3">
      <c r="A4421" s="1">
        <v>841.8</v>
      </c>
      <c r="B4421" s="2">
        <v>4.2899999999999999E-9</v>
      </c>
    </row>
    <row r="4422" spans="1:2" x14ac:dyDescent="0.3">
      <c r="A4422" s="1">
        <v>841.9</v>
      </c>
      <c r="B4422" s="2">
        <v>1.9599999999999998E-9</v>
      </c>
    </row>
    <row r="4423" spans="1:2" x14ac:dyDescent="0.3">
      <c r="A4423" s="1">
        <v>842</v>
      </c>
      <c r="B4423" s="2">
        <v>9.4800000000000004E-10</v>
      </c>
    </row>
    <row r="4424" spans="1:2" x14ac:dyDescent="0.3">
      <c r="A4424" s="1">
        <v>842.1</v>
      </c>
      <c r="B4424" s="2">
        <v>9.29E-10</v>
      </c>
    </row>
    <row r="4425" spans="1:2" x14ac:dyDescent="0.3">
      <c r="A4425" s="1">
        <v>842.2</v>
      </c>
      <c r="B4425" s="2">
        <v>8.3100000000000003E-10</v>
      </c>
    </row>
    <row r="4426" spans="1:2" x14ac:dyDescent="0.3">
      <c r="A4426" s="1">
        <v>842.3</v>
      </c>
      <c r="B4426" s="2">
        <v>8.3000000000000003E-10</v>
      </c>
    </row>
    <row r="4427" spans="1:2" x14ac:dyDescent="0.3">
      <c r="A4427" s="1">
        <v>842.4</v>
      </c>
      <c r="B4427" s="2">
        <v>8.2099999999999996E-10</v>
      </c>
    </row>
    <row r="4428" spans="1:2" x14ac:dyDescent="0.3">
      <c r="A4428" s="1">
        <v>842.5</v>
      </c>
      <c r="B4428" s="2">
        <v>8.4199999999999999E-10</v>
      </c>
    </row>
    <row r="4429" spans="1:2" x14ac:dyDescent="0.3">
      <c r="A4429" s="1">
        <v>842.6</v>
      </c>
      <c r="B4429" s="2">
        <v>8.3999999999999999E-10</v>
      </c>
    </row>
    <row r="4430" spans="1:2" x14ac:dyDescent="0.3">
      <c r="A4430" s="1">
        <v>842.7</v>
      </c>
      <c r="B4430" s="2">
        <v>8.2600000000000004E-10</v>
      </c>
    </row>
    <row r="4431" spans="1:2" x14ac:dyDescent="0.3">
      <c r="A4431" s="1">
        <v>842.8</v>
      </c>
      <c r="B4431" s="2">
        <v>8.3200000000000002E-10</v>
      </c>
    </row>
    <row r="4432" spans="1:2" x14ac:dyDescent="0.3">
      <c r="A4432" s="1">
        <v>842.9</v>
      </c>
      <c r="B4432" s="2">
        <v>8.5199999999999995E-10</v>
      </c>
    </row>
    <row r="4433" spans="1:2" x14ac:dyDescent="0.3">
      <c r="A4433" s="1">
        <v>843</v>
      </c>
      <c r="B4433" s="2">
        <v>8.5900000000000003E-10</v>
      </c>
    </row>
    <row r="4434" spans="1:2" x14ac:dyDescent="0.3">
      <c r="A4434" s="1">
        <v>843.1</v>
      </c>
      <c r="B4434" s="2">
        <v>8.4599999999999997E-10</v>
      </c>
    </row>
    <row r="4435" spans="1:2" x14ac:dyDescent="0.3">
      <c r="A4435" s="1">
        <v>843.2</v>
      </c>
      <c r="B4435" s="2">
        <v>8.4799999999999997E-10</v>
      </c>
    </row>
    <row r="4436" spans="1:2" x14ac:dyDescent="0.3">
      <c r="A4436" s="1">
        <v>843.3</v>
      </c>
      <c r="B4436" s="2">
        <v>8.3200000000000002E-10</v>
      </c>
    </row>
    <row r="4437" spans="1:2" x14ac:dyDescent="0.3">
      <c r="A4437" s="1">
        <v>843.4</v>
      </c>
      <c r="B4437" s="2">
        <v>8.4399999999999998E-10</v>
      </c>
    </row>
    <row r="4438" spans="1:2" x14ac:dyDescent="0.3">
      <c r="A4438" s="1">
        <v>843.5</v>
      </c>
      <c r="B4438" s="2">
        <v>8.4199999999999999E-10</v>
      </c>
    </row>
    <row r="4439" spans="1:2" x14ac:dyDescent="0.3">
      <c r="A4439" s="1">
        <v>843.6</v>
      </c>
      <c r="B4439" s="2">
        <v>8.4699999999999997E-10</v>
      </c>
    </row>
    <row r="4440" spans="1:2" x14ac:dyDescent="0.3">
      <c r="A4440" s="1">
        <v>843.7</v>
      </c>
      <c r="B4440" s="2">
        <v>8.3400000000000002E-10</v>
      </c>
    </row>
    <row r="4441" spans="1:2" x14ac:dyDescent="0.3">
      <c r="A4441" s="1">
        <v>843.8</v>
      </c>
      <c r="B4441" s="2">
        <v>8.5800000000000004E-10</v>
      </c>
    </row>
    <row r="4442" spans="1:2" x14ac:dyDescent="0.3">
      <c r="A4442" s="1">
        <v>843.9</v>
      </c>
      <c r="B4442" s="2">
        <v>8.4399999999999998E-10</v>
      </c>
    </row>
    <row r="4443" spans="1:2" x14ac:dyDescent="0.3">
      <c r="A4443" s="1">
        <v>844</v>
      </c>
      <c r="B4443" s="2">
        <v>8.4699999999999997E-10</v>
      </c>
    </row>
    <row r="4444" spans="1:2" x14ac:dyDescent="0.3">
      <c r="A4444" s="1">
        <v>844.1</v>
      </c>
      <c r="B4444" s="2">
        <v>8.4499999999999998E-10</v>
      </c>
    </row>
    <row r="4445" spans="1:2" x14ac:dyDescent="0.3">
      <c r="A4445" s="1">
        <v>844.2</v>
      </c>
      <c r="B4445" s="2">
        <v>8.4799999999999997E-10</v>
      </c>
    </row>
    <row r="4446" spans="1:2" x14ac:dyDescent="0.3">
      <c r="A4446" s="1">
        <v>844.3</v>
      </c>
      <c r="B4446" s="2">
        <v>8.6300000000000002E-10</v>
      </c>
    </row>
    <row r="4447" spans="1:2" x14ac:dyDescent="0.3">
      <c r="A4447" s="1">
        <v>844.4</v>
      </c>
      <c r="B4447" s="2">
        <v>8.7499999999999998E-10</v>
      </c>
    </row>
    <row r="4448" spans="1:2" x14ac:dyDescent="0.3">
      <c r="A4448" s="1">
        <v>844.5</v>
      </c>
      <c r="B4448" s="2">
        <v>8.6100000000000003E-10</v>
      </c>
    </row>
    <row r="4449" spans="1:2" x14ac:dyDescent="0.3">
      <c r="A4449" s="1">
        <v>844.6</v>
      </c>
      <c r="B4449" s="2">
        <v>8.5800000000000004E-10</v>
      </c>
    </row>
    <row r="4450" spans="1:2" x14ac:dyDescent="0.3">
      <c r="A4450" s="1">
        <v>844.7</v>
      </c>
      <c r="B4450" s="2">
        <v>8.6500000000000001E-10</v>
      </c>
    </row>
    <row r="4451" spans="1:2" x14ac:dyDescent="0.3">
      <c r="A4451" s="1">
        <v>844.8</v>
      </c>
      <c r="B4451" s="2">
        <v>8.7499999999999998E-10</v>
      </c>
    </row>
    <row r="4452" spans="1:2" x14ac:dyDescent="0.3">
      <c r="A4452" s="1">
        <v>844.9</v>
      </c>
      <c r="B4452" s="2">
        <v>8.67E-10</v>
      </c>
    </row>
    <row r="4453" spans="1:2" x14ac:dyDescent="0.3">
      <c r="A4453" s="1">
        <v>845</v>
      </c>
      <c r="B4453" s="2">
        <v>8.7399999999999998E-10</v>
      </c>
    </row>
    <row r="4454" spans="1:2" x14ac:dyDescent="0.3">
      <c r="A4454" s="1">
        <v>845.1</v>
      </c>
      <c r="B4454" s="2">
        <v>8.8600000000000004E-10</v>
      </c>
    </row>
    <row r="4455" spans="1:2" x14ac:dyDescent="0.3">
      <c r="A4455" s="1">
        <v>845.2</v>
      </c>
      <c r="B4455" s="2">
        <v>8.8600000000000004E-10</v>
      </c>
    </row>
    <row r="4456" spans="1:2" x14ac:dyDescent="0.3">
      <c r="A4456" s="1">
        <v>845.3</v>
      </c>
      <c r="B4456" s="2">
        <v>9.0199999999999999E-10</v>
      </c>
    </row>
    <row r="4457" spans="1:2" x14ac:dyDescent="0.3">
      <c r="A4457" s="1">
        <v>845.4</v>
      </c>
      <c r="B4457" s="2">
        <v>8.8700000000000004E-10</v>
      </c>
    </row>
    <row r="4458" spans="1:2" x14ac:dyDescent="0.3">
      <c r="A4458" s="1">
        <v>845.5</v>
      </c>
      <c r="B4458" s="2">
        <v>8.8600000000000004E-10</v>
      </c>
    </row>
    <row r="4459" spans="1:2" x14ac:dyDescent="0.3">
      <c r="A4459" s="1">
        <v>845.6</v>
      </c>
      <c r="B4459" s="2">
        <v>8.9400000000000001E-10</v>
      </c>
    </row>
    <row r="4460" spans="1:2" x14ac:dyDescent="0.3">
      <c r="A4460" s="1">
        <v>845.7</v>
      </c>
      <c r="B4460" s="2">
        <v>8.7799999999999997E-10</v>
      </c>
    </row>
    <row r="4461" spans="1:2" x14ac:dyDescent="0.3">
      <c r="A4461" s="1">
        <v>845.8</v>
      </c>
      <c r="B4461" s="2">
        <v>8.9200000000000002E-10</v>
      </c>
    </row>
    <row r="4462" spans="1:2" x14ac:dyDescent="0.3">
      <c r="A4462" s="1">
        <v>845.9</v>
      </c>
      <c r="B4462" s="2">
        <v>9.1600000000000004E-10</v>
      </c>
    </row>
    <row r="4463" spans="1:2" x14ac:dyDescent="0.3">
      <c r="A4463" s="1">
        <v>846</v>
      </c>
      <c r="B4463" s="2">
        <v>9.0599999999999997E-10</v>
      </c>
    </row>
    <row r="4464" spans="1:2" x14ac:dyDescent="0.3">
      <c r="A4464" s="1">
        <v>846.1</v>
      </c>
      <c r="B4464" s="2">
        <v>9.0499999999999998E-10</v>
      </c>
    </row>
    <row r="4465" spans="1:2" x14ac:dyDescent="0.3">
      <c r="A4465" s="1">
        <v>846.2</v>
      </c>
      <c r="B4465" s="2">
        <v>9.0899999999999996E-10</v>
      </c>
    </row>
    <row r="4466" spans="1:2" x14ac:dyDescent="0.3">
      <c r="A4466" s="1">
        <v>846.3</v>
      </c>
      <c r="B4466" s="2">
        <v>9.1800000000000004E-10</v>
      </c>
    </row>
    <row r="4467" spans="1:2" x14ac:dyDescent="0.3">
      <c r="A4467" s="1">
        <v>846.4</v>
      </c>
      <c r="B4467" s="2">
        <v>9.1800000000000004E-10</v>
      </c>
    </row>
    <row r="4468" spans="1:2" x14ac:dyDescent="0.3">
      <c r="A4468" s="1">
        <v>846.5</v>
      </c>
      <c r="B4468" s="2">
        <v>9.2000000000000003E-10</v>
      </c>
    </row>
    <row r="4469" spans="1:2" x14ac:dyDescent="0.3">
      <c r="A4469" s="1">
        <v>846.6</v>
      </c>
      <c r="B4469" s="2">
        <v>9.2400000000000001E-10</v>
      </c>
    </row>
    <row r="4470" spans="1:2" x14ac:dyDescent="0.3">
      <c r="A4470" s="1">
        <v>846.7</v>
      </c>
      <c r="B4470" s="2">
        <v>9.6900000000000007E-10</v>
      </c>
    </row>
    <row r="4471" spans="1:2" x14ac:dyDescent="0.3">
      <c r="A4471" s="1">
        <v>846.8</v>
      </c>
      <c r="B4471" s="2">
        <v>1.02E-9</v>
      </c>
    </row>
    <row r="4472" spans="1:2" x14ac:dyDescent="0.3">
      <c r="A4472" s="1">
        <v>846.9</v>
      </c>
      <c r="B4472" s="2">
        <v>9.8100000000000002E-10</v>
      </c>
    </row>
    <row r="4473" spans="1:2" x14ac:dyDescent="0.3">
      <c r="A4473" s="1">
        <v>847</v>
      </c>
      <c r="B4473" s="2">
        <v>9.6700000000000007E-10</v>
      </c>
    </row>
    <row r="4474" spans="1:2" x14ac:dyDescent="0.3">
      <c r="A4474" s="1">
        <v>847.1</v>
      </c>
      <c r="B4474" s="2">
        <v>9.6199999999999999E-10</v>
      </c>
    </row>
    <row r="4475" spans="1:2" x14ac:dyDescent="0.3">
      <c r="A4475" s="1">
        <v>847.2</v>
      </c>
      <c r="B4475" s="2">
        <v>9.590000000000001E-10</v>
      </c>
    </row>
    <row r="4476" spans="1:2" x14ac:dyDescent="0.3">
      <c r="A4476" s="1">
        <v>847.3</v>
      </c>
      <c r="B4476" s="2">
        <v>9.4400000000000005E-10</v>
      </c>
    </row>
    <row r="4477" spans="1:2" x14ac:dyDescent="0.3">
      <c r="A4477" s="1">
        <v>847.4</v>
      </c>
      <c r="B4477" s="2">
        <v>9.4699999999999994E-10</v>
      </c>
    </row>
    <row r="4478" spans="1:2" x14ac:dyDescent="0.3">
      <c r="A4478" s="1">
        <v>847.5</v>
      </c>
      <c r="B4478" s="2">
        <v>9.4200000000000006E-10</v>
      </c>
    </row>
    <row r="4479" spans="1:2" x14ac:dyDescent="0.3">
      <c r="A4479" s="1">
        <v>847.6</v>
      </c>
      <c r="B4479" s="2">
        <v>9.4899999999999993E-10</v>
      </c>
    </row>
    <row r="4480" spans="1:2" x14ac:dyDescent="0.3">
      <c r="A4480" s="1">
        <v>847.7</v>
      </c>
      <c r="B4480" s="2">
        <v>9.4000000000000006E-10</v>
      </c>
    </row>
    <row r="4481" spans="1:2" x14ac:dyDescent="0.3">
      <c r="A4481" s="1">
        <v>847.8</v>
      </c>
      <c r="B4481" s="2">
        <v>9.5999999999999999E-10</v>
      </c>
    </row>
    <row r="4482" spans="1:2" x14ac:dyDescent="0.3">
      <c r="A4482" s="1">
        <v>847.9</v>
      </c>
      <c r="B4482" s="2">
        <v>9.5099999999999992E-10</v>
      </c>
    </row>
    <row r="4483" spans="1:2" x14ac:dyDescent="0.3">
      <c r="A4483" s="1">
        <v>848</v>
      </c>
      <c r="B4483" s="2">
        <v>9.7100000000000006E-10</v>
      </c>
    </row>
    <row r="4484" spans="1:2" x14ac:dyDescent="0.3">
      <c r="A4484" s="1">
        <v>848.1</v>
      </c>
      <c r="B4484" s="2">
        <v>9.6900000000000007E-10</v>
      </c>
    </row>
    <row r="4485" spans="1:2" x14ac:dyDescent="0.3">
      <c r="A4485" s="1">
        <v>848.2</v>
      </c>
      <c r="B4485" s="2">
        <v>9.7300000000000005E-10</v>
      </c>
    </row>
    <row r="4486" spans="1:2" x14ac:dyDescent="0.3">
      <c r="A4486" s="1">
        <v>848.3</v>
      </c>
      <c r="B4486" s="2">
        <v>9.7199999999999995E-10</v>
      </c>
    </row>
    <row r="4487" spans="1:2" x14ac:dyDescent="0.3">
      <c r="A4487" s="1">
        <v>848.4</v>
      </c>
      <c r="B4487" s="2">
        <v>9.9800000000000007E-10</v>
      </c>
    </row>
    <row r="4488" spans="1:2" x14ac:dyDescent="0.3">
      <c r="A4488" s="1">
        <v>848.5</v>
      </c>
      <c r="B4488" s="2">
        <v>9.9400000000000008E-10</v>
      </c>
    </row>
    <row r="4489" spans="1:2" x14ac:dyDescent="0.3">
      <c r="A4489" s="1">
        <v>848.6</v>
      </c>
      <c r="B4489" s="2">
        <v>9.9299999999999998E-10</v>
      </c>
    </row>
    <row r="4490" spans="1:2" x14ac:dyDescent="0.3">
      <c r="A4490" s="1">
        <v>848.7</v>
      </c>
      <c r="B4490" s="2">
        <v>9.9800000000000007E-10</v>
      </c>
    </row>
    <row r="4491" spans="1:2" x14ac:dyDescent="0.3">
      <c r="A4491" s="1">
        <v>848.8</v>
      </c>
      <c r="B4491" s="2">
        <v>1.0000000000000001E-9</v>
      </c>
    </row>
    <row r="4492" spans="1:2" x14ac:dyDescent="0.3">
      <c r="A4492" s="1">
        <v>848.9</v>
      </c>
      <c r="B4492" s="2">
        <v>1.0000000000000001E-9</v>
      </c>
    </row>
    <row r="4493" spans="1:2" x14ac:dyDescent="0.3">
      <c r="A4493" s="1">
        <v>849</v>
      </c>
      <c r="B4493" s="2">
        <v>1.0399999999999999E-9</v>
      </c>
    </row>
    <row r="4494" spans="1:2" x14ac:dyDescent="0.3">
      <c r="A4494" s="1">
        <v>849.1</v>
      </c>
      <c r="B4494" s="2">
        <v>1.0399999999999999E-9</v>
      </c>
    </row>
    <row r="4495" spans="1:2" x14ac:dyDescent="0.3">
      <c r="A4495" s="1">
        <v>849.2</v>
      </c>
      <c r="B4495" s="2">
        <v>1.03E-9</v>
      </c>
    </row>
    <row r="4496" spans="1:2" x14ac:dyDescent="0.3">
      <c r="A4496" s="1">
        <v>849.3</v>
      </c>
      <c r="B4496" s="2">
        <v>1.0399999999999999E-9</v>
      </c>
    </row>
    <row r="4497" spans="1:2" x14ac:dyDescent="0.3">
      <c r="A4497" s="1">
        <v>849.4</v>
      </c>
      <c r="B4497" s="2">
        <v>1.0399999999999999E-9</v>
      </c>
    </row>
    <row r="4498" spans="1:2" x14ac:dyDescent="0.3">
      <c r="A4498" s="1">
        <v>849.5</v>
      </c>
      <c r="B4498" s="2">
        <v>1.0500000000000001E-9</v>
      </c>
    </row>
    <row r="4499" spans="1:2" x14ac:dyDescent="0.3">
      <c r="A4499" s="1">
        <v>849.6</v>
      </c>
      <c r="B4499" s="2">
        <v>1.07E-9</v>
      </c>
    </row>
    <row r="4500" spans="1:2" x14ac:dyDescent="0.3">
      <c r="A4500" s="1">
        <v>849.7</v>
      </c>
      <c r="B4500" s="2">
        <v>1.08E-9</v>
      </c>
    </row>
    <row r="4501" spans="1:2" x14ac:dyDescent="0.3">
      <c r="A4501" s="1">
        <v>849.8</v>
      </c>
      <c r="B4501" s="2">
        <v>1.0999999999999999E-9</v>
      </c>
    </row>
    <row r="4502" spans="1:2" x14ac:dyDescent="0.3">
      <c r="A4502" s="1">
        <v>849.9</v>
      </c>
      <c r="B4502" s="2">
        <v>1.1100000000000001E-9</v>
      </c>
    </row>
    <row r="4503" spans="1:2" x14ac:dyDescent="0.3">
      <c r="A4503" s="1">
        <v>850</v>
      </c>
      <c r="B4503" s="2">
        <v>1.13E-9</v>
      </c>
    </row>
    <row r="4504" spans="1:2" x14ac:dyDescent="0.3">
      <c r="A4504" s="1">
        <v>850.1</v>
      </c>
      <c r="B4504" s="2">
        <v>1.15E-9</v>
      </c>
    </row>
    <row r="4505" spans="1:2" x14ac:dyDescent="0.3">
      <c r="A4505" s="1">
        <v>850.2</v>
      </c>
      <c r="B4505" s="2">
        <v>1.15E-9</v>
      </c>
    </row>
    <row r="4506" spans="1:2" x14ac:dyDescent="0.3">
      <c r="A4506" s="1">
        <v>850.3</v>
      </c>
      <c r="B4506" s="2">
        <v>1.1800000000000001E-9</v>
      </c>
    </row>
    <row r="4507" spans="1:2" x14ac:dyDescent="0.3">
      <c r="A4507" s="1">
        <v>850.4</v>
      </c>
      <c r="B4507" s="2">
        <v>1.2E-9</v>
      </c>
    </row>
    <row r="4508" spans="1:2" x14ac:dyDescent="0.3">
      <c r="A4508" s="1">
        <v>850.5</v>
      </c>
      <c r="B4508" s="2">
        <v>1.19E-9</v>
      </c>
    </row>
    <row r="4509" spans="1:2" x14ac:dyDescent="0.3">
      <c r="A4509" s="1">
        <v>850.6</v>
      </c>
      <c r="B4509" s="2">
        <v>1.1800000000000001E-9</v>
      </c>
    </row>
    <row r="4510" spans="1:2" x14ac:dyDescent="0.3">
      <c r="A4510" s="1">
        <v>850.7</v>
      </c>
      <c r="B4510" s="2">
        <v>1.2E-9</v>
      </c>
    </row>
    <row r="4511" spans="1:2" x14ac:dyDescent="0.3">
      <c r="A4511" s="1">
        <v>850.8</v>
      </c>
      <c r="B4511" s="2">
        <v>1.2199999999999999E-9</v>
      </c>
    </row>
    <row r="4512" spans="1:2" x14ac:dyDescent="0.3">
      <c r="A4512" s="1">
        <v>850.9</v>
      </c>
      <c r="B4512" s="2">
        <v>1.2199999999999999E-9</v>
      </c>
    </row>
    <row r="4513" spans="1:2" x14ac:dyDescent="0.3">
      <c r="A4513" s="1">
        <v>851</v>
      </c>
      <c r="B4513" s="2">
        <v>1.2300000000000001E-9</v>
      </c>
    </row>
    <row r="4514" spans="1:2" x14ac:dyDescent="0.3">
      <c r="A4514" s="1">
        <v>851.1</v>
      </c>
      <c r="B4514" s="2">
        <v>1.2400000000000001E-9</v>
      </c>
    </row>
    <row r="4515" spans="1:2" x14ac:dyDescent="0.3">
      <c r="A4515" s="1">
        <v>851.2</v>
      </c>
      <c r="B4515" s="2">
        <v>1.25E-9</v>
      </c>
    </row>
    <row r="4516" spans="1:2" x14ac:dyDescent="0.3">
      <c r="A4516" s="1">
        <v>851.3</v>
      </c>
      <c r="B4516" s="2">
        <v>1.25E-9</v>
      </c>
    </row>
    <row r="4517" spans="1:2" x14ac:dyDescent="0.3">
      <c r="A4517" s="1">
        <v>851.4</v>
      </c>
      <c r="B4517" s="2">
        <v>1.25E-9</v>
      </c>
    </row>
    <row r="4518" spans="1:2" x14ac:dyDescent="0.3">
      <c r="A4518" s="1">
        <v>851.5</v>
      </c>
      <c r="B4518" s="2">
        <v>1.2400000000000001E-9</v>
      </c>
    </row>
    <row r="4519" spans="1:2" x14ac:dyDescent="0.3">
      <c r="A4519" s="1">
        <v>851.6</v>
      </c>
      <c r="B4519" s="2">
        <v>1.2400000000000001E-9</v>
      </c>
    </row>
    <row r="4520" spans="1:2" x14ac:dyDescent="0.3">
      <c r="A4520" s="1">
        <v>851.7</v>
      </c>
      <c r="B4520" s="2">
        <v>1.2400000000000001E-9</v>
      </c>
    </row>
    <row r="4521" spans="1:2" x14ac:dyDescent="0.3">
      <c r="A4521" s="1">
        <v>851.8</v>
      </c>
      <c r="B4521" s="2">
        <v>1.26E-9</v>
      </c>
    </row>
    <row r="4522" spans="1:2" x14ac:dyDescent="0.3">
      <c r="A4522" s="1">
        <v>851.9</v>
      </c>
      <c r="B4522" s="2">
        <v>1.26E-9</v>
      </c>
    </row>
    <row r="4523" spans="1:2" x14ac:dyDescent="0.3">
      <c r="A4523" s="1">
        <v>852</v>
      </c>
      <c r="B4523" s="2">
        <v>1.26E-9</v>
      </c>
    </row>
    <row r="4524" spans="1:2" x14ac:dyDescent="0.3">
      <c r="A4524" s="1">
        <v>852.1</v>
      </c>
      <c r="B4524" s="2">
        <v>1.25E-9</v>
      </c>
    </row>
    <row r="4525" spans="1:2" x14ac:dyDescent="0.3">
      <c r="A4525" s="1">
        <v>852.2</v>
      </c>
      <c r="B4525" s="2">
        <v>1.25E-9</v>
      </c>
    </row>
    <row r="4526" spans="1:2" x14ac:dyDescent="0.3">
      <c r="A4526" s="1">
        <v>852.3</v>
      </c>
      <c r="B4526" s="2">
        <v>1.27E-9</v>
      </c>
    </row>
    <row r="4527" spans="1:2" x14ac:dyDescent="0.3">
      <c r="A4527" s="1">
        <v>852.4</v>
      </c>
      <c r="B4527" s="2">
        <v>1.2799999999999999E-9</v>
      </c>
    </row>
    <row r="4528" spans="1:2" x14ac:dyDescent="0.3">
      <c r="A4528" s="1">
        <v>852.5</v>
      </c>
      <c r="B4528" s="2">
        <v>1.26E-9</v>
      </c>
    </row>
    <row r="4529" spans="1:2" x14ac:dyDescent="0.3">
      <c r="A4529" s="1">
        <v>852.6</v>
      </c>
      <c r="B4529" s="2">
        <v>1.2799999999999999E-9</v>
      </c>
    </row>
    <row r="4530" spans="1:2" x14ac:dyDescent="0.3">
      <c r="A4530" s="1">
        <v>852.7</v>
      </c>
      <c r="B4530" s="2">
        <v>1.31E-9</v>
      </c>
    </row>
    <row r="4531" spans="1:2" x14ac:dyDescent="0.3">
      <c r="A4531" s="1">
        <v>852.8</v>
      </c>
      <c r="B4531" s="2">
        <v>1.38E-9</v>
      </c>
    </row>
    <row r="4532" spans="1:2" x14ac:dyDescent="0.3">
      <c r="A4532" s="1">
        <v>852.9</v>
      </c>
      <c r="B4532" s="2">
        <v>1.4200000000000001E-9</v>
      </c>
    </row>
    <row r="4533" spans="1:2" x14ac:dyDescent="0.3">
      <c r="A4533" s="1">
        <v>853</v>
      </c>
      <c r="B4533" s="2">
        <v>1.4599999999999999E-9</v>
      </c>
    </row>
    <row r="4534" spans="1:2" x14ac:dyDescent="0.3">
      <c r="A4534" s="1">
        <v>853.1</v>
      </c>
      <c r="B4534" s="2">
        <v>1.4800000000000001E-9</v>
      </c>
    </row>
    <row r="4535" spans="1:2" x14ac:dyDescent="0.3">
      <c r="A4535" s="1">
        <v>853.2</v>
      </c>
      <c r="B4535" s="2">
        <v>1.49E-9</v>
      </c>
    </row>
    <row r="4536" spans="1:2" x14ac:dyDescent="0.3">
      <c r="A4536" s="1">
        <v>853.3</v>
      </c>
      <c r="B4536" s="2">
        <v>1.5300000000000001E-9</v>
      </c>
    </row>
    <row r="4537" spans="1:2" x14ac:dyDescent="0.3">
      <c r="A4537" s="1">
        <v>853.4</v>
      </c>
      <c r="B4537" s="2">
        <v>1.57E-9</v>
      </c>
    </row>
    <row r="4538" spans="1:2" x14ac:dyDescent="0.3">
      <c r="A4538" s="1">
        <v>853.5</v>
      </c>
      <c r="B4538" s="2">
        <v>1.57E-9</v>
      </c>
    </row>
    <row r="4539" spans="1:2" x14ac:dyDescent="0.3">
      <c r="A4539" s="1">
        <v>853.6</v>
      </c>
      <c r="B4539" s="2">
        <v>1.5900000000000001E-9</v>
      </c>
    </row>
    <row r="4540" spans="1:2" x14ac:dyDescent="0.3">
      <c r="A4540" s="1">
        <v>853.7</v>
      </c>
      <c r="B4540" s="2">
        <v>1.6399999999999999E-9</v>
      </c>
    </row>
    <row r="4541" spans="1:2" x14ac:dyDescent="0.3">
      <c r="A4541" s="1">
        <v>853.8</v>
      </c>
      <c r="B4541" s="2">
        <v>1.69E-9</v>
      </c>
    </row>
    <row r="4542" spans="1:2" x14ac:dyDescent="0.3">
      <c r="A4542" s="1">
        <v>853.9</v>
      </c>
      <c r="B4542" s="2">
        <v>1.69E-9</v>
      </c>
    </row>
    <row r="4543" spans="1:2" x14ac:dyDescent="0.3">
      <c r="A4543" s="1">
        <v>854</v>
      </c>
      <c r="B4543" s="2">
        <v>1.7200000000000001E-9</v>
      </c>
    </row>
    <row r="4544" spans="1:2" x14ac:dyDescent="0.3">
      <c r="A4544" s="1">
        <v>854.1</v>
      </c>
      <c r="B4544" s="2">
        <v>1.7100000000000001E-9</v>
      </c>
    </row>
    <row r="4545" spans="1:2" x14ac:dyDescent="0.3">
      <c r="A4545" s="1">
        <v>854.2</v>
      </c>
      <c r="B4545" s="2">
        <v>1.6999999999999999E-9</v>
      </c>
    </row>
    <row r="4546" spans="1:2" x14ac:dyDescent="0.3">
      <c r="A4546" s="1">
        <v>854.3</v>
      </c>
      <c r="B4546" s="2">
        <v>1.7100000000000001E-9</v>
      </c>
    </row>
    <row r="4547" spans="1:2" x14ac:dyDescent="0.3">
      <c r="A4547" s="1">
        <v>854.4</v>
      </c>
      <c r="B4547" s="2">
        <v>1.7100000000000001E-9</v>
      </c>
    </row>
    <row r="4548" spans="1:2" x14ac:dyDescent="0.3">
      <c r="A4548" s="1">
        <v>854.5</v>
      </c>
      <c r="B4548" s="2">
        <v>1.73E-9</v>
      </c>
    </row>
    <row r="4549" spans="1:2" x14ac:dyDescent="0.3">
      <c r="A4549" s="1">
        <v>854.6</v>
      </c>
      <c r="B4549" s="2">
        <v>1.73E-9</v>
      </c>
    </row>
    <row r="4550" spans="1:2" x14ac:dyDescent="0.3">
      <c r="A4550" s="1">
        <v>854.7</v>
      </c>
      <c r="B4550" s="2">
        <v>1.73E-9</v>
      </c>
    </row>
    <row r="4551" spans="1:2" x14ac:dyDescent="0.3">
      <c r="A4551" s="1">
        <v>854.8</v>
      </c>
      <c r="B4551" s="2">
        <v>1.73E-9</v>
      </c>
    </row>
    <row r="4552" spans="1:2" x14ac:dyDescent="0.3">
      <c r="A4552" s="1">
        <v>854.9</v>
      </c>
      <c r="B4552" s="2">
        <v>1.68E-9</v>
      </c>
    </row>
    <row r="4553" spans="1:2" x14ac:dyDescent="0.3">
      <c r="A4553" s="1">
        <v>855</v>
      </c>
      <c r="B4553" s="2">
        <v>1.68E-9</v>
      </c>
    </row>
    <row r="4554" spans="1:2" x14ac:dyDescent="0.3">
      <c r="A4554" s="1">
        <v>855.1</v>
      </c>
      <c r="B4554" s="2">
        <v>1.68E-9</v>
      </c>
    </row>
    <row r="4555" spans="1:2" x14ac:dyDescent="0.3">
      <c r="A4555" s="1">
        <v>855.2</v>
      </c>
      <c r="B4555" s="2">
        <v>1.69E-9</v>
      </c>
    </row>
    <row r="4556" spans="1:2" x14ac:dyDescent="0.3">
      <c r="A4556" s="1">
        <v>855.3</v>
      </c>
      <c r="B4556" s="2">
        <v>1.6999999999999999E-9</v>
      </c>
    </row>
    <row r="4557" spans="1:2" x14ac:dyDescent="0.3">
      <c r="A4557" s="1">
        <v>855.4</v>
      </c>
      <c r="B4557" s="2">
        <v>1.69E-9</v>
      </c>
    </row>
    <row r="4558" spans="1:2" x14ac:dyDescent="0.3">
      <c r="A4558" s="1">
        <v>855.5</v>
      </c>
      <c r="B4558" s="2">
        <v>1.69E-9</v>
      </c>
    </row>
    <row r="4559" spans="1:2" x14ac:dyDescent="0.3">
      <c r="A4559" s="1">
        <v>855.6</v>
      </c>
      <c r="B4559" s="2">
        <v>1.68E-9</v>
      </c>
    </row>
    <row r="4560" spans="1:2" x14ac:dyDescent="0.3">
      <c r="A4560" s="1">
        <v>855.7</v>
      </c>
      <c r="B4560" s="2">
        <v>1.68E-9</v>
      </c>
    </row>
    <row r="4561" spans="1:2" x14ac:dyDescent="0.3">
      <c r="A4561" s="1">
        <v>855.8</v>
      </c>
      <c r="B4561" s="2">
        <v>1.75E-9</v>
      </c>
    </row>
    <row r="4562" spans="1:2" x14ac:dyDescent="0.3">
      <c r="A4562" s="1">
        <v>855.9</v>
      </c>
      <c r="B4562" s="2">
        <v>1.7800000000000001E-9</v>
      </c>
    </row>
    <row r="4563" spans="1:2" x14ac:dyDescent="0.3">
      <c r="A4563" s="1">
        <v>856</v>
      </c>
      <c r="B4563" s="2">
        <v>1.7800000000000001E-9</v>
      </c>
    </row>
    <row r="4564" spans="1:2" x14ac:dyDescent="0.3">
      <c r="A4564" s="1">
        <v>856.1</v>
      </c>
      <c r="B4564" s="2">
        <v>1.8E-9</v>
      </c>
    </row>
    <row r="4565" spans="1:2" x14ac:dyDescent="0.3">
      <c r="A4565" s="1">
        <v>856.2</v>
      </c>
      <c r="B4565" s="2">
        <v>1.81E-9</v>
      </c>
    </row>
    <row r="4566" spans="1:2" x14ac:dyDescent="0.3">
      <c r="A4566" s="1">
        <v>856.3</v>
      </c>
      <c r="B4566" s="2">
        <v>1.8300000000000001E-9</v>
      </c>
    </row>
    <row r="4567" spans="1:2" x14ac:dyDescent="0.3">
      <c r="A4567" s="1">
        <v>856.4</v>
      </c>
      <c r="B4567" s="2">
        <v>1.8800000000000001E-9</v>
      </c>
    </row>
    <row r="4568" spans="1:2" x14ac:dyDescent="0.3">
      <c r="A4568" s="1">
        <v>856.5</v>
      </c>
      <c r="B4568" s="2">
        <v>1.8800000000000001E-9</v>
      </c>
    </row>
    <row r="4569" spans="1:2" x14ac:dyDescent="0.3">
      <c r="A4569" s="1">
        <v>856.6</v>
      </c>
      <c r="B4569" s="2">
        <v>1.8800000000000001E-9</v>
      </c>
    </row>
    <row r="4570" spans="1:2" x14ac:dyDescent="0.3">
      <c r="A4570" s="1">
        <v>856.7</v>
      </c>
      <c r="B4570" s="2">
        <v>1.92E-9</v>
      </c>
    </row>
    <row r="4571" spans="1:2" x14ac:dyDescent="0.3">
      <c r="A4571" s="1">
        <v>856.8</v>
      </c>
      <c r="B4571" s="2">
        <v>2.09E-9</v>
      </c>
    </row>
    <row r="4572" spans="1:2" x14ac:dyDescent="0.3">
      <c r="A4572" s="1">
        <v>856.9</v>
      </c>
      <c r="B4572" s="2">
        <v>2.0599999999999999E-9</v>
      </c>
    </row>
    <row r="4573" spans="1:2" x14ac:dyDescent="0.3">
      <c r="A4573" s="1">
        <v>857</v>
      </c>
      <c r="B4573" s="2">
        <v>2.1000000000000002E-9</v>
      </c>
    </row>
    <row r="4574" spans="1:2" x14ac:dyDescent="0.3">
      <c r="A4574" s="1">
        <v>857.1</v>
      </c>
      <c r="B4574" s="2">
        <v>2.09E-9</v>
      </c>
    </row>
    <row r="4575" spans="1:2" x14ac:dyDescent="0.3">
      <c r="A4575" s="1">
        <v>857.2</v>
      </c>
      <c r="B4575" s="2">
        <v>2.1299999999999999E-9</v>
      </c>
    </row>
    <row r="4576" spans="1:2" x14ac:dyDescent="0.3">
      <c r="A4576" s="1">
        <v>857.3</v>
      </c>
      <c r="B4576" s="2">
        <v>2.1400000000000001E-9</v>
      </c>
    </row>
    <row r="4577" spans="1:2" x14ac:dyDescent="0.3">
      <c r="A4577" s="1">
        <v>857.4</v>
      </c>
      <c r="B4577" s="2">
        <v>2.1799999999999999E-9</v>
      </c>
    </row>
    <row r="4578" spans="1:2" x14ac:dyDescent="0.3">
      <c r="A4578" s="1">
        <v>857.5</v>
      </c>
      <c r="B4578" s="2">
        <v>2.2499999999999999E-9</v>
      </c>
    </row>
    <row r="4579" spans="1:2" x14ac:dyDescent="0.3">
      <c r="A4579" s="1">
        <v>857.6</v>
      </c>
      <c r="B4579" s="2">
        <v>2.2699999999999998E-9</v>
      </c>
    </row>
    <row r="4580" spans="1:2" x14ac:dyDescent="0.3">
      <c r="A4580" s="1">
        <v>857.7</v>
      </c>
      <c r="B4580" s="2">
        <v>2.2999999999999999E-9</v>
      </c>
    </row>
    <row r="4581" spans="1:2" x14ac:dyDescent="0.3">
      <c r="A4581" s="1">
        <v>857.8</v>
      </c>
      <c r="B4581" s="2">
        <v>2.3699999999999999E-9</v>
      </c>
    </row>
    <row r="4582" spans="1:2" x14ac:dyDescent="0.3">
      <c r="A4582" s="1">
        <v>857.9</v>
      </c>
      <c r="B4582" s="2">
        <v>2.3899999999999998E-9</v>
      </c>
    </row>
    <row r="4583" spans="1:2" x14ac:dyDescent="0.3">
      <c r="A4583" s="1">
        <v>858</v>
      </c>
      <c r="B4583" s="2">
        <v>2.3699999999999999E-9</v>
      </c>
    </row>
    <row r="4584" spans="1:2" x14ac:dyDescent="0.3">
      <c r="A4584" s="1">
        <v>858.1</v>
      </c>
      <c r="B4584" s="2">
        <v>2.4E-9</v>
      </c>
    </row>
    <row r="4585" spans="1:2" x14ac:dyDescent="0.3">
      <c r="A4585" s="1">
        <v>858.2</v>
      </c>
      <c r="B4585" s="2">
        <v>2.4100000000000002E-9</v>
      </c>
    </row>
    <row r="4586" spans="1:2" x14ac:dyDescent="0.3">
      <c r="A4586" s="1">
        <v>858.3</v>
      </c>
      <c r="B4586" s="2">
        <v>2.4199999999999999E-9</v>
      </c>
    </row>
    <row r="4587" spans="1:2" x14ac:dyDescent="0.3">
      <c r="A4587" s="1">
        <v>858.4</v>
      </c>
      <c r="B4587" s="2">
        <v>2.57E-9</v>
      </c>
    </row>
    <row r="4588" spans="1:2" x14ac:dyDescent="0.3">
      <c r="A4588" s="1">
        <v>858.5</v>
      </c>
      <c r="B4588" s="2">
        <v>2.6200000000000001E-9</v>
      </c>
    </row>
    <row r="4589" spans="1:2" x14ac:dyDescent="0.3">
      <c r="A4589" s="1">
        <v>858.6</v>
      </c>
      <c r="B4589" s="2">
        <v>2.6299999999999998E-9</v>
      </c>
    </row>
    <row r="4590" spans="1:2" x14ac:dyDescent="0.3">
      <c r="A4590" s="1">
        <v>858.7</v>
      </c>
      <c r="B4590" s="2">
        <v>2.6299999999999998E-9</v>
      </c>
    </row>
    <row r="4591" spans="1:2" x14ac:dyDescent="0.3">
      <c r="A4591" s="1">
        <v>858.8</v>
      </c>
      <c r="B4591" s="2">
        <v>2.7000000000000002E-9</v>
      </c>
    </row>
    <row r="4592" spans="1:2" x14ac:dyDescent="0.3">
      <c r="A4592" s="1">
        <v>858.9</v>
      </c>
      <c r="B4592" s="2">
        <v>2.81E-9</v>
      </c>
    </row>
    <row r="4593" spans="1:2" x14ac:dyDescent="0.3">
      <c r="A4593" s="1">
        <v>859</v>
      </c>
      <c r="B4593" s="2">
        <v>2.8699999999999998E-9</v>
      </c>
    </row>
    <row r="4594" spans="1:2" x14ac:dyDescent="0.3">
      <c r="A4594" s="1">
        <v>859.1</v>
      </c>
      <c r="B4594" s="2">
        <v>2.93E-9</v>
      </c>
    </row>
    <row r="4595" spans="1:2" x14ac:dyDescent="0.3">
      <c r="A4595" s="1">
        <v>859.2</v>
      </c>
      <c r="B4595" s="2">
        <v>3.0300000000000001E-9</v>
      </c>
    </row>
    <row r="4596" spans="1:2" x14ac:dyDescent="0.3">
      <c r="A4596" s="1">
        <v>859.3</v>
      </c>
      <c r="B4596" s="2">
        <v>3.12E-9</v>
      </c>
    </row>
    <row r="4597" spans="1:2" x14ac:dyDescent="0.3">
      <c r="A4597" s="1">
        <v>859.4</v>
      </c>
      <c r="B4597" s="2">
        <v>3.2299999999999998E-9</v>
      </c>
    </row>
    <row r="4598" spans="1:2" x14ac:dyDescent="0.3">
      <c r="A4598" s="1">
        <v>859.5</v>
      </c>
      <c r="B4598" s="2">
        <v>3.2500000000000002E-9</v>
      </c>
    </row>
    <row r="4599" spans="1:2" x14ac:dyDescent="0.3">
      <c r="A4599" s="1">
        <v>859.6</v>
      </c>
      <c r="B4599" s="2">
        <v>3.2700000000000001E-9</v>
      </c>
    </row>
    <row r="4600" spans="1:2" x14ac:dyDescent="0.3">
      <c r="A4600" s="1">
        <v>859.7</v>
      </c>
      <c r="B4600" s="2">
        <v>3.29E-9</v>
      </c>
    </row>
    <row r="4601" spans="1:2" x14ac:dyDescent="0.3">
      <c r="A4601" s="1">
        <v>859.8</v>
      </c>
      <c r="B4601" s="2">
        <v>3.3700000000000001E-9</v>
      </c>
    </row>
    <row r="4602" spans="1:2" x14ac:dyDescent="0.3">
      <c r="A4602" s="1">
        <v>859.9</v>
      </c>
      <c r="B4602" s="2">
        <v>3.6E-9</v>
      </c>
    </row>
    <row r="4603" spans="1:2" x14ac:dyDescent="0.3">
      <c r="A4603" s="1">
        <v>860</v>
      </c>
      <c r="B4603" s="2">
        <v>3.8700000000000001E-9</v>
      </c>
    </row>
    <row r="4604" spans="1:2" x14ac:dyDescent="0.3">
      <c r="A4604" s="1">
        <v>860.1</v>
      </c>
      <c r="B4604" s="2">
        <v>3.9300000000000003E-9</v>
      </c>
    </row>
    <row r="4605" spans="1:2" x14ac:dyDescent="0.3">
      <c r="A4605" s="1">
        <v>860.2</v>
      </c>
      <c r="B4605" s="2">
        <v>4.1100000000000001E-9</v>
      </c>
    </row>
    <row r="4606" spans="1:2" x14ac:dyDescent="0.3">
      <c r="A4606" s="1">
        <v>860.3</v>
      </c>
      <c r="B4606" s="2">
        <v>4.2999999999999996E-9</v>
      </c>
    </row>
    <row r="4607" spans="1:2" x14ac:dyDescent="0.3">
      <c r="A4607" s="1">
        <v>860.4</v>
      </c>
      <c r="B4607" s="2">
        <v>4.49E-9</v>
      </c>
    </row>
    <row r="4608" spans="1:2" x14ac:dyDescent="0.3">
      <c r="A4608" s="1">
        <v>860.5</v>
      </c>
      <c r="B4608" s="2">
        <v>4.7200000000000002E-9</v>
      </c>
    </row>
    <row r="4609" spans="1:2" x14ac:dyDescent="0.3">
      <c r="A4609" s="1">
        <v>860.6</v>
      </c>
      <c r="B4609" s="2">
        <v>4.8900000000000003E-9</v>
      </c>
    </row>
    <row r="4610" spans="1:2" x14ac:dyDescent="0.3">
      <c r="A4610" s="1">
        <v>860.7</v>
      </c>
      <c r="B4610" s="2">
        <v>5.3700000000000003E-9</v>
      </c>
    </row>
    <row r="4611" spans="1:2" x14ac:dyDescent="0.3">
      <c r="A4611" s="1">
        <v>860.8</v>
      </c>
      <c r="B4611" s="2">
        <v>6.1099999999999998E-9</v>
      </c>
    </row>
    <row r="4612" spans="1:2" x14ac:dyDescent="0.3">
      <c r="A4612" s="1">
        <v>860.9</v>
      </c>
      <c r="B4612" s="2">
        <v>7.0399999999999997E-9</v>
      </c>
    </row>
    <row r="4613" spans="1:2" x14ac:dyDescent="0.3">
      <c r="A4613" s="1">
        <v>861</v>
      </c>
      <c r="B4613" s="2">
        <v>7.7599999999999997E-9</v>
      </c>
    </row>
    <row r="4614" spans="1:2" x14ac:dyDescent="0.3">
      <c r="A4614" s="1">
        <v>861.1</v>
      </c>
      <c r="B4614" s="2">
        <v>8.1699999999999997E-9</v>
      </c>
    </row>
    <row r="4615" spans="1:2" x14ac:dyDescent="0.3">
      <c r="A4615" s="1">
        <v>861.2</v>
      </c>
      <c r="B4615" s="2">
        <v>8.6300000000000002E-9</v>
      </c>
    </row>
    <row r="4616" spans="1:2" x14ac:dyDescent="0.3">
      <c r="A4616" s="1">
        <v>861.3</v>
      </c>
      <c r="B4616" s="2">
        <v>1.09E-8</v>
      </c>
    </row>
    <row r="4617" spans="1:2" x14ac:dyDescent="0.3">
      <c r="A4617" s="1">
        <v>861.4</v>
      </c>
      <c r="B4617" s="2">
        <v>2.29E-7</v>
      </c>
    </row>
    <row r="4618" spans="1:2" x14ac:dyDescent="0.3">
      <c r="A4618" s="1">
        <v>861.5</v>
      </c>
      <c r="B4618" s="2">
        <v>2.2100000000000001E-7</v>
      </c>
    </row>
    <row r="4619" spans="1:2" x14ac:dyDescent="0.3">
      <c r="A4619" s="1">
        <v>861.6</v>
      </c>
      <c r="B4619" s="2">
        <v>3.5199999999999998E-7</v>
      </c>
    </row>
    <row r="4620" spans="1:2" x14ac:dyDescent="0.3">
      <c r="A4620" s="1">
        <v>861.7</v>
      </c>
      <c r="B4620" s="2">
        <v>1.2100000000000001E-6</v>
      </c>
    </row>
    <row r="4621" spans="1:2" x14ac:dyDescent="0.3">
      <c r="A4621" s="1">
        <v>861.8</v>
      </c>
      <c r="B4621" s="2">
        <v>6.3099999999999997E-6</v>
      </c>
    </row>
    <row r="4622" spans="1:2" x14ac:dyDescent="0.3">
      <c r="A4622" s="1">
        <v>861.9</v>
      </c>
      <c r="B4622" s="2">
        <v>6.3400000000000003E-6</v>
      </c>
    </row>
    <row r="4623" spans="1:2" x14ac:dyDescent="0.3">
      <c r="A4623" s="1">
        <v>862</v>
      </c>
      <c r="B4623" s="2">
        <v>4.9300000000000002E-6</v>
      </c>
    </row>
    <row r="4624" spans="1:2" x14ac:dyDescent="0.3">
      <c r="A4624" s="1">
        <v>862.1</v>
      </c>
      <c r="B4624" s="2">
        <v>3.8299999999999998E-6</v>
      </c>
    </row>
    <row r="4625" spans="1:2" x14ac:dyDescent="0.3">
      <c r="A4625" s="1">
        <v>862.2</v>
      </c>
      <c r="B4625" s="2">
        <v>2.5100000000000001E-6</v>
      </c>
    </row>
    <row r="4626" spans="1:2" x14ac:dyDescent="0.3">
      <c r="A4626" s="1">
        <v>862.3</v>
      </c>
      <c r="B4626" s="2">
        <v>2.9399999999999998E-6</v>
      </c>
    </row>
    <row r="4627" spans="1:2" x14ac:dyDescent="0.3">
      <c r="A4627" s="1">
        <v>862.4</v>
      </c>
      <c r="B4627" s="2">
        <v>3.6399999999999999E-6</v>
      </c>
    </row>
    <row r="4628" spans="1:2" x14ac:dyDescent="0.3">
      <c r="A4628" s="1">
        <v>862.5</v>
      </c>
      <c r="B4628" s="2">
        <v>4.6399999999999996E-6</v>
      </c>
    </row>
    <row r="4629" spans="1:2" x14ac:dyDescent="0.3">
      <c r="A4629" s="1">
        <v>862.6</v>
      </c>
      <c r="B4629" s="2">
        <v>5.5099999999999998E-6</v>
      </c>
    </row>
    <row r="4630" spans="1:2" x14ac:dyDescent="0.3">
      <c r="A4630" s="1">
        <v>862.7</v>
      </c>
      <c r="B4630" s="2">
        <v>3.7100000000000001E-6</v>
      </c>
    </row>
    <row r="4631" spans="1:2" x14ac:dyDescent="0.3">
      <c r="A4631" s="1">
        <v>862.8</v>
      </c>
      <c r="B4631" s="2">
        <v>1.0899999999999999E-6</v>
      </c>
    </row>
    <row r="4632" spans="1:2" x14ac:dyDescent="0.3">
      <c r="A4632" s="1">
        <v>862.9</v>
      </c>
      <c r="B4632" s="2">
        <v>4.4200000000000001E-7</v>
      </c>
    </row>
    <row r="4633" spans="1:2" x14ac:dyDescent="0.3">
      <c r="A4633" s="1">
        <v>863</v>
      </c>
      <c r="B4633" s="2">
        <v>2.05E-7</v>
      </c>
    </row>
    <row r="4634" spans="1:2" x14ac:dyDescent="0.3">
      <c r="A4634" s="1">
        <v>863.1</v>
      </c>
      <c r="B4634" s="2">
        <v>9.39E-8</v>
      </c>
    </row>
    <row r="4635" spans="1:2" x14ac:dyDescent="0.3">
      <c r="A4635" s="1">
        <v>863.2</v>
      </c>
      <c r="B4635" s="2">
        <v>9.7200000000000003E-9</v>
      </c>
    </row>
    <row r="4636" spans="1:2" x14ac:dyDescent="0.3">
      <c r="A4636" s="1">
        <v>863.3</v>
      </c>
      <c r="B4636" s="2">
        <v>9.6699999999999999E-9</v>
      </c>
    </row>
    <row r="4637" spans="1:2" x14ac:dyDescent="0.3">
      <c r="A4637" s="1">
        <v>863.4</v>
      </c>
      <c r="B4637" s="2">
        <v>8.5799999999999997E-9</v>
      </c>
    </row>
    <row r="4638" spans="1:2" x14ac:dyDescent="0.3">
      <c r="A4638" s="1">
        <v>863.5</v>
      </c>
      <c r="B4638" s="2">
        <v>8.0999999999999997E-9</v>
      </c>
    </row>
    <row r="4639" spans="1:2" x14ac:dyDescent="0.3">
      <c r="A4639" s="1">
        <v>863.6</v>
      </c>
      <c r="B4639" s="2">
        <v>7.8700000000000003E-9</v>
      </c>
    </row>
    <row r="4640" spans="1:2" x14ac:dyDescent="0.3">
      <c r="A4640" s="1">
        <v>863.7</v>
      </c>
      <c r="B4640" s="2">
        <v>7.5499999999999998E-9</v>
      </c>
    </row>
    <row r="4641" spans="1:2" x14ac:dyDescent="0.3">
      <c r="A4641" s="1">
        <v>863.8</v>
      </c>
      <c r="B4641" s="2">
        <v>7.0100000000000004E-9</v>
      </c>
    </row>
    <row r="4642" spans="1:2" x14ac:dyDescent="0.3">
      <c r="A4642" s="1">
        <v>863.9</v>
      </c>
      <c r="B4642" s="2">
        <v>5.9699999999999999E-9</v>
      </c>
    </row>
    <row r="4643" spans="1:2" x14ac:dyDescent="0.3">
      <c r="A4643" s="1">
        <v>864</v>
      </c>
      <c r="B4643" s="2">
        <v>5.6100000000000003E-9</v>
      </c>
    </row>
    <row r="4644" spans="1:2" x14ac:dyDescent="0.3">
      <c r="A4644" s="1">
        <v>864.1</v>
      </c>
      <c r="B4644" s="2">
        <v>5.3199999999999998E-9</v>
      </c>
    </row>
    <row r="4645" spans="1:2" x14ac:dyDescent="0.3">
      <c r="A4645" s="1">
        <v>864.2</v>
      </c>
      <c r="B4645" s="2">
        <v>5.0099999999999999E-9</v>
      </c>
    </row>
    <row r="4646" spans="1:2" x14ac:dyDescent="0.3">
      <c r="A4646" s="1">
        <v>864.3</v>
      </c>
      <c r="B4646" s="2">
        <v>4.5399999999999996E-9</v>
      </c>
    </row>
    <row r="4647" spans="1:2" x14ac:dyDescent="0.3">
      <c r="A4647" s="1">
        <v>864.4</v>
      </c>
      <c r="B4647" s="2">
        <v>4.4100000000000003E-9</v>
      </c>
    </row>
    <row r="4648" spans="1:2" x14ac:dyDescent="0.3">
      <c r="A4648" s="1">
        <v>864.5</v>
      </c>
      <c r="B4648" s="2">
        <v>4.32E-9</v>
      </c>
    </row>
    <row r="4649" spans="1:2" x14ac:dyDescent="0.3">
      <c r="A4649" s="1">
        <v>864.6</v>
      </c>
      <c r="B4649" s="2">
        <v>4.25E-9</v>
      </c>
    </row>
    <row r="4650" spans="1:2" x14ac:dyDescent="0.3">
      <c r="A4650" s="1">
        <v>864.7</v>
      </c>
      <c r="B4650" s="2">
        <v>4.2000000000000004E-9</v>
      </c>
    </row>
    <row r="4651" spans="1:2" x14ac:dyDescent="0.3">
      <c r="A4651" s="1">
        <v>864.8</v>
      </c>
      <c r="B4651" s="2">
        <v>3.7099999999999998E-9</v>
      </c>
    </row>
    <row r="4652" spans="1:2" x14ac:dyDescent="0.3">
      <c r="A4652" s="1">
        <v>864.9</v>
      </c>
      <c r="B4652" s="2">
        <v>3.6199999999999999E-9</v>
      </c>
    </row>
    <row r="4653" spans="1:2" x14ac:dyDescent="0.3">
      <c r="A4653" s="1">
        <v>865</v>
      </c>
      <c r="B4653" s="2">
        <v>3.6E-9</v>
      </c>
    </row>
    <row r="4654" spans="1:2" x14ac:dyDescent="0.3">
      <c r="A4654" s="1">
        <v>865.1</v>
      </c>
      <c r="B4654" s="2">
        <v>3.5899999999999998E-9</v>
      </c>
    </row>
    <row r="4655" spans="1:2" x14ac:dyDescent="0.3">
      <c r="A4655" s="1">
        <v>865.2</v>
      </c>
      <c r="B4655" s="2">
        <v>3.5400000000000002E-9</v>
      </c>
    </row>
    <row r="4656" spans="1:2" x14ac:dyDescent="0.3">
      <c r="A4656" s="1">
        <v>865.3</v>
      </c>
      <c r="B4656" s="2">
        <v>3.4699999999999998E-9</v>
      </c>
    </row>
    <row r="4657" spans="1:2" x14ac:dyDescent="0.3">
      <c r="A4657" s="1">
        <v>865.4</v>
      </c>
      <c r="B4657" s="2">
        <v>3.34E-9</v>
      </c>
    </row>
    <row r="4658" spans="1:2" x14ac:dyDescent="0.3">
      <c r="A4658" s="1">
        <v>865.5</v>
      </c>
      <c r="B4658" s="2">
        <v>3.29E-9</v>
      </c>
    </row>
    <row r="4659" spans="1:2" x14ac:dyDescent="0.3">
      <c r="A4659" s="1">
        <v>865.6</v>
      </c>
      <c r="B4659" s="2">
        <v>3.2500000000000002E-9</v>
      </c>
    </row>
    <row r="4660" spans="1:2" x14ac:dyDescent="0.3">
      <c r="A4660" s="1">
        <v>865.7</v>
      </c>
      <c r="B4660" s="2">
        <v>3.2599999999999999E-9</v>
      </c>
    </row>
    <row r="4661" spans="1:2" x14ac:dyDescent="0.3">
      <c r="A4661" s="1">
        <v>865.8</v>
      </c>
      <c r="B4661" s="2">
        <v>3.0899999999999999E-9</v>
      </c>
    </row>
    <row r="4662" spans="1:2" x14ac:dyDescent="0.3">
      <c r="A4662" s="1">
        <v>865.9</v>
      </c>
      <c r="B4662" s="2">
        <v>3.0699999999999999E-9</v>
      </c>
    </row>
    <row r="4663" spans="1:2" x14ac:dyDescent="0.3">
      <c r="A4663" s="1">
        <v>866</v>
      </c>
      <c r="B4663" s="2">
        <v>3.0699999999999999E-9</v>
      </c>
    </row>
    <row r="4664" spans="1:2" x14ac:dyDescent="0.3">
      <c r="A4664" s="1">
        <v>866.1</v>
      </c>
      <c r="B4664" s="2">
        <v>3E-9</v>
      </c>
    </row>
    <row r="4665" spans="1:2" x14ac:dyDescent="0.3">
      <c r="A4665" s="1">
        <v>866.2</v>
      </c>
      <c r="B4665" s="2">
        <v>2.9499999999999999E-9</v>
      </c>
    </row>
    <row r="4666" spans="1:2" x14ac:dyDescent="0.3">
      <c r="A4666" s="1">
        <v>866.3</v>
      </c>
      <c r="B4666" s="2">
        <v>2.7900000000000001E-9</v>
      </c>
    </row>
    <row r="4667" spans="1:2" x14ac:dyDescent="0.3">
      <c r="A4667" s="1">
        <v>866.4</v>
      </c>
      <c r="B4667" s="2">
        <v>2.7299999999999999E-9</v>
      </c>
    </row>
    <row r="4668" spans="1:2" x14ac:dyDescent="0.3">
      <c r="A4668" s="1">
        <v>866.5</v>
      </c>
      <c r="B4668" s="2">
        <v>2.7499999999999998E-9</v>
      </c>
    </row>
    <row r="4669" spans="1:2" x14ac:dyDescent="0.3">
      <c r="A4669" s="1">
        <v>866.6</v>
      </c>
      <c r="B4669" s="2">
        <v>2.7299999999999999E-9</v>
      </c>
    </row>
    <row r="4670" spans="1:2" x14ac:dyDescent="0.3">
      <c r="A4670" s="1">
        <v>866.7</v>
      </c>
      <c r="B4670" s="2">
        <v>2.7099999999999999E-9</v>
      </c>
    </row>
    <row r="4671" spans="1:2" x14ac:dyDescent="0.3">
      <c r="A4671" s="1">
        <v>866.8</v>
      </c>
      <c r="B4671" s="2">
        <v>2.6799999999999998E-9</v>
      </c>
    </row>
    <row r="4672" spans="1:2" x14ac:dyDescent="0.3">
      <c r="A4672" s="1">
        <v>866.9</v>
      </c>
      <c r="B4672" s="2">
        <v>2.5899999999999999E-9</v>
      </c>
    </row>
    <row r="4673" spans="1:2" x14ac:dyDescent="0.3">
      <c r="A4673" s="1">
        <v>867</v>
      </c>
      <c r="B4673" s="2">
        <v>2.52E-9</v>
      </c>
    </row>
    <row r="4674" spans="1:2" x14ac:dyDescent="0.3">
      <c r="A4674" s="1">
        <v>867.1</v>
      </c>
      <c r="B4674" s="2">
        <v>2.4300000000000001E-9</v>
      </c>
    </row>
    <row r="4675" spans="1:2" x14ac:dyDescent="0.3">
      <c r="A4675" s="1">
        <v>867.2</v>
      </c>
      <c r="B4675" s="2">
        <v>2.3800000000000001E-9</v>
      </c>
    </row>
    <row r="4676" spans="1:2" x14ac:dyDescent="0.3">
      <c r="A4676" s="1">
        <v>867.3</v>
      </c>
      <c r="B4676" s="2">
        <v>2.2900000000000002E-9</v>
      </c>
    </row>
    <row r="4677" spans="1:2" x14ac:dyDescent="0.3">
      <c r="A4677" s="1">
        <v>867.4</v>
      </c>
      <c r="B4677" s="2">
        <v>2.2400000000000001E-9</v>
      </c>
    </row>
    <row r="4678" spans="1:2" x14ac:dyDescent="0.3">
      <c r="A4678" s="1">
        <v>867.5</v>
      </c>
      <c r="B4678" s="2">
        <v>2.23E-9</v>
      </c>
    </row>
    <row r="4679" spans="1:2" x14ac:dyDescent="0.3">
      <c r="A4679" s="1">
        <v>867.6</v>
      </c>
      <c r="B4679" s="2">
        <v>2.21E-9</v>
      </c>
    </row>
    <row r="4680" spans="1:2" x14ac:dyDescent="0.3">
      <c r="A4680" s="1">
        <v>867.7</v>
      </c>
      <c r="B4680" s="2">
        <v>2.1900000000000001E-9</v>
      </c>
    </row>
    <row r="4681" spans="1:2" x14ac:dyDescent="0.3">
      <c r="A4681" s="1">
        <v>867.8</v>
      </c>
      <c r="B4681" s="2">
        <v>2.1999999999999998E-9</v>
      </c>
    </row>
    <row r="4682" spans="1:2" x14ac:dyDescent="0.3">
      <c r="A4682" s="1">
        <v>867.9</v>
      </c>
      <c r="B4682" s="2">
        <v>2.0599999999999999E-9</v>
      </c>
    </row>
    <row r="4683" spans="1:2" x14ac:dyDescent="0.3">
      <c r="A4683" s="1">
        <v>868</v>
      </c>
      <c r="B4683" s="2">
        <v>2.04E-9</v>
      </c>
    </row>
    <row r="4684" spans="1:2" x14ac:dyDescent="0.3">
      <c r="A4684" s="1">
        <v>868.1</v>
      </c>
      <c r="B4684" s="2">
        <v>2.0200000000000001E-9</v>
      </c>
    </row>
    <row r="4685" spans="1:2" x14ac:dyDescent="0.3">
      <c r="A4685" s="1">
        <v>868.2</v>
      </c>
      <c r="B4685" s="2">
        <v>2.0200000000000001E-9</v>
      </c>
    </row>
    <row r="4686" spans="1:2" x14ac:dyDescent="0.3">
      <c r="A4686" s="1">
        <v>868.3</v>
      </c>
      <c r="B4686" s="2">
        <v>2.0599999999999999E-9</v>
      </c>
    </row>
    <row r="4687" spans="1:2" x14ac:dyDescent="0.3">
      <c r="A4687" s="1">
        <v>868.4</v>
      </c>
      <c r="B4687" s="2">
        <v>2.1499999999999998E-9</v>
      </c>
    </row>
    <row r="4688" spans="1:2" x14ac:dyDescent="0.3">
      <c r="A4688" s="1">
        <v>868.5</v>
      </c>
      <c r="B4688" s="2">
        <v>2.1499999999999998E-9</v>
      </c>
    </row>
    <row r="4689" spans="1:2" x14ac:dyDescent="0.3">
      <c r="A4689" s="1">
        <v>868.6</v>
      </c>
      <c r="B4689" s="2">
        <v>2.16E-9</v>
      </c>
    </row>
    <row r="4690" spans="1:2" x14ac:dyDescent="0.3">
      <c r="A4690" s="1">
        <v>868.7</v>
      </c>
      <c r="B4690" s="2">
        <v>2.2200000000000002E-9</v>
      </c>
    </row>
    <row r="4691" spans="1:2" x14ac:dyDescent="0.3">
      <c r="A4691" s="1">
        <v>868.8</v>
      </c>
      <c r="B4691" s="2">
        <v>2.4899999999999999E-9</v>
      </c>
    </row>
    <row r="4692" spans="1:2" x14ac:dyDescent="0.3">
      <c r="A4692" s="1">
        <v>868.9</v>
      </c>
      <c r="B4692" s="2">
        <v>2.7000000000000002E-9</v>
      </c>
    </row>
    <row r="4693" spans="1:2" x14ac:dyDescent="0.3">
      <c r="A4693" s="1">
        <v>869</v>
      </c>
      <c r="B4693" s="2">
        <v>2.7400000000000001E-9</v>
      </c>
    </row>
    <row r="4694" spans="1:2" x14ac:dyDescent="0.3">
      <c r="A4694" s="1">
        <v>869.1</v>
      </c>
      <c r="B4694" s="2">
        <v>2.7499999999999998E-9</v>
      </c>
    </row>
    <row r="4695" spans="1:2" x14ac:dyDescent="0.3">
      <c r="A4695" s="1">
        <v>869.2</v>
      </c>
      <c r="B4695" s="2">
        <v>2.76E-9</v>
      </c>
    </row>
    <row r="4696" spans="1:2" x14ac:dyDescent="0.3">
      <c r="A4696" s="1">
        <v>869.3</v>
      </c>
      <c r="B4696" s="2">
        <v>2.8200000000000002E-9</v>
      </c>
    </row>
    <row r="4697" spans="1:2" x14ac:dyDescent="0.3">
      <c r="A4697" s="1">
        <v>869.4</v>
      </c>
      <c r="B4697" s="2">
        <v>3.0899999999999999E-9</v>
      </c>
    </row>
    <row r="4698" spans="1:2" x14ac:dyDescent="0.3">
      <c r="A4698" s="1">
        <v>869.5</v>
      </c>
      <c r="B4698" s="2">
        <v>3.4200000000000002E-9</v>
      </c>
    </row>
    <row r="4699" spans="1:2" x14ac:dyDescent="0.3">
      <c r="A4699" s="1">
        <v>869.6</v>
      </c>
      <c r="B4699" s="2">
        <v>3.46E-9</v>
      </c>
    </row>
    <row r="4700" spans="1:2" x14ac:dyDescent="0.3">
      <c r="A4700" s="1">
        <v>869.7</v>
      </c>
      <c r="B4700" s="2">
        <v>3.6699999999999999E-9</v>
      </c>
    </row>
    <row r="4701" spans="1:2" x14ac:dyDescent="0.3">
      <c r="A4701" s="1">
        <v>869.8</v>
      </c>
      <c r="B4701" s="2">
        <v>3.9300000000000003E-9</v>
      </c>
    </row>
    <row r="4702" spans="1:2" x14ac:dyDescent="0.3">
      <c r="A4702" s="1">
        <v>869.9</v>
      </c>
      <c r="B4702" s="2">
        <v>4.1400000000000002E-9</v>
      </c>
    </row>
    <row r="4703" spans="1:2" x14ac:dyDescent="0.3">
      <c r="A4703" s="1">
        <v>870</v>
      </c>
      <c r="B4703" s="2">
        <v>4.3999999999999997E-9</v>
      </c>
    </row>
    <row r="4704" spans="1:2" x14ac:dyDescent="0.3">
      <c r="A4704" s="1">
        <v>870.1</v>
      </c>
      <c r="B4704" s="2">
        <v>4.66E-9</v>
      </c>
    </row>
    <row r="4705" spans="1:2" x14ac:dyDescent="0.3">
      <c r="A4705" s="1">
        <v>870.2</v>
      </c>
      <c r="B4705" s="2">
        <v>4.9300000000000001E-9</v>
      </c>
    </row>
    <row r="4706" spans="1:2" x14ac:dyDescent="0.3">
      <c r="A4706" s="1">
        <v>870.3</v>
      </c>
      <c r="B4706" s="2">
        <v>4.8300000000000001E-9</v>
      </c>
    </row>
    <row r="4707" spans="1:2" x14ac:dyDescent="0.3">
      <c r="A4707" s="1">
        <v>870.4</v>
      </c>
      <c r="B4707" s="2">
        <v>4.4500000000000001E-9</v>
      </c>
    </row>
    <row r="4708" spans="1:2" x14ac:dyDescent="0.3">
      <c r="A4708" s="1">
        <v>870.5</v>
      </c>
      <c r="B4708" s="2">
        <v>4.2100000000000001E-9</v>
      </c>
    </row>
    <row r="4709" spans="1:2" x14ac:dyDescent="0.3">
      <c r="A4709" s="1">
        <v>870.6</v>
      </c>
      <c r="B4709" s="2">
        <v>4.0899999999999997E-9</v>
      </c>
    </row>
    <row r="4710" spans="1:2" x14ac:dyDescent="0.3">
      <c r="A4710" s="1">
        <v>870.7</v>
      </c>
      <c r="B4710" s="2">
        <v>4.01E-9</v>
      </c>
    </row>
    <row r="4711" spans="1:2" x14ac:dyDescent="0.3">
      <c r="A4711" s="1">
        <v>870.8</v>
      </c>
      <c r="B4711" s="2">
        <v>3.8899999999999996E-9</v>
      </c>
    </row>
    <row r="4712" spans="1:2" x14ac:dyDescent="0.3">
      <c r="A4712" s="1">
        <v>870.9</v>
      </c>
      <c r="B4712" s="2">
        <v>3.7600000000000003E-9</v>
      </c>
    </row>
    <row r="4713" spans="1:2" x14ac:dyDescent="0.3">
      <c r="A4713" s="1">
        <v>871</v>
      </c>
      <c r="B4713" s="2">
        <v>3.0699999999999999E-9</v>
      </c>
    </row>
    <row r="4714" spans="1:2" x14ac:dyDescent="0.3">
      <c r="A4714" s="1">
        <v>871.1</v>
      </c>
      <c r="B4714" s="2">
        <v>2.8299999999999999E-9</v>
      </c>
    </row>
    <row r="4715" spans="1:2" x14ac:dyDescent="0.3">
      <c r="A4715" s="1">
        <v>871.2</v>
      </c>
      <c r="B4715" s="2">
        <v>2.23E-9</v>
      </c>
    </row>
    <row r="4716" spans="1:2" x14ac:dyDescent="0.3">
      <c r="A4716" s="1">
        <v>871.3</v>
      </c>
      <c r="B4716" s="2">
        <v>1.9099999999999998E-9</v>
      </c>
    </row>
    <row r="4717" spans="1:2" x14ac:dyDescent="0.3">
      <c r="A4717" s="1">
        <v>871.4</v>
      </c>
      <c r="B4717" s="2">
        <v>1.55E-9</v>
      </c>
    </row>
    <row r="4718" spans="1:2" x14ac:dyDescent="0.3">
      <c r="A4718" s="1">
        <v>871.5</v>
      </c>
      <c r="B4718" s="2">
        <v>1.55E-9</v>
      </c>
    </row>
    <row r="4719" spans="1:2" x14ac:dyDescent="0.3">
      <c r="A4719" s="1">
        <v>871.6</v>
      </c>
      <c r="B4719" s="2">
        <v>1.5199999999999999E-9</v>
      </c>
    </row>
    <row r="4720" spans="1:2" x14ac:dyDescent="0.3">
      <c r="A4720" s="1">
        <v>871.7</v>
      </c>
      <c r="B4720" s="2">
        <v>1.49E-9</v>
      </c>
    </row>
    <row r="4721" spans="1:2" x14ac:dyDescent="0.3">
      <c r="A4721" s="1">
        <v>871.8</v>
      </c>
      <c r="B4721" s="2">
        <v>1.4599999999999999E-9</v>
      </c>
    </row>
    <row r="4722" spans="1:2" x14ac:dyDescent="0.3">
      <c r="A4722" s="1">
        <v>871.9</v>
      </c>
      <c r="B4722" s="2">
        <v>1.43E-9</v>
      </c>
    </row>
    <row r="4723" spans="1:2" x14ac:dyDescent="0.3">
      <c r="A4723" s="1">
        <v>872</v>
      </c>
      <c r="B4723" s="2">
        <v>1.3999999999999999E-9</v>
      </c>
    </row>
    <row r="4724" spans="1:2" x14ac:dyDescent="0.3">
      <c r="A4724" s="1">
        <v>872.1</v>
      </c>
      <c r="B4724" s="2">
        <v>1.39E-9</v>
      </c>
    </row>
    <row r="4725" spans="1:2" x14ac:dyDescent="0.3">
      <c r="A4725" s="1">
        <v>872.2</v>
      </c>
      <c r="B4725" s="2">
        <v>1.3600000000000001E-9</v>
      </c>
    </row>
    <row r="4726" spans="1:2" x14ac:dyDescent="0.3">
      <c r="A4726" s="1">
        <v>872.3</v>
      </c>
      <c r="B4726" s="2">
        <v>1.3500000000000001E-9</v>
      </c>
    </row>
    <row r="4727" spans="1:2" x14ac:dyDescent="0.3">
      <c r="A4727" s="1">
        <v>872.4</v>
      </c>
      <c r="B4727" s="2">
        <v>1.3600000000000001E-9</v>
      </c>
    </row>
    <row r="4728" spans="1:2" x14ac:dyDescent="0.3">
      <c r="A4728" s="1">
        <v>872.5</v>
      </c>
      <c r="B4728" s="2">
        <v>1.3600000000000001E-9</v>
      </c>
    </row>
    <row r="4729" spans="1:2" x14ac:dyDescent="0.3">
      <c r="A4729" s="1">
        <v>872.6</v>
      </c>
      <c r="B4729" s="2">
        <v>1.37E-9</v>
      </c>
    </row>
    <row r="4730" spans="1:2" x14ac:dyDescent="0.3">
      <c r="A4730" s="1">
        <v>872.7</v>
      </c>
      <c r="B4730" s="2">
        <v>1.3600000000000001E-9</v>
      </c>
    </row>
    <row r="4731" spans="1:2" x14ac:dyDescent="0.3">
      <c r="A4731" s="1">
        <v>872.8</v>
      </c>
      <c r="B4731" s="2">
        <v>1.38E-9</v>
      </c>
    </row>
    <row r="4732" spans="1:2" x14ac:dyDescent="0.3">
      <c r="A4732" s="1">
        <v>872.9</v>
      </c>
      <c r="B4732" s="2">
        <v>1.3600000000000001E-9</v>
      </c>
    </row>
    <row r="4733" spans="1:2" x14ac:dyDescent="0.3">
      <c r="A4733" s="1">
        <v>873</v>
      </c>
      <c r="B4733" s="2">
        <v>1.3399999999999999E-9</v>
      </c>
    </row>
    <row r="4734" spans="1:2" x14ac:dyDescent="0.3">
      <c r="A4734" s="1">
        <v>873.1</v>
      </c>
      <c r="B4734" s="2">
        <v>1.3399999999999999E-9</v>
      </c>
    </row>
    <row r="4735" spans="1:2" x14ac:dyDescent="0.3">
      <c r="A4735" s="1">
        <v>873.2</v>
      </c>
      <c r="B4735" s="2">
        <v>1.31E-9</v>
      </c>
    </row>
    <row r="4736" spans="1:2" x14ac:dyDescent="0.3">
      <c r="A4736" s="1">
        <v>873.3</v>
      </c>
      <c r="B4736" s="2">
        <v>1.31E-9</v>
      </c>
    </row>
    <row r="4737" spans="1:2" x14ac:dyDescent="0.3">
      <c r="A4737" s="1">
        <v>873.4</v>
      </c>
      <c r="B4737" s="2">
        <v>1.31E-9</v>
      </c>
    </row>
    <row r="4738" spans="1:2" x14ac:dyDescent="0.3">
      <c r="A4738" s="1">
        <v>873.5</v>
      </c>
      <c r="B4738" s="2">
        <v>1.2900000000000001E-9</v>
      </c>
    </row>
    <row r="4739" spans="1:2" x14ac:dyDescent="0.3">
      <c r="A4739" s="1">
        <v>873.6</v>
      </c>
      <c r="B4739" s="2">
        <v>1.3000000000000001E-9</v>
      </c>
    </row>
    <row r="4740" spans="1:2" x14ac:dyDescent="0.3">
      <c r="A4740" s="1">
        <v>873.7</v>
      </c>
      <c r="B4740" s="2">
        <v>1.3000000000000001E-9</v>
      </c>
    </row>
    <row r="4741" spans="1:2" x14ac:dyDescent="0.3">
      <c r="A4741" s="1">
        <v>873.8</v>
      </c>
      <c r="B4741" s="2">
        <v>1.25E-9</v>
      </c>
    </row>
    <row r="4742" spans="1:2" x14ac:dyDescent="0.3">
      <c r="A4742" s="1">
        <v>873.9</v>
      </c>
      <c r="B4742" s="2">
        <v>1.25E-9</v>
      </c>
    </row>
    <row r="4743" spans="1:2" x14ac:dyDescent="0.3">
      <c r="A4743" s="1">
        <v>874</v>
      </c>
      <c r="B4743" s="2">
        <v>1.2300000000000001E-9</v>
      </c>
    </row>
    <row r="4744" spans="1:2" x14ac:dyDescent="0.3">
      <c r="A4744" s="1">
        <v>874.1</v>
      </c>
      <c r="B4744" s="2">
        <v>1.25E-9</v>
      </c>
    </row>
    <row r="4745" spans="1:2" x14ac:dyDescent="0.3">
      <c r="A4745" s="1">
        <v>874.2</v>
      </c>
      <c r="B4745" s="2">
        <v>1.2300000000000001E-9</v>
      </c>
    </row>
    <row r="4746" spans="1:2" x14ac:dyDescent="0.3">
      <c r="A4746" s="1">
        <v>874.3</v>
      </c>
      <c r="B4746" s="2">
        <v>1.2199999999999999E-9</v>
      </c>
    </row>
    <row r="4747" spans="1:2" x14ac:dyDescent="0.3">
      <c r="A4747" s="1">
        <v>874.4</v>
      </c>
      <c r="B4747" s="2">
        <v>1.2E-9</v>
      </c>
    </row>
    <row r="4748" spans="1:2" x14ac:dyDescent="0.3">
      <c r="A4748" s="1">
        <v>874.5</v>
      </c>
      <c r="B4748" s="2">
        <v>1.1700000000000001E-9</v>
      </c>
    </row>
    <row r="4749" spans="1:2" x14ac:dyDescent="0.3">
      <c r="A4749" s="1">
        <v>874.6</v>
      </c>
      <c r="B4749" s="2">
        <v>1.15E-9</v>
      </c>
    </row>
    <row r="4750" spans="1:2" x14ac:dyDescent="0.3">
      <c r="A4750" s="1">
        <v>874.7</v>
      </c>
      <c r="B4750" s="2">
        <v>1.14E-9</v>
      </c>
    </row>
    <row r="4751" spans="1:2" x14ac:dyDescent="0.3">
      <c r="A4751" s="1">
        <v>874.8</v>
      </c>
      <c r="B4751" s="2">
        <v>1.13E-9</v>
      </c>
    </row>
    <row r="4752" spans="1:2" x14ac:dyDescent="0.3">
      <c r="A4752" s="1">
        <v>874.9</v>
      </c>
      <c r="B4752" s="2">
        <v>1.1200000000000001E-9</v>
      </c>
    </row>
    <row r="4753" spans="1:2" x14ac:dyDescent="0.3">
      <c r="A4753" s="1">
        <v>875</v>
      </c>
      <c r="B4753" s="2">
        <v>1.1100000000000001E-9</v>
      </c>
    </row>
    <row r="4754" spans="1:2" x14ac:dyDescent="0.3">
      <c r="A4754" s="1">
        <v>875.1</v>
      </c>
      <c r="B4754" s="2">
        <v>1.0999999999999999E-9</v>
      </c>
    </row>
    <row r="4755" spans="1:2" x14ac:dyDescent="0.3">
      <c r="A4755" s="1">
        <v>875.2</v>
      </c>
      <c r="B4755" s="2">
        <v>1.0999999999999999E-9</v>
      </c>
    </row>
    <row r="4756" spans="1:2" x14ac:dyDescent="0.3">
      <c r="A4756" s="1">
        <v>875.3</v>
      </c>
      <c r="B4756" s="2">
        <v>1.14E-9</v>
      </c>
    </row>
    <row r="4757" spans="1:2" x14ac:dyDescent="0.3">
      <c r="A4757" s="1">
        <v>875.4</v>
      </c>
      <c r="B4757" s="2">
        <v>1.15E-9</v>
      </c>
    </row>
    <row r="4758" spans="1:2" x14ac:dyDescent="0.3">
      <c r="A4758" s="1">
        <v>875.5</v>
      </c>
      <c r="B4758" s="2">
        <v>1.13E-9</v>
      </c>
    </row>
    <row r="4759" spans="1:2" x14ac:dyDescent="0.3">
      <c r="A4759" s="1">
        <v>875.6</v>
      </c>
      <c r="B4759" s="2">
        <v>1.13E-9</v>
      </c>
    </row>
    <row r="4760" spans="1:2" x14ac:dyDescent="0.3">
      <c r="A4760" s="1">
        <v>875.7</v>
      </c>
      <c r="B4760" s="2">
        <v>1.1100000000000001E-9</v>
      </c>
    </row>
    <row r="4761" spans="1:2" x14ac:dyDescent="0.3">
      <c r="A4761" s="1">
        <v>875.8</v>
      </c>
      <c r="B4761" s="2">
        <v>1.1200000000000001E-9</v>
      </c>
    </row>
    <row r="4762" spans="1:2" x14ac:dyDescent="0.3">
      <c r="A4762" s="1">
        <v>875.9</v>
      </c>
      <c r="B4762" s="2">
        <v>1.25E-9</v>
      </c>
    </row>
    <row r="4763" spans="1:2" x14ac:dyDescent="0.3">
      <c r="A4763" s="1">
        <v>876</v>
      </c>
      <c r="B4763" s="2">
        <v>1.5E-9</v>
      </c>
    </row>
    <row r="4764" spans="1:2" x14ac:dyDescent="0.3">
      <c r="A4764" s="1">
        <v>876.1</v>
      </c>
      <c r="B4764" s="2">
        <v>1.8300000000000001E-9</v>
      </c>
    </row>
    <row r="4765" spans="1:2" x14ac:dyDescent="0.3">
      <c r="A4765" s="1">
        <v>876.2</v>
      </c>
      <c r="B4765" s="2">
        <v>1.6999999999999999E-9</v>
      </c>
    </row>
    <row r="4766" spans="1:2" x14ac:dyDescent="0.3">
      <c r="A4766" s="1">
        <v>876.3</v>
      </c>
      <c r="B4766" s="2">
        <v>1.2400000000000001E-9</v>
      </c>
    </row>
    <row r="4767" spans="1:2" x14ac:dyDescent="0.3">
      <c r="A4767" s="1">
        <v>876.4</v>
      </c>
      <c r="B4767" s="2">
        <v>1.14E-9</v>
      </c>
    </row>
    <row r="4768" spans="1:2" x14ac:dyDescent="0.3">
      <c r="A4768" s="1">
        <v>876.5</v>
      </c>
      <c r="B4768" s="2">
        <v>1.09E-9</v>
      </c>
    </row>
    <row r="4769" spans="1:2" x14ac:dyDescent="0.3">
      <c r="A4769" s="1">
        <v>876.6</v>
      </c>
      <c r="B4769" s="2">
        <v>1.07E-9</v>
      </c>
    </row>
    <row r="4770" spans="1:2" x14ac:dyDescent="0.3">
      <c r="A4770" s="1">
        <v>876.7</v>
      </c>
      <c r="B4770" s="2">
        <v>1.0500000000000001E-9</v>
      </c>
    </row>
    <row r="4771" spans="1:2" x14ac:dyDescent="0.3">
      <c r="A4771" s="1">
        <v>876.8</v>
      </c>
      <c r="B4771" s="2">
        <v>1.01E-9</v>
      </c>
    </row>
    <row r="4772" spans="1:2" x14ac:dyDescent="0.3">
      <c r="A4772" s="1">
        <v>876.9</v>
      </c>
      <c r="B4772" s="2">
        <v>1.15E-9</v>
      </c>
    </row>
    <row r="4773" spans="1:2" x14ac:dyDescent="0.3">
      <c r="A4773" s="1">
        <v>877</v>
      </c>
      <c r="B4773" s="2">
        <v>1.2400000000000001E-9</v>
      </c>
    </row>
    <row r="4774" spans="1:2" x14ac:dyDescent="0.3">
      <c r="A4774" s="1">
        <v>877.1</v>
      </c>
      <c r="B4774" s="2">
        <v>1.3000000000000001E-9</v>
      </c>
    </row>
    <row r="4775" spans="1:2" x14ac:dyDescent="0.3">
      <c r="A4775" s="1">
        <v>877.2</v>
      </c>
      <c r="B4775" s="2">
        <v>1.26E-9</v>
      </c>
    </row>
    <row r="4776" spans="1:2" x14ac:dyDescent="0.3">
      <c r="A4776" s="1">
        <v>877.3</v>
      </c>
      <c r="B4776" s="2">
        <v>1.2E-9</v>
      </c>
    </row>
    <row r="4777" spans="1:2" x14ac:dyDescent="0.3">
      <c r="A4777" s="1">
        <v>877.4</v>
      </c>
      <c r="B4777" s="2">
        <v>1.09E-9</v>
      </c>
    </row>
    <row r="4778" spans="1:2" x14ac:dyDescent="0.3">
      <c r="A4778" s="1">
        <v>877.5</v>
      </c>
      <c r="B4778" s="2">
        <v>1.0500000000000001E-9</v>
      </c>
    </row>
    <row r="4779" spans="1:2" x14ac:dyDescent="0.3">
      <c r="A4779" s="1">
        <v>877.6</v>
      </c>
      <c r="B4779" s="2">
        <v>1.01E-9</v>
      </c>
    </row>
    <row r="4780" spans="1:2" x14ac:dyDescent="0.3">
      <c r="A4780" s="1">
        <v>877.7</v>
      </c>
      <c r="B4780" s="2">
        <v>9.6900000000000007E-10</v>
      </c>
    </row>
    <row r="4781" spans="1:2" x14ac:dyDescent="0.3">
      <c r="A4781" s="1">
        <v>877.8</v>
      </c>
      <c r="B4781" s="2">
        <v>1.02E-9</v>
      </c>
    </row>
    <row r="4782" spans="1:2" x14ac:dyDescent="0.3">
      <c r="A4782" s="1">
        <v>877.9</v>
      </c>
      <c r="B4782" s="2">
        <v>1.0399999999999999E-9</v>
      </c>
    </row>
    <row r="4783" spans="1:2" x14ac:dyDescent="0.3">
      <c r="A4783" s="1">
        <v>878</v>
      </c>
      <c r="B4783" s="2">
        <v>1.0500000000000001E-9</v>
      </c>
    </row>
    <row r="4784" spans="1:2" x14ac:dyDescent="0.3">
      <c r="A4784" s="1">
        <v>878.1</v>
      </c>
      <c r="B4784" s="2">
        <v>1.03E-9</v>
      </c>
    </row>
    <row r="4785" spans="1:2" x14ac:dyDescent="0.3">
      <c r="A4785" s="1">
        <v>878.2</v>
      </c>
      <c r="B4785" s="2">
        <v>1.0000000000000001E-9</v>
      </c>
    </row>
    <row r="4786" spans="1:2" x14ac:dyDescent="0.3">
      <c r="A4786" s="1">
        <v>878.3</v>
      </c>
      <c r="B4786" s="2">
        <v>9.7599999999999994E-10</v>
      </c>
    </row>
    <row r="4787" spans="1:2" x14ac:dyDescent="0.3">
      <c r="A4787" s="1">
        <v>878.4</v>
      </c>
      <c r="B4787" s="2">
        <v>1.01E-9</v>
      </c>
    </row>
    <row r="4788" spans="1:2" x14ac:dyDescent="0.3">
      <c r="A4788" s="1">
        <v>878.5</v>
      </c>
      <c r="B4788" s="2">
        <v>1.0399999999999999E-9</v>
      </c>
    </row>
    <row r="4789" spans="1:2" x14ac:dyDescent="0.3">
      <c r="A4789" s="1">
        <v>878.6</v>
      </c>
      <c r="B4789" s="2">
        <v>1.0500000000000001E-9</v>
      </c>
    </row>
    <row r="4790" spans="1:2" x14ac:dyDescent="0.3">
      <c r="A4790" s="1">
        <v>878.7</v>
      </c>
      <c r="B4790" s="2">
        <v>1.0999999999999999E-9</v>
      </c>
    </row>
    <row r="4791" spans="1:2" x14ac:dyDescent="0.3">
      <c r="A4791" s="1">
        <v>878.8</v>
      </c>
      <c r="B4791" s="2">
        <v>1.0600000000000001E-9</v>
      </c>
    </row>
    <row r="4792" spans="1:2" x14ac:dyDescent="0.3">
      <c r="A4792" s="1">
        <v>878.9</v>
      </c>
      <c r="B4792" s="2">
        <v>1.02E-9</v>
      </c>
    </row>
    <row r="4793" spans="1:2" x14ac:dyDescent="0.3">
      <c r="A4793" s="1">
        <v>879</v>
      </c>
      <c r="B4793" s="2">
        <v>9.7700000000000004E-10</v>
      </c>
    </row>
    <row r="4794" spans="1:2" x14ac:dyDescent="0.3">
      <c r="A4794" s="1">
        <v>879.1</v>
      </c>
      <c r="B4794" s="2">
        <v>9.4499999999999994E-10</v>
      </c>
    </row>
    <row r="4795" spans="1:2" x14ac:dyDescent="0.3">
      <c r="A4795" s="1">
        <v>879.2</v>
      </c>
      <c r="B4795" s="2">
        <v>9.29E-10</v>
      </c>
    </row>
    <row r="4796" spans="1:2" x14ac:dyDescent="0.3">
      <c r="A4796" s="1">
        <v>879.3</v>
      </c>
      <c r="B4796" s="2">
        <v>9.27E-10</v>
      </c>
    </row>
    <row r="4797" spans="1:2" x14ac:dyDescent="0.3">
      <c r="A4797" s="1">
        <v>879.4</v>
      </c>
      <c r="B4797" s="2">
        <v>9.0899999999999996E-10</v>
      </c>
    </row>
    <row r="4798" spans="1:2" x14ac:dyDescent="0.3">
      <c r="A4798" s="1">
        <v>879.5</v>
      </c>
      <c r="B4798" s="2">
        <v>9.0399999999999998E-10</v>
      </c>
    </row>
    <row r="4799" spans="1:2" x14ac:dyDescent="0.3">
      <c r="A4799" s="1">
        <v>879.6</v>
      </c>
      <c r="B4799" s="2">
        <v>8.99E-10</v>
      </c>
    </row>
    <row r="4800" spans="1:2" x14ac:dyDescent="0.3">
      <c r="A4800" s="1">
        <v>879.7</v>
      </c>
      <c r="B4800" s="2">
        <v>8.9400000000000001E-10</v>
      </c>
    </row>
    <row r="4801" spans="1:2" x14ac:dyDescent="0.3">
      <c r="A4801" s="1">
        <v>879.8</v>
      </c>
      <c r="B4801" s="2">
        <v>8.9600000000000001E-10</v>
      </c>
    </row>
    <row r="4802" spans="1:2" x14ac:dyDescent="0.3">
      <c r="A4802" s="1">
        <v>879.9</v>
      </c>
      <c r="B4802" s="2">
        <v>9.0999999999999996E-10</v>
      </c>
    </row>
    <row r="4803" spans="1:2" x14ac:dyDescent="0.3">
      <c r="A4803" s="1">
        <v>880</v>
      </c>
      <c r="B4803" s="2">
        <v>8.9000000000000003E-10</v>
      </c>
    </row>
    <row r="4804" spans="1:2" x14ac:dyDescent="0.3">
      <c r="A4804" s="1">
        <v>880.1</v>
      </c>
      <c r="B4804" s="2">
        <v>8.8099999999999996E-10</v>
      </c>
    </row>
    <row r="4805" spans="1:2" x14ac:dyDescent="0.3">
      <c r="A4805" s="1">
        <v>880.2</v>
      </c>
      <c r="B4805" s="2">
        <v>8.7299999999999998E-10</v>
      </c>
    </row>
    <row r="4806" spans="1:2" x14ac:dyDescent="0.3">
      <c r="A4806" s="1">
        <v>880.3</v>
      </c>
      <c r="B4806" s="2">
        <v>8.6300000000000002E-10</v>
      </c>
    </row>
    <row r="4807" spans="1:2" x14ac:dyDescent="0.3">
      <c r="A4807" s="1">
        <v>880.4</v>
      </c>
      <c r="B4807" s="2">
        <v>8.7199999999999999E-10</v>
      </c>
    </row>
    <row r="4808" spans="1:2" x14ac:dyDescent="0.3">
      <c r="A4808" s="1">
        <v>880.5</v>
      </c>
      <c r="B4808" s="2">
        <v>8.7599999999999997E-10</v>
      </c>
    </row>
    <row r="4809" spans="1:2" x14ac:dyDescent="0.3">
      <c r="A4809" s="1">
        <v>880.6</v>
      </c>
      <c r="B4809" s="2">
        <v>8.7599999999999997E-10</v>
      </c>
    </row>
    <row r="4810" spans="1:2" x14ac:dyDescent="0.3">
      <c r="A4810" s="1">
        <v>880.7</v>
      </c>
      <c r="B4810" s="2">
        <v>8.7699999999999997E-10</v>
      </c>
    </row>
    <row r="4811" spans="1:2" x14ac:dyDescent="0.3">
      <c r="A4811" s="1">
        <v>880.8</v>
      </c>
      <c r="B4811" s="2">
        <v>8.7199999999999999E-10</v>
      </c>
    </row>
    <row r="4812" spans="1:2" x14ac:dyDescent="0.3">
      <c r="A4812" s="1">
        <v>880.9</v>
      </c>
      <c r="B4812" s="2">
        <v>8.6600000000000001E-10</v>
      </c>
    </row>
    <row r="4813" spans="1:2" x14ac:dyDescent="0.3">
      <c r="A4813" s="1">
        <v>881</v>
      </c>
      <c r="B4813" s="2">
        <v>8.7499999999999998E-10</v>
      </c>
    </row>
    <row r="4814" spans="1:2" x14ac:dyDescent="0.3">
      <c r="A4814" s="1">
        <v>881.1</v>
      </c>
      <c r="B4814" s="2">
        <v>8.6100000000000003E-10</v>
      </c>
    </row>
    <row r="4815" spans="1:2" x14ac:dyDescent="0.3">
      <c r="A4815" s="1">
        <v>881.2</v>
      </c>
      <c r="B4815" s="2">
        <v>8.6500000000000001E-10</v>
      </c>
    </row>
    <row r="4816" spans="1:2" x14ac:dyDescent="0.3">
      <c r="A4816" s="1">
        <v>881.3</v>
      </c>
      <c r="B4816" s="2">
        <v>8.6500000000000001E-10</v>
      </c>
    </row>
    <row r="4817" spans="1:2" x14ac:dyDescent="0.3">
      <c r="A4817" s="1">
        <v>881.4</v>
      </c>
      <c r="B4817" s="2">
        <v>8.5700000000000004E-10</v>
      </c>
    </row>
    <row r="4818" spans="1:2" x14ac:dyDescent="0.3">
      <c r="A4818" s="1">
        <v>881.5</v>
      </c>
      <c r="B4818" s="2">
        <v>8.6999999999999999E-10</v>
      </c>
    </row>
    <row r="4819" spans="1:2" x14ac:dyDescent="0.3">
      <c r="A4819" s="1">
        <v>881.6</v>
      </c>
      <c r="B4819" s="2">
        <v>8.67E-10</v>
      </c>
    </row>
    <row r="4820" spans="1:2" x14ac:dyDescent="0.3">
      <c r="A4820" s="1">
        <v>881.7</v>
      </c>
      <c r="B4820" s="2">
        <v>8.6300000000000002E-10</v>
      </c>
    </row>
    <row r="4821" spans="1:2" x14ac:dyDescent="0.3">
      <c r="A4821" s="1">
        <v>881.8</v>
      </c>
      <c r="B4821" s="2">
        <v>8.5800000000000004E-10</v>
      </c>
    </row>
    <row r="4822" spans="1:2" x14ac:dyDescent="0.3">
      <c r="A4822" s="1">
        <v>881.9</v>
      </c>
      <c r="B4822" s="2">
        <v>8.5400000000000005E-10</v>
      </c>
    </row>
    <row r="4823" spans="1:2" x14ac:dyDescent="0.3">
      <c r="A4823" s="1">
        <v>882</v>
      </c>
      <c r="B4823" s="2">
        <v>8.5099999999999996E-10</v>
      </c>
    </row>
    <row r="4824" spans="1:2" x14ac:dyDescent="0.3">
      <c r="A4824" s="1">
        <v>882.1</v>
      </c>
      <c r="B4824" s="2">
        <v>8.5299999999999995E-10</v>
      </c>
    </row>
    <row r="4825" spans="1:2" x14ac:dyDescent="0.3">
      <c r="A4825" s="1">
        <v>882.2</v>
      </c>
      <c r="B4825" s="2">
        <v>8.4499999999999998E-10</v>
      </c>
    </row>
    <row r="4826" spans="1:2" x14ac:dyDescent="0.3">
      <c r="A4826" s="1">
        <v>882.3</v>
      </c>
      <c r="B4826" s="2">
        <v>8.3999999999999999E-10</v>
      </c>
    </row>
    <row r="4827" spans="1:2" x14ac:dyDescent="0.3">
      <c r="A4827" s="1">
        <v>882.4</v>
      </c>
      <c r="B4827" s="2">
        <v>8.4199999999999999E-10</v>
      </c>
    </row>
    <row r="4828" spans="1:2" x14ac:dyDescent="0.3">
      <c r="A4828" s="1">
        <v>882.5</v>
      </c>
      <c r="B4828" s="2">
        <v>8.4399999999999998E-10</v>
      </c>
    </row>
    <row r="4829" spans="1:2" x14ac:dyDescent="0.3">
      <c r="A4829" s="1">
        <v>882.6</v>
      </c>
      <c r="B4829" s="2">
        <v>8.3999999999999999E-10</v>
      </c>
    </row>
    <row r="4830" spans="1:2" x14ac:dyDescent="0.3">
      <c r="A4830" s="1">
        <v>882.7</v>
      </c>
      <c r="B4830" s="2">
        <v>8.4199999999999999E-10</v>
      </c>
    </row>
    <row r="4831" spans="1:2" x14ac:dyDescent="0.3">
      <c r="A4831" s="1">
        <v>882.8</v>
      </c>
      <c r="B4831" s="2">
        <v>8.5900000000000003E-10</v>
      </c>
    </row>
    <row r="4832" spans="1:2" x14ac:dyDescent="0.3">
      <c r="A4832" s="1">
        <v>882.9</v>
      </c>
      <c r="B4832" s="2">
        <v>8.69E-10</v>
      </c>
    </row>
    <row r="4833" spans="1:2" x14ac:dyDescent="0.3">
      <c r="A4833" s="1">
        <v>883</v>
      </c>
      <c r="B4833" s="2">
        <v>8.4399999999999998E-10</v>
      </c>
    </row>
    <row r="4834" spans="1:2" x14ac:dyDescent="0.3">
      <c r="A4834" s="1">
        <v>883.1</v>
      </c>
      <c r="B4834" s="2">
        <v>8.4999999999999996E-10</v>
      </c>
    </row>
    <row r="4835" spans="1:2" x14ac:dyDescent="0.3">
      <c r="A4835" s="1">
        <v>883.2</v>
      </c>
      <c r="B4835" s="2">
        <v>8.4799999999999997E-10</v>
      </c>
    </row>
    <row r="4836" spans="1:2" x14ac:dyDescent="0.3">
      <c r="A4836" s="1">
        <v>883.3</v>
      </c>
      <c r="B4836" s="2">
        <v>8.7299999999999998E-10</v>
      </c>
    </row>
    <row r="4837" spans="1:2" x14ac:dyDescent="0.3">
      <c r="A4837" s="1">
        <v>883.4</v>
      </c>
      <c r="B4837" s="2">
        <v>8.7699999999999997E-10</v>
      </c>
    </row>
    <row r="4838" spans="1:2" x14ac:dyDescent="0.3">
      <c r="A4838" s="1">
        <v>883.5</v>
      </c>
      <c r="B4838" s="2">
        <v>8.9200000000000002E-10</v>
      </c>
    </row>
    <row r="4839" spans="1:2" x14ac:dyDescent="0.3">
      <c r="A4839" s="1">
        <v>883.6</v>
      </c>
      <c r="B4839" s="2">
        <v>8.9300000000000002E-10</v>
      </c>
    </row>
    <row r="4840" spans="1:2" x14ac:dyDescent="0.3">
      <c r="A4840" s="1">
        <v>883.7</v>
      </c>
      <c r="B4840" s="2">
        <v>9.1299999999999995E-10</v>
      </c>
    </row>
    <row r="4841" spans="1:2" x14ac:dyDescent="0.3">
      <c r="A4841" s="1">
        <v>883.8</v>
      </c>
      <c r="B4841" s="2">
        <v>8.0200000000000002E-10</v>
      </c>
    </row>
    <row r="4842" spans="1:2" x14ac:dyDescent="0.3">
      <c r="A4842" s="1">
        <v>883.9</v>
      </c>
      <c r="B4842" s="2">
        <v>7.8099999999999999E-10</v>
      </c>
    </row>
    <row r="4843" spans="1:2" x14ac:dyDescent="0.3">
      <c r="A4843" s="1">
        <v>884</v>
      </c>
      <c r="B4843" s="2">
        <v>7.6700000000000004E-10</v>
      </c>
    </row>
    <row r="4844" spans="1:2" x14ac:dyDescent="0.3">
      <c r="A4844" s="1">
        <v>884.1</v>
      </c>
      <c r="B4844" s="2">
        <v>7.8599999999999997E-10</v>
      </c>
    </row>
    <row r="4845" spans="1:2" x14ac:dyDescent="0.3">
      <c r="A4845" s="1">
        <v>884.2</v>
      </c>
      <c r="B4845" s="2">
        <v>7.8799999999999997E-10</v>
      </c>
    </row>
    <row r="4846" spans="1:2" x14ac:dyDescent="0.3">
      <c r="A4846" s="1">
        <v>884.3</v>
      </c>
      <c r="B4846" s="2">
        <v>7.78E-10</v>
      </c>
    </row>
    <row r="4847" spans="1:2" x14ac:dyDescent="0.3">
      <c r="A4847" s="1">
        <v>884.4</v>
      </c>
      <c r="B4847" s="2">
        <v>7.8099999999999999E-10</v>
      </c>
    </row>
    <row r="4848" spans="1:2" x14ac:dyDescent="0.3">
      <c r="A4848" s="1">
        <v>884.5</v>
      </c>
      <c r="B4848" s="2">
        <v>7.7000000000000003E-10</v>
      </c>
    </row>
    <row r="4849" spans="1:2" x14ac:dyDescent="0.3">
      <c r="A4849" s="1">
        <v>884.6</v>
      </c>
      <c r="B4849" s="2">
        <v>7.4500000000000001E-10</v>
      </c>
    </row>
    <row r="4850" spans="1:2" x14ac:dyDescent="0.3">
      <c r="A4850" s="1">
        <v>884.7</v>
      </c>
      <c r="B4850" s="2">
        <v>7.5299999999999998E-10</v>
      </c>
    </row>
    <row r="4851" spans="1:2" x14ac:dyDescent="0.3">
      <c r="A4851" s="1">
        <v>884.8</v>
      </c>
      <c r="B4851" s="2">
        <v>7.4400000000000002E-10</v>
      </c>
    </row>
    <row r="4852" spans="1:2" x14ac:dyDescent="0.3">
      <c r="A4852" s="1">
        <v>884.9</v>
      </c>
      <c r="B4852" s="2">
        <v>7.4600000000000001E-10</v>
      </c>
    </row>
    <row r="4853" spans="1:2" x14ac:dyDescent="0.3">
      <c r="A4853" s="1">
        <v>885</v>
      </c>
      <c r="B4853" s="2">
        <v>7.4300000000000002E-10</v>
      </c>
    </row>
    <row r="4854" spans="1:2" x14ac:dyDescent="0.3">
      <c r="A4854" s="1">
        <v>885.1</v>
      </c>
      <c r="B4854" s="2">
        <v>7.5099999999999999E-10</v>
      </c>
    </row>
    <row r="4855" spans="1:2" x14ac:dyDescent="0.3">
      <c r="A4855" s="1">
        <v>885.2</v>
      </c>
      <c r="B4855" s="2">
        <v>7.4200000000000002E-10</v>
      </c>
    </row>
    <row r="4856" spans="1:2" x14ac:dyDescent="0.3">
      <c r="A4856" s="1">
        <v>885.3</v>
      </c>
      <c r="B4856" s="2">
        <v>7.4300000000000002E-10</v>
      </c>
    </row>
    <row r="4857" spans="1:2" x14ac:dyDescent="0.3">
      <c r="A4857" s="1">
        <v>885.4</v>
      </c>
      <c r="B4857" s="2">
        <v>7.4300000000000002E-10</v>
      </c>
    </row>
    <row r="4858" spans="1:2" x14ac:dyDescent="0.3">
      <c r="A4858" s="1">
        <v>885.5</v>
      </c>
      <c r="B4858" s="2">
        <v>7.4300000000000002E-10</v>
      </c>
    </row>
    <row r="4859" spans="1:2" x14ac:dyDescent="0.3">
      <c r="A4859" s="1">
        <v>885.6</v>
      </c>
      <c r="B4859" s="2">
        <v>7.4600000000000001E-10</v>
      </c>
    </row>
    <row r="4860" spans="1:2" x14ac:dyDescent="0.3">
      <c r="A4860" s="1">
        <v>885.7</v>
      </c>
      <c r="B4860" s="2">
        <v>7.4000000000000003E-10</v>
      </c>
    </row>
    <row r="4861" spans="1:2" x14ac:dyDescent="0.3">
      <c r="A4861" s="1">
        <v>885.8</v>
      </c>
      <c r="B4861" s="2">
        <v>7.6099999999999996E-10</v>
      </c>
    </row>
    <row r="4862" spans="1:2" x14ac:dyDescent="0.3">
      <c r="A4862" s="1">
        <v>885.9</v>
      </c>
      <c r="B4862" s="2">
        <v>7.6299999999999995E-10</v>
      </c>
    </row>
    <row r="4863" spans="1:2" x14ac:dyDescent="0.3">
      <c r="A4863" s="1">
        <v>886</v>
      </c>
      <c r="B4863" s="2">
        <v>7.4700000000000001E-10</v>
      </c>
    </row>
    <row r="4864" spans="1:2" x14ac:dyDescent="0.3">
      <c r="A4864" s="1">
        <v>886.1</v>
      </c>
      <c r="B4864" s="2">
        <v>7.3700000000000004E-10</v>
      </c>
    </row>
    <row r="4865" spans="1:2" x14ac:dyDescent="0.3">
      <c r="A4865" s="1">
        <v>886.2</v>
      </c>
      <c r="B4865" s="2">
        <v>7.2699999999999997E-10</v>
      </c>
    </row>
    <row r="4866" spans="1:2" x14ac:dyDescent="0.3">
      <c r="A4866" s="1">
        <v>886.3</v>
      </c>
      <c r="B4866" s="2">
        <v>7.2199999999999999E-10</v>
      </c>
    </row>
    <row r="4867" spans="1:2" x14ac:dyDescent="0.3">
      <c r="A4867" s="1">
        <v>886.4</v>
      </c>
      <c r="B4867" s="2">
        <v>7.2799999999999997E-10</v>
      </c>
    </row>
    <row r="4868" spans="1:2" x14ac:dyDescent="0.3">
      <c r="A4868" s="1">
        <v>886.5</v>
      </c>
      <c r="B4868" s="2">
        <v>7.3099999999999996E-10</v>
      </c>
    </row>
    <row r="4869" spans="1:2" x14ac:dyDescent="0.3">
      <c r="A4869" s="1">
        <v>886.6</v>
      </c>
      <c r="B4869" s="2">
        <v>7.2299999999999998E-10</v>
      </c>
    </row>
    <row r="4870" spans="1:2" x14ac:dyDescent="0.3">
      <c r="A4870" s="1">
        <v>886.7</v>
      </c>
      <c r="B4870" s="2">
        <v>7.2699999999999997E-10</v>
      </c>
    </row>
    <row r="4871" spans="1:2" x14ac:dyDescent="0.3">
      <c r="A4871" s="1">
        <v>886.8</v>
      </c>
      <c r="B4871" s="2">
        <v>7.2099999999999999E-10</v>
      </c>
    </row>
    <row r="4872" spans="1:2" x14ac:dyDescent="0.3">
      <c r="A4872" s="1">
        <v>886.9</v>
      </c>
      <c r="B4872" s="2">
        <v>7.18E-10</v>
      </c>
    </row>
    <row r="4873" spans="1:2" x14ac:dyDescent="0.3">
      <c r="A4873" s="1">
        <v>887</v>
      </c>
      <c r="B4873" s="2">
        <v>7.0299999999999995E-10</v>
      </c>
    </row>
    <row r="4874" spans="1:2" x14ac:dyDescent="0.3">
      <c r="A4874" s="1">
        <v>887.1</v>
      </c>
      <c r="B4874" s="2">
        <v>7.1600000000000001E-10</v>
      </c>
    </row>
    <row r="4875" spans="1:2" x14ac:dyDescent="0.3">
      <c r="A4875" s="1">
        <v>887.2</v>
      </c>
      <c r="B4875" s="2">
        <v>7.2099999999999999E-10</v>
      </c>
    </row>
    <row r="4876" spans="1:2" x14ac:dyDescent="0.3">
      <c r="A4876" s="1">
        <v>887.3</v>
      </c>
      <c r="B4876" s="2">
        <v>7.2099999999999999E-10</v>
      </c>
    </row>
    <row r="4877" spans="1:2" x14ac:dyDescent="0.3">
      <c r="A4877" s="1">
        <v>887.4</v>
      </c>
      <c r="B4877" s="2">
        <v>7.5199999999999999E-10</v>
      </c>
    </row>
    <row r="4878" spans="1:2" x14ac:dyDescent="0.3">
      <c r="A4878" s="1">
        <v>887.5</v>
      </c>
      <c r="B4878" s="2">
        <v>7.7500000000000001E-10</v>
      </c>
    </row>
    <row r="4879" spans="1:2" x14ac:dyDescent="0.3">
      <c r="A4879" s="1">
        <v>887.6</v>
      </c>
      <c r="B4879" s="2">
        <v>7.7500000000000001E-10</v>
      </c>
    </row>
    <row r="4880" spans="1:2" x14ac:dyDescent="0.3">
      <c r="A4880" s="1">
        <v>887.7</v>
      </c>
      <c r="B4880" s="2">
        <v>7.5699999999999997E-10</v>
      </c>
    </row>
    <row r="4881" spans="1:2" x14ac:dyDescent="0.3">
      <c r="A4881" s="1">
        <v>887.8</v>
      </c>
      <c r="B4881" s="2">
        <v>7.2699999999999997E-10</v>
      </c>
    </row>
    <row r="4882" spans="1:2" x14ac:dyDescent="0.3">
      <c r="A4882" s="1">
        <v>887.9</v>
      </c>
      <c r="B4882" s="2">
        <v>8.4599999999999997E-10</v>
      </c>
    </row>
    <row r="4883" spans="1:2" x14ac:dyDescent="0.3">
      <c r="A4883" s="1">
        <v>888</v>
      </c>
      <c r="B4883" s="2">
        <v>9.4200000000000006E-10</v>
      </c>
    </row>
    <row r="4884" spans="1:2" x14ac:dyDescent="0.3">
      <c r="A4884" s="1">
        <v>888.1</v>
      </c>
      <c r="B4884" s="2">
        <v>1.0500000000000001E-9</v>
      </c>
    </row>
    <row r="4885" spans="1:2" x14ac:dyDescent="0.3">
      <c r="A4885" s="1">
        <v>888.2</v>
      </c>
      <c r="B4885" s="2">
        <v>1.2199999999999999E-9</v>
      </c>
    </row>
    <row r="4886" spans="1:2" x14ac:dyDescent="0.3">
      <c r="A4886" s="1">
        <v>888.3</v>
      </c>
      <c r="B4886" s="2">
        <v>2.04E-9</v>
      </c>
    </row>
    <row r="4887" spans="1:2" x14ac:dyDescent="0.3">
      <c r="A4887" s="1">
        <v>888.4</v>
      </c>
      <c r="B4887" s="2">
        <v>2.04E-9</v>
      </c>
    </row>
    <row r="4888" spans="1:2" x14ac:dyDescent="0.3">
      <c r="A4888" s="1">
        <v>888.5</v>
      </c>
      <c r="B4888" s="2">
        <v>1.8400000000000001E-9</v>
      </c>
    </row>
    <row r="4889" spans="1:2" x14ac:dyDescent="0.3">
      <c r="A4889" s="1">
        <v>888.6</v>
      </c>
      <c r="B4889" s="2">
        <v>1.8300000000000001E-9</v>
      </c>
    </row>
    <row r="4890" spans="1:2" x14ac:dyDescent="0.3">
      <c r="A4890" s="1">
        <v>888.7</v>
      </c>
      <c r="B4890" s="2">
        <v>1.8300000000000001E-9</v>
      </c>
    </row>
    <row r="4891" spans="1:2" x14ac:dyDescent="0.3">
      <c r="A4891" s="1">
        <v>888.8</v>
      </c>
      <c r="B4891" s="2">
        <v>4.7799999999999996E-9</v>
      </c>
    </row>
    <row r="4892" spans="1:2" x14ac:dyDescent="0.3">
      <c r="A4892" s="1">
        <v>888.9</v>
      </c>
      <c r="B4892" s="2">
        <v>4.7500000000000003E-9</v>
      </c>
    </row>
    <row r="4893" spans="1:2" x14ac:dyDescent="0.3">
      <c r="A4893" s="1">
        <v>889</v>
      </c>
      <c r="B4893" s="2">
        <v>3.4999999999999999E-9</v>
      </c>
    </row>
    <row r="4894" spans="1:2" x14ac:dyDescent="0.3">
      <c r="A4894" s="1">
        <v>889.1</v>
      </c>
      <c r="B4894" s="2">
        <v>2.7900000000000001E-9</v>
      </c>
    </row>
    <row r="4895" spans="1:2" x14ac:dyDescent="0.3">
      <c r="A4895" s="1">
        <v>889.2</v>
      </c>
      <c r="B4895" s="2">
        <v>2.09E-9</v>
      </c>
    </row>
    <row r="4896" spans="1:2" x14ac:dyDescent="0.3">
      <c r="A4896" s="1">
        <v>889.3</v>
      </c>
      <c r="B4896" s="2">
        <v>7.4400000000000002E-10</v>
      </c>
    </row>
    <row r="4897" spans="1:2" x14ac:dyDescent="0.3">
      <c r="A4897" s="1">
        <v>889.4</v>
      </c>
      <c r="B4897" s="2">
        <v>7.3900000000000003E-10</v>
      </c>
    </row>
    <row r="4898" spans="1:2" x14ac:dyDescent="0.3">
      <c r="A4898" s="1">
        <v>889.5</v>
      </c>
      <c r="B4898" s="2">
        <v>7.2499999999999998E-10</v>
      </c>
    </row>
    <row r="4899" spans="1:2" x14ac:dyDescent="0.3">
      <c r="A4899" s="1">
        <v>889.6</v>
      </c>
      <c r="B4899" s="2">
        <v>7.1300000000000002E-10</v>
      </c>
    </row>
    <row r="4900" spans="1:2" x14ac:dyDescent="0.3">
      <c r="A4900" s="1">
        <v>889.7</v>
      </c>
      <c r="B4900" s="2">
        <v>7.2E-10</v>
      </c>
    </row>
    <row r="4901" spans="1:2" x14ac:dyDescent="0.3">
      <c r="A4901" s="1">
        <v>889.8</v>
      </c>
      <c r="B4901" s="2">
        <v>7.2599999999999997E-10</v>
      </c>
    </row>
    <row r="4902" spans="1:2" x14ac:dyDescent="0.3">
      <c r="A4902" s="1">
        <v>889.9</v>
      </c>
      <c r="B4902" s="2">
        <v>7.5399999999999998E-10</v>
      </c>
    </row>
    <row r="4903" spans="1:2" x14ac:dyDescent="0.3">
      <c r="A4903" s="1">
        <v>890</v>
      </c>
      <c r="B4903" s="2">
        <v>7.8099999999999999E-10</v>
      </c>
    </row>
    <row r="4904" spans="1:2" x14ac:dyDescent="0.3">
      <c r="A4904" s="1">
        <v>890.1</v>
      </c>
      <c r="B4904" s="2">
        <v>7.8099999999999999E-10</v>
      </c>
    </row>
    <row r="4905" spans="1:2" x14ac:dyDescent="0.3">
      <c r="A4905" s="1">
        <v>890.2</v>
      </c>
      <c r="B4905" s="2">
        <v>7.3500000000000005E-10</v>
      </c>
    </row>
    <row r="4906" spans="1:2" x14ac:dyDescent="0.3">
      <c r="A4906" s="1">
        <v>890.3</v>
      </c>
      <c r="B4906" s="2">
        <v>6.7400000000000005E-10</v>
      </c>
    </row>
    <row r="4907" spans="1:2" x14ac:dyDescent="0.3">
      <c r="A4907" s="1">
        <v>890.4</v>
      </c>
      <c r="B4907" s="2">
        <v>6.6199999999999999E-10</v>
      </c>
    </row>
    <row r="4908" spans="1:2" x14ac:dyDescent="0.3">
      <c r="A4908" s="1">
        <v>890.5</v>
      </c>
      <c r="B4908" s="2">
        <v>6.6E-10</v>
      </c>
    </row>
    <row r="4909" spans="1:2" x14ac:dyDescent="0.3">
      <c r="A4909" s="1">
        <v>890.6</v>
      </c>
      <c r="B4909" s="2">
        <v>6.6299999999999999E-10</v>
      </c>
    </row>
    <row r="4910" spans="1:2" x14ac:dyDescent="0.3">
      <c r="A4910" s="1">
        <v>890.7</v>
      </c>
      <c r="B4910" s="2">
        <v>6.5000000000000003E-10</v>
      </c>
    </row>
    <row r="4911" spans="1:2" x14ac:dyDescent="0.3">
      <c r="A4911" s="1">
        <v>890.8</v>
      </c>
      <c r="B4911" s="2">
        <v>6.4299999999999995E-10</v>
      </c>
    </row>
    <row r="4912" spans="1:2" x14ac:dyDescent="0.3">
      <c r="A4912" s="1">
        <v>890.9</v>
      </c>
      <c r="B4912" s="2">
        <v>6.4600000000000004E-10</v>
      </c>
    </row>
    <row r="4913" spans="1:2" x14ac:dyDescent="0.3">
      <c r="A4913" s="1">
        <v>891</v>
      </c>
      <c r="B4913" s="2">
        <v>6.3699999999999997E-10</v>
      </c>
    </row>
    <row r="4914" spans="1:2" x14ac:dyDescent="0.3">
      <c r="A4914" s="1">
        <v>891.1</v>
      </c>
      <c r="B4914" s="2">
        <v>6.3199999999999999E-10</v>
      </c>
    </row>
    <row r="4915" spans="1:2" x14ac:dyDescent="0.3">
      <c r="A4915" s="1">
        <v>891.2</v>
      </c>
      <c r="B4915" s="2">
        <v>6.3499999999999998E-10</v>
      </c>
    </row>
    <row r="4916" spans="1:2" x14ac:dyDescent="0.3">
      <c r="A4916" s="1">
        <v>891.3</v>
      </c>
      <c r="B4916" s="2">
        <v>6.4600000000000004E-10</v>
      </c>
    </row>
    <row r="4917" spans="1:2" x14ac:dyDescent="0.3">
      <c r="A4917" s="1">
        <v>891.4</v>
      </c>
      <c r="B4917" s="2">
        <v>6.4800000000000004E-10</v>
      </c>
    </row>
    <row r="4918" spans="1:2" x14ac:dyDescent="0.3">
      <c r="A4918" s="1">
        <v>891.5</v>
      </c>
      <c r="B4918" s="2">
        <v>6.5700000000000001E-10</v>
      </c>
    </row>
    <row r="4919" spans="1:2" x14ac:dyDescent="0.3">
      <c r="A4919" s="1">
        <v>891.6</v>
      </c>
      <c r="B4919" s="2">
        <v>6.5200000000000002E-10</v>
      </c>
    </row>
    <row r="4920" spans="1:2" x14ac:dyDescent="0.3">
      <c r="A4920" s="1">
        <v>891.7</v>
      </c>
      <c r="B4920" s="2">
        <v>6.3099999999999999E-10</v>
      </c>
    </row>
    <row r="4921" spans="1:2" x14ac:dyDescent="0.3">
      <c r="A4921" s="1">
        <v>891.8</v>
      </c>
      <c r="B4921" s="2">
        <v>6.3899999999999996E-10</v>
      </c>
    </row>
    <row r="4922" spans="1:2" x14ac:dyDescent="0.3">
      <c r="A4922" s="1">
        <v>891.9</v>
      </c>
      <c r="B4922" s="2">
        <v>6.5200000000000002E-10</v>
      </c>
    </row>
    <row r="4923" spans="1:2" x14ac:dyDescent="0.3">
      <c r="A4923" s="1">
        <v>892</v>
      </c>
      <c r="B4923" s="2">
        <v>6.4400000000000005E-10</v>
      </c>
    </row>
    <row r="4924" spans="1:2" x14ac:dyDescent="0.3">
      <c r="A4924" s="1">
        <v>892.1</v>
      </c>
      <c r="B4924" s="2">
        <v>6.5600000000000001E-10</v>
      </c>
    </row>
    <row r="4925" spans="1:2" x14ac:dyDescent="0.3">
      <c r="A4925" s="1">
        <v>892.2</v>
      </c>
      <c r="B4925" s="2">
        <v>6.4600000000000004E-10</v>
      </c>
    </row>
    <row r="4926" spans="1:2" x14ac:dyDescent="0.3">
      <c r="A4926" s="1">
        <v>892.3</v>
      </c>
      <c r="B4926" s="2">
        <v>6.5200000000000002E-10</v>
      </c>
    </row>
    <row r="4927" spans="1:2" x14ac:dyDescent="0.3">
      <c r="A4927" s="1">
        <v>892.4</v>
      </c>
      <c r="B4927" s="2">
        <v>6.3E-10</v>
      </c>
    </row>
    <row r="4928" spans="1:2" x14ac:dyDescent="0.3">
      <c r="A4928" s="1">
        <v>892.5</v>
      </c>
      <c r="B4928" s="2">
        <v>6.4500000000000005E-10</v>
      </c>
    </row>
    <row r="4929" spans="1:2" x14ac:dyDescent="0.3">
      <c r="A4929" s="1">
        <v>892.6</v>
      </c>
      <c r="B4929" s="2">
        <v>6.3699999999999997E-10</v>
      </c>
    </row>
    <row r="4930" spans="1:2" x14ac:dyDescent="0.3">
      <c r="A4930" s="1">
        <v>892.7</v>
      </c>
      <c r="B4930" s="2">
        <v>6.5100000000000003E-10</v>
      </c>
    </row>
    <row r="4931" spans="1:2" x14ac:dyDescent="0.3">
      <c r="A4931" s="1">
        <v>892.8</v>
      </c>
      <c r="B4931" s="2">
        <v>6.3299999999999999E-10</v>
      </c>
    </row>
    <row r="4932" spans="1:2" x14ac:dyDescent="0.3">
      <c r="A4932" s="1">
        <v>892.9</v>
      </c>
      <c r="B4932" s="2">
        <v>6.4900000000000003E-10</v>
      </c>
    </row>
    <row r="4933" spans="1:2" x14ac:dyDescent="0.3">
      <c r="A4933" s="1">
        <v>893</v>
      </c>
      <c r="B4933" s="2">
        <v>6.3E-10</v>
      </c>
    </row>
    <row r="4934" spans="1:2" x14ac:dyDescent="0.3">
      <c r="A4934" s="1">
        <v>893.1</v>
      </c>
      <c r="B4934" s="2">
        <v>6.3799999999999997E-10</v>
      </c>
    </row>
    <row r="4935" spans="1:2" x14ac:dyDescent="0.3">
      <c r="A4935" s="1">
        <v>893.2</v>
      </c>
      <c r="B4935" s="2">
        <v>6.3399999999999998E-10</v>
      </c>
    </row>
    <row r="4936" spans="1:2" x14ac:dyDescent="0.3">
      <c r="A4936" s="1">
        <v>893.3</v>
      </c>
      <c r="B4936" s="2">
        <v>6.4099999999999996E-10</v>
      </c>
    </row>
    <row r="4937" spans="1:2" x14ac:dyDescent="0.3">
      <c r="A4937" s="1">
        <v>893.4</v>
      </c>
      <c r="B4937" s="2">
        <v>6.4400000000000005E-10</v>
      </c>
    </row>
    <row r="4938" spans="1:2" x14ac:dyDescent="0.3">
      <c r="A4938" s="1">
        <v>893.5</v>
      </c>
      <c r="B4938" s="2">
        <v>6.28E-10</v>
      </c>
    </row>
    <row r="4939" spans="1:2" x14ac:dyDescent="0.3">
      <c r="A4939" s="1">
        <v>893.6</v>
      </c>
      <c r="B4939" s="2">
        <v>6.3799999999999997E-10</v>
      </c>
    </row>
    <row r="4940" spans="1:2" x14ac:dyDescent="0.3">
      <c r="A4940" s="1">
        <v>893.7</v>
      </c>
      <c r="B4940" s="2">
        <v>6.2100000000000003E-10</v>
      </c>
    </row>
    <row r="4941" spans="1:2" x14ac:dyDescent="0.3">
      <c r="A4941" s="1">
        <v>893.8</v>
      </c>
      <c r="B4941" s="2">
        <v>6.1199999999999995E-10</v>
      </c>
    </row>
    <row r="4942" spans="1:2" x14ac:dyDescent="0.3">
      <c r="A4942" s="1">
        <v>893.9</v>
      </c>
      <c r="B4942" s="2">
        <v>6.4099999999999996E-10</v>
      </c>
    </row>
    <row r="4943" spans="1:2" x14ac:dyDescent="0.3">
      <c r="A4943" s="1">
        <v>894</v>
      </c>
      <c r="B4943" s="2">
        <v>6.7500000000000005E-10</v>
      </c>
    </row>
    <row r="4944" spans="1:2" x14ac:dyDescent="0.3">
      <c r="A4944" s="1">
        <v>894.1</v>
      </c>
      <c r="B4944" s="2">
        <v>6.8200000000000002E-10</v>
      </c>
    </row>
    <row r="4945" spans="1:2" x14ac:dyDescent="0.3">
      <c r="A4945" s="1">
        <v>894.2</v>
      </c>
      <c r="B4945" s="2">
        <v>7.0099999999999996E-10</v>
      </c>
    </row>
    <row r="4946" spans="1:2" x14ac:dyDescent="0.3">
      <c r="A4946" s="1">
        <v>894.3</v>
      </c>
      <c r="B4946" s="2">
        <v>6.8200000000000002E-10</v>
      </c>
    </row>
    <row r="4947" spans="1:2" x14ac:dyDescent="0.3">
      <c r="A4947" s="1">
        <v>894.4</v>
      </c>
      <c r="B4947" s="2">
        <v>6.7099999999999996E-10</v>
      </c>
    </row>
    <row r="4948" spans="1:2" x14ac:dyDescent="0.3">
      <c r="A4948" s="1">
        <v>894.5</v>
      </c>
      <c r="B4948" s="2">
        <v>6.88E-10</v>
      </c>
    </row>
    <row r="4949" spans="1:2" x14ac:dyDescent="0.3">
      <c r="A4949" s="1">
        <v>894.6</v>
      </c>
      <c r="B4949" s="2">
        <v>6.88E-10</v>
      </c>
    </row>
    <row r="4950" spans="1:2" x14ac:dyDescent="0.3">
      <c r="A4950" s="1">
        <v>894.7</v>
      </c>
      <c r="B4950" s="2">
        <v>6.58E-10</v>
      </c>
    </row>
    <row r="4951" spans="1:2" x14ac:dyDescent="0.3">
      <c r="A4951" s="1">
        <v>894.8</v>
      </c>
      <c r="B4951" s="2">
        <v>6.2300000000000002E-10</v>
      </c>
    </row>
    <row r="4952" spans="1:2" x14ac:dyDescent="0.3">
      <c r="A4952" s="1">
        <v>894.9</v>
      </c>
      <c r="B4952" s="2">
        <v>5.9600000000000001E-10</v>
      </c>
    </row>
    <row r="4953" spans="1:2" x14ac:dyDescent="0.3">
      <c r="A4953" s="1">
        <v>895</v>
      </c>
      <c r="B4953" s="2">
        <v>6.0399999999999998E-10</v>
      </c>
    </row>
    <row r="4954" spans="1:2" x14ac:dyDescent="0.3">
      <c r="A4954" s="1">
        <v>895.1</v>
      </c>
      <c r="B4954" s="2">
        <v>6.0799999999999997E-10</v>
      </c>
    </row>
    <row r="4955" spans="1:2" x14ac:dyDescent="0.3">
      <c r="A4955" s="1">
        <v>895.2</v>
      </c>
      <c r="B4955" s="2">
        <v>6.2200000000000002E-10</v>
      </c>
    </row>
    <row r="4956" spans="1:2" x14ac:dyDescent="0.3">
      <c r="A4956" s="1">
        <v>895.3</v>
      </c>
      <c r="B4956" s="2">
        <v>6.2000000000000003E-10</v>
      </c>
    </row>
    <row r="4957" spans="1:2" x14ac:dyDescent="0.3">
      <c r="A4957" s="1">
        <v>895.4</v>
      </c>
      <c r="B4957" s="2">
        <v>6.0399999999999998E-10</v>
      </c>
    </row>
    <row r="4958" spans="1:2" x14ac:dyDescent="0.3">
      <c r="A4958" s="1">
        <v>895.5</v>
      </c>
      <c r="B4958" s="2">
        <v>6E-10</v>
      </c>
    </row>
    <row r="4959" spans="1:2" x14ac:dyDescent="0.3">
      <c r="A4959" s="1">
        <v>895.6</v>
      </c>
      <c r="B4959" s="2">
        <v>5.8700000000000004E-10</v>
      </c>
    </row>
    <row r="4960" spans="1:2" x14ac:dyDescent="0.3">
      <c r="A4960" s="1">
        <v>895.7</v>
      </c>
      <c r="B4960" s="2">
        <v>5.9000000000000003E-10</v>
      </c>
    </row>
    <row r="4961" spans="1:2" x14ac:dyDescent="0.3">
      <c r="A4961" s="1">
        <v>895.8</v>
      </c>
      <c r="B4961" s="2">
        <v>6.0299999999999999E-10</v>
      </c>
    </row>
    <row r="4962" spans="1:2" x14ac:dyDescent="0.3">
      <c r="A4962" s="1">
        <v>895.9</v>
      </c>
      <c r="B4962" s="2">
        <v>6.0699999999999997E-10</v>
      </c>
    </row>
    <row r="4963" spans="1:2" x14ac:dyDescent="0.3">
      <c r="A4963" s="1">
        <v>896</v>
      </c>
      <c r="B4963" s="2">
        <v>5.9700000000000001E-10</v>
      </c>
    </row>
    <row r="4964" spans="1:2" x14ac:dyDescent="0.3">
      <c r="A4964" s="1">
        <v>896.1</v>
      </c>
      <c r="B4964" s="2">
        <v>5.8600000000000004E-10</v>
      </c>
    </row>
    <row r="4965" spans="1:2" x14ac:dyDescent="0.3">
      <c r="A4965" s="1">
        <v>896.2</v>
      </c>
      <c r="B4965" s="2">
        <v>5.8500000000000005E-10</v>
      </c>
    </row>
    <row r="4966" spans="1:2" x14ac:dyDescent="0.3">
      <c r="A4966" s="1">
        <v>896.3</v>
      </c>
      <c r="B4966" s="2">
        <v>5.8700000000000004E-10</v>
      </c>
    </row>
    <row r="4967" spans="1:2" x14ac:dyDescent="0.3">
      <c r="A4967" s="1">
        <v>896.4</v>
      </c>
      <c r="B4967" s="2">
        <v>5.9700000000000001E-10</v>
      </c>
    </row>
    <row r="4968" spans="1:2" x14ac:dyDescent="0.3">
      <c r="A4968" s="1">
        <v>896.5</v>
      </c>
      <c r="B4968" s="2">
        <v>6E-10</v>
      </c>
    </row>
    <row r="4969" spans="1:2" x14ac:dyDescent="0.3">
      <c r="A4969" s="1">
        <v>896.6</v>
      </c>
      <c r="B4969" s="2">
        <v>5.9500000000000001E-10</v>
      </c>
    </row>
    <row r="4970" spans="1:2" x14ac:dyDescent="0.3">
      <c r="A4970" s="1">
        <v>896.7</v>
      </c>
      <c r="B4970" s="2">
        <v>6.0499999999999998E-10</v>
      </c>
    </row>
    <row r="4971" spans="1:2" x14ac:dyDescent="0.3">
      <c r="A4971" s="1">
        <v>896.8</v>
      </c>
      <c r="B4971" s="2">
        <v>6E-10</v>
      </c>
    </row>
    <row r="4972" spans="1:2" x14ac:dyDescent="0.3">
      <c r="A4972" s="1">
        <v>896.9</v>
      </c>
      <c r="B4972" s="2">
        <v>6.0799999999999997E-10</v>
      </c>
    </row>
    <row r="4973" spans="1:2" x14ac:dyDescent="0.3">
      <c r="A4973" s="1">
        <v>897</v>
      </c>
      <c r="B4973" s="2">
        <v>5.9200000000000002E-10</v>
      </c>
    </row>
    <row r="4974" spans="1:2" x14ac:dyDescent="0.3">
      <c r="A4974" s="1">
        <v>897.1</v>
      </c>
      <c r="B4974" s="2">
        <v>5.98E-10</v>
      </c>
    </row>
    <row r="4975" spans="1:2" x14ac:dyDescent="0.3">
      <c r="A4975" s="1">
        <v>897.2</v>
      </c>
      <c r="B4975" s="2">
        <v>5.99E-10</v>
      </c>
    </row>
    <row r="4976" spans="1:2" x14ac:dyDescent="0.3">
      <c r="A4976" s="1">
        <v>897.3</v>
      </c>
      <c r="B4976" s="2">
        <v>6.1800000000000004E-10</v>
      </c>
    </row>
    <row r="4977" spans="1:2" x14ac:dyDescent="0.3">
      <c r="A4977" s="1">
        <v>897.4</v>
      </c>
      <c r="B4977" s="2">
        <v>6.1900000000000003E-10</v>
      </c>
    </row>
    <row r="4978" spans="1:2" x14ac:dyDescent="0.3">
      <c r="A4978" s="1">
        <v>897.5</v>
      </c>
      <c r="B4978" s="2">
        <v>6.1800000000000004E-10</v>
      </c>
    </row>
    <row r="4979" spans="1:2" x14ac:dyDescent="0.3">
      <c r="A4979" s="1">
        <v>897.6</v>
      </c>
      <c r="B4979" s="2">
        <v>6.2200000000000002E-10</v>
      </c>
    </row>
    <row r="4980" spans="1:2" x14ac:dyDescent="0.3">
      <c r="A4980" s="1">
        <v>897.7</v>
      </c>
      <c r="B4980" s="2">
        <v>6.1500000000000005E-10</v>
      </c>
    </row>
    <row r="4981" spans="1:2" x14ac:dyDescent="0.3">
      <c r="A4981" s="1">
        <v>897.8</v>
      </c>
      <c r="B4981" s="2">
        <v>5.9500000000000001E-10</v>
      </c>
    </row>
    <row r="4982" spans="1:2" x14ac:dyDescent="0.3">
      <c r="A4982" s="1">
        <v>897.9</v>
      </c>
      <c r="B4982" s="2">
        <v>6.1800000000000004E-10</v>
      </c>
    </row>
    <row r="4983" spans="1:2" x14ac:dyDescent="0.3">
      <c r="A4983" s="1">
        <v>898</v>
      </c>
      <c r="B4983" s="2">
        <v>6.1500000000000005E-10</v>
      </c>
    </row>
    <row r="4984" spans="1:2" x14ac:dyDescent="0.3">
      <c r="A4984" s="1">
        <v>898.1</v>
      </c>
      <c r="B4984" s="2">
        <v>6.0899999999999996E-10</v>
      </c>
    </row>
    <row r="4985" spans="1:2" x14ac:dyDescent="0.3">
      <c r="A4985" s="1">
        <v>898.2</v>
      </c>
      <c r="B4985" s="2">
        <v>6.0199999999999999E-10</v>
      </c>
    </row>
    <row r="4986" spans="1:2" x14ac:dyDescent="0.3">
      <c r="A4986" s="1">
        <v>898.3</v>
      </c>
      <c r="B4986" s="2">
        <v>5.9400000000000002E-10</v>
      </c>
    </row>
    <row r="4987" spans="1:2" x14ac:dyDescent="0.3">
      <c r="A4987" s="1">
        <v>898.4</v>
      </c>
      <c r="B4987" s="2">
        <v>5.7499999999999998E-10</v>
      </c>
    </row>
    <row r="4988" spans="1:2" x14ac:dyDescent="0.3">
      <c r="A4988" s="1">
        <v>898.5</v>
      </c>
      <c r="B4988" s="2">
        <v>5.9700000000000001E-10</v>
      </c>
    </row>
    <row r="4989" spans="1:2" x14ac:dyDescent="0.3">
      <c r="A4989" s="1">
        <v>898.6</v>
      </c>
      <c r="B4989" s="2">
        <v>5.8400000000000005E-10</v>
      </c>
    </row>
    <row r="4990" spans="1:2" x14ac:dyDescent="0.3">
      <c r="A4990" s="1">
        <v>898.7</v>
      </c>
      <c r="B4990" s="2">
        <v>5.9000000000000003E-10</v>
      </c>
    </row>
    <row r="4991" spans="1:2" x14ac:dyDescent="0.3">
      <c r="A4991" s="1">
        <v>898.8</v>
      </c>
      <c r="B4991" s="2">
        <v>5.7799999999999997E-10</v>
      </c>
    </row>
    <row r="4992" spans="1:2" x14ac:dyDescent="0.3">
      <c r="A4992" s="1">
        <v>898.9</v>
      </c>
      <c r="B4992" s="2">
        <v>5.7799999999999997E-10</v>
      </c>
    </row>
    <row r="4993" spans="1:2" x14ac:dyDescent="0.3">
      <c r="A4993" s="1">
        <v>899</v>
      </c>
      <c r="B4993" s="2">
        <v>5.8500000000000005E-10</v>
      </c>
    </row>
    <row r="4994" spans="1:2" x14ac:dyDescent="0.3">
      <c r="A4994" s="1">
        <v>899.1</v>
      </c>
      <c r="B4994" s="2">
        <v>5.7799999999999997E-10</v>
      </c>
    </row>
    <row r="4995" spans="1:2" x14ac:dyDescent="0.3">
      <c r="A4995" s="1">
        <v>899.2</v>
      </c>
      <c r="B4995" s="2">
        <v>5.9000000000000003E-10</v>
      </c>
    </row>
    <row r="4996" spans="1:2" x14ac:dyDescent="0.3">
      <c r="A4996" s="1">
        <v>899.3</v>
      </c>
      <c r="B4996" s="2">
        <v>6.0199999999999999E-10</v>
      </c>
    </row>
    <row r="4997" spans="1:2" x14ac:dyDescent="0.3">
      <c r="A4997" s="1">
        <v>899.4</v>
      </c>
      <c r="B4997" s="2">
        <v>5.9100000000000003E-10</v>
      </c>
    </row>
    <row r="4998" spans="1:2" x14ac:dyDescent="0.3">
      <c r="A4998" s="1">
        <v>899.5</v>
      </c>
      <c r="B4998" s="2">
        <v>5.8199999999999995E-10</v>
      </c>
    </row>
    <row r="4999" spans="1:2" x14ac:dyDescent="0.3">
      <c r="A4999" s="1">
        <v>899.6</v>
      </c>
      <c r="B4999" s="2">
        <v>5.8500000000000005E-10</v>
      </c>
    </row>
    <row r="5000" spans="1:2" x14ac:dyDescent="0.3">
      <c r="A5000" s="1">
        <v>899.7</v>
      </c>
      <c r="B5000" s="2">
        <v>5.7899999999999997E-10</v>
      </c>
    </row>
    <row r="5001" spans="1:2" x14ac:dyDescent="0.3">
      <c r="A5001" s="1">
        <v>899.8</v>
      </c>
      <c r="B5001" s="2">
        <v>5.7799999999999997E-10</v>
      </c>
    </row>
    <row r="5002" spans="1:2" x14ac:dyDescent="0.3">
      <c r="A5002" s="1">
        <v>899.9</v>
      </c>
      <c r="B5002" s="2">
        <v>5.9500000000000001E-10</v>
      </c>
    </row>
    <row r="5003" spans="1:2" x14ac:dyDescent="0.3">
      <c r="A5003" s="1">
        <v>900</v>
      </c>
      <c r="B5003" s="2">
        <v>5.8500000000000005E-10</v>
      </c>
    </row>
    <row r="5004" spans="1:2" x14ac:dyDescent="0.3">
      <c r="A5004" s="1">
        <v>900.1</v>
      </c>
      <c r="B5004" s="2">
        <v>5.7499999999999998E-10</v>
      </c>
    </row>
    <row r="5005" spans="1:2" x14ac:dyDescent="0.3">
      <c r="A5005" s="1">
        <v>900.2</v>
      </c>
      <c r="B5005" s="2">
        <v>5.7799999999999997E-10</v>
      </c>
    </row>
    <row r="5006" spans="1:2" x14ac:dyDescent="0.3">
      <c r="A5006" s="1">
        <v>900.3</v>
      </c>
      <c r="B5006" s="2">
        <v>5.8700000000000004E-10</v>
      </c>
    </row>
    <row r="5007" spans="1:2" x14ac:dyDescent="0.3">
      <c r="A5007" s="1">
        <v>900.4</v>
      </c>
      <c r="B5007" s="2">
        <v>5.8400000000000005E-10</v>
      </c>
    </row>
    <row r="5008" spans="1:2" x14ac:dyDescent="0.3">
      <c r="A5008" s="1">
        <v>900.5</v>
      </c>
      <c r="B5008" s="2">
        <v>5.7599999999999998E-10</v>
      </c>
    </row>
    <row r="5009" spans="1:2" x14ac:dyDescent="0.3">
      <c r="A5009" s="1">
        <v>900.6</v>
      </c>
      <c r="B5009" s="2">
        <v>5.7999999999999996E-10</v>
      </c>
    </row>
    <row r="5010" spans="1:2" x14ac:dyDescent="0.3">
      <c r="A5010" s="1">
        <v>900.7</v>
      </c>
      <c r="B5010" s="2">
        <v>5.7699999999999997E-10</v>
      </c>
    </row>
    <row r="5011" spans="1:2" x14ac:dyDescent="0.3">
      <c r="A5011" s="1">
        <v>900.8</v>
      </c>
      <c r="B5011" s="2">
        <v>5.6500000000000001E-10</v>
      </c>
    </row>
    <row r="5012" spans="1:2" x14ac:dyDescent="0.3">
      <c r="A5012" s="1">
        <v>900.9</v>
      </c>
      <c r="B5012" s="2">
        <v>5.8099999999999996E-10</v>
      </c>
    </row>
    <row r="5013" spans="1:2" x14ac:dyDescent="0.3">
      <c r="A5013" s="1">
        <v>901</v>
      </c>
      <c r="B5013" s="2">
        <v>5.7199999999999999E-10</v>
      </c>
    </row>
    <row r="5014" spans="1:2" x14ac:dyDescent="0.3">
      <c r="A5014" s="1">
        <v>901.1</v>
      </c>
      <c r="B5014" s="2">
        <v>5.7799999999999997E-10</v>
      </c>
    </row>
    <row r="5015" spans="1:2" x14ac:dyDescent="0.3">
      <c r="A5015" s="1">
        <v>901.2</v>
      </c>
      <c r="B5015" s="2">
        <v>5.7599999999999998E-10</v>
      </c>
    </row>
    <row r="5016" spans="1:2" x14ac:dyDescent="0.3">
      <c r="A5016" s="1">
        <v>901.3</v>
      </c>
      <c r="B5016" s="2">
        <v>5.7399999999999998E-10</v>
      </c>
    </row>
    <row r="5017" spans="1:2" x14ac:dyDescent="0.3">
      <c r="A5017" s="1">
        <v>901.4</v>
      </c>
      <c r="B5017" s="2">
        <v>5.6700000000000001E-10</v>
      </c>
    </row>
    <row r="5018" spans="1:2" x14ac:dyDescent="0.3">
      <c r="A5018" s="1">
        <v>901.5</v>
      </c>
      <c r="B5018" s="2">
        <v>5.68E-10</v>
      </c>
    </row>
    <row r="5019" spans="1:2" x14ac:dyDescent="0.3">
      <c r="A5019" s="1">
        <v>901.6</v>
      </c>
      <c r="B5019" s="2">
        <v>5.7199999999999999E-10</v>
      </c>
    </row>
    <row r="5020" spans="1:2" x14ac:dyDescent="0.3">
      <c r="A5020" s="1">
        <v>901.7</v>
      </c>
      <c r="B5020" s="2">
        <v>5.7299999999999999E-10</v>
      </c>
    </row>
    <row r="5021" spans="1:2" x14ac:dyDescent="0.3">
      <c r="A5021" s="1">
        <v>901.8</v>
      </c>
      <c r="B5021" s="2">
        <v>5.5900000000000003E-10</v>
      </c>
    </row>
    <row r="5022" spans="1:2" x14ac:dyDescent="0.3">
      <c r="A5022" s="1">
        <v>901.9</v>
      </c>
      <c r="B5022" s="2">
        <v>5.6300000000000002E-10</v>
      </c>
    </row>
    <row r="5023" spans="1:2" x14ac:dyDescent="0.3">
      <c r="A5023" s="1">
        <v>902</v>
      </c>
      <c r="B5023" s="2">
        <v>5.5299999999999995E-10</v>
      </c>
    </row>
    <row r="5024" spans="1:2" x14ac:dyDescent="0.3">
      <c r="A5024" s="1">
        <v>902.1</v>
      </c>
      <c r="B5024" s="2">
        <v>5.6100000000000003E-10</v>
      </c>
    </row>
    <row r="5025" spans="1:2" x14ac:dyDescent="0.3">
      <c r="A5025" s="1">
        <v>902.2</v>
      </c>
      <c r="B5025" s="2">
        <v>5.6700000000000001E-10</v>
      </c>
    </row>
    <row r="5026" spans="1:2" x14ac:dyDescent="0.3">
      <c r="A5026" s="1">
        <v>902.3</v>
      </c>
      <c r="B5026" s="2">
        <v>5.6200000000000002E-10</v>
      </c>
    </row>
    <row r="5027" spans="1:2" x14ac:dyDescent="0.3">
      <c r="A5027" s="1">
        <v>902.4</v>
      </c>
      <c r="B5027" s="2">
        <v>6.1299999999999995E-10</v>
      </c>
    </row>
    <row r="5028" spans="1:2" x14ac:dyDescent="0.3">
      <c r="A5028" s="1">
        <v>902.5</v>
      </c>
      <c r="B5028" s="2">
        <v>6.0199999999999999E-10</v>
      </c>
    </row>
    <row r="5029" spans="1:2" x14ac:dyDescent="0.3">
      <c r="A5029" s="1">
        <v>902.6</v>
      </c>
      <c r="B5029" s="2">
        <v>5.8500000000000005E-10</v>
      </c>
    </row>
    <row r="5030" spans="1:2" x14ac:dyDescent="0.3">
      <c r="A5030" s="1">
        <v>902.7</v>
      </c>
      <c r="B5030" s="2">
        <v>5.7399999999999998E-10</v>
      </c>
    </row>
    <row r="5031" spans="1:2" x14ac:dyDescent="0.3">
      <c r="A5031" s="1">
        <v>902.8</v>
      </c>
      <c r="B5031" s="2">
        <v>5.5400000000000005E-10</v>
      </c>
    </row>
    <row r="5032" spans="1:2" x14ac:dyDescent="0.3">
      <c r="A5032" s="1">
        <v>902.9</v>
      </c>
      <c r="B5032" s="2">
        <v>5.38E-10</v>
      </c>
    </row>
    <row r="5033" spans="1:2" x14ac:dyDescent="0.3">
      <c r="A5033" s="1">
        <v>903</v>
      </c>
      <c r="B5033" s="2">
        <v>5.3600000000000001E-10</v>
      </c>
    </row>
    <row r="5034" spans="1:2" x14ac:dyDescent="0.3">
      <c r="A5034" s="1">
        <v>903.1</v>
      </c>
      <c r="B5034" s="2">
        <v>5.4699999999999997E-10</v>
      </c>
    </row>
    <row r="5035" spans="1:2" x14ac:dyDescent="0.3">
      <c r="A5035" s="1">
        <v>903.2</v>
      </c>
      <c r="B5035" s="2">
        <v>5.3000000000000003E-10</v>
      </c>
    </row>
    <row r="5036" spans="1:2" x14ac:dyDescent="0.3">
      <c r="A5036" s="1">
        <v>903.3</v>
      </c>
      <c r="B5036" s="2">
        <v>5.8299999999999995E-10</v>
      </c>
    </row>
    <row r="5037" spans="1:2" x14ac:dyDescent="0.3">
      <c r="A5037" s="1">
        <v>903.4</v>
      </c>
      <c r="B5037" s="2">
        <v>6.1500000000000005E-10</v>
      </c>
    </row>
    <row r="5038" spans="1:2" x14ac:dyDescent="0.3">
      <c r="A5038" s="1">
        <v>903.5</v>
      </c>
      <c r="B5038" s="2">
        <v>6.5200000000000002E-10</v>
      </c>
    </row>
    <row r="5039" spans="1:2" x14ac:dyDescent="0.3">
      <c r="A5039" s="1">
        <v>903.6</v>
      </c>
      <c r="B5039" s="2">
        <v>6.4700000000000004E-10</v>
      </c>
    </row>
    <row r="5040" spans="1:2" x14ac:dyDescent="0.3">
      <c r="A5040" s="1">
        <v>903.7</v>
      </c>
      <c r="B5040" s="2">
        <v>6.3799999999999997E-10</v>
      </c>
    </row>
    <row r="5041" spans="1:2" x14ac:dyDescent="0.3">
      <c r="A5041" s="1">
        <v>903.8</v>
      </c>
      <c r="B5041" s="2">
        <v>6.1800000000000004E-10</v>
      </c>
    </row>
    <row r="5042" spans="1:2" x14ac:dyDescent="0.3">
      <c r="A5042" s="1">
        <v>903.9</v>
      </c>
      <c r="B5042" s="2">
        <v>5.7999999999999996E-10</v>
      </c>
    </row>
    <row r="5043" spans="1:2" x14ac:dyDescent="0.3">
      <c r="A5043" s="1">
        <v>904</v>
      </c>
      <c r="B5043" s="2">
        <v>5.68E-10</v>
      </c>
    </row>
    <row r="5044" spans="1:2" x14ac:dyDescent="0.3">
      <c r="A5044" s="1">
        <v>904.1</v>
      </c>
      <c r="B5044" s="2">
        <v>5.5199999999999995E-10</v>
      </c>
    </row>
    <row r="5045" spans="1:2" x14ac:dyDescent="0.3">
      <c r="A5045" s="1">
        <v>904.2</v>
      </c>
      <c r="B5045" s="2">
        <v>5.3600000000000001E-10</v>
      </c>
    </row>
    <row r="5046" spans="1:2" x14ac:dyDescent="0.3">
      <c r="A5046" s="1">
        <v>904.3</v>
      </c>
      <c r="B5046" s="2">
        <v>5.5199999999999995E-10</v>
      </c>
    </row>
    <row r="5047" spans="1:2" x14ac:dyDescent="0.3">
      <c r="A5047" s="1">
        <v>904.4</v>
      </c>
      <c r="B5047" s="2">
        <v>5.4799999999999997E-10</v>
      </c>
    </row>
    <row r="5048" spans="1:2" x14ac:dyDescent="0.3">
      <c r="A5048" s="1">
        <v>904.5</v>
      </c>
      <c r="B5048" s="2">
        <v>5.4399999999999998E-10</v>
      </c>
    </row>
    <row r="5049" spans="1:2" x14ac:dyDescent="0.3">
      <c r="A5049" s="1">
        <v>904.6</v>
      </c>
      <c r="B5049" s="2">
        <v>5.3600000000000001E-10</v>
      </c>
    </row>
    <row r="5050" spans="1:2" x14ac:dyDescent="0.3">
      <c r="A5050" s="1">
        <v>904.7</v>
      </c>
      <c r="B5050" s="2">
        <v>5.38E-10</v>
      </c>
    </row>
    <row r="5051" spans="1:2" x14ac:dyDescent="0.3">
      <c r="A5051" s="1">
        <v>904.8</v>
      </c>
      <c r="B5051" s="2">
        <v>5.3200000000000002E-10</v>
      </c>
    </row>
    <row r="5052" spans="1:2" x14ac:dyDescent="0.3">
      <c r="A5052" s="1">
        <v>904.9</v>
      </c>
      <c r="B5052" s="2">
        <v>5.5199999999999995E-10</v>
      </c>
    </row>
    <row r="5053" spans="1:2" x14ac:dyDescent="0.3">
      <c r="A5053" s="1">
        <v>905</v>
      </c>
      <c r="B5053" s="2">
        <v>5.4599999999999998E-10</v>
      </c>
    </row>
    <row r="5054" spans="1:2" x14ac:dyDescent="0.3">
      <c r="A5054" s="1">
        <v>905.1</v>
      </c>
      <c r="B5054" s="2">
        <v>5.4999999999999996E-10</v>
      </c>
    </row>
    <row r="5055" spans="1:2" x14ac:dyDescent="0.3">
      <c r="A5055" s="1">
        <v>905.2</v>
      </c>
      <c r="B5055" s="2">
        <v>5.4499999999999998E-10</v>
      </c>
    </row>
    <row r="5056" spans="1:2" x14ac:dyDescent="0.3">
      <c r="A5056" s="1">
        <v>905.3</v>
      </c>
      <c r="B5056" s="2">
        <v>5.3000000000000003E-10</v>
      </c>
    </row>
    <row r="5057" spans="1:2" x14ac:dyDescent="0.3">
      <c r="A5057" s="1">
        <v>905.4</v>
      </c>
      <c r="B5057" s="2">
        <v>5.3300000000000002E-10</v>
      </c>
    </row>
    <row r="5058" spans="1:2" x14ac:dyDescent="0.3">
      <c r="A5058" s="1">
        <v>905.5</v>
      </c>
      <c r="B5058" s="2">
        <v>5.2500000000000005E-10</v>
      </c>
    </row>
    <row r="5059" spans="1:2" x14ac:dyDescent="0.3">
      <c r="A5059" s="1">
        <v>905.6</v>
      </c>
      <c r="B5059" s="2">
        <v>5.2700000000000004E-10</v>
      </c>
    </row>
    <row r="5060" spans="1:2" x14ac:dyDescent="0.3">
      <c r="A5060" s="1">
        <v>905.7</v>
      </c>
      <c r="B5060" s="2">
        <v>5.2900000000000003E-10</v>
      </c>
    </row>
    <row r="5061" spans="1:2" x14ac:dyDescent="0.3">
      <c r="A5061" s="1">
        <v>905.8</v>
      </c>
      <c r="B5061" s="2">
        <v>5.3000000000000003E-10</v>
      </c>
    </row>
    <row r="5062" spans="1:2" x14ac:dyDescent="0.3">
      <c r="A5062" s="1">
        <v>905.9</v>
      </c>
      <c r="B5062" s="2">
        <v>5.3600000000000001E-10</v>
      </c>
    </row>
    <row r="5063" spans="1:2" x14ac:dyDescent="0.3">
      <c r="A5063" s="1">
        <v>906</v>
      </c>
      <c r="B5063" s="2">
        <v>5.3200000000000002E-10</v>
      </c>
    </row>
    <row r="5064" spans="1:2" x14ac:dyDescent="0.3">
      <c r="A5064" s="1">
        <v>906.1</v>
      </c>
      <c r="B5064" s="2">
        <v>5.1799999999999997E-10</v>
      </c>
    </row>
    <row r="5065" spans="1:2" x14ac:dyDescent="0.3">
      <c r="A5065" s="1">
        <v>906.2</v>
      </c>
      <c r="B5065" s="2">
        <v>5.3500000000000001E-10</v>
      </c>
    </row>
    <row r="5066" spans="1:2" x14ac:dyDescent="0.3">
      <c r="A5066" s="1">
        <v>906.3</v>
      </c>
      <c r="B5066" s="2">
        <v>5.2500000000000005E-10</v>
      </c>
    </row>
    <row r="5067" spans="1:2" x14ac:dyDescent="0.3">
      <c r="A5067" s="1">
        <v>906.4</v>
      </c>
      <c r="B5067" s="2">
        <v>5.2199999999999996E-10</v>
      </c>
    </row>
    <row r="5068" spans="1:2" x14ac:dyDescent="0.3">
      <c r="A5068" s="1">
        <v>906.5</v>
      </c>
      <c r="B5068" s="2">
        <v>5.2199999999999996E-10</v>
      </c>
    </row>
    <row r="5069" spans="1:2" x14ac:dyDescent="0.3">
      <c r="A5069" s="1">
        <v>906.6</v>
      </c>
      <c r="B5069" s="2">
        <v>5.2199999999999996E-10</v>
      </c>
    </row>
    <row r="5070" spans="1:2" x14ac:dyDescent="0.3">
      <c r="A5070" s="1">
        <v>906.7</v>
      </c>
      <c r="B5070" s="2">
        <v>5.2099999999999996E-10</v>
      </c>
    </row>
    <row r="5071" spans="1:2" x14ac:dyDescent="0.3">
      <c r="A5071" s="1">
        <v>906.8</v>
      </c>
      <c r="B5071" s="2">
        <v>5.2800000000000004E-10</v>
      </c>
    </row>
    <row r="5072" spans="1:2" x14ac:dyDescent="0.3">
      <c r="A5072" s="1">
        <v>906.9</v>
      </c>
      <c r="B5072" s="2">
        <v>5.2800000000000004E-10</v>
      </c>
    </row>
    <row r="5073" spans="1:2" x14ac:dyDescent="0.3">
      <c r="A5073" s="1">
        <v>907</v>
      </c>
      <c r="B5073" s="2">
        <v>5.2400000000000005E-10</v>
      </c>
    </row>
    <row r="5074" spans="1:2" x14ac:dyDescent="0.3">
      <c r="A5074" s="1">
        <v>907.1</v>
      </c>
      <c r="B5074" s="2">
        <v>5.1299999999999999E-10</v>
      </c>
    </row>
    <row r="5075" spans="1:2" x14ac:dyDescent="0.3">
      <c r="A5075" s="1">
        <v>907.2</v>
      </c>
      <c r="B5075" s="2">
        <v>5.0400000000000002E-10</v>
      </c>
    </row>
    <row r="5076" spans="1:2" x14ac:dyDescent="0.3">
      <c r="A5076" s="1">
        <v>907.3</v>
      </c>
      <c r="B5076" s="2">
        <v>5.1499999999999998E-10</v>
      </c>
    </row>
    <row r="5077" spans="1:2" x14ac:dyDescent="0.3">
      <c r="A5077" s="1">
        <v>907.4</v>
      </c>
      <c r="B5077" s="2">
        <v>5.1599999999999998E-10</v>
      </c>
    </row>
    <row r="5078" spans="1:2" x14ac:dyDescent="0.3">
      <c r="A5078" s="1">
        <v>907.5</v>
      </c>
      <c r="B5078" s="2">
        <v>5.1799999999999997E-10</v>
      </c>
    </row>
    <row r="5079" spans="1:2" x14ac:dyDescent="0.3">
      <c r="A5079" s="1">
        <v>907.6</v>
      </c>
      <c r="B5079" s="2">
        <v>5.3300000000000002E-10</v>
      </c>
    </row>
    <row r="5080" spans="1:2" x14ac:dyDescent="0.3">
      <c r="A5080" s="1">
        <v>907.7</v>
      </c>
      <c r="B5080" s="2">
        <v>5.2500000000000005E-10</v>
      </c>
    </row>
    <row r="5081" spans="1:2" x14ac:dyDescent="0.3">
      <c r="A5081" s="1">
        <v>907.8</v>
      </c>
      <c r="B5081" s="2">
        <v>5.4099999999999999E-10</v>
      </c>
    </row>
    <row r="5082" spans="1:2" x14ac:dyDescent="0.3">
      <c r="A5082" s="1">
        <v>907.9</v>
      </c>
      <c r="B5082" s="2">
        <v>5.3100000000000003E-10</v>
      </c>
    </row>
    <row r="5083" spans="1:2" x14ac:dyDescent="0.3">
      <c r="A5083" s="1">
        <v>908</v>
      </c>
      <c r="B5083" s="2">
        <v>5.1799999999999997E-10</v>
      </c>
    </row>
    <row r="5084" spans="1:2" x14ac:dyDescent="0.3">
      <c r="A5084" s="1">
        <v>908.1</v>
      </c>
      <c r="B5084" s="2">
        <v>5.1099999999999999E-10</v>
      </c>
    </row>
    <row r="5085" spans="1:2" x14ac:dyDescent="0.3">
      <c r="A5085" s="1">
        <v>908.2</v>
      </c>
      <c r="B5085" s="2">
        <v>5.1399999999999998E-10</v>
      </c>
    </row>
    <row r="5086" spans="1:2" x14ac:dyDescent="0.3">
      <c r="A5086" s="1">
        <v>908.3</v>
      </c>
      <c r="B5086" s="2">
        <v>5.1899999999999997E-10</v>
      </c>
    </row>
    <row r="5087" spans="1:2" x14ac:dyDescent="0.3">
      <c r="A5087" s="1">
        <v>908.4</v>
      </c>
      <c r="B5087" s="2">
        <v>5.2500000000000005E-10</v>
      </c>
    </row>
    <row r="5088" spans="1:2" x14ac:dyDescent="0.3">
      <c r="A5088" s="1">
        <v>908.5</v>
      </c>
      <c r="B5088" s="2">
        <v>5.2299999999999995E-10</v>
      </c>
    </row>
    <row r="5089" spans="1:2" x14ac:dyDescent="0.3">
      <c r="A5089" s="1">
        <v>908.6</v>
      </c>
      <c r="B5089" s="2">
        <v>5.2900000000000003E-10</v>
      </c>
    </row>
    <row r="5090" spans="1:2" x14ac:dyDescent="0.3">
      <c r="A5090" s="1">
        <v>908.7</v>
      </c>
      <c r="B5090" s="2">
        <v>5.1999999999999996E-10</v>
      </c>
    </row>
    <row r="5091" spans="1:2" x14ac:dyDescent="0.3">
      <c r="A5091" s="1">
        <v>908.8</v>
      </c>
      <c r="B5091" s="2">
        <v>5.2700000000000004E-10</v>
      </c>
    </row>
    <row r="5092" spans="1:2" x14ac:dyDescent="0.3">
      <c r="A5092" s="1">
        <v>908.9</v>
      </c>
      <c r="B5092" s="2">
        <v>5.0500000000000001E-10</v>
      </c>
    </row>
    <row r="5093" spans="1:2" x14ac:dyDescent="0.3">
      <c r="A5093" s="1">
        <v>909</v>
      </c>
      <c r="B5093" s="2">
        <v>5.1399999999999998E-10</v>
      </c>
    </row>
    <row r="5094" spans="1:2" x14ac:dyDescent="0.3">
      <c r="A5094" s="1">
        <v>909.1</v>
      </c>
      <c r="B5094" s="2">
        <v>5.1099999999999999E-10</v>
      </c>
    </row>
    <row r="5095" spans="1:2" x14ac:dyDescent="0.3">
      <c r="A5095" s="1">
        <v>909.2</v>
      </c>
      <c r="B5095" s="2">
        <v>5.0700000000000001E-10</v>
      </c>
    </row>
    <row r="5096" spans="1:2" x14ac:dyDescent="0.3">
      <c r="A5096" s="1">
        <v>909.3</v>
      </c>
      <c r="B5096" s="2">
        <v>5.2099999999999996E-10</v>
      </c>
    </row>
    <row r="5097" spans="1:2" x14ac:dyDescent="0.3">
      <c r="A5097" s="1">
        <v>909.4</v>
      </c>
      <c r="B5097" s="2">
        <v>5.2600000000000004E-10</v>
      </c>
    </row>
    <row r="5098" spans="1:2" x14ac:dyDescent="0.3">
      <c r="A5098" s="1">
        <v>909.5</v>
      </c>
      <c r="B5098" s="2">
        <v>5.4599999999999998E-10</v>
      </c>
    </row>
    <row r="5099" spans="1:2" x14ac:dyDescent="0.3">
      <c r="A5099" s="1">
        <v>909.6</v>
      </c>
      <c r="B5099" s="2">
        <v>5.3000000000000003E-10</v>
      </c>
    </row>
    <row r="5100" spans="1:2" x14ac:dyDescent="0.3">
      <c r="A5100" s="1">
        <v>909.7</v>
      </c>
      <c r="B5100" s="2">
        <v>5.1799999999999997E-10</v>
      </c>
    </row>
    <row r="5101" spans="1:2" x14ac:dyDescent="0.3">
      <c r="A5101" s="1">
        <v>909.8</v>
      </c>
      <c r="B5101" s="2">
        <v>5.39E-10</v>
      </c>
    </row>
    <row r="5102" spans="1:2" x14ac:dyDescent="0.3">
      <c r="A5102" s="1">
        <v>909.9</v>
      </c>
      <c r="B5102" s="2">
        <v>5.5600000000000004E-10</v>
      </c>
    </row>
    <row r="5103" spans="1:2" x14ac:dyDescent="0.3">
      <c r="A5103" s="1">
        <v>910</v>
      </c>
      <c r="B5103" s="2">
        <v>5.5299999999999995E-10</v>
      </c>
    </row>
    <row r="5104" spans="1:2" x14ac:dyDescent="0.3">
      <c r="A5104" s="1">
        <v>910.1</v>
      </c>
      <c r="B5104" s="2">
        <v>5.5400000000000005E-10</v>
      </c>
    </row>
    <row r="5105" spans="1:2" x14ac:dyDescent="0.3">
      <c r="A5105" s="1">
        <v>910.2</v>
      </c>
      <c r="B5105" s="2">
        <v>5.4199999999999999E-10</v>
      </c>
    </row>
    <row r="5106" spans="1:2" x14ac:dyDescent="0.3">
      <c r="A5106" s="1">
        <v>910.3</v>
      </c>
      <c r="B5106" s="2">
        <v>5.2299999999999995E-10</v>
      </c>
    </row>
    <row r="5107" spans="1:2" x14ac:dyDescent="0.3">
      <c r="A5107" s="1">
        <v>910.4</v>
      </c>
      <c r="B5107" s="2">
        <v>5.2400000000000005E-10</v>
      </c>
    </row>
    <row r="5108" spans="1:2" x14ac:dyDescent="0.3">
      <c r="A5108" s="1">
        <v>910.5</v>
      </c>
      <c r="B5108" s="2">
        <v>5.1899999999999997E-10</v>
      </c>
    </row>
    <row r="5109" spans="1:2" x14ac:dyDescent="0.3">
      <c r="A5109" s="1">
        <v>910.6</v>
      </c>
      <c r="B5109" s="2">
        <v>5.1599999999999998E-10</v>
      </c>
    </row>
    <row r="5110" spans="1:2" x14ac:dyDescent="0.3">
      <c r="A5110" s="1">
        <v>910.7</v>
      </c>
      <c r="B5110" s="2">
        <v>5.1199999999999999E-10</v>
      </c>
    </row>
    <row r="5111" spans="1:2" x14ac:dyDescent="0.3">
      <c r="A5111" s="1">
        <v>910.8</v>
      </c>
      <c r="B5111" s="2">
        <v>5.0300000000000002E-10</v>
      </c>
    </row>
    <row r="5112" spans="1:2" x14ac:dyDescent="0.3">
      <c r="A5112" s="1">
        <v>910.9</v>
      </c>
      <c r="B5112" s="2">
        <v>5.1499999999999998E-10</v>
      </c>
    </row>
    <row r="5113" spans="1:2" x14ac:dyDescent="0.3">
      <c r="A5113" s="1">
        <v>911</v>
      </c>
      <c r="B5113" s="2">
        <v>5.09E-10</v>
      </c>
    </row>
    <row r="5114" spans="1:2" x14ac:dyDescent="0.3">
      <c r="A5114" s="1">
        <v>911.1</v>
      </c>
      <c r="B5114" s="2">
        <v>5.1699999999999997E-10</v>
      </c>
    </row>
    <row r="5115" spans="1:2" x14ac:dyDescent="0.3">
      <c r="A5115" s="1">
        <v>911.2</v>
      </c>
      <c r="B5115" s="2">
        <v>5.3400000000000002E-10</v>
      </c>
    </row>
    <row r="5116" spans="1:2" x14ac:dyDescent="0.3">
      <c r="A5116" s="1">
        <v>911.3</v>
      </c>
      <c r="B5116" s="2">
        <v>6.0399999999999998E-10</v>
      </c>
    </row>
    <row r="5117" spans="1:2" x14ac:dyDescent="0.3">
      <c r="A5117" s="1">
        <v>911.4</v>
      </c>
      <c r="B5117" s="2">
        <v>6.4400000000000005E-10</v>
      </c>
    </row>
    <row r="5118" spans="1:2" x14ac:dyDescent="0.3">
      <c r="A5118" s="1">
        <v>911.5</v>
      </c>
      <c r="B5118" s="2">
        <v>6.5400000000000002E-10</v>
      </c>
    </row>
    <row r="5119" spans="1:2" x14ac:dyDescent="0.3">
      <c r="A5119" s="1">
        <v>911.6</v>
      </c>
      <c r="B5119" s="2">
        <v>6.4900000000000003E-10</v>
      </c>
    </row>
    <row r="5120" spans="1:2" x14ac:dyDescent="0.3">
      <c r="A5120" s="1">
        <v>911.7</v>
      </c>
      <c r="B5120" s="2">
        <v>6.3499999999999998E-10</v>
      </c>
    </row>
    <row r="5121" spans="1:2" x14ac:dyDescent="0.3">
      <c r="A5121" s="1">
        <v>911.8</v>
      </c>
      <c r="B5121" s="2">
        <v>5.8800000000000004E-10</v>
      </c>
    </row>
    <row r="5122" spans="1:2" x14ac:dyDescent="0.3">
      <c r="A5122" s="1">
        <v>911.9</v>
      </c>
      <c r="B5122" s="2">
        <v>5.2099999999999996E-10</v>
      </c>
    </row>
    <row r="5123" spans="1:2" x14ac:dyDescent="0.3">
      <c r="A5123" s="1">
        <v>912</v>
      </c>
      <c r="B5123" s="2">
        <v>5.09E-10</v>
      </c>
    </row>
    <row r="5124" spans="1:2" x14ac:dyDescent="0.3">
      <c r="A5124" s="1">
        <v>912.1</v>
      </c>
      <c r="B5124" s="2">
        <v>5.1399999999999998E-10</v>
      </c>
    </row>
    <row r="5125" spans="1:2" x14ac:dyDescent="0.3">
      <c r="A5125" s="1">
        <v>912.2</v>
      </c>
      <c r="B5125" s="2">
        <v>5.1399999999999998E-10</v>
      </c>
    </row>
    <row r="5126" spans="1:2" x14ac:dyDescent="0.3">
      <c r="A5126" s="1">
        <v>912.3</v>
      </c>
      <c r="B5126" s="2">
        <v>5.08E-10</v>
      </c>
    </row>
    <row r="5127" spans="1:2" x14ac:dyDescent="0.3">
      <c r="A5127" s="1">
        <v>912.4</v>
      </c>
      <c r="B5127" s="2">
        <v>5.0200000000000002E-10</v>
      </c>
    </row>
    <row r="5128" spans="1:2" x14ac:dyDescent="0.3">
      <c r="A5128" s="1">
        <v>912.5</v>
      </c>
      <c r="B5128" s="2">
        <v>5.0300000000000002E-10</v>
      </c>
    </row>
    <row r="5129" spans="1:2" x14ac:dyDescent="0.3">
      <c r="A5129" s="1">
        <v>912.6</v>
      </c>
      <c r="B5129" s="2">
        <v>5.1499999999999998E-10</v>
      </c>
    </row>
    <row r="5130" spans="1:2" x14ac:dyDescent="0.3">
      <c r="A5130" s="1">
        <v>912.7</v>
      </c>
      <c r="B5130" s="2">
        <v>4.9900000000000003E-10</v>
      </c>
    </row>
    <row r="5131" spans="1:2" x14ac:dyDescent="0.3">
      <c r="A5131" s="1">
        <v>912.8</v>
      </c>
      <c r="B5131" s="2">
        <v>4.9399999999999995E-10</v>
      </c>
    </row>
    <row r="5132" spans="1:2" x14ac:dyDescent="0.3">
      <c r="A5132" s="1">
        <v>912.9</v>
      </c>
      <c r="B5132" s="2">
        <v>4.8799999999999997E-10</v>
      </c>
    </row>
    <row r="5133" spans="1:2" x14ac:dyDescent="0.3">
      <c r="A5133" s="1">
        <v>913</v>
      </c>
      <c r="B5133" s="2">
        <v>4.9800000000000004E-10</v>
      </c>
    </row>
    <row r="5134" spans="1:2" x14ac:dyDescent="0.3">
      <c r="A5134" s="1">
        <v>913.1</v>
      </c>
      <c r="B5134" s="2">
        <v>5.0600000000000001E-10</v>
      </c>
    </row>
    <row r="5135" spans="1:2" x14ac:dyDescent="0.3">
      <c r="A5135" s="1">
        <v>913.2</v>
      </c>
      <c r="B5135" s="2">
        <v>4.9900000000000003E-10</v>
      </c>
    </row>
    <row r="5136" spans="1:2" x14ac:dyDescent="0.3">
      <c r="A5136" s="1">
        <v>913.3</v>
      </c>
      <c r="B5136" s="2">
        <v>4.9600000000000004E-10</v>
      </c>
    </row>
    <row r="5137" spans="1:2" x14ac:dyDescent="0.3">
      <c r="A5137" s="1">
        <v>913.4</v>
      </c>
      <c r="B5137" s="2">
        <v>4.8899999999999997E-10</v>
      </c>
    </row>
    <row r="5138" spans="1:2" x14ac:dyDescent="0.3">
      <c r="A5138" s="1">
        <v>913.5</v>
      </c>
      <c r="B5138" s="2">
        <v>4.8299999999999999E-10</v>
      </c>
    </row>
    <row r="5139" spans="1:2" x14ac:dyDescent="0.3">
      <c r="A5139" s="1">
        <v>913.6</v>
      </c>
      <c r="B5139" s="2">
        <v>4.8299999999999999E-10</v>
      </c>
    </row>
    <row r="5140" spans="1:2" x14ac:dyDescent="0.3">
      <c r="A5140" s="1">
        <v>913.7</v>
      </c>
      <c r="B5140" s="2">
        <v>4.8599999999999998E-10</v>
      </c>
    </row>
    <row r="5141" spans="1:2" x14ac:dyDescent="0.3">
      <c r="A5141" s="1">
        <v>913.8</v>
      </c>
      <c r="B5141" s="2">
        <v>4.9800000000000004E-10</v>
      </c>
    </row>
    <row r="5142" spans="1:2" x14ac:dyDescent="0.3">
      <c r="A5142" s="1">
        <v>913.9</v>
      </c>
      <c r="B5142" s="2">
        <v>4.9199999999999996E-10</v>
      </c>
    </row>
    <row r="5143" spans="1:2" x14ac:dyDescent="0.3">
      <c r="A5143" s="1">
        <v>914</v>
      </c>
      <c r="B5143" s="2">
        <v>5.1099999999999999E-10</v>
      </c>
    </row>
    <row r="5144" spans="1:2" x14ac:dyDescent="0.3">
      <c r="A5144" s="1">
        <v>914.1</v>
      </c>
      <c r="B5144" s="2">
        <v>5.2400000000000005E-10</v>
      </c>
    </row>
    <row r="5145" spans="1:2" x14ac:dyDescent="0.3">
      <c r="A5145" s="1">
        <v>914.2</v>
      </c>
      <c r="B5145" s="2">
        <v>5.8099999999999996E-10</v>
      </c>
    </row>
    <row r="5146" spans="1:2" x14ac:dyDescent="0.3">
      <c r="A5146" s="1">
        <v>914.3</v>
      </c>
      <c r="B5146" s="2">
        <v>1.1599999999999999E-9</v>
      </c>
    </row>
    <row r="5147" spans="1:2" x14ac:dyDescent="0.3">
      <c r="A5147" s="1">
        <v>914.4</v>
      </c>
      <c r="B5147" s="2">
        <v>1.14E-9</v>
      </c>
    </row>
    <row r="5148" spans="1:2" x14ac:dyDescent="0.3">
      <c r="A5148" s="1">
        <v>914.5</v>
      </c>
      <c r="B5148" s="2">
        <v>1.01E-9</v>
      </c>
    </row>
    <row r="5149" spans="1:2" x14ac:dyDescent="0.3">
      <c r="A5149" s="1">
        <v>914.6</v>
      </c>
      <c r="B5149" s="2">
        <v>9.1299999999999995E-10</v>
      </c>
    </row>
    <row r="5150" spans="1:2" x14ac:dyDescent="0.3">
      <c r="A5150" s="1">
        <v>914.7</v>
      </c>
      <c r="B5150" s="2">
        <v>8.1099999999999999E-10</v>
      </c>
    </row>
    <row r="5151" spans="1:2" x14ac:dyDescent="0.3">
      <c r="A5151" s="1">
        <v>914.8</v>
      </c>
      <c r="B5151" s="2">
        <v>7.1400000000000002E-10</v>
      </c>
    </row>
    <row r="5152" spans="1:2" x14ac:dyDescent="0.3">
      <c r="A5152" s="1">
        <v>914.9</v>
      </c>
      <c r="B5152" s="2">
        <v>5.4499999999999998E-10</v>
      </c>
    </row>
    <row r="5153" spans="1:2" x14ac:dyDescent="0.3">
      <c r="A5153" s="1">
        <v>915</v>
      </c>
      <c r="B5153" s="2">
        <v>5.0100000000000003E-10</v>
      </c>
    </row>
    <row r="5154" spans="1:2" x14ac:dyDescent="0.3">
      <c r="A5154" s="1">
        <v>915.1</v>
      </c>
      <c r="B5154" s="2">
        <v>4.9600000000000004E-10</v>
      </c>
    </row>
    <row r="5155" spans="1:2" x14ac:dyDescent="0.3">
      <c r="A5155" s="1">
        <v>915.2</v>
      </c>
      <c r="B5155" s="2">
        <v>4.8999999999999996E-10</v>
      </c>
    </row>
    <row r="5156" spans="1:2" x14ac:dyDescent="0.3">
      <c r="A5156" s="1">
        <v>915.3</v>
      </c>
      <c r="B5156" s="2">
        <v>4.9299999999999995E-10</v>
      </c>
    </row>
    <row r="5157" spans="1:2" x14ac:dyDescent="0.3">
      <c r="A5157" s="1">
        <v>915.4</v>
      </c>
      <c r="B5157" s="2">
        <v>4.8799999999999997E-10</v>
      </c>
    </row>
    <row r="5158" spans="1:2" x14ac:dyDescent="0.3">
      <c r="A5158" s="1">
        <v>915.5</v>
      </c>
      <c r="B5158" s="2">
        <v>4.9800000000000004E-10</v>
      </c>
    </row>
    <row r="5159" spans="1:2" x14ac:dyDescent="0.3">
      <c r="A5159" s="1">
        <v>915.6</v>
      </c>
      <c r="B5159" s="2">
        <v>4.9600000000000004E-10</v>
      </c>
    </row>
    <row r="5160" spans="1:2" x14ac:dyDescent="0.3">
      <c r="A5160" s="1">
        <v>915.7</v>
      </c>
      <c r="B5160" s="2">
        <v>4.8599999999999998E-10</v>
      </c>
    </row>
    <row r="5161" spans="1:2" x14ac:dyDescent="0.3">
      <c r="A5161" s="1">
        <v>915.8</v>
      </c>
      <c r="B5161" s="2">
        <v>4.8999999999999996E-10</v>
      </c>
    </row>
    <row r="5162" spans="1:2" x14ac:dyDescent="0.3">
      <c r="A5162" s="1">
        <v>915.9</v>
      </c>
      <c r="B5162" s="2">
        <v>4.9500000000000005E-10</v>
      </c>
    </row>
    <row r="5163" spans="1:2" x14ac:dyDescent="0.3">
      <c r="A5163" s="1">
        <v>916</v>
      </c>
      <c r="B5163" s="2">
        <v>4.9900000000000003E-10</v>
      </c>
    </row>
    <row r="5164" spans="1:2" x14ac:dyDescent="0.3">
      <c r="A5164" s="1">
        <v>916.1</v>
      </c>
      <c r="B5164" s="2">
        <v>5.09E-10</v>
      </c>
    </row>
    <row r="5165" spans="1:2" x14ac:dyDescent="0.3">
      <c r="A5165" s="1">
        <v>916.2</v>
      </c>
      <c r="B5165" s="2">
        <v>5.0300000000000002E-10</v>
      </c>
    </row>
    <row r="5166" spans="1:2" x14ac:dyDescent="0.3">
      <c r="A5166" s="1">
        <v>916.3</v>
      </c>
      <c r="B5166" s="2">
        <v>5.0100000000000003E-10</v>
      </c>
    </row>
    <row r="5167" spans="1:2" x14ac:dyDescent="0.3">
      <c r="A5167" s="1">
        <v>916.4</v>
      </c>
      <c r="B5167" s="2">
        <v>4.8799999999999997E-10</v>
      </c>
    </row>
    <row r="5168" spans="1:2" x14ac:dyDescent="0.3">
      <c r="A5168" s="1">
        <v>916.5</v>
      </c>
      <c r="B5168" s="2">
        <v>4.8399999999999998E-10</v>
      </c>
    </row>
    <row r="5169" spans="1:2" x14ac:dyDescent="0.3">
      <c r="A5169" s="1">
        <v>916.6</v>
      </c>
      <c r="B5169" s="2">
        <v>4.8399999999999998E-10</v>
      </c>
    </row>
    <row r="5170" spans="1:2" x14ac:dyDescent="0.3">
      <c r="A5170" s="1">
        <v>916.7</v>
      </c>
      <c r="B5170" s="2">
        <v>4.7600000000000001E-10</v>
      </c>
    </row>
    <row r="5171" spans="1:2" x14ac:dyDescent="0.3">
      <c r="A5171" s="1">
        <v>916.8</v>
      </c>
      <c r="B5171" s="2">
        <v>4.8199999999999999E-10</v>
      </c>
    </row>
    <row r="5172" spans="1:2" x14ac:dyDescent="0.3">
      <c r="A5172" s="1">
        <v>916.9</v>
      </c>
      <c r="B5172" s="2">
        <v>4.9600000000000004E-10</v>
      </c>
    </row>
    <row r="5173" spans="1:2" x14ac:dyDescent="0.3">
      <c r="A5173" s="1">
        <v>917</v>
      </c>
      <c r="B5173" s="2">
        <v>4.8899999999999997E-10</v>
      </c>
    </row>
    <row r="5174" spans="1:2" x14ac:dyDescent="0.3">
      <c r="A5174" s="1">
        <v>917.1</v>
      </c>
      <c r="B5174" s="2">
        <v>5.0000000000000003E-10</v>
      </c>
    </row>
    <row r="5175" spans="1:2" x14ac:dyDescent="0.3">
      <c r="A5175" s="1">
        <v>917.2</v>
      </c>
      <c r="B5175" s="2">
        <v>4.9700000000000004E-10</v>
      </c>
    </row>
    <row r="5176" spans="1:2" x14ac:dyDescent="0.3">
      <c r="A5176" s="1">
        <v>917.3</v>
      </c>
      <c r="B5176" s="2">
        <v>4.8699999999999997E-10</v>
      </c>
    </row>
    <row r="5177" spans="1:2" x14ac:dyDescent="0.3">
      <c r="A5177" s="1">
        <v>917.4</v>
      </c>
      <c r="B5177" s="2">
        <v>4.7700000000000001E-10</v>
      </c>
    </row>
    <row r="5178" spans="1:2" x14ac:dyDescent="0.3">
      <c r="A5178" s="1">
        <v>917.5</v>
      </c>
      <c r="B5178" s="2">
        <v>4.79E-10</v>
      </c>
    </row>
    <row r="5179" spans="1:2" x14ac:dyDescent="0.3">
      <c r="A5179" s="1">
        <v>917.6</v>
      </c>
      <c r="B5179" s="2">
        <v>4.8699999999999997E-10</v>
      </c>
    </row>
    <row r="5180" spans="1:2" x14ac:dyDescent="0.3">
      <c r="A5180" s="1">
        <v>917.7</v>
      </c>
      <c r="B5180" s="2">
        <v>4.9199999999999996E-10</v>
      </c>
    </row>
    <row r="5181" spans="1:2" x14ac:dyDescent="0.3">
      <c r="A5181" s="1">
        <v>917.8</v>
      </c>
      <c r="B5181" s="2">
        <v>5.0100000000000003E-10</v>
      </c>
    </row>
    <row r="5182" spans="1:2" x14ac:dyDescent="0.3">
      <c r="A5182" s="1">
        <v>917.9</v>
      </c>
      <c r="B5182" s="2">
        <v>5.08E-10</v>
      </c>
    </row>
    <row r="5183" spans="1:2" x14ac:dyDescent="0.3">
      <c r="A5183" s="1">
        <v>918</v>
      </c>
      <c r="B5183" s="2">
        <v>4.8899999999999997E-10</v>
      </c>
    </row>
    <row r="5184" spans="1:2" x14ac:dyDescent="0.3">
      <c r="A5184" s="1">
        <v>918.1</v>
      </c>
      <c r="B5184" s="2">
        <v>4.78E-10</v>
      </c>
    </row>
    <row r="5185" spans="1:2" x14ac:dyDescent="0.3">
      <c r="A5185" s="1">
        <v>918.2</v>
      </c>
      <c r="B5185" s="2">
        <v>4.79E-10</v>
      </c>
    </row>
    <row r="5186" spans="1:2" x14ac:dyDescent="0.3">
      <c r="A5186" s="1">
        <v>918.3</v>
      </c>
      <c r="B5186" s="2">
        <v>4.8799999999999997E-10</v>
      </c>
    </row>
    <row r="5187" spans="1:2" x14ac:dyDescent="0.3">
      <c r="A5187" s="1">
        <v>918.4</v>
      </c>
      <c r="B5187" s="2">
        <v>4.9900000000000003E-10</v>
      </c>
    </row>
    <row r="5188" spans="1:2" x14ac:dyDescent="0.3">
      <c r="A5188" s="1">
        <v>918.5</v>
      </c>
      <c r="B5188" s="2">
        <v>4.8799999999999997E-10</v>
      </c>
    </row>
    <row r="5189" spans="1:2" x14ac:dyDescent="0.3">
      <c r="A5189" s="1">
        <v>918.6</v>
      </c>
      <c r="B5189" s="2">
        <v>4.8299999999999999E-10</v>
      </c>
    </row>
    <row r="5190" spans="1:2" x14ac:dyDescent="0.3">
      <c r="A5190" s="1">
        <v>918.7</v>
      </c>
      <c r="B5190" s="2">
        <v>4.8499999999999998E-10</v>
      </c>
    </row>
    <row r="5191" spans="1:2" x14ac:dyDescent="0.3">
      <c r="A5191" s="1">
        <v>918.8</v>
      </c>
      <c r="B5191" s="2">
        <v>4.8099999999999999E-10</v>
      </c>
    </row>
    <row r="5192" spans="1:2" x14ac:dyDescent="0.3">
      <c r="A5192" s="1">
        <v>918.9</v>
      </c>
      <c r="B5192" s="2">
        <v>4.7000000000000003E-10</v>
      </c>
    </row>
    <row r="5193" spans="1:2" x14ac:dyDescent="0.3">
      <c r="A5193" s="1">
        <v>919</v>
      </c>
      <c r="B5193" s="2">
        <v>4.8099999999999999E-10</v>
      </c>
    </row>
    <row r="5194" spans="1:2" x14ac:dyDescent="0.3">
      <c r="A5194" s="1">
        <v>919.1</v>
      </c>
      <c r="B5194" s="2">
        <v>4.7100000000000003E-10</v>
      </c>
    </row>
    <row r="5195" spans="1:2" x14ac:dyDescent="0.3">
      <c r="A5195" s="1">
        <v>919.2</v>
      </c>
      <c r="B5195" s="2">
        <v>4.7100000000000003E-10</v>
      </c>
    </row>
    <row r="5196" spans="1:2" x14ac:dyDescent="0.3">
      <c r="A5196" s="1">
        <v>919.3</v>
      </c>
      <c r="B5196" s="2">
        <v>4.6900000000000003E-10</v>
      </c>
    </row>
    <row r="5197" spans="1:2" x14ac:dyDescent="0.3">
      <c r="A5197" s="1">
        <v>919.4</v>
      </c>
      <c r="B5197" s="2">
        <v>4.79E-10</v>
      </c>
    </row>
    <row r="5198" spans="1:2" x14ac:dyDescent="0.3">
      <c r="A5198" s="1">
        <v>919.5</v>
      </c>
      <c r="B5198" s="2">
        <v>4.8599999999999998E-10</v>
      </c>
    </row>
    <row r="5199" spans="1:2" x14ac:dyDescent="0.3">
      <c r="A5199" s="1">
        <v>919.6</v>
      </c>
      <c r="B5199" s="2">
        <v>4.7600000000000001E-10</v>
      </c>
    </row>
    <row r="5200" spans="1:2" x14ac:dyDescent="0.3">
      <c r="A5200" s="1">
        <v>919.7</v>
      </c>
      <c r="B5200" s="2">
        <v>4.8599999999999998E-10</v>
      </c>
    </row>
    <row r="5201" spans="1:2" x14ac:dyDescent="0.3">
      <c r="A5201" s="1">
        <v>919.8</v>
      </c>
      <c r="B5201" s="2">
        <v>4.8199999999999999E-10</v>
      </c>
    </row>
    <row r="5202" spans="1:2" x14ac:dyDescent="0.3">
      <c r="A5202" s="1">
        <v>919.9</v>
      </c>
      <c r="B5202" s="2">
        <v>4.7600000000000001E-10</v>
      </c>
    </row>
    <row r="5203" spans="1:2" x14ac:dyDescent="0.3">
      <c r="A5203" s="1">
        <v>920</v>
      </c>
      <c r="B5203" s="2">
        <v>4.7300000000000002E-10</v>
      </c>
    </row>
    <row r="5204" spans="1:2" x14ac:dyDescent="0.3">
      <c r="A5204" s="1">
        <v>920.1</v>
      </c>
      <c r="B5204" s="2">
        <v>4.8E-10</v>
      </c>
    </row>
    <row r="5205" spans="1:2" x14ac:dyDescent="0.3">
      <c r="A5205" s="1">
        <v>920.2</v>
      </c>
      <c r="B5205" s="2">
        <v>4.8399999999999998E-10</v>
      </c>
    </row>
    <row r="5206" spans="1:2" x14ac:dyDescent="0.3">
      <c r="A5206" s="1">
        <v>920.3</v>
      </c>
      <c r="B5206" s="2">
        <v>4.7000000000000003E-10</v>
      </c>
    </row>
    <row r="5207" spans="1:2" x14ac:dyDescent="0.3">
      <c r="A5207" s="1">
        <v>920.4</v>
      </c>
      <c r="B5207" s="2">
        <v>4.7300000000000002E-10</v>
      </c>
    </row>
    <row r="5208" spans="1:2" x14ac:dyDescent="0.3">
      <c r="A5208" s="1">
        <v>920.5</v>
      </c>
      <c r="B5208" s="2">
        <v>4.6200000000000001E-10</v>
      </c>
    </row>
    <row r="5209" spans="1:2" x14ac:dyDescent="0.3">
      <c r="A5209" s="1">
        <v>920.6</v>
      </c>
      <c r="B5209" s="2">
        <v>4.65E-10</v>
      </c>
    </row>
    <row r="5210" spans="1:2" x14ac:dyDescent="0.3">
      <c r="A5210" s="1">
        <v>920.7</v>
      </c>
      <c r="B5210" s="2">
        <v>4.63E-10</v>
      </c>
    </row>
    <row r="5211" spans="1:2" x14ac:dyDescent="0.3">
      <c r="A5211" s="1">
        <v>920.8</v>
      </c>
      <c r="B5211" s="2">
        <v>4.7700000000000001E-10</v>
      </c>
    </row>
    <row r="5212" spans="1:2" x14ac:dyDescent="0.3">
      <c r="A5212" s="1">
        <v>920.9</v>
      </c>
      <c r="B5212" s="2">
        <v>4.6800000000000004E-10</v>
      </c>
    </row>
    <row r="5213" spans="1:2" x14ac:dyDescent="0.3">
      <c r="A5213" s="1">
        <v>921</v>
      </c>
      <c r="B5213" s="2">
        <v>4.7100000000000003E-10</v>
      </c>
    </row>
    <row r="5214" spans="1:2" x14ac:dyDescent="0.3">
      <c r="A5214" s="1">
        <v>921.1</v>
      </c>
      <c r="B5214" s="2">
        <v>4.7300000000000002E-10</v>
      </c>
    </row>
    <row r="5215" spans="1:2" x14ac:dyDescent="0.3">
      <c r="A5215" s="1">
        <v>921.2</v>
      </c>
      <c r="B5215" s="2">
        <v>4.6700000000000004E-10</v>
      </c>
    </row>
    <row r="5216" spans="1:2" x14ac:dyDescent="0.3">
      <c r="A5216" s="1">
        <v>921.3</v>
      </c>
      <c r="B5216" s="2">
        <v>4.7300000000000002E-10</v>
      </c>
    </row>
    <row r="5217" spans="1:2" x14ac:dyDescent="0.3">
      <c r="A5217" s="1">
        <v>921.4</v>
      </c>
      <c r="B5217" s="2">
        <v>4.6900000000000003E-10</v>
      </c>
    </row>
    <row r="5218" spans="1:2" x14ac:dyDescent="0.3">
      <c r="A5218" s="1">
        <v>921.5</v>
      </c>
      <c r="B5218" s="2">
        <v>4.6900000000000003E-10</v>
      </c>
    </row>
    <row r="5219" spans="1:2" x14ac:dyDescent="0.3">
      <c r="A5219" s="1">
        <v>921.6</v>
      </c>
      <c r="B5219" s="2">
        <v>4.7500000000000001E-10</v>
      </c>
    </row>
    <row r="5220" spans="1:2" x14ac:dyDescent="0.3">
      <c r="A5220" s="1">
        <v>921.7</v>
      </c>
      <c r="B5220" s="2">
        <v>4.6700000000000004E-10</v>
      </c>
    </row>
    <row r="5221" spans="1:2" x14ac:dyDescent="0.3">
      <c r="A5221" s="1">
        <v>921.8</v>
      </c>
      <c r="B5221" s="2">
        <v>4.78E-10</v>
      </c>
    </row>
    <row r="5222" spans="1:2" x14ac:dyDescent="0.3">
      <c r="A5222" s="1">
        <v>921.9</v>
      </c>
      <c r="B5222" s="2">
        <v>4.6700000000000004E-10</v>
      </c>
    </row>
    <row r="5223" spans="1:2" x14ac:dyDescent="0.3">
      <c r="A5223" s="1">
        <v>922</v>
      </c>
      <c r="B5223" s="2">
        <v>4.6600000000000005E-10</v>
      </c>
    </row>
    <row r="5224" spans="1:2" x14ac:dyDescent="0.3">
      <c r="A5224" s="1">
        <v>922.1</v>
      </c>
      <c r="B5224" s="2">
        <v>4.7100000000000003E-10</v>
      </c>
    </row>
    <row r="5225" spans="1:2" x14ac:dyDescent="0.3">
      <c r="A5225" s="1">
        <v>922.2</v>
      </c>
      <c r="B5225" s="2">
        <v>4.6600000000000005E-10</v>
      </c>
    </row>
    <row r="5226" spans="1:2" x14ac:dyDescent="0.3">
      <c r="A5226" s="1">
        <v>922.3</v>
      </c>
      <c r="B5226" s="2">
        <v>4.7600000000000001E-10</v>
      </c>
    </row>
    <row r="5227" spans="1:2" x14ac:dyDescent="0.3">
      <c r="A5227" s="1">
        <v>922.4</v>
      </c>
      <c r="B5227" s="2">
        <v>4.7300000000000002E-10</v>
      </c>
    </row>
    <row r="5228" spans="1:2" x14ac:dyDescent="0.3">
      <c r="A5228" s="1">
        <v>922.5</v>
      </c>
      <c r="B5228" s="2">
        <v>4.6800000000000004E-10</v>
      </c>
    </row>
    <row r="5229" spans="1:2" x14ac:dyDescent="0.3">
      <c r="A5229" s="1">
        <v>922.6</v>
      </c>
      <c r="B5229" s="2">
        <v>4.6000000000000001E-10</v>
      </c>
    </row>
    <row r="5230" spans="1:2" x14ac:dyDescent="0.3">
      <c r="A5230" s="1">
        <v>922.7</v>
      </c>
      <c r="B5230" s="2">
        <v>4.5099999999999999E-10</v>
      </c>
    </row>
    <row r="5231" spans="1:2" x14ac:dyDescent="0.3">
      <c r="A5231" s="1">
        <v>922.8</v>
      </c>
      <c r="B5231" s="2">
        <v>4.7100000000000003E-10</v>
      </c>
    </row>
    <row r="5232" spans="1:2" x14ac:dyDescent="0.3">
      <c r="A5232" s="1">
        <v>922.9</v>
      </c>
      <c r="B5232" s="2">
        <v>4.7500000000000001E-10</v>
      </c>
    </row>
    <row r="5233" spans="1:2" x14ac:dyDescent="0.3">
      <c r="A5233" s="1">
        <v>923</v>
      </c>
      <c r="B5233" s="2">
        <v>4.65E-10</v>
      </c>
    </row>
    <row r="5234" spans="1:2" x14ac:dyDescent="0.3">
      <c r="A5234" s="1">
        <v>923.1</v>
      </c>
      <c r="B5234" s="2">
        <v>4.64E-10</v>
      </c>
    </row>
    <row r="5235" spans="1:2" x14ac:dyDescent="0.3">
      <c r="A5235" s="1">
        <v>923.2</v>
      </c>
      <c r="B5235" s="2">
        <v>4.65E-10</v>
      </c>
    </row>
    <row r="5236" spans="1:2" x14ac:dyDescent="0.3">
      <c r="A5236" s="1">
        <v>923.3</v>
      </c>
      <c r="B5236" s="2">
        <v>4.5700000000000002E-10</v>
      </c>
    </row>
    <row r="5237" spans="1:2" x14ac:dyDescent="0.3">
      <c r="A5237" s="1">
        <v>923.4</v>
      </c>
      <c r="B5237" s="2">
        <v>4.6200000000000001E-10</v>
      </c>
    </row>
    <row r="5238" spans="1:2" x14ac:dyDescent="0.3">
      <c r="A5238" s="1">
        <v>923.5</v>
      </c>
      <c r="B5238" s="2">
        <v>4.7600000000000001E-10</v>
      </c>
    </row>
    <row r="5239" spans="1:2" x14ac:dyDescent="0.3">
      <c r="A5239" s="1">
        <v>923.6</v>
      </c>
      <c r="B5239" s="2">
        <v>4.7200000000000002E-10</v>
      </c>
    </row>
    <row r="5240" spans="1:2" x14ac:dyDescent="0.3">
      <c r="A5240" s="1">
        <v>923.7</v>
      </c>
      <c r="B5240" s="2">
        <v>4.7300000000000002E-10</v>
      </c>
    </row>
    <row r="5241" spans="1:2" x14ac:dyDescent="0.3">
      <c r="A5241" s="1">
        <v>923.8</v>
      </c>
      <c r="B5241" s="2">
        <v>4.6200000000000001E-10</v>
      </c>
    </row>
    <row r="5242" spans="1:2" x14ac:dyDescent="0.3">
      <c r="A5242" s="1">
        <v>923.9</v>
      </c>
      <c r="B5242" s="2">
        <v>4.7000000000000003E-10</v>
      </c>
    </row>
    <row r="5243" spans="1:2" x14ac:dyDescent="0.3">
      <c r="A5243" s="1">
        <v>924</v>
      </c>
      <c r="B5243" s="2">
        <v>4.6200000000000001E-10</v>
      </c>
    </row>
    <row r="5244" spans="1:2" x14ac:dyDescent="0.3">
      <c r="A5244" s="1">
        <v>924.1</v>
      </c>
      <c r="B5244" s="2">
        <v>4.5399999999999998E-10</v>
      </c>
    </row>
    <row r="5245" spans="1:2" x14ac:dyDescent="0.3">
      <c r="A5245" s="1">
        <v>924.2</v>
      </c>
      <c r="B5245" s="2">
        <v>4.5599999999999998E-10</v>
      </c>
    </row>
    <row r="5246" spans="1:2" x14ac:dyDescent="0.3">
      <c r="A5246" s="1">
        <v>924.3</v>
      </c>
      <c r="B5246" s="2">
        <v>4.6900000000000003E-10</v>
      </c>
    </row>
    <row r="5247" spans="1:2" x14ac:dyDescent="0.3">
      <c r="A5247" s="1">
        <v>924.4</v>
      </c>
      <c r="B5247" s="2">
        <v>4.6100000000000001E-10</v>
      </c>
    </row>
    <row r="5248" spans="1:2" x14ac:dyDescent="0.3">
      <c r="A5248" s="1">
        <v>924.5</v>
      </c>
      <c r="B5248" s="2">
        <v>4.63E-10</v>
      </c>
    </row>
    <row r="5249" spans="1:2" x14ac:dyDescent="0.3">
      <c r="A5249" s="1">
        <v>924.6</v>
      </c>
      <c r="B5249" s="2">
        <v>4.6600000000000005E-10</v>
      </c>
    </row>
    <row r="5250" spans="1:2" x14ac:dyDescent="0.3">
      <c r="A5250" s="1">
        <v>924.7</v>
      </c>
      <c r="B5250" s="2">
        <v>4.5700000000000002E-10</v>
      </c>
    </row>
    <row r="5251" spans="1:2" x14ac:dyDescent="0.3">
      <c r="A5251" s="1">
        <v>924.8</v>
      </c>
      <c r="B5251" s="2">
        <v>4.3899999999999998E-10</v>
      </c>
    </row>
    <row r="5252" spans="1:2" x14ac:dyDescent="0.3">
      <c r="A5252" s="1">
        <v>924.9</v>
      </c>
      <c r="B5252" s="2">
        <v>4.5E-10</v>
      </c>
    </row>
    <row r="5253" spans="1:2" x14ac:dyDescent="0.3">
      <c r="A5253" s="1">
        <v>925</v>
      </c>
      <c r="B5253" s="2">
        <v>4.4700000000000001E-10</v>
      </c>
    </row>
    <row r="5254" spans="1:2" x14ac:dyDescent="0.3">
      <c r="A5254" s="1">
        <v>925.1</v>
      </c>
      <c r="B5254" s="2">
        <v>4.5E-10</v>
      </c>
    </row>
    <row r="5255" spans="1:2" x14ac:dyDescent="0.3">
      <c r="A5255" s="1">
        <v>925.2</v>
      </c>
      <c r="B5255" s="2">
        <v>4.4200000000000002E-10</v>
      </c>
    </row>
    <row r="5256" spans="1:2" x14ac:dyDescent="0.3">
      <c r="A5256" s="1">
        <v>925.3</v>
      </c>
      <c r="B5256" s="2">
        <v>4.4400000000000002E-10</v>
      </c>
    </row>
    <row r="5257" spans="1:2" x14ac:dyDescent="0.3">
      <c r="A5257" s="1">
        <v>925.4</v>
      </c>
      <c r="B5257" s="2">
        <v>4.4700000000000001E-10</v>
      </c>
    </row>
    <row r="5258" spans="1:2" x14ac:dyDescent="0.3">
      <c r="A5258" s="1">
        <v>925.5</v>
      </c>
      <c r="B5258" s="2">
        <v>4.5299999999999999E-10</v>
      </c>
    </row>
    <row r="5259" spans="1:2" x14ac:dyDescent="0.3">
      <c r="A5259" s="1">
        <v>925.6</v>
      </c>
      <c r="B5259" s="2">
        <v>4.5199999999999999E-10</v>
      </c>
    </row>
    <row r="5260" spans="1:2" x14ac:dyDescent="0.3">
      <c r="A5260" s="1">
        <v>925.7</v>
      </c>
      <c r="B5260" s="2">
        <v>4.48E-10</v>
      </c>
    </row>
    <row r="5261" spans="1:2" x14ac:dyDescent="0.3">
      <c r="A5261" s="1">
        <v>925.8</v>
      </c>
      <c r="B5261" s="2">
        <v>4.4500000000000001E-10</v>
      </c>
    </row>
    <row r="5262" spans="1:2" x14ac:dyDescent="0.3">
      <c r="A5262" s="1">
        <v>925.9</v>
      </c>
      <c r="B5262" s="2">
        <v>4.5399999999999998E-10</v>
      </c>
    </row>
    <row r="5263" spans="1:2" x14ac:dyDescent="0.3">
      <c r="A5263" s="1">
        <v>926</v>
      </c>
      <c r="B5263" s="2">
        <v>4.4600000000000001E-10</v>
      </c>
    </row>
    <row r="5264" spans="1:2" x14ac:dyDescent="0.3">
      <c r="A5264" s="1">
        <v>926.1</v>
      </c>
      <c r="B5264" s="2">
        <v>4.5499999999999998E-10</v>
      </c>
    </row>
    <row r="5265" spans="1:2" x14ac:dyDescent="0.3">
      <c r="A5265" s="1">
        <v>926.2</v>
      </c>
      <c r="B5265" s="2">
        <v>4.5299999999999999E-10</v>
      </c>
    </row>
    <row r="5266" spans="1:2" x14ac:dyDescent="0.3">
      <c r="A5266" s="1">
        <v>926.3</v>
      </c>
      <c r="B5266" s="2">
        <v>4.5599999999999998E-10</v>
      </c>
    </row>
    <row r="5267" spans="1:2" x14ac:dyDescent="0.3">
      <c r="A5267" s="1">
        <v>926.4</v>
      </c>
      <c r="B5267" s="2">
        <v>4.65E-10</v>
      </c>
    </row>
    <row r="5268" spans="1:2" x14ac:dyDescent="0.3">
      <c r="A5268" s="1">
        <v>926.5</v>
      </c>
      <c r="B5268" s="2">
        <v>4.8399999999999998E-10</v>
      </c>
    </row>
    <row r="5269" spans="1:2" x14ac:dyDescent="0.3">
      <c r="A5269" s="1">
        <v>926.6</v>
      </c>
      <c r="B5269" s="2">
        <v>4.9800000000000004E-10</v>
      </c>
    </row>
    <row r="5270" spans="1:2" x14ac:dyDescent="0.3">
      <c r="A5270" s="1">
        <v>926.7</v>
      </c>
      <c r="B5270" s="2">
        <v>5.0100000000000003E-10</v>
      </c>
    </row>
    <row r="5271" spans="1:2" x14ac:dyDescent="0.3">
      <c r="A5271" s="1">
        <v>926.8</v>
      </c>
      <c r="B5271" s="2">
        <v>4.7500000000000001E-10</v>
      </c>
    </row>
    <row r="5272" spans="1:2" x14ac:dyDescent="0.3">
      <c r="A5272" s="1">
        <v>926.9</v>
      </c>
      <c r="B5272" s="2">
        <v>4.8099999999999999E-10</v>
      </c>
    </row>
    <row r="5273" spans="1:2" x14ac:dyDescent="0.3">
      <c r="A5273" s="1">
        <v>927</v>
      </c>
      <c r="B5273" s="2">
        <v>4.6800000000000004E-10</v>
      </c>
    </row>
    <row r="5274" spans="1:2" x14ac:dyDescent="0.3">
      <c r="A5274" s="1">
        <v>927.1</v>
      </c>
      <c r="B5274" s="2">
        <v>4.5199999999999999E-10</v>
      </c>
    </row>
    <row r="5275" spans="1:2" x14ac:dyDescent="0.3">
      <c r="A5275" s="1">
        <v>927.2</v>
      </c>
      <c r="B5275" s="2">
        <v>4.5399999999999998E-10</v>
      </c>
    </row>
    <row r="5276" spans="1:2" x14ac:dyDescent="0.3">
      <c r="A5276" s="1">
        <v>927.3</v>
      </c>
      <c r="B5276" s="2">
        <v>4.49E-10</v>
      </c>
    </row>
    <row r="5277" spans="1:2" x14ac:dyDescent="0.3">
      <c r="A5277" s="1">
        <v>927.4</v>
      </c>
      <c r="B5277" s="2">
        <v>4.49E-10</v>
      </c>
    </row>
    <row r="5278" spans="1:2" x14ac:dyDescent="0.3">
      <c r="A5278" s="1">
        <v>927.5</v>
      </c>
      <c r="B5278" s="2">
        <v>4.5800000000000002E-10</v>
      </c>
    </row>
    <row r="5279" spans="1:2" x14ac:dyDescent="0.3">
      <c r="A5279" s="1">
        <v>927.6</v>
      </c>
      <c r="B5279" s="2">
        <v>4.6000000000000001E-10</v>
      </c>
    </row>
    <row r="5280" spans="1:2" x14ac:dyDescent="0.3">
      <c r="A5280" s="1">
        <v>927.7</v>
      </c>
      <c r="B5280" s="2">
        <v>4.5299999999999999E-10</v>
      </c>
    </row>
    <row r="5281" spans="1:2" x14ac:dyDescent="0.3">
      <c r="A5281" s="1">
        <v>927.8</v>
      </c>
      <c r="B5281" s="2">
        <v>4.5599999999999998E-10</v>
      </c>
    </row>
    <row r="5282" spans="1:2" x14ac:dyDescent="0.3">
      <c r="A5282" s="1">
        <v>927.9</v>
      </c>
      <c r="B5282" s="2">
        <v>4.4300000000000002E-10</v>
      </c>
    </row>
    <row r="5283" spans="1:2" x14ac:dyDescent="0.3">
      <c r="A5283" s="1">
        <v>928</v>
      </c>
      <c r="B5283" s="2">
        <v>4.4500000000000001E-10</v>
      </c>
    </row>
    <row r="5284" spans="1:2" x14ac:dyDescent="0.3">
      <c r="A5284" s="1">
        <v>928.1</v>
      </c>
      <c r="B5284" s="2">
        <v>4.4600000000000001E-10</v>
      </c>
    </row>
    <row r="5285" spans="1:2" x14ac:dyDescent="0.3">
      <c r="A5285" s="1">
        <v>928.2</v>
      </c>
      <c r="B5285" s="2">
        <v>4.4600000000000001E-10</v>
      </c>
    </row>
    <row r="5286" spans="1:2" x14ac:dyDescent="0.3">
      <c r="A5286" s="1">
        <v>928.3</v>
      </c>
      <c r="B5286" s="2">
        <v>4.3200000000000001E-10</v>
      </c>
    </row>
    <row r="5287" spans="1:2" x14ac:dyDescent="0.3">
      <c r="A5287" s="1">
        <v>928.4</v>
      </c>
      <c r="B5287" s="2">
        <v>4.3699999999999999E-10</v>
      </c>
    </row>
    <row r="5288" spans="1:2" x14ac:dyDescent="0.3">
      <c r="A5288" s="1">
        <v>928.5</v>
      </c>
      <c r="B5288" s="2">
        <v>4.2199999999999999E-10</v>
      </c>
    </row>
    <row r="5289" spans="1:2" x14ac:dyDescent="0.3">
      <c r="A5289" s="1">
        <v>928.6</v>
      </c>
      <c r="B5289" s="2">
        <v>4.3000000000000001E-10</v>
      </c>
    </row>
    <row r="5290" spans="1:2" x14ac:dyDescent="0.3">
      <c r="A5290" s="1">
        <v>928.7</v>
      </c>
      <c r="B5290" s="2">
        <v>4.3699999999999999E-10</v>
      </c>
    </row>
    <row r="5291" spans="1:2" x14ac:dyDescent="0.3">
      <c r="A5291" s="1">
        <v>928.8</v>
      </c>
      <c r="B5291" s="2">
        <v>4.4099999999999998E-10</v>
      </c>
    </row>
    <row r="5292" spans="1:2" x14ac:dyDescent="0.3">
      <c r="A5292" s="1">
        <v>928.9</v>
      </c>
      <c r="B5292" s="2">
        <v>5.1899999999999997E-10</v>
      </c>
    </row>
    <row r="5293" spans="1:2" x14ac:dyDescent="0.3">
      <c r="A5293" s="1">
        <v>929</v>
      </c>
      <c r="B5293" s="2">
        <v>5.7499999999999998E-10</v>
      </c>
    </row>
    <row r="5294" spans="1:2" x14ac:dyDescent="0.3">
      <c r="A5294" s="1">
        <v>929.1</v>
      </c>
      <c r="B5294" s="2">
        <v>5.9500000000000001E-10</v>
      </c>
    </row>
    <row r="5295" spans="1:2" x14ac:dyDescent="0.3">
      <c r="A5295" s="1">
        <v>929.2</v>
      </c>
      <c r="B5295" s="2">
        <v>6.1700000000000004E-10</v>
      </c>
    </row>
    <row r="5296" spans="1:2" x14ac:dyDescent="0.3">
      <c r="A5296" s="1">
        <v>929.3</v>
      </c>
      <c r="B5296" s="2">
        <v>6.2000000000000003E-10</v>
      </c>
    </row>
    <row r="5297" spans="1:2" x14ac:dyDescent="0.3">
      <c r="A5297" s="1">
        <v>929.4</v>
      </c>
      <c r="B5297" s="2">
        <v>5.4499999999999998E-10</v>
      </c>
    </row>
    <row r="5298" spans="1:2" x14ac:dyDescent="0.3">
      <c r="A5298" s="1">
        <v>929.5</v>
      </c>
      <c r="B5298" s="2">
        <v>4.9900000000000003E-10</v>
      </c>
    </row>
    <row r="5299" spans="1:2" x14ac:dyDescent="0.3">
      <c r="A5299" s="1">
        <v>929.6</v>
      </c>
      <c r="B5299" s="2">
        <v>4.7300000000000002E-10</v>
      </c>
    </row>
    <row r="5300" spans="1:2" x14ac:dyDescent="0.3">
      <c r="A5300" s="1">
        <v>929.7</v>
      </c>
      <c r="B5300" s="2">
        <v>4.5099999999999999E-10</v>
      </c>
    </row>
    <row r="5301" spans="1:2" x14ac:dyDescent="0.3">
      <c r="A5301" s="1">
        <v>929.8</v>
      </c>
      <c r="B5301" s="2">
        <v>4.3999999999999998E-10</v>
      </c>
    </row>
    <row r="5302" spans="1:2" x14ac:dyDescent="0.3">
      <c r="A5302" s="1">
        <v>929.9</v>
      </c>
      <c r="B5302" s="2">
        <v>4.3899999999999998E-10</v>
      </c>
    </row>
    <row r="5303" spans="1:2" x14ac:dyDescent="0.3">
      <c r="A5303" s="1">
        <v>930</v>
      </c>
      <c r="B5303" s="2">
        <v>4.3999999999999998E-10</v>
      </c>
    </row>
    <row r="5304" spans="1:2" x14ac:dyDescent="0.3">
      <c r="A5304" s="1">
        <v>930.1</v>
      </c>
      <c r="B5304" s="2">
        <v>4.3000000000000001E-10</v>
      </c>
    </row>
    <row r="5305" spans="1:2" x14ac:dyDescent="0.3">
      <c r="A5305" s="1">
        <v>930.2</v>
      </c>
      <c r="B5305" s="2">
        <v>4.4200000000000002E-10</v>
      </c>
    </row>
    <row r="5306" spans="1:2" x14ac:dyDescent="0.3">
      <c r="A5306" s="1">
        <v>930.3</v>
      </c>
      <c r="B5306" s="2">
        <v>4.3200000000000001E-10</v>
      </c>
    </row>
    <row r="5307" spans="1:2" x14ac:dyDescent="0.3">
      <c r="A5307" s="1">
        <v>930.4</v>
      </c>
      <c r="B5307" s="2">
        <v>4.3000000000000001E-10</v>
      </c>
    </row>
    <row r="5308" spans="1:2" x14ac:dyDescent="0.3">
      <c r="A5308" s="1">
        <v>930.5</v>
      </c>
      <c r="B5308" s="2">
        <v>4.33E-10</v>
      </c>
    </row>
    <row r="5309" spans="1:2" x14ac:dyDescent="0.3">
      <c r="A5309" s="1">
        <v>930.6</v>
      </c>
      <c r="B5309" s="2">
        <v>4.3599999999999999E-10</v>
      </c>
    </row>
    <row r="5310" spans="1:2" x14ac:dyDescent="0.3">
      <c r="A5310" s="1">
        <v>930.7</v>
      </c>
      <c r="B5310" s="2">
        <v>4.4600000000000001E-10</v>
      </c>
    </row>
    <row r="5311" spans="1:2" x14ac:dyDescent="0.3">
      <c r="A5311" s="1">
        <v>930.8</v>
      </c>
      <c r="B5311" s="2">
        <v>4.3699999999999999E-10</v>
      </c>
    </row>
    <row r="5312" spans="1:2" x14ac:dyDescent="0.3">
      <c r="A5312" s="1">
        <v>930.9</v>
      </c>
      <c r="B5312" s="2">
        <v>4.5099999999999999E-10</v>
      </c>
    </row>
    <row r="5313" spans="1:2" x14ac:dyDescent="0.3">
      <c r="A5313" s="1">
        <v>931</v>
      </c>
      <c r="B5313" s="2">
        <v>4.4700000000000001E-10</v>
      </c>
    </row>
    <row r="5314" spans="1:2" x14ac:dyDescent="0.3">
      <c r="A5314" s="1">
        <v>931.1</v>
      </c>
      <c r="B5314" s="2">
        <v>4.4400000000000002E-10</v>
      </c>
    </row>
    <row r="5315" spans="1:2" x14ac:dyDescent="0.3">
      <c r="A5315" s="1">
        <v>931.2</v>
      </c>
      <c r="B5315" s="2">
        <v>4.3899999999999998E-10</v>
      </c>
    </row>
    <row r="5316" spans="1:2" x14ac:dyDescent="0.3">
      <c r="A5316" s="1">
        <v>931.3</v>
      </c>
      <c r="B5316" s="2">
        <v>4.3899999999999998E-10</v>
      </c>
    </row>
    <row r="5317" spans="1:2" x14ac:dyDescent="0.3">
      <c r="A5317" s="1">
        <v>931.4</v>
      </c>
      <c r="B5317" s="2">
        <v>4.4099999999999998E-10</v>
      </c>
    </row>
    <row r="5318" spans="1:2" x14ac:dyDescent="0.3">
      <c r="A5318" s="1">
        <v>931.5</v>
      </c>
      <c r="B5318" s="2">
        <v>4.3699999999999999E-10</v>
      </c>
    </row>
    <row r="5319" spans="1:2" x14ac:dyDescent="0.3">
      <c r="A5319" s="1">
        <v>931.6</v>
      </c>
      <c r="B5319" s="2">
        <v>4.4300000000000002E-10</v>
      </c>
    </row>
    <row r="5320" spans="1:2" x14ac:dyDescent="0.3">
      <c r="A5320" s="1">
        <v>931.7</v>
      </c>
      <c r="B5320" s="2">
        <v>4.5E-10</v>
      </c>
    </row>
    <row r="5321" spans="1:2" x14ac:dyDescent="0.3">
      <c r="A5321" s="1">
        <v>931.8</v>
      </c>
      <c r="B5321" s="2">
        <v>4.3999999999999998E-10</v>
      </c>
    </row>
    <row r="5322" spans="1:2" x14ac:dyDescent="0.3">
      <c r="A5322" s="1">
        <v>931.9</v>
      </c>
      <c r="B5322" s="2">
        <v>4.34E-10</v>
      </c>
    </row>
    <row r="5323" spans="1:2" x14ac:dyDescent="0.3">
      <c r="A5323" s="1">
        <v>932</v>
      </c>
      <c r="B5323" s="2">
        <v>4.3599999999999999E-10</v>
      </c>
    </row>
    <row r="5324" spans="1:2" x14ac:dyDescent="0.3">
      <c r="A5324" s="1">
        <v>932.1</v>
      </c>
      <c r="B5324" s="2">
        <v>4.3200000000000001E-10</v>
      </c>
    </row>
    <row r="5325" spans="1:2" x14ac:dyDescent="0.3">
      <c r="A5325" s="1">
        <v>932.2</v>
      </c>
      <c r="B5325" s="2">
        <v>4.2599999999999998E-10</v>
      </c>
    </row>
    <row r="5326" spans="1:2" x14ac:dyDescent="0.3">
      <c r="A5326" s="1">
        <v>932.3</v>
      </c>
      <c r="B5326" s="2">
        <v>4.2E-10</v>
      </c>
    </row>
    <row r="5327" spans="1:2" x14ac:dyDescent="0.3">
      <c r="A5327" s="1">
        <v>932.4</v>
      </c>
      <c r="B5327" s="2">
        <v>4.2E-10</v>
      </c>
    </row>
    <row r="5328" spans="1:2" x14ac:dyDescent="0.3">
      <c r="A5328" s="1">
        <v>932.5</v>
      </c>
      <c r="B5328" s="2">
        <v>4.2299999999999999E-10</v>
      </c>
    </row>
    <row r="5329" spans="1:2" x14ac:dyDescent="0.3">
      <c r="A5329" s="1">
        <v>932.6</v>
      </c>
      <c r="B5329" s="2">
        <v>4.2099999999999999E-10</v>
      </c>
    </row>
    <row r="5330" spans="1:2" x14ac:dyDescent="0.3">
      <c r="A5330" s="1">
        <v>932.7</v>
      </c>
      <c r="B5330" s="2">
        <v>4.3000000000000001E-10</v>
      </c>
    </row>
    <row r="5331" spans="1:2" x14ac:dyDescent="0.3">
      <c r="A5331" s="1">
        <v>932.8</v>
      </c>
      <c r="B5331" s="2">
        <v>4.2599999999999998E-10</v>
      </c>
    </row>
    <row r="5332" spans="1:2" x14ac:dyDescent="0.3">
      <c r="A5332" s="1">
        <v>932.9</v>
      </c>
      <c r="B5332" s="2">
        <v>4.4099999999999998E-10</v>
      </c>
    </row>
    <row r="5333" spans="1:2" x14ac:dyDescent="0.3">
      <c r="A5333" s="1">
        <v>933</v>
      </c>
      <c r="B5333" s="2">
        <v>4.5E-10</v>
      </c>
    </row>
    <row r="5334" spans="1:2" x14ac:dyDescent="0.3">
      <c r="A5334" s="1">
        <v>933.1</v>
      </c>
      <c r="B5334" s="2">
        <v>4.5599999999999998E-10</v>
      </c>
    </row>
    <row r="5335" spans="1:2" x14ac:dyDescent="0.3">
      <c r="A5335" s="1">
        <v>933.2</v>
      </c>
      <c r="B5335" s="2">
        <v>4.8E-10</v>
      </c>
    </row>
    <row r="5336" spans="1:2" x14ac:dyDescent="0.3">
      <c r="A5336" s="1">
        <v>933.3</v>
      </c>
      <c r="B5336" s="2">
        <v>5.9700000000000001E-10</v>
      </c>
    </row>
    <row r="5337" spans="1:2" x14ac:dyDescent="0.3">
      <c r="A5337" s="1">
        <v>933.4</v>
      </c>
      <c r="B5337" s="2">
        <v>1.02E-9</v>
      </c>
    </row>
    <row r="5338" spans="1:2" x14ac:dyDescent="0.3">
      <c r="A5338" s="1">
        <v>933.5</v>
      </c>
      <c r="B5338" s="2">
        <v>1.6999999999999999E-9</v>
      </c>
    </row>
    <row r="5339" spans="1:2" x14ac:dyDescent="0.3">
      <c r="A5339" s="1">
        <v>933.6</v>
      </c>
      <c r="B5339" s="2">
        <v>1.75E-9</v>
      </c>
    </row>
    <row r="5340" spans="1:2" x14ac:dyDescent="0.3">
      <c r="A5340" s="1">
        <v>933.7</v>
      </c>
      <c r="B5340" s="2">
        <v>1.55E-9</v>
      </c>
    </row>
    <row r="5341" spans="1:2" x14ac:dyDescent="0.3">
      <c r="A5341" s="1">
        <v>933.8</v>
      </c>
      <c r="B5341" s="2">
        <v>1.0500000000000001E-9</v>
      </c>
    </row>
    <row r="5342" spans="1:2" x14ac:dyDescent="0.3">
      <c r="A5342" s="1">
        <v>933.9</v>
      </c>
      <c r="B5342" s="2">
        <v>8.3200000000000002E-10</v>
      </c>
    </row>
    <row r="5343" spans="1:2" x14ac:dyDescent="0.3">
      <c r="A5343" s="1">
        <v>934</v>
      </c>
      <c r="B5343" s="2">
        <v>6.3799999999999997E-10</v>
      </c>
    </row>
    <row r="5344" spans="1:2" x14ac:dyDescent="0.3">
      <c r="A5344" s="1">
        <v>934.1</v>
      </c>
      <c r="B5344" s="2">
        <v>5.5199999999999995E-10</v>
      </c>
    </row>
    <row r="5345" spans="1:2" x14ac:dyDescent="0.3">
      <c r="A5345" s="1">
        <v>934.2</v>
      </c>
      <c r="B5345" s="2">
        <v>5.0600000000000001E-10</v>
      </c>
    </row>
    <row r="5346" spans="1:2" x14ac:dyDescent="0.3">
      <c r="A5346" s="1">
        <v>934.3</v>
      </c>
      <c r="B5346" s="2">
        <v>4.2900000000000002E-10</v>
      </c>
    </row>
    <row r="5347" spans="1:2" x14ac:dyDescent="0.3">
      <c r="A5347" s="1">
        <v>934.4</v>
      </c>
      <c r="B5347" s="2">
        <v>4.3699999999999999E-10</v>
      </c>
    </row>
    <row r="5348" spans="1:2" x14ac:dyDescent="0.3">
      <c r="A5348" s="1">
        <v>934.5</v>
      </c>
      <c r="B5348" s="2">
        <v>4.2800000000000002E-10</v>
      </c>
    </row>
    <row r="5349" spans="1:2" x14ac:dyDescent="0.3">
      <c r="A5349" s="1">
        <v>934.6</v>
      </c>
      <c r="B5349" s="2">
        <v>4.2700000000000002E-10</v>
      </c>
    </row>
    <row r="5350" spans="1:2" x14ac:dyDescent="0.3">
      <c r="A5350" s="1">
        <v>934.7</v>
      </c>
      <c r="B5350" s="2">
        <v>4.2399999999999998E-10</v>
      </c>
    </row>
    <row r="5351" spans="1:2" x14ac:dyDescent="0.3">
      <c r="A5351" s="1">
        <v>934.8</v>
      </c>
      <c r="B5351" s="2">
        <v>4.2299999999999999E-10</v>
      </c>
    </row>
    <row r="5352" spans="1:2" x14ac:dyDescent="0.3">
      <c r="A5352" s="1">
        <v>934.9</v>
      </c>
      <c r="B5352" s="2">
        <v>4.18E-10</v>
      </c>
    </row>
    <row r="5353" spans="1:2" x14ac:dyDescent="0.3">
      <c r="A5353" s="1">
        <v>935</v>
      </c>
      <c r="B5353" s="2">
        <v>4.2599999999999998E-10</v>
      </c>
    </row>
    <row r="5354" spans="1:2" x14ac:dyDescent="0.3">
      <c r="A5354" s="1">
        <v>935.1</v>
      </c>
      <c r="B5354" s="2">
        <v>4.2299999999999999E-10</v>
      </c>
    </row>
    <row r="5355" spans="1:2" x14ac:dyDescent="0.3">
      <c r="A5355" s="1">
        <v>935.2</v>
      </c>
      <c r="B5355" s="2">
        <v>4.2599999999999998E-10</v>
      </c>
    </row>
    <row r="5356" spans="1:2" x14ac:dyDescent="0.3">
      <c r="A5356" s="1">
        <v>935.3</v>
      </c>
      <c r="B5356" s="2">
        <v>4.2499999999999998E-10</v>
      </c>
    </row>
    <row r="5357" spans="1:2" x14ac:dyDescent="0.3">
      <c r="A5357" s="1">
        <v>935.4</v>
      </c>
      <c r="B5357" s="2">
        <v>4.2499999999999998E-10</v>
      </c>
    </row>
    <row r="5358" spans="1:2" x14ac:dyDescent="0.3">
      <c r="A5358" s="1">
        <v>935.5</v>
      </c>
      <c r="B5358" s="2">
        <v>4.2700000000000002E-10</v>
      </c>
    </row>
    <row r="5359" spans="1:2" x14ac:dyDescent="0.3">
      <c r="A5359" s="1">
        <v>935.6</v>
      </c>
      <c r="B5359" s="2">
        <v>4.33E-10</v>
      </c>
    </row>
    <row r="5360" spans="1:2" x14ac:dyDescent="0.3">
      <c r="A5360" s="1">
        <v>935.7</v>
      </c>
      <c r="B5360" s="2">
        <v>4.2399999999999998E-10</v>
      </c>
    </row>
    <row r="5361" spans="1:2" x14ac:dyDescent="0.3">
      <c r="A5361" s="1">
        <v>935.8</v>
      </c>
      <c r="B5361" s="2">
        <v>4.2099999999999999E-10</v>
      </c>
    </row>
    <row r="5362" spans="1:2" x14ac:dyDescent="0.3">
      <c r="A5362" s="1">
        <v>935.9</v>
      </c>
      <c r="B5362" s="2">
        <v>4.3100000000000001E-10</v>
      </c>
    </row>
    <row r="5363" spans="1:2" x14ac:dyDescent="0.3">
      <c r="A5363" s="1">
        <v>936</v>
      </c>
      <c r="B5363" s="2">
        <v>4.3100000000000001E-10</v>
      </c>
    </row>
    <row r="5364" spans="1:2" x14ac:dyDescent="0.3">
      <c r="A5364" s="1">
        <v>936.1</v>
      </c>
      <c r="B5364" s="2">
        <v>4.3100000000000001E-10</v>
      </c>
    </row>
    <row r="5365" spans="1:2" x14ac:dyDescent="0.3">
      <c r="A5365" s="1">
        <v>936.2</v>
      </c>
      <c r="B5365" s="2">
        <v>4.3599999999999999E-10</v>
      </c>
    </row>
    <row r="5366" spans="1:2" x14ac:dyDescent="0.3">
      <c r="A5366" s="1">
        <v>936.3</v>
      </c>
      <c r="B5366" s="2">
        <v>4.2599999999999998E-10</v>
      </c>
    </row>
    <row r="5367" spans="1:2" x14ac:dyDescent="0.3">
      <c r="A5367" s="1">
        <v>936.4</v>
      </c>
      <c r="B5367" s="2">
        <v>4.33E-10</v>
      </c>
    </row>
    <row r="5368" spans="1:2" x14ac:dyDescent="0.3">
      <c r="A5368" s="1">
        <v>936.5</v>
      </c>
      <c r="B5368" s="2">
        <v>4.2399999999999998E-10</v>
      </c>
    </row>
    <row r="5369" spans="1:2" x14ac:dyDescent="0.3">
      <c r="A5369" s="1">
        <v>936.6</v>
      </c>
      <c r="B5369" s="2">
        <v>4.2900000000000002E-10</v>
      </c>
    </row>
    <row r="5370" spans="1:2" x14ac:dyDescent="0.3">
      <c r="A5370" s="1">
        <v>936.7</v>
      </c>
      <c r="B5370" s="2">
        <v>4.35E-10</v>
      </c>
    </row>
    <row r="5371" spans="1:2" x14ac:dyDescent="0.3">
      <c r="A5371" s="1">
        <v>936.8</v>
      </c>
      <c r="B5371" s="2">
        <v>4.33E-10</v>
      </c>
    </row>
    <row r="5372" spans="1:2" x14ac:dyDescent="0.3">
      <c r="A5372" s="1">
        <v>936.9</v>
      </c>
      <c r="B5372" s="2">
        <v>4.3000000000000001E-10</v>
      </c>
    </row>
    <row r="5373" spans="1:2" x14ac:dyDescent="0.3">
      <c r="A5373" s="1">
        <v>937</v>
      </c>
      <c r="B5373" s="2">
        <v>4.2199999999999999E-10</v>
      </c>
    </row>
    <row r="5374" spans="1:2" x14ac:dyDescent="0.3">
      <c r="A5374" s="1">
        <v>937.1</v>
      </c>
      <c r="B5374" s="2">
        <v>4.2399999999999998E-10</v>
      </c>
    </row>
    <row r="5375" spans="1:2" x14ac:dyDescent="0.3">
      <c r="A5375" s="1">
        <v>937.2</v>
      </c>
      <c r="B5375" s="2">
        <v>4.0899999999999998E-10</v>
      </c>
    </row>
    <row r="5376" spans="1:2" x14ac:dyDescent="0.3">
      <c r="A5376" s="1">
        <v>937.3</v>
      </c>
      <c r="B5376" s="2">
        <v>4.1200000000000002E-10</v>
      </c>
    </row>
    <row r="5377" spans="1:2" x14ac:dyDescent="0.3">
      <c r="A5377" s="1">
        <v>937.4</v>
      </c>
      <c r="B5377" s="2">
        <v>4.2499999999999998E-10</v>
      </c>
    </row>
    <row r="5378" spans="1:2" x14ac:dyDescent="0.3">
      <c r="A5378" s="1">
        <v>937.5</v>
      </c>
      <c r="B5378" s="2">
        <v>4.1700000000000001E-10</v>
      </c>
    </row>
    <row r="5379" spans="1:2" x14ac:dyDescent="0.3">
      <c r="A5379" s="1">
        <v>937.6</v>
      </c>
      <c r="B5379" s="2">
        <v>4.19E-10</v>
      </c>
    </row>
    <row r="5380" spans="1:2" x14ac:dyDescent="0.3">
      <c r="A5380" s="1">
        <v>937.7</v>
      </c>
      <c r="B5380" s="2">
        <v>4.2700000000000002E-10</v>
      </c>
    </row>
    <row r="5381" spans="1:2" x14ac:dyDescent="0.3">
      <c r="A5381" s="1">
        <v>937.8</v>
      </c>
      <c r="B5381" s="2">
        <v>4.1300000000000002E-10</v>
      </c>
    </row>
    <row r="5382" spans="1:2" x14ac:dyDescent="0.3">
      <c r="A5382" s="1">
        <v>937.9</v>
      </c>
      <c r="B5382" s="2">
        <v>4.1500000000000001E-10</v>
      </c>
    </row>
    <row r="5383" spans="1:2" x14ac:dyDescent="0.3">
      <c r="A5383" s="1">
        <v>938</v>
      </c>
      <c r="B5383" s="2">
        <v>4.1400000000000002E-10</v>
      </c>
    </row>
    <row r="5384" spans="1:2" x14ac:dyDescent="0.3">
      <c r="A5384" s="1">
        <v>938.1</v>
      </c>
      <c r="B5384" s="2">
        <v>4.1400000000000002E-10</v>
      </c>
    </row>
    <row r="5385" spans="1:2" x14ac:dyDescent="0.3">
      <c r="A5385" s="1">
        <v>938.2</v>
      </c>
      <c r="B5385" s="2">
        <v>4.1600000000000001E-10</v>
      </c>
    </row>
    <row r="5386" spans="1:2" x14ac:dyDescent="0.3">
      <c r="A5386" s="1">
        <v>938.3</v>
      </c>
      <c r="B5386" s="2">
        <v>4.2599999999999998E-10</v>
      </c>
    </row>
    <row r="5387" spans="1:2" x14ac:dyDescent="0.3">
      <c r="A5387" s="1">
        <v>938.4</v>
      </c>
      <c r="B5387" s="2">
        <v>4.2299999999999999E-10</v>
      </c>
    </row>
    <row r="5388" spans="1:2" x14ac:dyDescent="0.3">
      <c r="A5388" s="1">
        <v>938.5</v>
      </c>
      <c r="B5388" s="2">
        <v>4.18E-10</v>
      </c>
    </row>
    <row r="5389" spans="1:2" x14ac:dyDescent="0.3">
      <c r="A5389" s="1">
        <v>938.6</v>
      </c>
      <c r="B5389" s="2">
        <v>4.3000000000000001E-10</v>
      </c>
    </row>
    <row r="5390" spans="1:2" x14ac:dyDescent="0.3">
      <c r="A5390" s="1">
        <v>938.7</v>
      </c>
      <c r="B5390" s="2">
        <v>4.2099999999999999E-10</v>
      </c>
    </row>
    <row r="5391" spans="1:2" x14ac:dyDescent="0.3">
      <c r="A5391" s="1">
        <v>938.8</v>
      </c>
      <c r="B5391" s="2">
        <v>4.34E-10</v>
      </c>
    </row>
    <row r="5392" spans="1:2" x14ac:dyDescent="0.3">
      <c r="A5392" s="1">
        <v>938.9</v>
      </c>
      <c r="B5392" s="2">
        <v>4.6100000000000001E-10</v>
      </c>
    </row>
    <row r="5393" spans="1:2" x14ac:dyDescent="0.3">
      <c r="A5393" s="1">
        <v>939</v>
      </c>
      <c r="B5393" s="2">
        <v>4.63E-10</v>
      </c>
    </row>
    <row r="5394" spans="1:2" x14ac:dyDescent="0.3">
      <c r="A5394" s="1">
        <v>939.1</v>
      </c>
      <c r="B5394" s="2">
        <v>4.7400000000000002E-10</v>
      </c>
    </row>
    <row r="5395" spans="1:2" x14ac:dyDescent="0.3">
      <c r="A5395" s="1">
        <v>939.2</v>
      </c>
      <c r="B5395" s="2">
        <v>4.7300000000000002E-10</v>
      </c>
    </row>
    <row r="5396" spans="1:2" x14ac:dyDescent="0.3">
      <c r="A5396" s="1">
        <v>939.3</v>
      </c>
      <c r="B5396" s="2">
        <v>4.4700000000000001E-10</v>
      </c>
    </row>
    <row r="5397" spans="1:2" x14ac:dyDescent="0.3">
      <c r="A5397" s="1">
        <v>939.4</v>
      </c>
      <c r="B5397" s="2">
        <v>4.4400000000000002E-10</v>
      </c>
    </row>
    <row r="5398" spans="1:2" x14ac:dyDescent="0.3">
      <c r="A5398" s="1">
        <v>939.5</v>
      </c>
      <c r="B5398" s="2">
        <v>4.3599999999999999E-10</v>
      </c>
    </row>
    <row r="5399" spans="1:2" x14ac:dyDescent="0.3">
      <c r="A5399" s="1">
        <v>939.6</v>
      </c>
      <c r="B5399" s="2">
        <v>4.2599999999999998E-10</v>
      </c>
    </row>
    <row r="5400" spans="1:2" x14ac:dyDescent="0.3">
      <c r="A5400" s="1">
        <v>939.7</v>
      </c>
      <c r="B5400" s="2">
        <v>4.18E-10</v>
      </c>
    </row>
    <row r="5401" spans="1:2" x14ac:dyDescent="0.3">
      <c r="A5401" s="1">
        <v>939.8</v>
      </c>
      <c r="B5401" s="2">
        <v>4.18E-10</v>
      </c>
    </row>
    <row r="5402" spans="1:2" x14ac:dyDescent="0.3">
      <c r="A5402" s="1">
        <v>939.9</v>
      </c>
      <c r="B5402" s="2">
        <v>4.1200000000000002E-10</v>
      </c>
    </row>
    <row r="5403" spans="1:2" x14ac:dyDescent="0.3">
      <c r="A5403" s="1">
        <v>940</v>
      </c>
      <c r="B5403" s="2">
        <v>4.1300000000000002E-10</v>
      </c>
    </row>
    <row r="5404" spans="1:2" x14ac:dyDescent="0.3">
      <c r="A5404" s="1">
        <v>940.1</v>
      </c>
      <c r="B5404" s="2">
        <v>4.2399999999999998E-10</v>
      </c>
    </row>
    <row r="5405" spans="1:2" x14ac:dyDescent="0.3">
      <c r="A5405" s="1">
        <v>940.2</v>
      </c>
      <c r="B5405" s="2">
        <v>4.2499999999999998E-10</v>
      </c>
    </row>
    <row r="5406" spans="1:2" x14ac:dyDescent="0.3">
      <c r="A5406" s="1">
        <v>940.3</v>
      </c>
      <c r="B5406" s="2">
        <v>4.4300000000000002E-10</v>
      </c>
    </row>
    <row r="5407" spans="1:2" x14ac:dyDescent="0.3">
      <c r="A5407" s="1">
        <v>940.4</v>
      </c>
      <c r="B5407" s="2">
        <v>6.1800000000000004E-10</v>
      </c>
    </row>
    <row r="5408" spans="1:2" x14ac:dyDescent="0.3">
      <c r="A5408" s="1">
        <v>940.5</v>
      </c>
      <c r="B5408" s="2">
        <v>9.6700000000000007E-10</v>
      </c>
    </row>
    <row r="5409" spans="1:2" x14ac:dyDescent="0.3">
      <c r="A5409" s="1">
        <v>940.6</v>
      </c>
      <c r="B5409" s="2">
        <v>1.07E-9</v>
      </c>
    </row>
    <row r="5410" spans="1:2" x14ac:dyDescent="0.3">
      <c r="A5410" s="1">
        <v>940.7</v>
      </c>
      <c r="B5410" s="2">
        <v>1.03E-9</v>
      </c>
    </row>
    <row r="5411" spans="1:2" x14ac:dyDescent="0.3">
      <c r="A5411" s="1">
        <v>940.8</v>
      </c>
      <c r="B5411" s="2">
        <v>7.1400000000000002E-10</v>
      </c>
    </row>
    <row r="5412" spans="1:2" x14ac:dyDescent="0.3">
      <c r="A5412" s="1">
        <v>940.9</v>
      </c>
      <c r="B5412" s="2">
        <v>6.2700000000000001E-10</v>
      </c>
    </row>
    <row r="5413" spans="1:2" x14ac:dyDescent="0.3">
      <c r="A5413" s="1">
        <v>941</v>
      </c>
      <c r="B5413" s="2">
        <v>5.4399999999999998E-10</v>
      </c>
    </row>
    <row r="5414" spans="1:2" x14ac:dyDescent="0.3">
      <c r="A5414" s="1">
        <v>941.1</v>
      </c>
      <c r="B5414" s="2">
        <v>4.8299999999999999E-10</v>
      </c>
    </row>
    <row r="5415" spans="1:2" x14ac:dyDescent="0.3">
      <c r="A5415" s="1">
        <v>941.2</v>
      </c>
      <c r="B5415" s="2">
        <v>4.7100000000000003E-10</v>
      </c>
    </row>
    <row r="5416" spans="1:2" x14ac:dyDescent="0.3">
      <c r="A5416" s="1">
        <v>941.3</v>
      </c>
      <c r="B5416" s="2">
        <v>4.1700000000000001E-10</v>
      </c>
    </row>
    <row r="5417" spans="1:2" x14ac:dyDescent="0.3">
      <c r="A5417" s="1">
        <v>941.4</v>
      </c>
      <c r="B5417" s="2">
        <v>4.1099999999999998E-10</v>
      </c>
    </row>
    <row r="5418" spans="1:2" x14ac:dyDescent="0.3">
      <c r="A5418" s="1">
        <v>941.5</v>
      </c>
      <c r="B5418" s="2">
        <v>4.1400000000000002E-10</v>
      </c>
    </row>
    <row r="5419" spans="1:2" x14ac:dyDescent="0.3">
      <c r="A5419" s="1">
        <v>941.6</v>
      </c>
      <c r="B5419" s="2">
        <v>4.1500000000000001E-10</v>
      </c>
    </row>
    <row r="5420" spans="1:2" x14ac:dyDescent="0.3">
      <c r="A5420" s="1">
        <v>941.7</v>
      </c>
      <c r="B5420" s="2">
        <v>4.1700000000000001E-10</v>
      </c>
    </row>
    <row r="5421" spans="1:2" x14ac:dyDescent="0.3">
      <c r="A5421" s="1">
        <v>941.8</v>
      </c>
      <c r="B5421" s="2">
        <v>4.1700000000000001E-10</v>
      </c>
    </row>
    <row r="5422" spans="1:2" x14ac:dyDescent="0.3">
      <c r="A5422" s="1">
        <v>941.9</v>
      </c>
      <c r="B5422" s="2">
        <v>4.0599999999999999E-10</v>
      </c>
    </row>
    <row r="5423" spans="1:2" x14ac:dyDescent="0.3">
      <c r="A5423" s="1">
        <v>942</v>
      </c>
      <c r="B5423" s="2">
        <v>4.0699999999999999E-10</v>
      </c>
    </row>
    <row r="5424" spans="1:2" x14ac:dyDescent="0.3">
      <c r="A5424" s="1">
        <v>942.1</v>
      </c>
      <c r="B5424" s="2">
        <v>4.04E-10</v>
      </c>
    </row>
    <row r="5425" spans="1:2" x14ac:dyDescent="0.3">
      <c r="A5425" s="1">
        <v>942.2</v>
      </c>
      <c r="B5425" s="2">
        <v>3.9199999999999999E-10</v>
      </c>
    </row>
    <row r="5426" spans="1:2" x14ac:dyDescent="0.3">
      <c r="A5426" s="1">
        <v>942.3</v>
      </c>
      <c r="B5426" s="2">
        <v>4.0599999999999999E-10</v>
      </c>
    </row>
    <row r="5427" spans="1:2" x14ac:dyDescent="0.3">
      <c r="A5427" s="1">
        <v>942.4</v>
      </c>
      <c r="B5427" s="2">
        <v>4.05E-10</v>
      </c>
    </row>
    <row r="5428" spans="1:2" x14ac:dyDescent="0.3">
      <c r="A5428" s="1">
        <v>942.5</v>
      </c>
      <c r="B5428" s="2">
        <v>4.19E-10</v>
      </c>
    </row>
    <row r="5429" spans="1:2" x14ac:dyDescent="0.3">
      <c r="A5429" s="1">
        <v>942.6</v>
      </c>
      <c r="B5429" s="2">
        <v>4.1099999999999998E-10</v>
      </c>
    </row>
    <row r="5430" spans="1:2" x14ac:dyDescent="0.3">
      <c r="A5430" s="1">
        <v>942.7</v>
      </c>
      <c r="B5430" s="2">
        <v>4.0999999999999998E-10</v>
      </c>
    </row>
    <row r="5431" spans="1:2" x14ac:dyDescent="0.3">
      <c r="A5431" s="1">
        <v>942.8</v>
      </c>
      <c r="B5431" s="2">
        <v>4.4300000000000002E-10</v>
      </c>
    </row>
    <row r="5432" spans="1:2" x14ac:dyDescent="0.3">
      <c r="A5432" s="1">
        <v>942.9</v>
      </c>
      <c r="B5432" s="2">
        <v>4.33E-10</v>
      </c>
    </row>
    <row r="5433" spans="1:2" x14ac:dyDescent="0.3">
      <c r="A5433" s="1">
        <v>943</v>
      </c>
      <c r="B5433" s="2">
        <v>4.2E-10</v>
      </c>
    </row>
    <row r="5434" spans="1:2" x14ac:dyDescent="0.3">
      <c r="A5434" s="1">
        <v>943.1</v>
      </c>
      <c r="B5434" s="2">
        <v>4.2099999999999999E-10</v>
      </c>
    </row>
    <row r="5435" spans="1:2" x14ac:dyDescent="0.3">
      <c r="A5435" s="1">
        <v>943.2</v>
      </c>
      <c r="B5435" s="2">
        <v>4.1700000000000001E-10</v>
      </c>
    </row>
    <row r="5436" spans="1:2" x14ac:dyDescent="0.3">
      <c r="A5436" s="1">
        <v>943.3</v>
      </c>
      <c r="B5436" s="2">
        <v>4.04E-10</v>
      </c>
    </row>
    <row r="5437" spans="1:2" x14ac:dyDescent="0.3">
      <c r="A5437" s="1">
        <v>943.4</v>
      </c>
      <c r="B5437" s="2">
        <v>4.04E-10</v>
      </c>
    </row>
    <row r="5438" spans="1:2" x14ac:dyDescent="0.3">
      <c r="A5438" s="1">
        <v>943.5</v>
      </c>
      <c r="B5438" s="2">
        <v>3.9399999999999998E-10</v>
      </c>
    </row>
    <row r="5439" spans="1:2" x14ac:dyDescent="0.3">
      <c r="A5439" s="1">
        <v>943.6</v>
      </c>
      <c r="B5439" s="2">
        <v>3.9900000000000002E-10</v>
      </c>
    </row>
    <row r="5440" spans="1:2" x14ac:dyDescent="0.3">
      <c r="A5440" s="1">
        <v>943.7</v>
      </c>
      <c r="B5440" s="2">
        <v>4.05E-10</v>
      </c>
    </row>
    <row r="5441" spans="1:2" x14ac:dyDescent="0.3">
      <c r="A5441" s="1">
        <v>943.8</v>
      </c>
      <c r="B5441" s="2">
        <v>4.1400000000000002E-10</v>
      </c>
    </row>
    <row r="5442" spans="1:2" x14ac:dyDescent="0.3">
      <c r="A5442" s="1">
        <v>943.9</v>
      </c>
      <c r="B5442" s="2">
        <v>4.0699999999999999E-10</v>
      </c>
    </row>
    <row r="5443" spans="1:2" x14ac:dyDescent="0.3">
      <c r="A5443" s="1">
        <v>944</v>
      </c>
      <c r="B5443" s="2">
        <v>4.05E-10</v>
      </c>
    </row>
    <row r="5444" spans="1:2" x14ac:dyDescent="0.3">
      <c r="A5444" s="1">
        <v>944.1</v>
      </c>
      <c r="B5444" s="2">
        <v>4.0000000000000001E-10</v>
      </c>
    </row>
    <row r="5445" spans="1:2" x14ac:dyDescent="0.3">
      <c r="A5445" s="1">
        <v>944.2</v>
      </c>
      <c r="B5445" s="2">
        <v>4.04E-10</v>
      </c>
    </row>
    <row r="5446" spans="1:2" x14ac:dyDescent="0.3">
      <c r="A5446" s="1">
        <v>944.3</v>
      </c>
      <c r="B5446" s="2">
        <v>3.9900000000000002E-10</v>
      </c>
    </row>
    <row r="5447" spans="1:2" x14ac:dyDescent="0.3">
      <c r="A5447" s="1">
        <v>944.4</v>
      </c>
      <c r="B5447" s="2">
        <v>4.0200000000000001E-10</v>
      </c>
    </row>
    <row r="5448" spans="1:2" x14ac:dyDescent="0.3">
      <c r="A5448" s="1">
        <v>944.5</v>
      </c>
      <c r="B5448" s="2">
        <v>4.0100000000000001E-10</v>
      </c>
    </row>
    <row r="5449" spans="1:2" x14ac:dyDescent="0.3">
      <c r="A5449" s="1">
        <v>944.6</v>
      </c>
      <c r="B5449" s="2">
        <v>4.0100000000000001E-10</v>
      </c>
    </row>
    <row r="5450" spans="1:2" x14ac:dyDescent="0.3">
      <c r="A5450" s="1">
        <v>944.7</v>
      </c>
      <c r="B5450" s="2">
        <v>3.9700000000000002E-10</v>
      </c>
    </row>
    <row r="5451" spans="1:2" x14ac:dyDescent="0.3">
      <c r="A5451" s="1">
        <v>944.8</v>
      </c>
      <c r="B5451" s="2">
        <v>4.05E-10</v>
      </c>
    </row>
    <row r="5452" spans="1:2" x14ac:dyDescent="0.3">
      <c r="A5452" s="1">
        <v>944.9</v>
      </c>
      <c r="B5452" s="2">
        <v>4.1400000000000002E-10</v>
      </c>
    </row>
    <row r="5453" spans="1:2" x14ac:dyDescent="0.3">
      <c r="A5453" s="1">
        <v>945</v>
      </c>
      <c r="B5453" s="2">
        <v>4.2399999999999998E-10</v>
      </c>
    </row>
    <row r="5454" spans="1:2" x14ac:dyDescent="0.3">
      <c r="A5454" s="1">
        <v>945.1</v>
      </c>
      <c r="B5454" s="2">
        <v>4.2700000000000002E-10</v>
      </c>
    </row>
    <row r="5455" spans="1:2" x14ac:dyDescent="0.3">
      <c r="A5455" s="1">
        <v>945.2</v>
      </c>
      <c r="B5455" s="2">
        <v>4.1300000000000002E-10</v>
      </c>
    </row>
    <row r="5456" spans="1:2" x14ac:dyDescent="0.3">
      <c r="A5456" s="1">
        <v>945.3</v>
      </c>
      <c r="B5456" s="2">
        <v>4.0899999999999998E-10</v>
      </c>
    </row>
    <row r="5457" spans="1:2" x14ac:dyDescent="0.3">
      <c r="A5457" s="1">
        <v>945.4</v>
      </c>
      <c r="B5457" s="2">
        <v>4.0799999999999999E-10</v>
      </c>
    </row>
    <row r="5458" spans="1:2" x14ac:dyDescent="0.3">
      <c r="A5458" s="1">
        <v>945.5</v>
      </c>
      <c r="B5458" s="2">
        <v>4.0999999999999998E-10</v>
      </c>
    </row>
    <row r="5459" spans="1:2" x14ac:dyDescent="0.3">
      <c r="A5459" s="1">
        <v>945.6</v>
      </c>
      <c r="B5459" s="2">
        <v>4.05E-10</v>
      </c>
    </row>
    <row r="5460" spans="1:2" x14ac:dyDescent="0.3">
      <c r="A5460" s="1">
        <v>945.7</v>
      </c>
      <c r="B5460" s="2">
        <v>4.18E-10</v>
      </c>
    </row>
    <row r="5461" spans="1:2" x14ac:dyDescent="0.3">
      <c r="A5461" s="1">
        <v>945.8</v>
      </c>
      <c r="B5461" s="2">
        <v>4.03E-10</v>
      </c>
    </row>
    <row r="5462" spans="1:2" x14ac:dyDescent="0.3">
      <c r="A5462" s="1">
        <v>945.9</v>
      </c>
      <c r="B5462" s="2">
        <v>3.9900000000000002E-10</v>
      </c>
    </row>
    <row r="5463" spans="1:2" x14ac:dyDescent="0.3">
      <c r="A5463" s="1">
        <v>946</v>
      </c>
      <c r="B5463" s="2">
        <v>4.05E-10</v>
      </c>
    </row>
    <row r="5464" spans="1:2" x14ac:dyDescent="0.3">
      <c r="A5464" s="1">
        <v>946.1</v>
      </c>
      <c r="B5464" s="2">
        <v>4.0100000000000001E-10</v>
      </c>
    </row>
    <row r="5465" spans="1:2" x14ac:dyDescent="0.3">
      <c r="A5465" s="1">
        <v>946.2</v>
      </c>
      <c r="B5465" s="2">
        <v>4.0699999999999999E-10</v>
      </c>
    </row>
    <row r="5466" spans="1:2" x14ac:dyDescent="0.3">
      <c r="A5466" s="1">
        <v>946.3</v>
      </c>
      <c r="B5466" s="2">
        <v>4.03E-10</v>
      </c>
    </row>
    <row r="5467" spans="1:2" x14ac:dyDescent="0.3">
      <c r="A5467" s="1">
        <v>946.4</v>
      </c>
      <c r="B5467" s="2">
        <v>4.0599999999999999E-10</v>
      </c>
    </row>
    <row r="5468" spans="1:2" x14ac:dyDescent="0.3">
      <c r="A5468" s="1">
        <v>946.5</v>
      </c>
      <c r="B5468" s="2">
        <v>3.9399999999999998E-10</v>
      </c>
    </row>
    <row r="5469" spans="1:2" x14ac:dyDescent="0.3">
      <c r="A5469" s="1">
        <v>946.6</v>
      </c>
      <c r="B5469" s="2">
        <v>3.9800000000000002E-10</v>
      </c>
    </row>
    <row r="5470" spans="1:2" x14ac:dyDescent="0.3">
      <c r="A5470" s="1">
        <v>946.7</v>
      </c>
      <c r="B5470" s="2">
        <v>3.9E-10</v>
      </c>
    </row>
    <row r="5471" spans="1:2" x14ac:dyDescent="0.3">
      <c r="A5471" s="1">
        <v>946.8</v>
      </c>
      <c r="B5471" s="2">
        <v>4.0100000000000001E-10</v>
      </c>
    </row>
    <row r="5472" spans="1:2" x14ac:dyDescent="0.3">
      <c r="A5472" s="1">
        <v>946.9</v>
      </c>
      <c r="B5472" s="2">
        <v>3.9499999999999998E-10</v>
      </c>
    </row>
    <row r="5473" spans="1:2" x14ac:dyDescent="0.3">
      <c r="A5473" s="1">
        <v>947</v>
      </c>
      <c r="B5473" s="2">
        <v>4.0000000000000001E-10</v>
      </c>
    </row>
    <row r="5474" spans="1:2" x14ac:dyDescent="0.3">
      <c r="A5474" s="1">
        <v>947.1</v>
      </c>
      <c r="B5474" s="2">
        <v>4.0200000000000001E-10</v>
      </c>
    </row>
    <row r="5475" spans="1:2" x14ac:dyDescent="0.3">
      <c r="A5475" s="1">
        <v>947.2</v>
      </c>
      <c r="B5475" s="2">
        <v>4.03E-10</v>
      </c>
    </row>
    <row r="5476" spans="1:2" x14ac:dyDescent="0.3">
      <c r="A5476" s="1">
        <v>947.3</v>
      </c>
      <c r="B5476" s="2">
        <v>4.04E-10</v>
      </c>
    </row>
    <row r="5477" spans="1:2" x14ac:dyDescent="0.3">
      <c r="A5477" s="1">
        <v>947.4</v>
      </c>
      <c r="B5477" s="2">
        <v>4.0599999999999999E-10</v>
      </c>
    </row>
    <row r="5478" spans="1:2" x14ac:dyDescent="0.3">
      <c r="A5478" s="1">
        <v>947.5</v>
      </c>
      <c r="B5478" s="2">
        <v>3.9499999999999998E-10</v>
      </c>
    </row>
    <row r="5479" spans="1:2" x14ac:dyDescent="0.3">
      <c r="A5479" s="1">
        <v>947.6</v>
      </c>
      <c r="B5479" s="2">
        <v>4.03E-10</v>
      </c>
    </row>
    <row r="5480" spans="1:2" x14ac:dyDescent="0.3">
      <c r="A5480" s="1">
        <v>947.7</v>
      </c>
      <c r="B5480" s="2">
        <v>4.03E-10</v>
      </c>
    </row>
    <row r="5481" spans="1:2" x14ac:dyDescent="0.3">
      <c r="A5481" s="1">
        <v>947.8</v>
      </c>
      <c r="B5481" s="2">
        <v>4.0699999999999999E-10</v>
      </c>
    </row>
    <row r="5482" spans="1:2" x14ac:dyDescent="0.3">
      <c r="A5482" s="1">
        <v>947.9</v>
      </c>
      <c r="B5482" s="2">
        <v>4.3100000000000001E-10</v>
      </c>
    </row>
    <row r="5483" spans="1:2" x14ac:dyDescent="0.3">
      <c r="A5483" s="1">
        <v>948</v>
      </c>
      <c r="B5483" s="2">
        <v>5.4299999999999999E-10</v>
      </c>
    </row>
    <row r="5484" spans="1:2" x14ac:dyDescent="0.3">
      <c r="A5484" s="1">
        <v>948.1</v>
      </c>
      <c r="B5484" s="2">
        <v>6.8100000000000003E-10</v>
      </c>
    </row>
    <row r="5485" spans="1:2" x14ac:dyDescent="0.3">
      <c r="A5485" s="1">
        <v>948.2</v>
      </c>
      <c r="B5485" s="2">
        <v>8.5700000000000004E-10</v>
      </c>
    </row>
    <row r="5486" spans="1:2" x14ac:dyDescent="0.3">
      <c r="A5486" s="1">
        <v>948.3</v>
      </c>
      <c r="B5486" s="2">
        <v>1.2400000000000001E-9</v>
      </c>
    </row>
    <row r="5487" spans="1:2" x14ac:dyDescent="0.3">
      <c r="A5487" s="1">
        <v>948.4</v>
      </c>
      <c r="B5487" s="2">
        <v>9.3699999999999997E-10</v>
      </c>
    </row>
    <row r="5488" spans="1:2" x14ac:dyDescent="0.3">
      <c r="A5488" s="1">
        <v>948.5</v>
      </c>
      <c r="B5488" s="2">
        <v>8.5400000000000005E-10</v>
      </c>
    </row>
    <row r="5489" spans="1:2" x14ac:dyDescent="0.3">
      <c r="A5489" s="1">
        <v>948.6</v>
      </c>
      <c r="B5489" s="2">
        <v>7.9600000000000004E-10</v>
      </c>
    </row>
    <row r="5490" spans="1:2" x14ac:dyDescent="0.3">
      <c r="A5490" s="1">
        <v>948.7</v>
      </c>
      <c r="B5490" s="2">
        <v>7.3500000000000005E-10</v>
      </c>
    </row>
    <row r="5491" spans="1:2" x14ac:dyDescent="0.3">
      <c r="A5491" s="1">
        <v>948.8</v>
      </c>
      <c r="B5491" s="2">
        <v>5.7599999999999998E-10</v>
      </c>
    </row>
    <row r="5492" spans="1:2" x14ac:dyDescent="0.3">
      <c r="A5492" s="1">
        <v>948.9</v>
      </c>
      <c r="B5492" s="2">
        <v>4.0200000000000001E-10</v>
      </c>
    </row>
    <row r="5493" spans="1:2" x14ac:dyDescent="0.3">
      <c r="A5493" s="1">
        <v>949</v>
      </c>
      <c r="B5493" s="2">
        <v>3.9499999999999998E-10</v>
      </c>
    </row>
    <row r="5494" spans="1:2" x14ac:dyDescent="0.3">
      <c r="A5494" s="1">
        <v>949.1</v>
      </c>
      <c r="B5494" s="2">
        <v>3.9299999999999999E-10</v>
      </c>
    </row>
    <row r="5495" spans="1:2" x14ac:dyDescent="0.3">
      <c r="A5495" s="1">
        <v>949.2</v>
      </c>
      <c r="B5495" s="2">
        <v>3.9499999999999998E-10</v>
      </c>
    </row>
    <row r="5496" spans="1:2" x14ac:dyDescent="0.3">
      <c r="A5496" s="1">
        <v>949.3</v>
      </c>
      <c r="B5496" s="2">
        <v>4.1600000000000001E-10</v>
      </c>
    </row>
    <row r="5497" spans="1:2" x14ac:dyDescent="0.3">
      <c r="A5497" s="1">
        <v>949.4</v>
      </c>
      <c r="B5497" s="2">
        <v>4.3100000000000001E-10</v>
      </c>
    </row>
    <row r="5498" spans="1:2" x14ac:dyDescent="0.3">
      <c r="A5498" s="1">
        <v>949.5</v>
      </c>
      <c r="B5498" s="2">
        <v>4.3699999999999999E-10</v>
      </c>
    </row>
    <row r="5499" spans="1:2" x14ac:dyDescent="0.3">
      <c r="A5499" s="1">
        <v>949.6</v>
      </c>
      <c r="B5499" s="2">
        <v>4.5299999999999999E-10</v>
      </c>
    </row>
    <row r="5500" spans="1:2" x14ac:dyDescent="0.3">
      <c r="A5500" s="1">
        <v>949.7</v>
      </c>
      <c r="B5500" s="2">
        <v>4.5099999999999999E-10</v>
      </c>
    </row>
    <row r="5501" spans="1:2" x14ac:dyDescent="0.3">
      <c r="A5501" s="1">
        <v>949.8</v>
      </c>
      <c r="B5501" s="2">
        <v>4.0100000000000001E-10</v>
      </c>
    </row>
    <row r="5502" spans="1:2" x14ac:dyDescent="0.3">
      <c r="A5502" s="1">
        <v>949.9</v>
      </c>
      <c r="B5502" s="2">
        <v>3.9199999999999999E-10</v>
      </c>
    </row>
    <row r="5503" spans="1:2" x14ac:dyDescent="0.3">
      <c r="A5503" s="1">
        <v>950</v>
      </c>
      <c r="B5503" s="2">
        <v>3.9299999999999999E-10</v>
      </c>
    </row>
    <row r="5504" spans="1:2" x14ac:dyDescent="0.3">
      <c r="A5504" s="1">
        <v>950.1</v>
      </c>
      <c r="B5504" s="2">
        <v>3.9099999999999999E-10</v>
      </c>
    </row>
    <row r="5505" spans="1:2" x14ac:dyDescent="0.3">
      <c r="A5505" s="1">
        <v>950.2</v>
      </c>
      <c r="B5505" s="2">
        <v>3.9099999999999999E-10</v>
      </c>
    </row>
    <row r="5506" spans="1:2" x14ac:dyDescent="0.3">
      <c r="A5506" s="1">
        <v>950.3</v>
      </c>
      <c r="B5506" s="2">
        <v>3.9199999999999999E-10</v>
      </c>
    </row>
    <row r="5507" spans="1:2" x14ac:dyDescent="0.3">
      <c r="A5507" s="1">
        <v>950.4</v>
      </c>
      <c r="B5507" s="2">
        <v>3.9599999999999998E-10</v>
      </c>
    </row>
    <row r="5508" spans="1:2" x14ac:dyDescent="0.3">
      <c r="A5508" s="1">
        <v>950.5</v>
      </c>
      <c r="B5508" s="2">
        <v>3.9700000000000002E-10</v>
      </c>
    </row>
    <row r="5509" spans="1:2" x14ac:dyDescent="0.3">
      <c r="A5509" s="1">
        <v>950.6</v>
      </c>
      <c r="B5509" s="2">
        <v>3.88E-10</v>
      </c>
    </row>
    <row r="5510" spans="1:2" x14ac:dyDescent="0.3">
      <c r="A5510" s="1">
        <v>950.7</v>
      </c>
      <c r="B5510" s="2">
        <v>3.7799999999999999E-10</v>
      </c>
    </row>
    <row r="5511" spans="1:2" x14ac:dyDescent="0.3">
      <c r="A5511" s="1">
        <v>950.8</v>
      </c>
      <c r="B5511" s="2">
        <v>3.9E-10</v>
      </c>
    </row>
    <row r="5512" spans="1:2" x14ac:dyDescent="0.3">
      <c r="A5512" s="1">
        <v>950.9</v>
      </c>
      <c r="B5512" s="2">
        <v>3.8300000000000002E-10</v>
      </c>
    </row>
    <row r="5513" spans="1:2" x14ac:dyDescent="0.3">
      <c r="A5513" s="1">
        <v>951</v>
      </c>
      <c r="B5513" s="2">
        <v>3.8500000000000001E-10</v>
      </c>
    </row>
    <row r="5514" spans="1:2" x14ac:dyDescent="0.3">
      <c r="A5514" s="1">
        <v>951.1</v>
      </c>
      <c r="B5514" s="2">
        <v>3.9299999999999999E-10</v>
      </c>
    </row>
    <row r="5515" spans="1:2" x14ac:dyDescent="0.3">
      <c r="A5515" s="1">
        <v>951.2</v>
      </c>
      <c r="B5515" s="2">
        <v>3.9700000000000002E-10</v>
      </c>
    </row>
    <row r="5516" spans="1:2" x14ac:dyDescent="0.3">
      <c r="A5516" s="1">
        <v>951.3</v>
      </c>
      <c r="B5516" s="2">
        <v>3.8600000000000001E-10</v>
      </c>
    </row>
    <row r="5517" spans="1:2" x14ac:dyDescent="0.3">
      <c r="A5517" s="1">
        <v>951.4</v>
      </c>
      <c r="B5517" s="2">
        <v>3.9E-10</v>
      </c>
    </row>
    <row r="5518" spans="1:2" x14ac:dyDescent="0.3">
      <c r="A5518" s="1">
        <v>951.5</v>
      </c>
      <c r="B5518" s="2">
        <v>3.9E-10</v>
      </c>
    </row>
    <row r="5519" spans="1:2" x14ac:dyDescent="0.3">
      <c r="A5519" s="1">
        <v>951.6</v>
      </c>
      <c r="B5519" s="2">
        <v>3.9299999999999999E-10</v>
      </c>
    </row>
    <row r="5520" spans="1:2" x14ac:dyDescent="0.3">
      <c r="A5520" s="1">
        <v>951.7</v>
      </c>
      <c r="B5520" s="2">
        <v>3.89E-10</v>
      </c>
    </row>
    <row r="5521" spans="1:2" x14ac:dyDescent="0.3">
      <c r="A5521" s="1">
        <v>951.8</v>
      </c>
      <c r="B5521" s="2">
        <v>3.8700000000000001E-10</v>
      </c>
    </row>
    <row r="5522" spans="1:2" x14ac:dyDescent="0.3">
      <c r="A5522" s="1">
        <v>951.9</v>
      </c>
      <c r="B5522" s="2">
        <v>3.9700000000000002E-10</v>
      </c>
    </row>
    <row r="5523" spans="1:2" x14ac:dyDescent="0.3">
      <c r="A5523" s="1">
        <v>952</v>
      </c>
      <c r="B5523" s="2">
        <v>3.89E-10</v>
      </c>
    </row>
    <row r="5524" spans="1:2" x14ac:dyDescent="0.3">
      <c r="A5524" s="1">
        <v>952.1</v>
      </c>
      <c r="B5524" s="2">
        <v>3.9299999999999999E-10</v>
      </c>
    </row>
    <row r="5525" spans="1:2" x14ac:dyDescent="0.3">
      <c r="A5525" s="1">
        <v>952.2</v>
      </c>
      <c r="B5525" s="2">
        <v>3.8300000000000002E-10</v>
      </c>
    </row>
    <row r="5526" spans="1:2" x14ac:dyDescent="0.3">
      <c r="A5526" s="1">
        <v>952.3</v>
      </c>
      <c r="B5526" s="2">
        <v>3.9E-10</v>
      </c>
    </row>
    <row r="5527" spans="1:2" x14ac:dyDescent="0.3">
      <c r="A5527" s="1">
        <v>952.4</v>
      </c>
      <c r="B5527" s="2">
        <v>3.8600000000000001E-10</v>
      </c>
    </row>
    <row r="5528" spans="1:2" x14ac:dyDescent="0.3">
      <c r="A5528" s="1">
        <v>952.5</v>
      </c>
      <c r="B5528" s="2">
        <v>3.88E-10</v>
      </c>
    </row>
    <row r="5529" spans="1:2" x14ac:dyDescent="0.3">
      <c r="A5529" s="1">
        <v>952.6</v>
      </c>
      <c r="B5529" s="2">
        <v>3.88E-10</v>
      </c>
    </row>
    <row r="5530" spans="1:2" x14ac:dyDescent="0.3">
      <c r="A5530" s="1">
        <v>952.7</v>
      </c>
      <c r="B5530" s="2">
        <v>3.9199999999999999E-10</v>
      </c>
    </row>
    <row r="5531" spans="1:2" x14ac:dyDescent="0.3">
      <c r="A5531" s="1">
        <v>952.8</v>
      </c>
      <c r="B5531" s="2">
        <v>3.88E-10</v>
      </c>
    </row>
    <row r="5532" spans="1:2" x14ac:dyDescent="0.3">
      <c r="A5532" s="1">
        <v>952.9</v>
      </c>
      <c r="B5532" s="2">
        <v>3.8600000000000001E-10</v>
      </c>
    </row>
    <row r="5533" spans="1:2" x14ac:dyDescent="0.3">
      <c r="A5533" s="1">
        <v>953</v>
      </c>
      <c r="B5533" s="2">
        <v>3.74E-10</v>
      </c>
    </row>
    <row r="5534" spans="1:2" x14ac:dyDescent="0.3">
      <c r="A5534" s="1">
        <v>953.1</v>
      </c>
      <c r="B5534" s="2">
        <v>3.74E-10</v>
      </c>
    </row>
    <row r="5535" spans="1:2" x14ac:dyDescent="0.3">
      <c r="A5535" s="1">
        <v>953.2</v>
      </c>
      <c r="B5535" s="2">
        <v>3.6800000000000002E-10</v>
      </c>
    </row>
    <row r="5536" spans="1:2" x14ac:dyDescent="0.3">
      <c r="A5536" s="1">
        <v>953.3</v>
      </c>
      <c r="B5536" s="2">
        <v>3.7699999999999999E-10</v>
      </c>
    </row>
    <row r="5537" spans="1:2" x14ac:dyDescent="0.3">
      <c r="A5537" s="1">
        <v>953.4</v>
      </c>
      <c r="B5537" s="2">
        <v>3.7999999999999998E-10</v>
      </c>
    </row>
    <row r="5538" spans="1:2" x14ac:dyDescent="0.3">
      <c r="A5538" s="1">
        <v>953.5</v>
      </c>
      <c r="B5538" s="2">
        <v>3.88E-10</v>
      </c>
    </row>
    <row r="5539" spans="1:2" x14ac:dyDescent="0.3">
      <c r="A5539" s="1">
        <v>953.6</v>
      </c>
      <c r="B5539" s="2">
        <v>3.8300000000000002E-10</v>
      </c>
    </row>
    <row r="5540" spans="1:2" x14ac:dyDescent="0.3">
      <c r="A5540" s="1">
        <v>953.7</v>
      </c>
      <c r="B5540" s="2">
        <v>3.7699999999999999E-10</v>
      </c>
    </row>
    <row r="5541" spans="1:2" x14ac:dyDescent="0.3">
      <c r="A5541" s="1">
        <v>953.8</v>
      </c>
      <c r="B5541" s="2">
        <v>3.8400000000000002E-10</v>
      </c>
    </row>
    <row r="5542" spans="1:2" x14ac:dyDescent="0.3">
      <c r="A5542" s="1">
        <v>953.9</v>
      </c>
      <c r="B5542" s="2">
        <v>3.9499999999999998E-10</v>
      </c>
    </row>
    <row r="5543" spans="1:2" x14ac:dyDescent="0.3">
      <c r="A5543" s="1">
        <v>954</v>
      </c>
      <c r="B5543" s="2">
        <v>3.75E-10</v>
      </c>
    </row>
    <row r="5544" spans="1:2" x14ac:dyDescent="0.3">
      <c r="A5544" s="1">
        <v>954.1</v>
      </c>
      <c r="B5544" s="2">
        <v>3.8099999999999998E-10</v>
      </c>
    </row>
    <row r="5545" spans="1:2" x14ac:dyDescent="0.3">
      <c r="A5545" s="1">
        <v>954.2</v>
      </c>
      <c r="B5545" s="2">
        <v>3.74E-10</v>
      </c>
    </row>
    <row r="5546" spans="1:2" x14ac:dyDescent="0.3">
      <c r="A5546" s="1">
        <v>954.3</v>
      </c>
      <c r="B5546" s="2">
        <v>3.73E-10</v>
      </c>
    </row>
    <row r="5547" spans="1:2" x14ac:dyDescent="0.3">
      <c r="A5547" s="1">
        <v>954.4</v>
      </c>
      <c r="B5547" s="2">
        <v>3.7799999999999999E-10</v>
      </c>
    </row>
    <row r="5548" spans="1:2" x14ac:dyDescent="0.3">
      <c r="A5548" s="1">
        <v>954.5</v>
      </c>
      <c r="B5548" s="2">
        <v>3.7899999999999998E-10</v>
      </c>
    </row>
    <row r="5549" spans="1:2" x14ac:dyDescent="0.3">
      <c r="A5549" s="1">
        <v>954.6</v>
      </c>
      <c r="B5549" s="2">
        <v>3.8700000000000001E-10</v>
      </c>
    </row>
    <row r="5550" spans="1:2" x14ac:dyDescent="0.3">
      <c r="A5550" s="1">
        <v>954.7</v>
      </c>
      <c r="B5550" s="2">
        <v>3.7899999999999998E-10</v>
      </c>
    </row>
    <row r="5551" spans="1:2" x14ac:dyDescent="0.3">
      <c r="A5551" s="1">
        <v>954.8</v>
      </c>
      <c r="B5551" s="2">
        <v>3.8400000000000002E-10</v>
      </c>
    </row>
    <row r="5552" spans="1:2" x14ac:dyDescent="0.3">
      <c r="A5552" s="1">
        <v>954.9</v>
      </c>
      <c r="B5552" s="2">
        <v>3.7200000000000001E-10</v>
      </c>
    </row>
    <row r="5553" spans="1:2" x14ac:dyDescent="0.3">
      <c r="A5553" s="1">
        <v>955</v>
      </c>
      <c r="B5553" s="2">
        <v>3.75E-10</v>
      </c>
    </row>
    <row r="5554" spans="1:2" x14ac:dyDescent="0.3">
      <c r="A5554" s="1">
        <v>955.1</v>
      </c>
      <c r="B5554" s="2">
        <v>3.8300000000000002E-10</v>
      </c>
    </row>
    <row r="5555" spans="1:2" x14ac:dyDescent="0.3">
      <c r="A5555" s="1">
        <v>955.2</v>
      </c>
      <c r="B5555" s="2">
        <v>3.8300000000000002E-10</v>
      </c>
    </row>
    <row r="5556" spans="1:2" x14ac:dyDescent="0.3">
      <c r="A5556" s="1">
        <v>955.3</v>
      </c>
      <c r="B5556" s="2">
        <v>3.8400000000000002E-10</v>
      </c>
    </row>
    <row r="5557" spans="1:2" x14ac:dyDescent="0.3">
      <c r="A5557" s="1">
        <v>955.4</v>
      </c>
      <c r="B5557" s="2">
        <v>3.8400000000000002E-10</v>
      </c>
    </row>
    <row r="5558" spans="1:2" x14ac:dyDescent="0.3">
      <c r="A5558" s="1">
        <v>955.5</v>
      </c>
      <c r="B5558" s="2">
        <v>3.8400000000000002E-10</v>
      </c>
    </row>
    <row r="5559" spans="1:2" x14ac:dyDescent="0.3">
      <c r="A5559" s="1">
        <v>955.6</v>
      </c>
      <c r="B5559" s="2">
        <v>3.8099999999999998E-10</v>
      </c>
    </row>
    <row r="5560" spans="1:2" x14ac:dyDescent="0.3">
      <c r="A5560" s="1">
        <v>955.7</v>
      </c>
      <c r="B5560" s="2">
        <v>3.7699999999999999E-10</v>
      </c>
    </row>
    <row r="5561" spans="1:2" x14ac:dyDescent="0.3">
      <c r="A5561" s="1">
        <v>955.8</v>
      </c>
      <c r="B5561" s="2">
        <v>3.9299999999999999E-10</v>
      </c>
    </row>
    <row r="5562" spans="1:2" x14ac:dyDescent="0.3">
      <c r="A5562" s="1">
        <v>955.9</v>
      </c>
      <c r="B5562" s="2">
        <v>3.9900000000000002E-10</v>
      </c>
    </row>
    <row r="5563" spans="1:2" x14ac:dyDescent="0.3">
      <c r="A5563" s="1">
        <v>956</v>
      </c>
      <c r="B5563" s="2">
        <v>3.9700000000000002E-10</v>
      </c>
    </row>
    <row r="5564" spans="1:2" x14ac:dyDescent="0.3">
      <c r="A5564" s="1">
        <v>956.1</v>
      </c>
      <c r="B5564" s="2">
        <v>3.9299999999999999E-10</v>
      </c>
    </row>
    <row r="5565" spans="1:2" x14ac:dyDescent="0.3">
      <c r="A5565" s="1">
        <v>956.2</v>
      </c>
      <c r="B5565" s="2">
        <v>3.88E-10</v>
      </c>
    </row>
    <row r="5566" spans="1:2" x14ac:dyDescent="0.3">
      <c r="A5566" s="1">
        <v>956.3</v>
      </c>
      <c r="B5566" s="2">
        <v>3.7699999999999999E-10</v>
      </c>
    </row>
    <row r="5567" spans="1:2" x14ac:dyDescent="0.3">
      <c r="A5567" s="1">
        <v>956.4</v>
      </c>
      <c r="B5567" s="2">
        <v>3.6900000000000002E-10</v>
      </c>
    </row>
    <row r="5568" spans="1:2" x14ac:dyDescent="0.3">
      <c r="A5568" s="1">
        <v>956.5</v>
      </c>
      <c r="B5568" s="2">
        <v>3.6599999999999998E-10</v>
      </c>
    </row>
    <row r="5569" spans="1:2" x14ac:dyDescent="0.3">
      <c r="A5569" s="1">
        <v>956.6</v>
      </c>
      <c r="B5569" s="2">
        <v>3.73E-10</v>
      </c>
    </row>
    <row r="5570" spans="1:2" x14ac:dyDescent="0.3">
      <c r="A5570" s="1">
        <v>956.7</v>
      </c>
      <c r="B5570" s="2">
        <v>3.7599999999999999E-10</v>
      </c>
    </row>
    <row r="5571" spans="1:2" x14ac:dyDescent="0.3">
      <c r="A5571" s="1">
        <v>956.8</v>
      </c>
      <c r="B5571" s="2">
        <v>3.8300000000000002E-10</v>
      </c>
    </row>
    <row r="5572" spans="1:2" x14ac:dyDescent="0.3">
      <c r="A5572" s="1">
        <v>956.9</v>
      </c>
      <c r="B5572" s="2">
        <v>3.7799999999999999E-10</v>
      </c>
    </row>
    <row r="5573" spans="1:2" x14ac:dyDescent="0.3">
      <c r="A5573" s="1">
        <v>957</v>
      </c>
      <c r="B5573" s="2">
        <v>3.74E-10</v>
      </c>
    </row>
    <row r="5574" spans="1:2" x14ac:dyDescent="0.3">
      <c r="A5574" s="1">
        <v>957.1</v>
      </c>
      <c r="B5574" s="2">
        <v>3.75E-10</v>
      </c>
    </row>
    <row r="5575" spans="1:2" x14ac:dyDescent="0.3">
      <c r="A5575" s="1">
        <v>957.2</v>
      </c>
      <c r="B5575" s="2">
        <v>3.8200000000000003E-10</v>
      </c>
    </row>
    <row r="5576" spans="1:2" x14ac:dyDescent="0.3">
      <c r="A5576" s="1">
        <v>957.3</v>
      </c>
      <c r="B5576" s="2">
        <v>3.7699999999999999E-10</v>
      </c>
    </row>
    <row r="5577" spans="1:2" x14ac:dyDescent="0.3">
      <c r="A5577" s="1">
        <v>957.4</v>
      </c>
      <c r="B5577" s="2">
        <v>3.7999999999999998E-10</v>
      </c>
    </row>
    <row r="5578" spans="1:2" x14ac:dyDescent="0.3">
      <c r="A5578" s="1">
        <v>957.5</v>
      </c>
      <c r="B5578" s="2">
        <v>3.8400000000000002E-10</v>
      </c>
    </row>
    <row r="5579" spans="1:2" x14ac:dyDescent="0.3">
      <c r="A5579" s="1">
        <v>957.6</v>
      </c>
      <c r="B5579" s="2">
        <v>3.7999999999999998E-10</v>
      </c>
    </row>
    <row r="5580" spans="1:2" x14ac:dyDescent="0.3">
      <c r="A5580" s="1">
        <v>957.7</v>
      </c>
      <c r="B5580" s="2">
        <v>3.7899999999999998E-10</v>
      </c>
    </row>
    <row r="5581" spans="1:2" x14ac:dyDescent="0.3">
      <c r="A5581" s="1">
        <v>957.8</v>
      </c>
      <c r="B5581" s="2">
        <v>3.7200000000000001E-10</v>
      </c>
    </row>
    <row r="5582" spans="1:2" x14ac:dyDescent="0.3">
      <c r="A5582" s="1">
        <v>957.9</v>
      </c>
      <c r="B5582" s="2">
        <v>3.7000000000000001E-10</v>
      </c>
    </row>
    <row r="5583" spans="1:2" x14ac:dyDescent="0.3">
      <c r="A5583" s="1">
        <v>958</v>
      </c>
      <c r="B5583" s="2">
        <v>3.6900000000000002E-10</v>
      </c>
    </row>
    <row r="5584" spans="1:2" x14ac:dyDescent="0.3">
      <c r="A5584" s="1">
        <v>958.1</v>
      </c>
      <c r="B5584" s="2">
        <v>3.6399999999999998E-10</v>
      </c>
    </row>
    <row r="5585" spans="1:2" x14ac:dyDescent="0.3">
      <c r="A5585" s="1">
        <v>958.2</v>
      </c>
      <c r="B5585" s="2">
        <v>3.6800000000000002E-10</v>
      </c>
    </row>
    <row r="5586" spans="1:2" x14ac:dyDescent="0.3">
      <c r="A5586" s="1">
        <v>958.3</v>
      </c>
      <c r="B5586" s="2">
        <v>3.8500000000000001E-10</v>
      </c>
    </row>
    <row r="5587" spans="1:2" x14ac:dyDescent="0.3">
      <c r="A5587" s="1">
        <v>958.4</v>
      </c>
      <c r="B5587" s="2">
        <v>3.75E-10</v>
      </c>
    </row>
    <row r="5588" spans="1:2" x14ac:dyDescent="0.3">
      <c r="A5588" s="1">
        <v>958.5</v>
      </c>
      <c r="B5588" s="2">
        <v>3.7699999999999999E-10</v>
      </c>
    </row>
    <row r="5589" spans="1:2" x14ac:dyDescent="0.3">
      <c r="A5589" s="1">
        <v>958.6</v>
      </c>
      <c r="B5589" s="2">
        <v>3.8400000000000002E-10</v>
      </c>
    </row>
    <row r="5590" spans="1:2" x14ac:dyDescent="0.3">
      <c r="A5590" s="1">
        <v>958.7</v>
      </c>
      <c r="B5590" s="2">
        <v>3.73E-10</v>
      </c>
    </row>
    <row r="5591" spans="1:2" x14ac:dyDescent="0.3">
      <c r="A5591" s="1">
        <v>958.8</v>
      </c>
      <c r="B5591" s="2">
        <v>3.73E-10</v>
      </c>
    </row>
    <row r="5592" spans="1:2" x14ac:dyDescent="0.3">
      <c r="A5592" s="1">
        <v>958.9</v>
      </c>
      <c r="B5592" s="2">
        <v>3.75E-10</v>
      </c>
    </row>
    <row r="5593" spans="1:2" x14ac:dyDescent="0.3">
      <c r="A5593" s="1">
        <v>959</v>
      </c>
      <c r="B5593" s="2">
        <v>3.7599999999999999E-10</v>
      </c>
    </row>
    <row r="5594" spans="1:2" x14ac:dyDescent="0.3">
      <c r="A5594" s="1">
        <v>959.1</v>
      </c>
      <c r="B5594" s="2">
        <v>3.7599999999999999E-10</v>
      </c>
    </row>
    <row r="5595" spans="1:2" x14ac:dyDescent="0.3">
      <c r="A5595" s="1">
        <v>959.2</v>
      </c>
      <c r="B5595" s="2">
        <v>3.7899999999999998E-10</v>
      </c>
    </row>
    <row r="5596" spans="1:2" x14ac:dyDescent="0.3">
      <c r="A5596" s="1">
        <v>959.3</v>
      </c>
      <c r="B5596" s="2">
        <v>3.8300000000000002E-10</v>
      </c>
    </row>
    <row r="5597" spans="1:2" x14ac:dyDescent="0.3">
      <c r="A5597" s="1">
        <v>959.4</v>
      </c>
      <c r="B5597" s="2">
        <v>3.8400000000000002E-10</v>
      </c>
    </row>
    <row r="5598" spans="1:2" x14ac:dyDescent="0.3">
      <c r="A5598" s="1">
        <v>959.5</v>
      </c>
      <c r="B5598" s="2">
        <v>3.8600000000000001E-10</v>
      </c>
    </row>
    <row r="5599" spans="1:2" x14ac:dyDescent="0.3">
      <c r="A5599" s="1">
        <v>959.6</v>
      </c>
      <c r="B5599" s="2">
        <v>3.8600000000000001E-10</v>
      </c>
    </row>
    <row r="5600" spans="1:2" x14ac:dyDescent="0.3">
      <c r="A5600" s="1">
        <v>959.7</v>
      </c>
      <c r="B5600" s="2">
        <v>3.6900000000000002E-10</v>
      </c>
    </row>
    <row r="5601" spans="1:2" x14ac:dyDescent="0.3">
      <c r="A5601" s="1">
        <v>959.8</v>
      </c>
      <c r="B5601" s="2">
        <v>3.75E-10</v>
      </c>
    </row>
    <row r="5602" spans="1:2" x14ac:dyDescent="0.3">
      <c r="A5602" s="1">
        <v>959.9</v>
      </c>
      <c r="B5602" s="2">
        <v>8.38E-10</v>
      </c>
    </row>
    <row r="5603" spans="1:2" x14ac:dyDescent="0.3">
      <c r="A5603" s="1">
        <v>960</v>
      </c>
      <c r="B5603" s="2">
        <v>1.08E-9</v>
      </c>
    </row>
    <row r="5604" spans="1:2" x14ac:dyDescent="0.3">
      <c r="A5604" s="1">
        <v>960.1</v>
      </c>
      <c r="B5604" s="2">
        <v>1.27E-9</v>
      </c>
    </row>
    <row r="5605" spans="1:2" x14ac:dyDescent="0.3">
      <c r="A5605" s="1">
        <v>960.2</v>
      </c>
      <c r="B5605" s="2">
        <v>1.3399999999999999E-9</v>
      </c>
    </row>
    <row r="5606" spans="1:2" x14ac:dyDescent="0.3">
      <c r="A5606" s="1">
        <v>960.3</v>
      </c>
      <c r="B5606" s="2">
        <v>1.2E-9</v>
      </c>
    </row>
    <row r="5607" spans="1:2" x14ac:dyDescent="0.3">
      <c r="A5607" s="1">
        <v>960.4</v>
      </c>
      <c r="B5607" s="2">
        <v>7.2399999999999998E-10</v>
      </c>
    </row>
    <row r="5608" spans="1:2" x14ac:dyDescent="0.3">
      <c r="A5608" s="1">
        <v>960.5</v>
      </c>
      <c r="B5608" s="2">
        <v>5.6600000000000001E-10</v>
      </c>
    </row>
    <row r="5609" spans="1:2" x14ac:dyDescent="0.3">
      <c r="A5609" s="1">
        <v>960.6</v>
      </c>
      <c r="B5609" s="2">
        <v>4.7100000000000003E-10</v>
      </c>
    </row>
    <row r="5610" spans="1:2" x14ac:dyDescent="0.3">
      <c r="A5610" s="1">
        <v>960.7</v>
      </c>
      <c r="B5610" s="2">
        <v>3.9900000000000002E-10</v>
      </c>
    </row>
    <row r="5611" spans="1:2" x14ac:dyDescent="0.3">
      <c r="A5611" s="1">
        <v>960.8</v>
      </c>
      <c r="B5611" s="2">
        <v>4.2700000000000002E-10</v>
      </c>
    </row>
    <row r="5612" spans="1:2" x14ac:dyDescent="0.3">
      <c r="A5612" s="1">
        <v>960.9</v>
      </c>
      <c r="B5612" s="2">
        <v>4.1500000000000001E-10</v>
      </c>
    </row>
    <row r="5613" spans="1:2" x14ac:dyDescent="0.3">
      <c r="A5613" s="1">
        <v>961</v>
      </c>
      <c r="B5613" s="2">
        <v>4.0999999999999998E-10</v>
      </c>
    </row>
    <row r="5614" spans="1:2" x14ac:dyDescent="0.3">
      <c r="A5614" s="1">
        <v>961.1</v>
      </c>
      <c r="B5614" s="2">
        <v>4.0200000000000001E-10</v>
      </c>
    </row>
    <row r="5615" spans="1:2" x14ac:dyDescent="0.3">
      <c r="A5615" s="1">
        <v>961.2</v>
      </c>
      <c r="B5615" s="2">
        <v>3.9499999999999998E-10</v>
      </c>
    </row>
    <row r="5616" spans="1:2" x14ac:dyDescent="0.3">
      <c r="A5616" s="1">
        <v>961.3</v>
      </c>
      <c r="B5616" s="2">
        <v>3.9099999999999999E-10</v>
      </c>
    </row>
    <row r="5617" spans="1:2" x14ac:dyDescent="0.3">
      <c r="A5617" s="1">
        <v>961.4</v>
      </c>
      <c r="B5617" s="2">
        <v>4.19E-10</v>
      </c>
    </row>
    <row r="5618" spans="1:2" x14ac:dyDescent="0.3">
      <c r="A5618" s="1">
        <v>961.5</v>
      </c>
      <c r="B5618" s="2">
        <v>4.3100000000000001E-10</v>
      </c>
    </row>
    <row r="5619" spans="1:2" x14ac:dyDescent="0.3">
      <c r="A5619" s="1">
        <v>961.6</v>
      </c>
      <c r="B5619" s="2">
        <v>4.5800000000000002E-10</v>
      </c>
    </row>
    <row r="5620" spans="1:2" x14ac:dyDescent="0.3">
      <c r="A5620" s="1">
        <v>961.7</v>
      </c>
      <c r="B5620" s="2">
        <v>4.7500000000000001E-10</v>
      </c>
    </row>
    <row r="5621" spans="1:2" x14ac:dyDescent="0.3">
      <c r="A5621" s="1">
        <v>961.8</v>
      </c>
      <c r="B5621" s="2">
        <v>4.5499999999999998E-10</v>
      </c>
    </row>
    <row r="5622" spans="1:2" x14ac:dyDescent="0.3">
      <c r="A5622" s="1">
        <v>961.9</v>
      </c>
      <c r="B5622" s="2">
        <v>4.1500000000000001E-10</v>
      </c>
    </row>
    <row r="5623" spans="1:2" x14ac:dyDescent="0.3">
      <c r="A5623" s="1">
        <v>962</v>
      </c>
      <c r="B5623" s="2">
        <v>4.0899999999999998E-10</v>
      </c>
    </row>
    <row r="5624" spans="1:2" x14ac:dyDescent="0.3">
      <c r="A5624" s="1">
        <v>962.1</v>
      </c>
      <c r="B5624" s="2">
        <v>3.8500000000000001E-10</v>
      </c>
    </row>
    <row r="5625" spans="1:2" x14ac:dyDescent="0.3">
      <c r="A5625" s="1">
        <v>962.2</v>
      </c>
      <c r="B5625" s="2">
        <v>3.7100000000000001E-10</v>
      </c>
    </row>
    <row r="5626" spans="1:2" x14ac:dyDescent="0.3">
      <c r="A5626" s="1">
        <v>962.3</v>
      </c>
      <c r="B5626" s="2">
        <v>3.6900000000000002E-10</v>
      </c>
    </row>
    <row r="5627" spans="1:2" x14ac:dyDescent="0.3">
      <c r="A5627" s="1">
        <v>962.4</v>
      </c>
      <c r="B5627" s="2">
        <v>3.6299999999999999E-10</v>
      </c>
    </row>
    <row r="5628" spans="1:2" x14ac:dyDescent="0.3">
      <c r="A5628" s="1">
        <v>962.5</v>
      </c>
      <c r="B5628" s="2">
        <v>3.6499999999999998E-10</v>
      </c>
    </row>
    <row r="5629" spans="1:2" x14ac:dyDescent="0.3">
      <c r="A5629" s="1">
        <v>962.6</v>
      </c>
      <c r="B5629" s="2">
        <v>3.7200000000000001E-10</v>
      </c>
    </row>
    <row r="5630" spans="1:2" x14ac:dyDescent="0.3">
      <c r="A5630" s="1">
        <v>962.7</v>
      </c>
      <c r="B5630" s="2">
        <v>3.6599999999999998E-10</v>
      </c>
    </row>
    <row r="5631" spans="1:2" x14ac:dyDescent="0.3">
      <c r="A5631" s="1">
        <v>962.8</v>
      </c>
      <c r="B5631" s="2">
        <v>3.6900000000000002E-10</v>
      </c>
    </row>
    <row r="5632" spans="1:2" x14ac:dyDescent="0.3">
      <c r="A5632" s="1">
        <v>962.9</v>
      </c>
      <c r="B5632" s="2">
        <v>3.6700000000000003E-10</v>
      </c>
    </row>
    <row r="5633" spans="1:2" x14ac:dyDescent="0.3">
      <c r="A5633" s="1">
        <v>963</v>
      </c>
      <c r="B5633" s="2">
        <v>3.74E-10</v>
      </c>
    </row>
    <row r="5634" spans="1:2" x14ac:dyDescent="0.3">
      <c r="A5634" s="1">
        <v>963.1</v>
      </c>
      <c r="B5634" s="2">
        <v>3.73E-10</v>
      </c>
    </row>
    <row r="5635" spans="1:2" x14ac:dyDescent="0.3">
      <c r="A5635" s="1">
        <v>963.2</v>
      </c>
      <c r="B5635" s="2">
        <v>3.7000000000000001E-10</v>
      </c>
    </row>
    <row r="5636" spans="1:2" x14ac:dyDescent="0.3">
      <c r="A5636" s="1">
        <v>963.3</v>
      </c>
      <c r="B5636" s="2">
        <v>3.6499999999999998E-10</v>
      </c>
    </row>
    <row r="5637" spans="1:2" x14ac:dyDescent="0.3">
      <c r="A5637" s="1">
        <v>963.4</v>
      </c>
      <c r="B5637" s="2">
        <v>3.6700000000000003E-10</v>
      </c>
    </row>
    <row r="5638" spans="1:2" x14ac:dyDescent="0.3">
      <c r="A5638" s="1">
        <v>963.5</v>
      </c>
      <c r="B5638" s="2">
        <v>3.6499999999999998E-10</v>
      </c>
    </row>
    <row r="5639" spans="1:2" x14ac:dyDescent="0.3">
      <c r="A5639" s="1">
        <v>963.6</v>
      </c>
      <c r="B5639" s="2">
        <v>3.7599999999999999E-10</v>
      </c>
    </row>
    <row r="5640" spans="1:2" x14ac:dyDescent="0.3">
      <c r="A5640" s="1">
        <v>963.7</v>
      </c>
      <c r="B5640" s="2">
        <v>3.6199999999999999E-10</v>
      </c>
    </row>
    <row r="5641" spans="1:2" x14ac:dyDescent="0.3">
      <c r="A5641" s="1">
        <v>963.8</v>
      </c>
      <c r="B5641" s="2">
        <v>4.2800000000000002E-10</v>
      </c>
    </row>
    <row r="5642" spans="1:2" x14ac:dyDescent="0.3">
      <c r="A5642" s="1">
        <v>963.9</v>
      </c>
      <c r="B5642" s="2">
        <v>4.33E-10</v>
      </c>
    </row>
    <row r="5643" spans="1:2" x14ac:dyDescent="0.3">
      <c r="A5643" s="1">
        <v>964</v>
      </c>
      <c r="B5643" s="2">
        <v>4.2E-10</v>
      </c>
    </row>
    <row r="5644" spans="1:2" x14ac:dyDescent="0.3">
      <c r="A5644" s="1">
        <v>964.1</v>
      </c>
      <c r="B5644" s="2">
        <v>4.1200000000000002E-10</v>
      </c>
    </row>
    <row r="5645" spans="1:2" x14ac:dyDescent="0.3">
      <c r="A5645" s="1">
        <v>964.2</v>
      </c>
      <c r="B5645" s="2">
        <v>4.03E-10</v>
      </c>
    </row>
    <row r="5646" spans="1:2" x14ac:dyDescent="0.3">
      <c r="A5646" s="1">
        <v>964.3</v>
      </c>
      <c r="B5646" s="2">
        <v>3.8700000000000001E-10</v>
      </c>
    </row>
    <row r="5647" spans="1:2" x14ac:dyDescent="0.3">
      <c r="A5647" s="1">
        <v>964.4</v>
      </c>
      <c r="B5647" s="2">
        <v>3.7799999999999999E-10</v>
      </c>
    </row>
    <row r="5648" spans="1:2" x14ac:dyDescent="0.3">
      <c r="A5648" s="1">
        <v>964.5</v>
      </c>
      <c r="B5648" s="2">
        <v>3.7100000000000001E-10</v>
      </c>
    </row>
    <row r="5649" spans="1:2" x14ac:dyDescent="0.3">
      <c r="A5649" s="1">
        <v>964.6</v>
      </c>
      <c r="B5649" s="2">
        <v>3.6800000000000002E-10</v>
      </c>
    </row>
    <row r="5650" spans="1:2" x14ac:dyDescent="0.3">
      <c r="A5650" s="1">
        <v>964.7</v>
      </c>
      <c r="B5650" s="2">
        <v>3.6700000000000003E-10</v>
      </c>
    </row>
    <row r="5651" spans="1:2" x14ac:dyDescent="0.3">
      <c r="A5651" s="1">
        <v>964.8</v>
      </c>
      <c r="B5651" s="2">
        <v>3.6700000000000003E-10</v>
      </c>
    </row>
    <row r="5652" spans="1:2" x14ac:dyDescent="0.3">
      <c r="A5652" s="1">
        <v>964.9</v>
      </c>
      <c r="B5652" s="2">
        <v>3.6900000000000002E-10</v>
      </c>
    </row>
    <row r="5653" spans="1:2" x14ac:dyDescent="0.3">
      <c r="A5653" s="1">
        <v>965</v>
      </c>
      <c r="B5653" s="2">
        <v>3.7100000000000001E-10</v>
      </c>
    </row>
    <row r="5654" spans="1:2" x14ac:dyDescent="0.3">
      <c r="A5654" s="1">
        <v>965.1</v>
      </c>
      <c r="B5654" s="2">
        <v>3.7599999999999999E-10</v>
      </c>
    </row>
    <row r="5655" spans="1:2" x14ac:dyDescent="0.3">
      <c r="A5655" s="1">
        <v>965.2</v>
      </c>
      <c r="B5655" s="2">
        <v>3.73E-10</v>
      </c>
    </row>
    <row r="5656" spans="1:2" x14ac:dyDescent="0.3">
      <c r="A5656" s="1">
        <v>965.3</v>
      </c>
      <c r="B5656" s="2">
        <v>3.73E-10</v>
      </c>
    </row>
    <row r="5657" spans="1:2" x14ac:dyDescent="0.3">
      <c r="A5657" s="1">
        <v>965.4</v>
      </c>
      <c r="B5657" s="2">
        <v>3.75E-10</v>
      </c>
    </row>
    <row r="5658" spans="1:2" x14ac:dyDescent="0.3">
      <c r="A5658" s="1">
        <v>965.5</v>
      </c>
      <c r="B5658" s="2">
        <v>3.74E-10</v>
      </c>
    </row>
    <row r="5659" spans="1:2" x14ac:dyDescent="0.3">
      <c r="A5659" s="1">
        <v>965.6</v>
      </c>
      <c r="B5659" s="2">
        <v>3.7699999999999999E-10</v>
      </c>
    </row>
    <row r="5660" spans="1:2" x14ac:dyDescent="0.3">
      <c r="A5660" s="1">
        <v>965.7</v>
      </c>
      <c r="B5660" s="2">
        <v>3.7899999999999998E-10</v>
      </c>
    </row>
    <row r="5661" spans="1:2" x14ac:dyDescent="0.3">
      <c r="A5661" s="1">
        <v>965.8</v>
      </c>
      <c r="B5661" s="2">
        <v>3.7100000000000001E-10</v>
      </c>
    </row>
    <row r="5662" spans="1:2" x14ac:dyDescent="0.3">
      <c r="A5662" s="1">
        <v>965.9</v>
      </c>
      <c r="B5662" s="2">
        <v>3.73E-10</v>
      </c>
    </row>
    <row r="5663" spans="1:2" x14ac:dyDescent="0.3">
      <c r="A5663" s="1">
        <v>966</v>
      </c>
      <c r="B5663" s="2">
        <v>3.6399999999999998E-10</v>
      </c>
    </row>
    <row r="5664" spans="1:2" x14ac:dyDescent="0.3">
      <c r="A5664" s="1">
        <v>966.1</v>
      </c>
      <c r="B5664" s="2">
        <v>3.7100000000000001E-10</v>
      </c>
    </row>
    <row r="5665" spans="1:2" x14ac:dyDescent="0.3">
      <c r="A5665" s="1">
        <v>966.2</v>
      </c>
      <c r="B5665" s="2">
        <v>3.7599999999999999E-10</v>
      </c>
    </row>
    <row r="5666" spans="1:2" x14ac:dyDescent="0.3">
      <c r="A5666" s="1">
        <v>966.3</v>
      </c>
      <c r="B5666" s="2">
        <v>3.8600000000000001E-10</v>
      </c>
    </row>
    <row r="5667" spans="1:2" x14ac:dyDescent="0.3">
      <c r="A5667" s="1">
        <v>966.4</v>
      </c>
      <c r="B5667" s="2">
        <v>4.1700000000000001E-10</v>
      </c>
    </row>
    <row r="5668" spans="1:2" x14ac:dyDescent="0.3">
      <c r="A5668" s="1">
        <v>966.5</v>
      </c>
      <c r="B5668" s="2">
        <v>4.4200000000000002E-10</v>
      </c>
    </row>
    <row r="5669" spans="1:2" x14ac:dyDescent="0.3">
      <c r="A5669" s="1">
        <v>966.6</v>
      </c>
      <c r="B5669" s="2">
        <v>4.79E-10</v>
      </c>
    </row>
    <row r="5670" spans="1:2" x14ac:dyDescent="0.3">
      <c r="A5670" s="1">
        <v>966.7</v>
      </c>
      <c r="B5670" s="2">
        <v>5.0600000000000001E-10</v>
      </c>
    </row>
    <row r="5671" spans="1:2" x14ac:dyDescent="0.3">
      <c r="A5671" s="1">
        <v>966.8</v>
      </c>
      <c r="B5671" s="2">
        <v>6.7299999999999995E-10</v>
      </c>
    </row>
    <row r="5672" spans="1:2" x14ac:dyDescent="0.3">
      <c r="A5672" s="1">
        <v>966.9</v>
      </c>
      <c r="B5672" s="2">
        <v>7.0800000000000004E-10</v>
      </c>
    </row>
    <row r="5673" spans="1:2" x14ac:dyDescent="0.3">
      <c r="A5673" s="1">
        <v>967</v>
      </c>
      <c r="B5673" s="2">
        <v>6.1400000000000005E-10</v>
      </c>
    </row>
    <row r="5674" spans="1:2" x14ac:dyDescent="0.3">
      <c r="A5674" s="1">
        <v>967.1</v>
      </c>
      <c r="B5674" s="2">
        <v>5.8099999999999996E-10</v>
      </c>
    </row>
    <row r="5675" spans="1:2" x14ac:dyDescent="0.3">
      <c r="A5675" s="1">
        <v>967.2</v>
      </c>
      <c r="B5675" s="2">
        <v>5.09E-10</v>
      </c>
    </row>
    <row r="5676" spans="1:2" x14ac:dyDescent="0.3">
      <c r="A5676" s="1">
        <v>967.3</v>
      </c>
      <c r="B5676" s="2">
        <v>4.63E-10</v>
      </c>
    </row>
    <row r="5677" spans="1:2" x14ac:dyDescent="0.3">
      <c r="A5677" s="1">
        <v>967.4</v>
      </c>
      <c r="B5677" s="2">
        <v>4.1200000000000002E-10</v>
      </c>
    </row>
    <row r="5678" spans="1:2" x14ac:dyDescent="0.3">
      <c r="A5678" s="1">
        <v>967.5</v>
      </c>
      <c r="B5678" s="2">
        <v>3.88E-10</v>
      </c>
    </row>
    <row r="5679" spans="1:2" x14ac:dyDescent="0.3">
      <c r="A5679" s="1">
        <v>967.6</v>
      </c>
      <c r="B5679" s="2">
        <v>3.7899999999999998E-10</v>
      </c>
    </row>
    <row r="5680" spans="1:2" x14ac:dyDescent="0.3">
      <c r="A5680" s="1">
        <v>967.7</v>
      </c>
      <c r="B5680" s="2">
        <v>3.8200000000000003E-10</v>
      </c>
    </row>
    <row r="5681" spans="1:2" x14ac:dyDescent="0.3">
      <c r="A5681" s="1">
        <v>967.8</v>
      </c>
      <c r="B5681" s="2">
        <v>3.9199999999999999E-10</v>
      </c>
    </row>
    <row r="5682" spans="1:2" x14ac:dyDescent="0.3">
      <c r="A5682" s="1">
        <v>967.9</v>
      </c>
      <c r="B5682" s="2">
        <v>3.89E-10</v>
      </c>
    </row>
    <row r="5683" spans="1:2" x14ac:dyDescent="0.3">
      <c r="A5683" s="1">
        <v>968</v>
      </c>
      <c r="B5683" s="2">
        <v>3.89E-10</v>
      </c>
    </row>
    <row r="5684" spans="1:2" x14ac:dyDescent="0.3">
      <c r="A5684" s="1">
        <v>968.1</v>
      </c>
      <c r="B5684" s="2">
        <v>3.9599999999999998E-10</v>
      </c>
    </row>
    <row r="5685" spans="1:2" x14ac:dyDescent="0.3">
      <c r="A5685" s="1">
        <v>968.2</v>
      </c>
      <c r="B5685" s="2">
        <v>4.05E-10</v>
      </c>
    </row>
    <row r="5686" spans="1:2" x14ac:dyDescent="0.3">
      <c r="A5686" s="1">
        <v>968.3</v>
      </c>
      <c r="B5686" s="2">
        <v>4.3599999999999999E-10</v>
      </c>
    </row>
    <row r="5687" spans="1:2" x14ac:dyDescent="0.3">
      <c r="A5687" s="1">
        <v>968.4</v>
      </c>
      <c r="B5687" s="2">
        <v>4.3799999999999999E-10</v>
      </c>
    </row>
    <row r="5688" spans="1:2" x14ac:dyDescent="0.3">
      <c r="A5688" s="1">
        <v>968.5</v>
      </c>
      <c r="B5688" s="2">
        <v>4.2E-10</v>
      </c>
    </row>
    <row r="5689" spans="1:2" x14ac:dyDescent="0.3">
      <c r="A5689" s="1">
        <v>968.6</v>
      </c>
      <c r="B5689" s="2">
        <v>4.1500000000000001E-10</v>
      </c>
    </row>
    <row r="5690" spans="1:2" x14ac:dyDescent="0.3">
      <c r="A5690" s="1">
        <v>968.7</v>
      </c>
      <c r="B5690" s="2">
        <v>4.0999999999999998E-10</v>
      </c>
    </row>
    <row r="5691" spans="1:2" x14ac:dyDescent="0.3">
      <c r="A5691" s="1">
        <v>968.8</v>
      </c>
      <c r="B5691" s="2">
        <v>4.0799999999999999E-10</v>
      </c>
    </row>
    <row r="5692" spans="1:2" x14ac:dyDescent="0.3">
      <c r="A5692" s="1">
        <v>968.9</v>
      </c>
      <c r="B5692" s="2">
        <v>4.2199999999999999E-10</v>
      </c>
    </row>
    <row r="5693" spans="1:2" x14ac:dyDescent="0.3">
      <c r="A5693" s="1">
        <v>969</v>
      </c>
      <c r="B5693" s="2">
        <v>4.5599999999999998E-10</v>
      </c>
    </row>
    <row r="5694" spans="1:2" x14ac:dyDescent="0.3">
      <c r="A5694" s="1">
        <v>969.1</v>
      </c>
      <c r="B5694" s="2">
        <v>5.2900000000000003E-10</v>
      </c>
    </row>
    <row r="5695" spans="1:2" x14ac:dyDescent="0.3">
      <c r="A5695" s="1">
        <v>969.2</v>
      </c>
      <c r="B5695" s="2">
        <v>1.33E-9</v>
      </c>
    </row>
    <row r="5696" spans="1:2" x14ac:dyDescent="0.3">
      <c r="A5696" s="1">
        <v>969.3</v>
      </c>
      <c r="B5696" s="2">
        <v>2.3800000000000001E-8</v>
      </c>
    </row>
    <row r="5697" spans="1:2" x14ac:dyDescent="0.3">
      <c r="A5697" s="1">
        <v>969.4</v>
      </c>
      <c r="B5697" s="2">
        <v>2.2399999999999999E-8</v>
      </c>
    </row>
    <row r="5698" spans="1:2" x14ac:dyDescent="0.3">
      <c r="A5698" s="1">
        <v>969.5</v>
      </c>
      <c r="B5698" s="2">
        <v>3.5199999999999998E-8</v>
      </c>
    </row>
    <row r="5699" spans="1:2" x14ac:dyDescent="0.3">
      <c r="A5699" s="1">
        <v>969.6</v>
      </c>
      <c r="B5699" s="2">
        <v>4.6000000000000002E-8</v>
      </c>
    </row>
    <row r="5700" spans="1:2" x14ac:dyDescent="0.3">
      <c r="A5700" s="1">
        <v>969.7</v>
      </c>
      <c r="B5700" s="2">
        <v>6.6600000000000001E-8</v>
      </c>
    </row>
    <row r="5701" spans="1:2" x14ac:dyDescent="0.3">
      <c r="A5701" s="1">
        <v>969.8</v>
      </c>
      <c r="B5701" s="2">
        <v>4.1099999999999997E-8</v>
      </c>
    </row>
    <row r="5702" spans="1:2" x14ac:dyDescent="0.3">
      <c r="A5702" s="1">
        <v>969.9</v>
      </c>
      <c r="B5702" s="2">
        <v>2.9000000000000002E-8</v>
      </c>
    </row>
    <row r="5703" spans="1:2" x14ac:dyDescent="0.3">
      <c r="A5703" s="1">
        <v>970</v>
      </c>
      <c r="B5703" s="2">
        <v>1.8200000000000001E-8</v>
      </c>
    </row>
    <row r="5704" spans="1:2" x14ac:dyDescent="0.3">
      <c r="A5704" s="1">
        <v>970.1</v>
      </c>
      <c r="B5704" s="2">
        <v>7.6199999999999997E-9</v>
      </c>
    </row>
    <row r="5705" spans="1:2" x14ac:dyDescent="0.3">
      <c r="A5705" s="1">
        <v>970.2</v>
      </c>
      <c r="B5705" s="2">
        <v>2.3699999999999999E-9</v>
      </c>
    </row>
    <row r="5706" spans="1:2" x14ac:dyDescent="0.3">
      <c r="A5706" s="1">
        <v>970.3</v>
      </c>
      <c r="B5706" s="2">
        <v>4.19E-10</v>
      </c>
    </row>
    <row r="5707" spans="1:2" x14ac:dyDescent="0.3">
      <c r="A5707" s="1">
        <v>970.4</v>
      </c>
      <c r="B5707" s="2">
        <v>4.2199999999999999E-10</v>
      </c>
    </row>
    <row r="5708" spans="1:2" x14ac:dyDescent="0.3">
      <c r="A5708" s="1">
        <v>970.5</v>
      </c>
      <c r="B5708" s="2">
        <v>4.1400000000000002E-10</v>
      </c>
    </row>
    <row r="5709" spans="1:2" x14ac:dyDescent="0.3">
      <c r="A5709" s="1">
        <v>970.6</v>
      </c>
      <c r="B5709" s="2">
        <v>4.0699999999999999E-10</v>
      </c>
    </row>
    <row r="5710" spans="1:2" x14ac:dyDescent="0.3">
      <c r="A5710" s="1">
        <v>970.7</v>
      </c>
      <c r="B5710" s="2">
        <v>3.9700000000000002E-10</v>
      </c>
    </row>
    <row r="5711" spans="1:2" x14ac:dyDescent="0.3">
      <c r="A5711" s="1">
        <v>970.8</v>
      </c>
      <c r="B5711" s="2">
        <v>3.9499999999999998E-10</v>
      </c>
    </row>
    <row r="5712" spans="1:2" x14ac:dyDescent="0.3">
      <c r="A5712" s="1">
        <v>970.9</v>
      </c>
      <c r="B5712" s="2">
        <v>3.7999999999999998E-10</v>
      </c>
    </row>
    <row r="5713" spans="1:2" x14ac:dyDescent="0.3">
      <c r="A5713" s="1">
        <v>971</v>
      </c>
      <c r="B5713" s="2">
        <v>3.7899999999999998E-10</v>
      </c>
    </row>
    <row r="5714" spans="1:2" x14ac:dyDescent="0.3">
      <c r="A5714" s="1">
        <v>971.1</v>
      </c>
      <c r="B5714" s="2">
        <v>3.8500000000000001E-10</v>
      </c>
    </row>
    <row r="5715" spans="1:2" x14ac:dyDescent="0.3">
      <c r="A5715" s="1">
        <v>971.2</v>
      </c>
      <c r="B5715" s="2">
        <v>3.7899999999999998E-10</v>
      </c>
    </row>
    <row r="5716" spans="1:2" x14ac:dyDescent="0.3">
      <c r="A5716" s="1">
        <v>971.3</v>
      </c>
      <c r="B5716" s="2">
        <v>3.8500000000000001E-10</v>
      </c>
    </row>
    <row r="5717" spans="1:2" x14ac:dyDescent="0.3">
      <c r="A5717" s="1">
        <v>971.4</v>
      </c>
      <c r="B5717" s="2">
        <v>3.7599999999999999E-10</v>
      </c>
    </row>
    <row r="5718" spans="1:2" x14ac:dyDescent="0.3">
      <c r="A5718" s="1">
        <v>971.5</v>
      </c>
      <c r="B5718" s="2">
        <v>3.7699999999999999E-10</v>
      </c>
    </row>
    <row r="5719" spans="1:2" x14ac:dyDescent="0.3">
      <c r="A5719" s="1">
        <v>971.6</v>
      </c>
      <c r="B5719" s="2">
        <v>3.8099999999999998E-10</v>
      </c>
    </row>
    <row r="5720" spans="1:2" x14ac:dyDescent="0.3">
      <c r="A5720" s="1">
        <v>971.7</v>
      </c>
      <c r="B5720" s="2">
        <v>3.8099999999999998E-10</v>
      </c>
    </row>
    <row r="5721" spans="1:2" x14ac:dyDescent="0.3">
      <c r="A5721" s="1">
        <v>971.8</v>
      </c>
      <c r="B5721" s="2">
        <v>3.7599999999999999E-10</v>
      </c>
    </row>
    <row r="5722" spans="1:2" x14ac:dyDescent="0.3">
      <c r="A5722" s="1">
        <v>971.9</v>
      </c>
      <c r="B5722" s="2">
        <v>3.7200000000000001E-10</v>
      </c>
    </row>
    <row r="5723" spans="1:2" x14ac:dyDescent="0.3">
      <c r="A5723" s="1">
        <v>972</v>
      </c>
      <c r="B5723" s="2">
        <v>3.8300000000000002E-10</v>
      </c>
    </row>
    <row r="5724" spans="1:2" x14ac:dyDescent="0.3">
      <c r="A5724" s="1">
        <v>972.1</v>
      </c>
      <c r="B5724" s="2">
        <v>3.8099999999999998E-10</v>
      </c>
    </row>
    <row r="5725" spans="1:2" x14ac:dyDescent="0.3">
      <c r="A5725" s="1">
        <v>972.2</v>
      </c>
      <c r="B5725" s="2">
        <v>3.9399999999999998E-10</v>
      </c>
    </row>
    <row r="5726" spans="1:2" x14ac:dyDescent="0.3">
      <c r="A5726" s="1">
        <v>972.3</v>
      </c>
      <c r="B5726" s="2">
        <v>3.9499999999999998E-10</v>
      </c>
    </row>
    <row r="5727" spans="1:2" x14ac:dyDescent="0.3">
      <c r="A5727" s="1">
        <v>972.4</v>
      </c>
      <c r="B5727" s="2">
        <v>3.9700000000000002E-10</v>
      </c>
    </row>
    <row r="5728" spans="1:2" x14ac:dyDescent="0.3">
      <c r="A5728" s="1">
        <v>972.5</v>
      </c>
      <c r="B5728" s="2">
        <v>3.7799999999999999E-10</v>
      </c>
    </row>
    <row r="5729" spans="1:2" x14ac:dyDescent="0.3">
      <c r="A5729" s="1">
        <v>972.6</v>
      </c>
      <c r="B5729" s="2">
        <v>3.7699999999999999E-10</v>
      </c>
    </row>
    <row r="5730" spans="1:2" x14ac:dyDescent="0.3">
      <c r="A5730" s="1">
        <v>972.7</v>
      </c>
      <c r="B5730" s="2">
        <v>3.6700000000000003E-10</v>
      </c>
    </row>
    <row r="5731" spans="1:2" x14ac:dyDescent="0.3">
      <c r="A5731" s="1">
        <v>972.8</v>
      </c>
      <c r="B5731" s="2">
        <v>3.6E-10</v>
      </c>
    </row>
    <row r="5732" spans="1:2" x14ac:dyDescent="0.3">
      <c r="A5732" s="1">
        <v>972.9</v>
      </c>
      <c r="B5732" s="2">
        <v>3.6299999999999999E-10</v>
      </c>
    </row>
    <row r="5733" spans="1:2" x14ac:dyDescent="0.3">
      <c r="A5733" s="1">
        <v>973</v>
      </c>
      <c r="B5733" s="2">
        <v>3.6499999999999998E-10</v>
      </c>
    </row>
    <row r="5734" spans="1:2" x14ac:dyDescent="0.3">
      <c r="A5734" s="1">
        <v>973.1</v>
      </c>
      <c r="B5734" s="2">
        <v>3.6800000000000002E-10</v>
      </c>
    </row>
    <row r="5735" spans="1:2" x14ac:dyDescent="0.3">
      <c r="A5735" s="1">
        <v>973.2</v>
      </c>
      <c r="B5735" s="2">
        <v>3.6399999999999998E-10</v>
      </c>
    </row>
    <row r="5736" spans="1:2" x14ac:dyDescent="0.3">
      <c r="A5736" s="1">
        <v>973.3</v>
      </c>
      <c r="B5736" s="2">
        <v>3.5700000000000001E-10</v>
      </c>
    </row>
    <row r="5737" spans="1:2" x14ac:dyDescent="0.3">
      <c r="A5737" s="1">
        <v>973.4</v>
      </c>
      <c r="B5737" s="2">
        <v>3.6700000000000003E-10</v>
      </c>
    </row>
    <row r="5738" spans="1:2" x14ac:dyDescent="0.3">
      <c r="A5738" s="1">
        <v>973.5</v>
      </c>
      <c r="B5738" s="2">
        <v>3.6399999999999998E-10</v>
      </c>
    </row>
    <row r="5739" spans="1:2" x14ac:dyDescent="0.3">
      <c r="A5739" s="1">
        <v>973.6</v>
      </c>
      <c r="B5739" s="2">
        <v>3.58E-10</v>
      </c>
    </row>
    <row r="5740" spans="1:2" x14ac:dyDescent="0.3">
      <c r="A5740" s="1">
        <v>973.7</v>
      </c>
      <c r="B5740" s="2">
        <v>3.6E-10</v>
      </c>
    </row>
    <row r="5741" spans="1:2" x14ac:dyDescent="0.3">
      <c r="A5741" s="1">
        <v>973.8</v>
      </c>
      <c r="B5741" s="2">
        <v>3.6499999999999998E-10</v>
      </c>
    </row>
    <row r="5742" spans="1:2" x14ac:dyDescent="0.3">
      <c r="A5742" s="1">
        <v>973.9</v>
      </c>
      <c r="B5742" s="2">
        <v>3.5400000000000002E-10</v>
      </c>
    </row>
    <row r="5743" spans="1:2" x14ac:dyDescent="0.3">
      <c r="A5743" s="1">
        <v>974</v>
      </c>
      <c r="B5743" s="2">
        <v>3.5500000000000001E-10</v>
      </c>
    </row>
    <row r="5744" spans="1:2" x14ac:dyDescent="0.3">
      <c r="A5744" s="1">
        <v>974.1</v>
      </c>
      <c r="B5744" s="2">
        <v>3.5700000000000001E-10</v>
      </c>
    </row>
    <row r="5745" spans="1:2" x14ac:dyDescent="0.3">
      <c r="A5745" s="1">
        <v>974.2</v>
      </c>
      <c r="B5745" s="2">
        <v>3.6E-10</v>
      </c>
    </row>
    <row r="5746" spans="1:2" x14ac:dyDescent="0.3">
      <c r="A5746" s="1">
        <v>974.3</v>
      </c>
      <c r="B5746" s="2">
        <v>3.59E-10</v>
      </c>
    </row>
    <row r="5747" spans="1:2" x14ac:dyDescent="0.3">
      <c r="A5747" s="1">
        <v>974.4</v>
      </c>
      <c r="B5747" s="2">
        <v>3.6199999999999999E-10</v>
      </c>
    </row>
    <row r="5748" spans="1:2" x14ac:dyDescent="0.3">
      <c r="A5748" s="1">
        <v>974.5</v>
      </c>
      <c r="B5748" s="2">
        <v>3.5500000000000001E-10</v>
      </c>
    </row>
    <row r="5749" spans="1:2" x14ac:dyDescent="0.3">
      <c r="A5749" s="1">
        <v>974.6</v>
      </c>
      <c r="B5749" s="2">
        <v>3.4699999999999999E-10</v>
      </c>
    </row>
    <row r="5750" spans="1:2" x14ac:dyDescent="0.3">
      <c r="A5750" s="1">
        <v>974.7</v>
      </c>
      <c r="B5750" s="2">
        <v>3.5500000000000001E-10</v>
      </c>
    </row>
    <row r="5751" spans="1:2" x14ac:dyDescent="0.3">
      <c r="A5751" s="1">
        <v>974.8</v>
      </c>
      <c r="B5751" s="2">
        <v>3.4999999999999998E-10</v>
      </c>
    </row>
    <row r="5752" spans="1:2" x14ac:dyDescent="0.3">
      <c r="A5752" s="1">
        <v>974.9</v>
      </c>
      <c r="B5752" s="2">
        <v>3.6299999999999999E-10</v>
      </c>
    </row>
    <row r="5753" spans="1:2" x14ac:dyDescent="0.3">
      <c r="A5753" s="1">
        <v>975</v>
      </c>
      <c r="B5753" s="2">
        <v>3.5600000000000001E-10</v>
      </c>
    </row>
    <row r="5754" spans="1:2" x14ac:dyDescent="0.3">
      <c r="A5754" s="1">
        <v>975.1</v>
      </c>
      <c r="B5754" s="2">
        <v>3.6399999999999998E-10</v>
      </c>
    </row>
    <row r="5755" spans="1:2" x14ac:dyDescent="0.3">
      <c r="A5755" s="1">
        <v>975.2</v>
      </c>
      <c r="B5755" s="2">
        <v>3.6399999999999998E-10</v>
      </c>
    </row>
    <row r="5756" spans="1:2" x14ac:dyDescent="0.3">
      <c r="A5756" s="1">
        <v>975.3</v>
      </c>
      <c r="B5756" s="2">
        <v>3.6199999999999999E-10</v>
      </c>
    </row>
    <row r="5757" spans="1:2" x14ac:dyDescent="0.3">
      <c r="A5757" s="1">
        <v>975.4</v>
      </c>
      <c r="B5757" s="2">
        <v>3.6599999999999998E-10</v>
      </c>
    </row>
    <row r="5758" spans="1:2" x14ac:dyDescent="0.3">
      <c r="A5758" s="1">
        <v>975.5</v>
      </c>
      <c r="B5758" s="2">
        <v>3.7699999999999999E-10</v>
      </c>
    </row>
    <row r="5759" spans="1:2" x14ac:dyDescent="0.3">
      <c r="A5759" s="1">
        <v>975.6</v>
      </c>
      <c r="B5759" s="2">
        <v>4.0899999999999998E-10</v>
      </c>
    </row>
    <row r="5760" spans="1:2" x14ac:dyDescent="0.3">
      <c r="A5760" s="1">
        <v>975.7</v>
      </c>
      <c r="B5760" s="2">
        <v>4.5599999999999998E-10</v>
      </c>
    </row>
    <row r="5761" spans="1:2" x14ac:dyDescent="0.3">
      <c r="A5761" s="1">
        <v>975.8</v>
      </c>
      <c r="B5761" s="2">
        <v>1.2E-9</v>
      </c>
    </row>
    <row r="5762" spans="1:2" x14ac:dyDescent="0.3">
      <c r="A5762" s="1">
        <v>975.9</v>
      </c>
      <c r="B5762" s="2">
        <v>1.13E-9</v>
      </c>
    </row>
    <row r="5763" spans="1:2" x14ac:dyDescent="0.3">
      <c r="A5763" s="1">
        <v>976</v>
      </c>
      <c r="B5763" s="2">
        <v>9.4000000000000006E-10</v>
      </c>
    </row>
    <row r="5764" spans="1:2" x14ac:dyDescent="0.3">
      <c r="A5764" s="1">
        <v>976.1</v>
      </c>
      <c r="B5764" s="2">
        <v>8.4199999999999999E-10</v>
      </c>
    </row>
    <row r="5765" spans="1:2" x14ac:dyDescent="0.3">
      <c r="A5765" s="1">
        <v>976.2</v>
      </c>
      <c r="B5765" s="2">
        <v>7.7100000000000003E-10</v>
      </c>
    </row>
    <row r="5766" spans="1:2" x14ac:dyDescent="0.3">
      <c r="A5766" s="1">
        <v>976.3</v>
      </c>
      <c r="B5766" s="2">
        <v>6.4900000000000003E-10</v>
      </c>
    </row>
    <row r="5767" spans="1:2" x14ac:dyDescent="0.3">
      <c r="A5767" s="1">
        <v>976.4</v>
      </c>
      <c r="B5767" s="2">
        <v>4.8099999999999999E-10</v>
      </c>
    </row>
    <row r="5768" spans="1:2" x14ac:dyDescent="0.3">
      <c r="A5768" s="1">
        <v>976.5</v>
      </c>
      <c r="B5768" s="2">
        <v>4.0599999999999999E-10</v>
      </c>
    </row>
    <row r="5769" spans="1:2" x14ac:dyDescent="0.3">
      <c r="A5769" s="1">
        <v>976.6</v>
      </c>
      <c r="B5769" s="2">
        <v>3.7100000000000001E-10</v>
      </c>
    </row>
    <row r="5770" spans="1:2" x14ac:dyDescent="0.3">
      <c r="A5770" s="1">
        <v>976.7</v>
      </c>
      <c r="B5770" s="2">
        <v>3.7100000000000001E-10</v>
      </c>
    </row>
    <row r="5771" spans="1:2" x14ac:dyDescent="0.3">
      <c r="A5771" s="1">
        <v>976.8</v>
      </c>
      <c r="B5771" s="2">
        <v>3.7200000000000001E-10</v>
      </c>
    </row>
    <row r="5772" spans="1:2" x14ac:dyDescent="0.3">
      <c r="A5772" s="1">
        <v>976.9</v>
      </c>
      <c r="B5772" s="2">
        <v>3.7899999999999998E-10</v>
      </c>
    </row>
    <row r="5773" spans="1:2" x14ac:dyDescent="0.3">
      <c r="A5773" s="1">
        <v>977</v>
      </c>
      <c r="B5773" s="2">
        <v>3.8200000000000003E-10</v>
      </c>
    </row>
    <row r="5774" spans="1:2" x14ac:dyDescent="0.3">
      <c r="A5774" s="1">
        <v>977.1</v>
      </c>
      <c r="B5774" s="2">
        <v>3.8400000000000002E-10</v>
      </c>
    </row>
    <row r="5775" spans="1:2" x14ac:dyDescent="0.3">
      <c r="A5775" s="1">
        <v>977.2</v>
      </c>
      <c r="B5775" s="2">
        <v>3.8200000000000003E-10</v>
      </c>
    </row>
    <row r="5776" spans="1:2" x14ac:dyDescent="0.3">
      <c r="A5776" s="1">
        <v>977.3</v>
      </c>
      <c r="B5776" s="2">
        <v>3.8300000000000002E-10</v>
      </c>
    </row>
    <row r="5777" spans="1:2" x14ac:dyDescent="0.3">
      <c r="A5777" s="1">
        <v>977.4</v>
      </c>
      <c r="B5777" s="2">
        <v>3.7699999999999999E-10</v>
      </c>
    </row>
    <row r="5778" spans="1:2" x14ac:dyDescent="0.3">
      <c r="A5778" s="1">
        <v>977.5</v>
      </c>
      <c r="B5778" s="2">
        <v>3.7799999999999999E-10</v>
      </c>
    </row>
    <row r="5779" spans="1:2" x14ac:dyDescent="0.3">
      <c r="A5779" s="1">
        <v>977.6</v>
      </c>
      <c r="B5779" s="2">
        <v>3.7799999999999999E-10</v>
      </c>
    </row>
    <row r="5780" spans="1:2" x14ac:dyDescent="0.3">
      <c r="A5780" s="1">
        <v>977.7</v>
      </c>
      <c r="B5780" s="2">
        <v>3.7899999999999998E-10</v>
      </c>
    </row>
    <row r="5781" spans="1:2" x14ac:dyDescent="0.3">
      <c r="A5781" s="1">
        <v>977.8</v>
      </c>
      <c r="B5781" s="2">
        <v>3.6399999999999998E-10</v>
      </c>
    </row>
    <row r="5782" spans="1:2" x14ac:dyDescent="0.3">
      <c r="A5782" s="1">
        <v>977.9</v>
      </c>
      <c r="B5782" s="2">
        <v>3.6299999999999999E-10</v>
      </c>
    </row>
    <row r="5783" spans="1:2" x14ac:dyDescent="0.3">
      <c r="A5783" s="1">
        <v>978</v>
      </c>
      <c r="B5783" s="2">
        <v>3.5500000000000001E-10</v>
      </c>
    </row>
    <row r="5784" spans="1:2" x14ac:dyDescent="0.3">
      <c r="A5784" s="1">
        <v>978.1</v>
      </c>
      <c r="B5784" s="2">
        <v>3.59E-10</v>
      </c>
    </row>
    <row r="5785" spans="1:2" x14ac:dyDescent="0.3">
      <c r="A5785" s="1">
        <v>978.2</v>
      </c>
      <c r="B5785" s="2">
        <v>3.6399999999999998E-10</v>
      </c>
    </row>
    <row r="5786" spans="1:2" x14ac:dyDescent="0.3">
      <c r="A5786" s="1">
        <v>978.3</v>
      </c>
      <c r="B5786" s="2">
        <v>3.6299999999999999E-10</v>
      </c>
    </row>
    <row r="5787" spans="1:2" x14ac:dyDescent="0.3">
      <c r="A5787" s="1">
        <v>978.4</v>
      </c>
      <c r="B5787" s="2">
        <v>3.6700000000000003E-10</v>
      </c>
    </row>
    <row r="5788" spans="1:2" x14ac:dyDescent="0.3">
      <c r="A5788" s="1">
        <v>978.5</v>
      </c>
      <c r="B5788" s="2">
        <v>3.6499999999999998E-10</v>
      </c>
    </row>
    <row r="5789" spans="1:2" x14ac:dyDescent="0.3">
      <c r="A5789" s="1">
        <v>978.6</v>
      </c>
      <c r="B5789" s="2">
        <v>3.6099999999999999E-10</v>
      </c>
    </row>
    <row r="5790" spans="1:2" x14ac:dyDescent="0.3">
      <c r="A5790" s="1">
        <v>978.7</v>
      </c>
      <c r="B5790" s="2">
        <v>3.6399999999999998E-10</v>
      </c>
    </row>
    <row r="5791" spans="1:2" x14ac:dyDescent="0.3">
      <c r="A5791" s="1">
        <v>978.8</v>
      </c>
      <c r="B5791" s="2">
        <v>3.5600000000000001E-10</v>
      </c>
    </row>
    <row r="5792" spans="1:2" x14ac:dyDescent="0.3">
      <c r="A5792" s="1">
        <v>978.9</v>
      </c>
      <c r="B5792" s="2">
        <v>3.75E-10</v>
      </c>
    </row>
    <row r="5793" spans="1:2" x14ac:dyDescent="0.3">
      <c r="A5793" s="1">
        <v>979</v>
      </c>
      <c r="B5793" s="2">
        <v>3.9900000000000002E-10</v>
      </c>
    </row>
    <row r="5794" spans="1:2" x14ac:dyDescent="0.3">
      <c r="A5794" s="1">
        <v>979.1</v>
      </c>
      <c r="B5794" s="2">
        <v>4.04E-10</v>
      </c>
    </row>
    <row r="5795" spans="1:2" x14ac:dyDescent="0.3">
      <c r="A5795" s="1">
        <v>979.2</v>
      </c>
      <c r="B5795" s="2">
        <v>4.4700000000000001E-10</v>
      </c>
    </row>
    <row r="5796" spans="1:2" x14ac:dyDescent="0.3">
      <c r="A5796" s="1">
        <v>979.3</v>
      </c>
      <c r="B5796" s="2">
        <v>8.0100000000000003E-10</v>
      </c>
    </row>
    <row r="5797" spans="1:2" x14ac:dyDescent="0.3">
      <c r="A5797" s="1">
        <v>979.4</v>
      </c>
      <c r="B5797" s="2">
        <v>1.51E-9</v>
      </c>
    </row>
    <row r="5798" spans="1:2" x14ac:dyDescent="0.3">
      <c r="A5798" s="1">
        <v>979.5</v>
      </c>
      <c r="B5798" s="2">
        <v>1.0600000000000001E-8</v>
      </c>
    </row>
    <row r="5799" spans="1:2" x14ac:dyDescent="0.3">
      <c r="A5799" s="1">
        <v>979.6</v>
      </c>
      <c r="B5799" s="2">
        <v>1.0999999999999999E-8</v>
      </c>
    </row>
    <row r="5800" spans="1:2" x14ac:dyDescent="0.3">
      <c r="A5800" s="1">
        <v>979.7</v>
      </c>
      <c r="B5800" s="2">
        <v>4.8300000000000002E-8</v>
      </c>
    </row>
    <row r="5801" spans="1:2" x14ac:dyDescent="0.3">
      <c r="A5801" s="1">
        <v>979.8</v>
      </c>
      <c r="B5801" s="2">
        <v>4.8300000000000002E-8</v>
      </c>
    </row>
    <row r="5802" spans="1:2" x14ac:dyDescent="0.3">
      <c r="A5802" s="1">
        <v>979.9</v>
      </c>
      <c r="B5802" s="2">
        <v>3.0699999999999997E-8</v>
      </c>
    </row>
    <row r="5803" spans="1:2" x14ac:dyDescent="0.3">
      <c r="A5803" s="1">
        <v>980</v>
      </c>
      <c r="B5803" s="2">
        <v>2.2300000000000001E-8</v>
      </c>
    </row>
    <row r="5804" spans="1:2" x14ac:dyDescent="0.3">
      <c r="A5804" s="1">
        <v>980.1</v>
      </c>
      <c r="B5804" s="2">
        <v>1.9099999999999999E-8</v>
      </c>
    </row>
    <row r="5805" spans="1:2" x14ac:dyDescent="0.3">
      <c r="A5805" s="1">
        <v>980.2</v>
      </c>
      <c r="B5805" s="2">
        <v>3.2500000000000002E-9</v>
      </c>
    </row>
    <row r="5806" spans="1:2" x14ac:dyDescent="0.3">
      <c r="A5806" s="1">
        <v>980.3</v>
      </c>
      <c r="B5806" s="2">
        <v>3.0800000000000001E-9</v>
      </c>
    </row>
    <row r="5807" spans="1:2" x14ac:dyDescent="0.3">
      <c r="A5807" s="1">
        <v>980.4</v>
      </c>
      <c r="B5807" s="2">
        <v>5.4999999999999996E-10</v>
      </c>
    </row>
    <row r="5808" spans="1:2" x14ac:dyDescent="0.3">
      <c r="A5808" s="1">
        <v>980.5</v>
      </c>
      <c r="B5808" s="2">
        <v>5.6700000000000001E-10</v>
      </c>
    </row>
    <row r="5809" spans="1:2" x14ac:dyDescent="0.3">
      <c r="A5809" s="1">
        <v>980.6</v>
      </c>
      <c r="B5809" s="2">
        <v>4.6100000000000001E-10</v>
      </c>
    </row>
    <row r="5810" spans="1:2" x14ac:dyDescent="0.3">
      <c r="A5810" s="1">
        <v>980.7</v>
      </c>
      <c r="B5810" s="2">
        <v>3.9900000000000002E-10</v>
      </c>
    </row>
    <row r="5811" spans="1:2" x14ac:dyDescent="0.3">
      <c r="A5811" s="1">
        <v>980.8</v>
      </c>
      <c r="B5811" s="2">
        <v>3.7599999999999999E-10</v>
      </c>
    </row>
    <row r="5812" spans="1:2" x14ac:dyDescent="0.3">
      <c r="A5812" s="1">
        <v>980.9</v>
      </c>
      <c r="B5812" s="2">
        <v>3.75E-10</v>
      </c>
    </row>
    <row r="5813" spans="1:2" x14ac:dyDescent="0.3">
      <c r="A5813" s="1">
        <v>981</v>
      </c>
      <c r="B5813" s="2">
        <v>3.8300000000000002E-10</v>
      </c>
    </row>
    <row r="5814" spans="1:2" x14ac:dyDescent="0.3">
      <c r="A5814" s="1">
        <v>981.1</v>
      </c>
      <c r="B5814" s="2">
        <v>3.7799999999999999E-10</v>
      </c>
    </row>
    <row r="5815" spans="1:2" x14ac:dyDescent="0.3">
      <c r="A5815" s="1">
        <v>981.2</v>
      </c>
      <c r="B5815" s="2">
        <v>3.6599999999999998E-10</v>
      </c>
    </row>
    <row r="5816" spans="1:2" x14ac:dyDescent="0.3">
      <c r="A5816" s="1">
        <v>981.3</v>
      </c>
      <c r="B5816" s="2">
        <v>3.6099999999999999E-10</v>
      </c>
    </row>
    <row r="5817" spans="1:2" x14ac:dyDescent="0.3">
      <c r="A5817" s="1">
        <v>981.4</v>
      </c>
      <c r="B5817" s="2">
        <v>3.5700000000000001E-10</v>
      </c>
    </row>
    <row r="5818" spans="1:2" x14ac:dyDescent="0.3">
      <c r="A5818" s="1">
        <v>981.5</v>
      </c>
      <c r="B5818" s="2">
        <v>3.6199999999999999E-10</v>
      </c>
    </row>
    <row r="5819" spans="1:2" x14ac:dyDescent="0.3">
      <c r="A5819" s="1">
        <v>981.6</v>
      </c>
      <c r="B5819" s="2">
        <v>3.6299999999999999E-10</v>
      </c>
    </row>
    <row r="5820" spans="1:2" x14ac:dyDescent="0.3">
      <c r="A5820" s="1">
        <v>981.7</v>
      </c>
      <c r="B5820" s="2">
        <v>3.6299999999999999E-10</v>
      </c>
    </row>
    <row r="5821" spans="1:2" x14ac:dyDescent="0.3">
      <c r="A5821" s="1">
        <v>981.8</v>
      </c>
      <c r="B5821" s="2">
        <v>3.75E-10</v>
      </c>
    </row>
    <row r="5822" spans="1:2" x14ac:dyDescent="0.3">
      <c r="A5822" s="1">
        <v>981.9</v>
      </c>
      <c r="B5822" s="2">
        <v>3.74E-10</v>
      </c>
    </row>
    <row r="5823" spans="1:2" x14ac:dyDescent="0.3">
      <c r="A5823" s="1">
        <v>982</v>
      </c>
      <c r="B5823" s="2">
        <v>3.6299999999999999E-10</v>
      </c>
    </row>
    <row r="5824" spans="1:2" x14ac:dyDescent="0.3">
      <c r="A5824" s="1">
        <v>982.1</v>
      </c>
      <c r="B5824" s="2">
        <v>3.5700000000000001E-10</v>
      </c>
    </row>
    <row r="5825" spans="1:2" x14ac:dyDescent="0.3">
      <c r="A5825" s="1">
        <v>982.2</v>
      </c>
      <c r="B5825" s="2">
        <v>3.5400000000000002E-10</v>
      </c>
    </row>
    <row r="5826" spans="1:2" x14ac:dyDescent="0.3">
      <c r="A5826" s="1">
        <v>982.3</v>
      </c>
      <c r="B5826" s="2">
        <v>3.5600000000000001E-10</v>
      </c>
    </row>
    <row r="5827" spans="1:2" x14ac:dyDescent="0.3">
      <c r="A5827" s="1">
        <v>982.4</v>
      </c>
      <c r="B5827" s="2">
        <v>3.4699999999999999E-10</v>
      </c>
    </row>
    <row r="5828" spans="1:2" x14ac:dyDescent="0.3">
      <c r="A5828" s="1">
        <v>982.5</v>
      </c>
      <c r="B5828" s="2">
        <v>3.43E-10</v>
      </c>
    </row>
    <row r="5829" spans="1:2" x14ac:dyDescent="0.3">
      <c r="A5829" s="1">
        <v>982.6</v>
      </c>
      <c r="B5829" s="2">
        <v>3.4899999999999998E-10</v>
      </c>
    </row>
    <row r="5830" spans="1:2" x14ac:dyDescent="0.3">
      <c r="A5830" s="1">
        <v>982.7</v>
      </c>
      <c r="B5830" s="2">
        <v>3.5500000000000001E-10</v>
      </c>
    </row>
    <row r="5831" spans="1:2" x14ac:dyDescent="0.3">
      <c r="A5831" s="1">
        <v>982.8</v>
      </c>
      <c r="B5831" s="2">
        <v>3.4999999999999998E-10</v>
      </c>
    </row>
    <row r="5832" spans="1:2" x14ac:dyDescent="0.3">
      <c r="A5832" s="1">
        <v>982.9</v>
      </c>
      <c r="B5832" s="2">
        <v>3.4699999999999999E-10</v>
      </c>
    </row>
    <row r="5833" spans="1:2" x14ac:dyDescent="0.3">
      <c r="A5833" s="1">
        <v>983</v>
      </c>
      <c r="B5833" s="2">
        <v>3.4799999999999999E-10</v>
      </c>
    </row>
    <row r="5834" spans="1:2" x14ac:dyDescent="0.3">
      <c r="A5834" s="1">
        <v>983.1</v>
      </c>
      <c r="B5834" s="2">
        <v>3.5200000000000003E-10</v>
      </c>
    </row>
    <row r="5835" spans="1:2" x14ac:dyDescent="0.3">
      <c r="A5835" s="1">
        <v>983.2</v>
      </c>
      <c r="B5835" s="2">
        <v>3.4999999999999998E-10</v>
      </c>
    </row>
    <row r="5836" spans="1:2" x14ac:dyDescent="0.3">
      <c r="A5836" s="1">
        <v>983.3</v>
      </c>
      <c r="B5836" s="2">
        <v>3.6099999999999999E-10</v>
      </c>
    </row>
    <row r="5837" spans="1:2" x14ac:dyDescent="0.3">
      <c r="A5837" s="1">
        <v>983.4</v>
      </c>
      <c r="B5837" s="2">
        <v>3.5600000000000001E-10</v>
      </c>
    </row>
    <row r="5838" spans="1:2" x14ac:dyDescent="0.3">
      <c r="A5838" s="1">
        <v>983.5</v>
      </c>
      <c r="B5838" s="2">
        <v>3.4699999999999999E-10</v>
      </c>
    </row>
    <row r="5839" spans="1:2" x14ac:dyDescent="0.3">
      <c r="A5839" s="1">
        <v>983.6</v>
      </c>
      <c r="B5839" s="2">
        <v>3.6199999999999999E-10</v>
      </c>
    </row>
    <row r="5840" spans="1:2" x14ac:dyDescent="0.3">
      <c r="A5840" s="1">
        <v>983.7</v>
      </c>
      <c r="B5840" s="2">
        <v>4.0899999999999998E-10</v>
      </c>
    </row>
    <row r="5841" spans="1:2" x14ac:dyDescent="0.3">
      <c r="A5841" s="1">
        <v>983.8</v>
      </c>
      <c r="B5841" s="2">
        <v>5.1799999999999997E-10</v>
      </c>
    </row>
    <row r="5842" spans="1:2" x14ac:dyDescent="0.3">
      <c r="A5842" s="1">
        <v>983.9</v>
      </c>
      <c r="B5842" s="2">
        <v>5.0500000000000001E-10</v>
      </c>
    </row>
    <row r="5843" spans="1:2" x14ac:dyDescent="0.3">
      <c r="A5843" s="1">
        <v>984</v>
      </c>
      <c r="B5843" s="2">
        <v>4.63E-10</v>
      </c>
    </row>
    <row r="5844" spans="1:2" x14ac:dyDescent="0.3">
      <c r="A5844" s="1">
        <v>984.1</v>
      </c>
      <c r="B5844" s="2">
        <v>4.3699999999999999E-10</v>
      </c>
    </row>
    <row r="5845" spans="1:2" x14ac:dyDescent="0.3">
      <c r="A5845" s="1">
        <v>984.2</v>
      </c>
      <c r="B5845" s="2">
        <v>4.0899999999999998E-10</v>
      </c>
    </row>
    <row r="5846" spans="1:2" x14ac:dyDescent="0.3">
      <c r="A5846" s="1">
        <v>984.3</v>
      </c>
      <c r="B5846" s="2">
        <v>3.8600000000000001E-10</v>
      </c>
    </row>
    <row r="5847" spans="1:2" x14ac:dyDescent="0.3">
      <c r="A5847" s="1">
        <v>984.4</v>
      </c>
      <c r="B5847" s="2">
        <v>3.4599999999999999E-10</v>
      </c>
    </row>
    <row r="5848" spans="1:2" x14ac:dyDescent="0.3">
      <c r="A5848" s="1">
        <v>984.5</v>
      </c>
      <c r="B5848" s="2">
        <v>3.4799999999999999E-10</v>
      </c>
    </row>
    <row r="5849" spans="1:2" x14ac:dyDescent="0.3">
      <c r="A5849" s="1">
        <v>984.6</v>
      </c>
      <c r="B5849" s="2">
        <v>3.4999999999999998E-10</v>
      </c>
    </row>
    <row r="5850" spans="1:2" x14ac:dyDescent="0.3">
      <c r="A5850" s="1">
        <v>984.7</v>
      </c>
      <c r="B5850" s="2">
        <v>3.4100000000000001E-10</v>
      </c>
    </row>
    <row r="5851" spans="1:2" x14ac:dyDescent="0.3">
      <c r="A5851" s="1">
        <v>984.8</v>
      </c>
      <c r="B5851" s="2">
        <v>3.45E-10</v>
      </c>
    </row>
    <row r="5852" spans="1:2" x14ac:dyDescent="0.3">
      <c r="A5852" s="1">
        <v>984.9</v>
      </c>
      <c r="B5852" s="2">
        <v>3.4599999999999999E-10</v>
      </c>
    </row>
    <row r="5853" spans="1:2" x14ac:dyDescent="0.3">
      <c r="A5853" s="1">
        <v>985</v>
      </c>
      <c r="B5853" s="2">
        <v>3.4599999999999999E-10</v>
      </c>
    </row>
    <row r="5854" spans="1:2" x14ac:dyDescent="0.3">
      <c r="A5854" s="1">
        <v>985.1</v>
      </c>
      <c r="B5854" s="2">
        <v>3.4599999999999999E-10</v>
      </c>
    </row>
    <row r="5855" spans="1:2" x14ac:dyDescent="0.3">
      <c r="A5855" s="1">
        <v>985.2</v>
      </c>
      <c r="B5855" s="2">
        <v>3.4599999999999999E-10</v>
      </c>
    </row>
    <row r="5856" spans="1:2" x14ac:dyDescent="0.3">
      <c r="A5856" s="1">
        <v>985.3</v>
      </c>
      <c r="B5856" s="2">
        <v>3.9199999999999999E-10</v>
      </c>
    </row>
    <row r="5857" spans="1:2" x14ac:dyDescent="0.3">
      <c r="A5857" s="1">
        <v>985.4</v>
      </c>
      <c r="B5857" s="2">
        <v>4.1300000000000002E-10</v>
      </c>
    </row>
    <row r="5858" spans="1:2" x14ac:dyDescent="0.3">
      <c r="A5858" s="1">
        <v>985.5</v>
      </c>
      <c r="B5858" s="2">
        <v>4.1600000000000001E-10</v>
      </c>
    </row>
    <row r="5859" spans="1:2" x14ac:dyDescent="0.3">
      <c r="A5859" s="1">
        <v>985.6</v>
      </c>
      <c r="B5859" s="2">
        <v>4.1300000000000002E-10</v>
      </c>
    </row>
    <row r="5860" spans="1:2" x14ac:dyDescent="0.3">
      <c r="A5860" s="1">
        <v>985.7</v>
      </c>
      <c r="B5860" s="2">
        <v>4.0200000000000001E-10</v>
      </c>
    </row>
    <row r="5861" spans="1:2" x14ac:dyDescent="0.3">
      <c r="A5861" s="1">
        <v>985.8</v>
      </c>
      <c r="B5861" s="2">
        <v>3.8200000000000003E-10</v>
      </c>
    </row>
    <row r="5862" spans="1:2" x14ac:dyDescent="0.3">
      <c r="A5862" s="1">
        <v>985.9</v>
      </c>
      <c r="B5862" s="2">
        <v>3.5600000000000001E-10</v>
      </c>
    </row>
    <row r="5863" spans="1:2" x14ac:dyDescent="0.3">
      <c r="A5863" s="1">
        <v>986</v>
      </c>
      <c r="B5863" s="2">
        <v>3.43E-10</v>
      </c>
    </row>
    <row r="5864" spans="1:2" x14ac:dyDescent="0.3">
      <c r="A5864" s="1">
        <v>986.1</v>
      </c>
      <c r="B5864" s="2">
        <v>3.4999999999999998E-10</v>
      </c>
    </row>
    <row r="5865" spans="1:2" x14ac:dyDescent="0.3">
      <c r="A5865" s="1">
        <v>986.2</v>
      </c>
      <c r="B5865" s="2">
        <v>3.6E-10</v>
      </c>
    </row>
    <row r="5866" spans="1:2" x14ac:dyDescent="0.3">
      <c r="A5866" s="1">
        <v>986.3</v>
      </c>
      <c r="B5866" s="2">
        <v>3.6399999999999998E-10</v>
      </c>
    </row>
    <row r="5867" spans="1:2" x14ac:dyDescent="0.3">
      <c r="A5867" s="1">
        <v>986.4</v>
      </c>
      <c r="B5867" s="2">
        <v>3.6199999999999999E-10</v>
      </c>
    </row>
    <row r="5868" spans="1:2" x14ac:dyDescent="0.3">
      <c r="A5868" s="1">
        <v>986.5</v>
      </c>
      <c r="B5868" s="2">
        <v>3.6099999999999999E-10</v>
      </c>
    </row>
    <row r="5869" spans="1:2" x14ac:dyDescent="0.3">
      <c r="A5869" s="1">
        <v>986.6</v>
      </c>
      <c r="B5869" s="2">
        <v>3.59E-10</v>
      </c>
    </row>
    <row r="5870" spans="1:2" x14ac:dyDescent="0.3">
      <c r="A5870" s="1">
        <v>986.7</v>
      </c>
      <c r="B5870" s="2">
        <v>3.6299999999999999E-10</v>
      </c>
    </row>
    <row r="5871" spans="1:2" x14ac:dyDescent="0.3">
      <c r="A5871" s="1">
        <v>986.8</v>
      </c>
      <c r="B5871" s="2">
        <v>3.58E-10</v>
      </c>
    </row>
    <row r="5872" spans="1:2" x14ac:dyDescent="0.3">
      <c r="A5872" s="1">
        <v>986.9</v>
      </c>
      <c r="B5872" s="2">
        <v>3.7100000000000001E-10</v>
      </c>
    </row>
    <row r="5873" spans="1:2" x14ac:dyDescent="0.3">
      <c r="A5873" s="1">
        <v>987</v>
      </c>
      <c r="B5873" s="2">
        <v>3.7899999999999998E-10</v>
      </c>
    </row>
    <row r="5874" spans="1:2" x14ac:dyDescent="0.3">
      <c r="A5874" s="1">
        <v>987.1</v>
      </c>
      <c r="B5874" s="2">
        <v>3.9199999999999999E-10</v>
      </c>
    </row>
    <row r="5875" spans="1:2" x14ac:dyDescent="0.3">
      <c r="A5875" s="1">
        <v>987.2</v>
      </c>
      <c r="B5875" s="2">
        <v>4.3699999999999999E-10</v>
      </c>
    </row>
    <row r="5876" spans="1:2" x14ac:dyDescent="0.3">
      <c r="A5876" s="1">
        <v>987.3</v>
      </c>
      <c r="B5876" s="2">
        <v>6.7600000000000004E-10</v>
      </c>
    </row>
    <row r="5877" spans="1:2" x14ac:dyDescent="0.3">
      <c r="A5877" s="1">
        <v>987.4</v>
      </c>
      <c r="B5877" s="2">
        <v>4.7799999999999996E-9</v>
      </c>
    </row>
    <row r="5878" spans="1:2" x14ac:dyDescent="0.3">
      <c r="A5878" s="1">
        <v>987.5</v>
      </c>
      <c r="B5878" s="2">
        <v>4.7500000000000003E-9</v>
      </c>
    </row>
    <row r="5879" spans="1:2" x14ac:dyDescent="0.3">
      <c r="A5879" s="1">
        <v>987.6</v>
      </c>
      <c r="B5879" s="2">
        <v>5.3899999999999998E-9</v>
      </c>
    </row>
    <row r="5880" spans="1:2" x14ac:dyDescent="0.3">
      <c r="A5880" s="1">
        <v>987.7</v>
      </c>
      <c r="B5880" s="2">
        <v>4.7500000000000003E-9</v>
      </c>
    </row>
    <row r="5881" spans="1:2" x14ac:dyDescent="0.3">
      <c r="A5881" s="1">
        <v>987.8</v>
      </c>
      <c r="B5881" s="2">
        <v>3.3299999999999999E-9</v>
      </c>
    </row>
    <row r="5882" spans="1:2" x14ac:dyDescent="0.3">
      <c r="A5882" s="1">
        <v>987.9</v>
      </c>
      <c r="B5882" s="2">
        <v>2.0200000000000001E-9</v>
      </c>
    </row>
    <row r="5883" spans="1:2" x14ac:dyDescent="0.3">
      <c r="A5883" s="1">
        <v>988</v>
      </c>
      <c r="B5883" s="2">
        <v>7.9400000000000005E-10</v>
      </c>
    </row>
    <row r="5884" spans="1:2" x14ac:dyDescent="0.3">
      <c r="A5884" s="1">
        <v>988.1</v>
      </c>
      <c r="B5884" s="2">
        <v>6.3399999999999998E-10</v>
      </c>
    </row>
    <row r="5885" spans="1:2" x14ac:dyDescent="0.3">
      <c r="A5885" s="1">
        <v>988.2</v>
      </c>
      <c r="B5885" s="2">
        <v>4.1300000000000002E-10</v>
      </c>
    </row>
    <row r="5886" spans="1:2" x14ac:dyDescent="0.3">
      <c r="A5886" s="1">
        <v>988.3</v>
      </c>
      <c r="B5886" s="2">
        <v>3.5700000000000001E-10</v>
      </c>
    </row>
    <row r="5887" spans="1:2" x14ac:dyDescent="0.3">
      <c r="A5887" s="1">
        <v>988.4</v>
      </c>
      <c r="B5887" s="2">
        <v>3.5200000000000003E-10</v>
      </c>
    </row>
    <row r="5888" spans="1:2" x14ac:dyDescent="0.3">
      <c r="A5888" s="1">
        <v>988.5</v>
      </c>
      <c r="B5888" s="2">
        <v>3.4899999999999998E-10</v>
      </c>
    </row>
    <row r="5889" spans="1:2" x14ac:dyDescent="0.3">
      <c r="A5889" s="1">
        <v>988.6</v>
      </c>
      <c r="B5889" s="2">
        <v>3.5700000000000001E-10</v>
      </c>
    </row>
    <row r="5890" spans="1:2" x14ac:dyDescent="0.3">
      <c r="A5890" s="1">
        <v>988.7</v>
      </c>
      <c r="B5890" s="2">
        <v>3.5600000000000001E-10</v>
      </c>
    </row>
    <row r="5891" spans="1:2" x14ac:dyDescent="0.3">
      <c r="A5891" s="1">
        <v>988.8</v>
      </c>
      <c r="B5891" s="2">
        <v>4.1500000000000001E-10</v>
      </c>
    </row>
    <row r="5892" spans="1:2" x14ac:dyDescent="0.3">
      <c r="A5892" s="1">
        <v>988.9</v>
      </c>
      <c r="B5892" s="2">
        <v>3.9399999999999998E-10</v>
      </c>
    </row>
    <row r="5893" spans="1:2" x14ac:dyDescent="0.3">
      <c r="A5893" s="1">
        <v>989</v>
      </c>
      <c r="B5893" s="2">
        <v>3.8099999999999998E-10</v>
      </c>
    </row>
    <row r="5894" spans="1:2" x14ac:dyDescent="0.3">
      <c r="A5894" s="1">
        <v>989.1</v>
      </c>
      <c r="B5894" s="2">
        <v>3.7699999999999999E-10</v>
      </c>
    </row>
    <row r="5895" spans="1:2" x14ac:dyDescent="0.3">
      <c r="A5895" s="1">
        <v>989.2</v>
      </c>
      <c r="B5895" s="2">
        <v>3.6800000000000002E-10</v>
      </c>
    </row>
    <row r="5896" spans="1:2" x14ac:dyDescent="0.3">
      <c r="A5896" s="1">
        <v>989.3</v>
      </c>
      <c r="B5896" s="2">
        <v>3.6900000000000002E-10</v>
      </c>
    </row>
    <row r="5897" spans="1:2" x14ac:dyDescent="0.3">
      <c r="A5897" s="1">
        <v>989.4</v>
      </c>
      <c r="B5897" s="2">
        <v>3.4999999999999998E-10</v>
      </c>
    </row>
    <row r="5898" spans="1:2" x14ac:dyDescent="0.3">
      <c r="A5898" s="1">
        <v>989.5</v>
      </c>
      <c r="B5898" s="2">
        <v>3.3599999999999998E-10</v>
      </c>
    </row>
    <row r="5899" spans="1:2" x14ac:dyDescent="0.3">
      <c r="A5899" s="1">
        <v>989.6</v>
      </c>
      <c r="B5899" s="2">
        <v>3.4200000000000001E-10</v>
      </c>
    </row>
    <row r="5900" spans="1:2" x14ac:dyDescent="0.3">
      <c r="A5900" s="1">
        <v>989.7</v>
      </c>
      <c r="B5900" s="2">
        <v>3.3800000000000002E-10</v>
      </c>
    </row>
    <row r="5901" spans="1:2" x14ac:dyDescent="0.3">
      <c r="A5901" s="1">
        <v>989.8</v>
      </c>
      <c r="B5901" s="2">
        <v>3.4200000000000001E-10</v>
      </c>
    </row>
    <row r="5902" spans="1:2" x14ac:dyDescent="0.3">
      <c r="A5902" s="1">
        <v>989.9</v>
      </c>
      <c r="B5902" s="2">
        <v>3.3599999999999998E-10</v>
      </c>
    </row>
    <row r="5903" spans="1:2" x14ac:dyDescent="0.3">
      <c r="A5903" s="1">
        <v>990</v>
      </c>
      <c r="B5903" s="2">
        <v>3.4100000000000001E-10</v>
      </c>
    </row>
    <row r="5904" spans="1:2" x14ac:dyDescent="0.3">
      <c r="A5904" s="1">
        <v>990.1</v>
      </c>
      <c r="B5904" s="2">
        <v>3.44E-10</v>
      </c>
    </row>
    <row r="5905" spans="1:2" x14ac:dyDescent="0.3">
      <c r="A5905" s="1">
        <v>990.2</v>
      </c>
      <c r="B5905" s="2">
        <v>3.43E-10</v>
      </c>
    </row>
    <row r="5906" spans="1:2" x14ac:dyDescent="0.3">
      <c r="A5906" s="1">
        <v>990.3</v>
      </c>
      <c r="B5906" s="2">
        <v>3.3599999999999998E-10</v>
      </c>
    </row>
    <row r="5907" spans="1:2" x14ac:dyDescent="0.3">
      <c r="A5907" s="1">
        <v>990.4</v>
      </c>
      <c r="B5907" s="2">
        <v>3.3099999999999999E-10</v>
      </c>
    </row>
    <row r="5908" spans="1:2" x14ac:dyDescent="0.3">
      <c r="A5908" s="1">
        <v>990.5</v>
      </c>
      <c r="B5908" s="2">
        <v>3.3299999999999999E-10</v>
      </c>
    </row>
    <row r="5909" spans="1:2" x14ac:dyDescent="0.3">
      <c r="A5909" s="1">
        <v>990.6</v>
      </c>
      <c r="B5909" s="2">
        <v>3.3700000000000003E-10</v>
      </c>
    </row>
    <row r="5910" spans="1:2" x14ac:dyDescent="0.3">
      <c r="A5910" s="1">
        <v>990.7</v>
      </c>
      <c r="B5910" s="2">
        <v>3.43E-10</v>
      </c>
    </row>
    <row r="5911" spans="1:2" x14ac:dyDescent="0.3">
      <c r="A5911" s="1">
        <v>990.8</v>
      </c>
      <c r="B5911" s="2">
        <v>3.45E-10</v>
      </c>
    </row>
    <row r="5912" spans="1:2" x14ac:dyDescent="0.3">
      <c r="A5912" s="1">
        <v>990.9</v>
      </c>
      <c r="B5912" s="2">
        <v>3.3700000000000003E-10</v>
      </c>
    </row>
    <row r="5913" spans="1:2" x14ac:dyDescent="0.3">
      <c r="A5913" s="1">
        <v>991</v>
      </c>
      <c r="B5913" s="2">
        <v>3.3900000000000002E-10</v>
      </c>
    </row>
    <row r="5914" spans="1:2" x14ac:dyDescent="0.3">
      <c r="A5914" s="1">
        <v>991.1</v>
      </c>
      <c r="B5914" s="2">
        <v>3.3900000000000002E-10</v>
      </c>
    </row>
    <row r="5915" spans="1:2" x14ac:dyDescent="0.3">
      <c r="A5915" s="1">
        <v>991.2</v>
      </c>
      <c r="B5915" s="2">
        <v>3.3E-10</v>
      </c>
    </row>
    <row r="5916" spans="1:2" x14ac:dyDescent="0.3">
      <c r="A5916" s="1">
        <v>991.3</v>
      </c>
      <c r="B5916" s="2">
        <v>3.3900000000000002E-10</v>
      </c>
    </row>
    <row r="5917" spans="1:2" x14ac:dyDescent="0.3">
      <c r="A5917" s="1">
        <v>991.4</v>
      </c>
      <c r="B5917" s="2">
        <v>3.3499999999999998E-10</v>
      </c>
    </row>
    <row r="5918" spans="1:2" x14ac:dyDescent="0.3">
      <c r="A5918" s="1">
        <v>991.5</v>
      </c>
      <c r="B5918" s="2">
        <v>3.3800000000000002E-10</v>
      </c>
    </row>
    <row r="5919" spans="1:2" x14ac:dyDescent="0.3">
      <c r="A5919" s="1">
        <v>991.6</v>
      </c>
      <c r="B5919" s="2">
        <v>3.3199999999999999E-10</v>
      </c>
    </row>
    <row r="5920" spans="1:2" x14ac:dyDescent="0.3">
      <c r="A5920" s="1">
        <v>991.7</v>
      </c>
      <c r="B5920" s="2">
        <v>3.3499999999999998E-10</v>
      </c>
    </row>
    <row r="5921" spans="1:2" x14ac:dyDescent="0.3">
      <c r="A5921" s="1">
        <v>991.8</v>
      </c>
      <c r="B5921" s="2">
        <v>3.3499999999999998E-10</v>
      </c>
    </row>
    <row r="5922" spans="1:2" x14ac:dyDescent="0.3">
      <c r="A5922" s="1">
        <v>991.9</v>
      </c>
      <c r="B5922" s="2">
        <v>3.3399999999999998E-10</v>
      </c>
    </row>
    <row r="5923" spans="1:2" x14ac:dyDescent="0.3">
      <c r="A5923" s="1">
        <v>992</v>
      </c>
      <c r="B5923" s="2">
        <v>3.3399999999999998E-10</v>
      </c>
    </row>
    <row r="5924" spans="1:2" x14ac:dyDescent="0.3">
      <c r="A5924" s="1">
        <v>992.1</v>
      </c>
      <c r="B5924" s="2">
        <v>3.4100000000000001E-10</v>
      </c>
    </row>
    <row r="5925" spans="1:2" x14ac:dyDescent="0.3">
      <c r="A5925" s="1">
        <v>992.2</v>
      </c>
      <c r="B5925" s="2">
        <v>3.4599999999999999E-10</v>
      </c>
    </row>
    <row r="5926" spans="1:2" x14ac:dyDescent="0.3">
      <c r="A5926" s="1">
        <v>992.3</v>
      </c>
      <c r="B5926" s="2">
        <v>3.4000000000000001E-10</v>
      </c>
    </row>
    <row r="5927" spans="1:2" x14ac:dyDescent="0.3">
      <c r="A5927" s="1">
        <v>992.4</v>
      </c>
      <c r="B5927" s="2">
        <v>3.43E-10</v>
      </c>
    </row>
    <row r="5928" spans="1:2" x14ac:dyDescent="0.3">
      <c r="A5928" s="1">
        <v>992.5</v>
      </c>
      <c r="B5928" s="2">
        <v>3.28E-10</v>
      </c>
    </row>
    <row r="5929" spans="1:2" x14ac:dyDescent="0.3">
      <c r="A5929" s="1">
        <v>992.6</v>
      </c>
      <c r="B5929" s="2">
        <v>3.3700000000000003E-10</v>
      </c>
    </row>
    <row r="5930" spans="1:2" x14ac:dyDescent="0.3">
      <c r="A5930" s="1">
        <v>992.7</v>
      </c>
      <c r="B5930" s="2">
        <v>3.4200000000000001E-10</v>
      </c>
    </row>
    <row r="5931" spans="1:2" x14ac:dyDescent="0.3">
      <c r="A5931" s="1">
        <v>992.8</v>
      </c>
      <c r="B5931" s="2">
        <v>3.45E-10</v>
      </c>
    </row>
    <row r="5932" spans="1:2" x14ac:dyDescent="0.3">
      <c r="A5932" s="1">
        <v>992.9</v>
      </c>
      <c r="B5932" s="2">
        <v>3.5200000000000003E-10</v>
      </c>
    </row>
    <row r="5933" spans="1:2" x14ac:dyDescent="0.3">
      <c r="A5933" s="1">
        <v>993</v>
      </c>
      <c r="B5933" s="2">
        <v>3.4999999999999998E-10</v>
      </c>
    </row>
    <row r="5934" spans="1:2" x14ac:dyDescent="0.3">
      <c r="A5934" s="1">
        <v>993.1</v>
      </c>
      <c r="B5934" s="2">
        <v>3.4200000000000001E-10</v>
      </c>
    </row>
    <row r="5935" spans="1:2" x14ac:dyDescent="0.3">
      <c r="A5935" s="1">
        <v>993.2</v>
      </c>
      <c r="B5935" s="2">
        <v>3.4200000000000001E-10</v>
      </c>
    </row>
    <row r="5936" spans="1:2" x14ac:dyDescent="0.3">
      <c r="A5936" s="1">
        <v>993.3</v>
      </c>
      <c r="B5936" s="2">
        <v>3.3499999999999998E-10</v>
      </c>
    </row>
    <row r="5937" spans="1:2" x14ac:dyDescent="0.3">
      <c r="A5937" s="1">
        <v>993.4</v>
      </c>
      <c r="B5937" s="2">
        <v>3.4000000000000001E-10</v>
      </c>
    </row>
    <row r="5938" spans="1:2" x14ac:dyDescent="0.3">
      <c r="A5938" s="1">
        <v>993.5</v>
      </c>
      <c r="B5938" s="2">
        <v>3.6700000000000003E-10</v>
      </c>
    </row>
    <row r="5939" spans="1:2" x14ac:dyDescent="0.3">
      <c r="A5939" s="1">
        <v>993.6</v>
      </c>
      <c r="B5939" s="2">
        <v>3.7699999999999999E-10</v>
      </c>
    </row>
    <row r="5940" spans="1:2" x14ac:dyDescent="0.3">
      <c r="A5940" s="1">
        <v>993.7</v>
      </c>
      <c r="B5940" s="2">
        <v>4.2299999999999999E-10</v>
      </c>
    </row>
    <row r="5941" spans="1:2" x14ac:dyDescent="0.3">
      <c r="A5941" s="1">
        <v>993.8</v>
      </c>
      <c r="B5941" s="2">
        <v>5.1699999999999997E-10</v>
      </c>
    </row>
    <row r="5942" spans="1:2" x14ac:dyDescent="0.3">
      <c r="A5942" s="1">
        <v>993.9</v>
      </c>
      <c r="B5942" s="2">
        <v>5.2099999999999996E-10</v>
      </c>
    </row>
    <row r="5943" spans="1:2" x14ac:dyDescent="0.3">
      <c r="A5943" s="1">
        <v>994</v>
      </c>
      <c r="B5943" s="2">
        <v>4.7200000000000002E-10</v>
      </c>
    </row>
    <row r="5944" spans="1:2" x14ac:dyDescent="0.3">
      <c r="A5944" s="1">
        <v>994.1</v>
      </c>
      <c r="B5944" s="2">
        <v>4.5E-10</v>
      </c>
    </row>
    <row r="5945" spans="1:2" x14ac:dyDescent="0.3">
      <c r="A5945" s="1">
        <v>994.2</v>
      </c>
      <c r="B5945" s="2">
        <v>4.2700000000000002E-10</v>
      </c>
    </row>
    <row r="5946" spans="1:2" x14ac:dyDescent="0.3">
      <c r="A5946" s="1">
        <v>994.3</v>
      </c>
      <c r="B5946" s="2">
        <v>3.7599999999999999E-10</v>
      </c>
    </row>
    <row r="5947" spans="1:2" x14ac:dyDescent="0.3">
      <c r="A5947" s="1">
        <v>994.4</v>
      </c>
      <c r="B5947" s="2">
        <v>3.5700000000000001E-10</v>
      </c>
    </row>
    <row r="5948" spans="1:2" x14ac:dyDescent="0.3">
      <c r="A5948" s="1">
        <v>994.5</v>
      </c>
      <c r="B5948" s="2">
        <v>3.5300000000000002E-10</v>
      </c>
    </row>
    <row r="5949" spans="1:2" x14ac:dyDescent="0.3">
      <c r="A5949" s="1">
        <v>994.6</v>
      </c>
      <c r="B5949" s="2">
        <v>3.6E-10</v>
      </c>
    </row>
    <row r="5950" spans="1:2" x14ac:dyDescent="0.3">
      <c r="A5950" s="1">
        <v>994.7</v>
      </c>
      <c r="B5950" s="2">
        <v>3.4699999999999999E-10</v>
      </c>
    </row>
    <row r="5951" spans="1:2" x14ac:dyDescent="0.3">
      <c r="A5951" s="1">
        <v>994.8</v>
      </c>
      <c r="B5951" s="2">
        <v>3.4100000000000001E-10</v>
      </c>
    </row>
    <row r="5952" spans="1:2" x14ac:dyDescent="0.3">
      <c r="A5952" s="1">
        <v>994.9</v>
      </c>
      <c r="B5952" s="2">
        <v>3.44E-10</v>
      </c>
    </row>
    <row r="5953" spans="1:2" x14ac:dyDescent="0.3">
      <c r="A5953" s="1">
        <v>995</v>
      </c>
      <c r="B5953" s="2">
        <v>3.43E-10</v>
      </c>
    </row>
    <row r="5954" spans="1:2" x14ac:dyDescent="0.3">
      <c r="A5954" s="1">
        <v>995.1</v>
      </c>
      <c r="B5954" s="2">
        <v>3.43E-10</v>
      </c>
    </row>
    <row r="5955" spans="1:2" x14ac:dyDescent="0.3">
      <c r="A5955" s="1">
        <v>995.2</v>
      </c>
      <c r="B5955" s="2">
        <v>3.44E-10</v>
      </c>
    </row>
    <row r="5956" spans="1:2" x14ac:dyDescent="0.3">
      <c r="A5956" s="1">
        <v>995.3</v>
      </c>
      <c r="B5956" s="2">
        <v>3.44E-10</v>
      </c>
    </row>
    <row r="5957" spans="1:2" x14ac:dyDescent="0.3">
      <c r="A5957" s="1">
        <v>995.4</v>
      </c>
      <c r="B5957" s="2">
        <v>3.4699999999999999E-10</v>
      </c>
    </row>
    <row r="5958" spans="1:2" x14ac:dyDescent="0.3">
      <c r="A5958" s="1">
        <v>995.5</v>
      </c>
      <c r="B5958" s="2">
        <v>3.4000000000000001E-10</v>
      </c>
    </row>
    <row r="5959" spans="1:2" x14ac:dyDescent="0.3">
      <c r="A5959" s="1">
        <v>995.6</v>
      </c>
      <c r="B5959" s="2">
        <v>3.3299999999999999E-10</v>
      </c>
    </row>
    <row r="5960" spans="1:2" x14ac:dyDescent="0.3">
      <c r="A5960" s="1">
        <v>995.7</v>
      </c>
      <c r="B5960" s="2">
        <v>3.3800000000000002E-10</v>
      </c>
    </row>
    <row r="5961" spans="1:2" x14ac:dyDescent="0.3">
      <c r="A5961" s="1">
        <v>995.8</v>
      </c>
      <c r="B5961" s="2">
        <v>3.43E-10</v>
      </c>
    </row>
    <row r="5962" spans="1:2" x14ac:dyDescent="0.3">
      <c r="A5962" s="1">
        <v>995.9</v>
      </c>
      <c r="B5962" s="2">
        <v>3.59E-10</v>
      </c>
    </row>
    <row r="5963" spans="1:2" x14ac:dyDescent="0.3">
      <c r="A5963" s="1">
        <v>996</v>
      </c>
      <c r="B5963" s="2">
        <v>3.5400000000000002E-10</v>
      </c>
    </row>
    <row r="5964" spans="1:2" x14ac:dyDescent="0.3">
      <c r="A5964" s="1">
        <v>996.1</v>
      </c>
      <c r="B5964" s="2">
        <v>3.59E-10</v>
      </c>
    </row>
    <row r="5965" spans="1:2" x14ac:dyDescent="0.3">
      <c r="A5965" s="1">
        <v>996.2</v>
      </c>
      <c r="B5965" s="2">
        <v>3.4699999999999999E-10</v>
      </c>
    </row>
    <row r="5966" spans="1:2" x14ac:dyDescent="0.3">
      <c r="A5966" s="1">
        <v>996.3</v>
      </c>
      <c r="B5966" s="2">
        <v>3.44E-10</v>
      </c>
    </row>
    <row r="5967" spans="1:2" x14ac:dyDescent="0.3">
      <c r="A5967" s="1">
        <v>996.4</v>
      </c>
      <c r="B5967" s="2">
        <v>3.4100000000000001E-10</v>
      </c>
    </row>
    <row r="5968" spans="1:2" x14ac:dyDescent="0.3">
      <c r="A5968" s="1">
        <v>996.5</v>
      </c>
      <c r="B5968" s="2">
        <v>3.4599999999999999E-10</v>
      </c>
    </row>
    <row r="5969" spans="1:2" x14ac:dyDescent="0.3">
      <c r="A5969" s="1">
        <v>996.6</v>
      </c>
      <c r="B5969" s="2">
        <v>3.4200000000000001E-10</v>
      </c>
    </row>
    <row r="5970" spans="1:2" x14ac:dyDescent="0.3">
      <c r="A5970" s="1">
        <v>996.7</v>
      </c>
      <c r="B5970" s="2">
        <v>3.4200000000000001E-10</v>
      </c>
    </row>
    <row r="5971" spans="1:2" x14ac:dyDescent="0.3">
      <c r="A5971" s="1">
        <v>996.8</v>
      </c>
      <c r="B5971" s="2">
        <v>3.4100000000000001E-10</v>
      </c>
    </row>
    <row r="5972" spans="1:2" x14ac:dyDescent="0.3">
      <c r="A5972" s="1">
        <v>996.9</v>
      </c>
      <c r="B5972" s="2">
        <v>3.3299999999999999E-10</v>
      </c>
    </row>
    <row r="5973" spans="1:2" x14ac:dyDescent="0.3">
      <c r="A5973" s="1">
        <v>997</v>
      </c>
      <c r="B5973" s="2">
        <v>3.3800000000000002E-10</v>
      </c>
    </row>
    <row r="5974" spans="1:2" x14ac:dyDescent="0.3">
      <c r="A5974" s="1">
        <v>997.1</v>
      </c>
      <c r="B5974" s="2">
        <v>3.3900000000000002E-10</v>
      </c>
    </row>
    <row r="5975" spans="1:2" x14ac:dyDescent="0.3">
      <c r="A5975" s="1">
        <v>997.2</v>
      </c>
      <c r="B5975" s="2">
        <v>3.3399999999999998E-10</v>
      </c>
    </row>
    <row r="5976" spans="1:2" x14ac:dyDescent="0.3">
      <c r="A5976" s="1">
        <v>997.3</v>
      </c>
      <c r="B5976" s="2">
        <v>3.43E-10</v>
      </c>
    </row>
    <row r="5977" spans="1:2" x14ac:dyDescent="0.3">
      <c r="A5977" s="1">
        <v>997.4</v>
      </c>
      <c r="B5977" s="2">
        <v>3.3399999999999998E-10</v>
      </c>
    </row>
    <row r="5978" spans="1:2" x14ac:dyDescent="0.3">
      <c r="A5978" s="1">
        <v>997.5</v>
      </c>
      <c r="B5978" s="2">
        <v>3.4200000000000001E-10</v>
      </c>
    </row>
    <row r="5979" spans="1:2" x14ac:dyDescent="0.3">
      <c r="A5979" s="1">
        <v>997.6</v>
      </c>
      <c r="B5979" s="2">
        <v>3.43E-10</v>
      </c>
    </row>
    <row r="5980" spans="1:2" x14ac:dyDescent="0.3">
      <c r="A5980" s="1">
        <v>997.7</v>
      </c>
      <c r="B5980" s="2">
        <v>3.4799999999999999E-10</v>
      </c>
    </row>
    <row r="5981" spans="1:2" x14ac:dyDescent="0.3">
      <c r="A5981" s="1">
        <v>997.8</v>
      </c>
      <c r="B5981" s="2">
        <v>3.4000000000000001E-10</v>
      </c>
    </row>
    <row r="5982" spans="1:2" x14ac:dyDescent="0.3">
      <c r="A5982" s="1">
        <v>997.9</v>
      </c>
      <c r="B5982" s="2">
        <v>3.3900000000000002E-10</v>
      </c>
    </row>
    <row r="5983" spans="1:2" x14ac:dyDescent="0.3">
      <c r="A5983" s="1">
        <v>998</v>
      </c>
      <c r="B5983" s="2">
        <v>3.3900000000000002E-10</v>
      </c>
    </row>
    <row r="5984" spans="1:2" x14ac:dyDescent="0.3">
      <c r="A5984" s="1">
        <v>998.1</v>
      </c>
      <c r="B5984" s="2">
        <v>3.45E-10</v>
      </c>
    </row>
    <row r="5985" spans="1:2" x14ac:dyDescent="0.3">
      <c r="A5985" s="1">
        <v>998.2</v>
      </c>
      <c r="B5985" s="2">
        <v>3.3800000000000002E-10</v>
      </c>
    </row>
    <row r="5986" spans="1:2" x14ac:dyDescent="0.3">
      <c r="A5986" s="1">
        <v>998.3</v>
      </c>
      <c r="B5986" s="2">
        <v>3.4200000000000001E-10</v>
      </c>
    </row>
    <row r="5987" spans="1:2" x14ac:dyDescent="0.3">
      <c r="A5987" s="1">
        <v>998.4</v>
      </c>
      <c r="B5987" s="2">
        <v>3.4799999999999999E-10</v>
      </c>
    </row>
    <row r="5988" spans="1:2" x14ac:dyDescent="0.3">
      <c r="A5988" s="1">
        <v>998.5</v>
      </c>
      <c r="B5988" s="2">
        <v>3.3700000000000003E-10</v>
      </c>
    </row>
    <row r="5989" spans="1:2" x14ac:dyDescent="0.3">
      <c r="A5989" s="1">
        <v>998.6</v>
      </c>
      <c r="B5989" s="2">
        <v>3.3299999999999999E-10</v>
      </c>
    </row>
    <row r="5990" spans="1:2" x14ac:dyDescent="0.3">
      <c r="A5990" s="1">
        <v>998.7</v>
      </c>
      <c r="B5990" s="2">
        <v>3.4000000000000001E-10</v>
      </c>
    </row>
    <row r="5991" spans="1:2" x14ac:dyDescent="0.3">
      <c r="A5991" s="1">
        <v>998.8</v>
      </c>
      <c r="B5991" s="2">
        <v>3.43E-10</v>
      </c>
    </row>
    <row r="5992" spans="1:2" x14ac:dyDescent="0.3">
      <c r="A5992" s="1">
        <v>998.9</v>
      </c>
      <c r="B5992" s="2">
        <v>3.43E-10</v>
      </c>
    </row>
    <row r="5993" spans="1:2" x14ac:dyDescent="0.3">
      <c r="A5993" s="1">
        <v>999</v>
      </c>
      <c r="B5993" s="2">
        <v>3.4999999999999998E-10</v>
      </c>
    </row>
    <row r="5994" spans="1:2" x14ac:dyDescent="0.3">
      <c r="A5994" s="1">
        <v>999.1</v>
      </c>
      <c r="B5994" s="2">
        <v>3.4899999999999998E-10</v>
      </c>
    </row>
    <row r="5995" spans="1:2" x14ac:dyDescent="0.3">
      <c r="A5995" s="1">
        <v>999.2</v>
      </c>
      <c r="B5995" s="2">
        <v>3.5700000000000001E-10</v>
      </c>
    </row>
    <row r="5996" spans="1:2" x14ac:dyDescent="0.3">
      <c r="A5996" s="1">
        <v>999.3</v>
      </c>
      <c r="B5996" s="2">
        <v>3.7999999999999998E-10</v>
      </c>
    </row>
    <row r="5997" spans="1:2" x14ac:dyDescent="0.3">
      <c r="A5997" s="1">
        <v>999.4</v>
      </c>
      <c r="B5997" s="2">
        <v>3.9199999999999999E-10</v>
      </c>
    </row>
    <row r="5998" spans="1:2" x14ac:dyDescent="0.3">
      <c r="A5998" s="1">
        <v>999.5</v>
      </c>
      <c r="B5998" s="2">
        <v>3.9599999999999998E-10</v>
      </c>
    </row>
    <row r="5999" spans="1:2" x14ac:dyDescent="0.3">
      <c r="A5999" s="1">
        <v>999.6</v>
      </c>
      <c r="B5999" s="2">
        <v>4.0000000000000001E-10</v>
      </c>
    </row>
    <row r="6000" spans="1:2" x14ac:dyDescent="0.3">
      <c r="A6000" s="1">
        <v>999.7</v>
      </c>
      <c r="B6000" s="2">
        <v>4.3799999999999999E-10</v>
      </c>
    </row>
    <row r="6001" spans="1:2" x14ac:dyDescent="0.3">
      <c r="A6001" s="1">
        <v>999.8</v>
      </c>
      <c r="B6001" s="2">
        <v>1.3500000000000001E-9</v>
      </c>
    </row>
    <row r="6002" spans="1:2" x14ac:dyDescent="0.3">
      <c r="A6002" s="1">
        <v>999.9</v>
      </c>
      <c r="B6002" s="2">
        <v>7.4799999999999998E-9</v>
      </c>
    </row>
    <row r="6003" spans="1:2" x14ac:dyDescent="0.3">
      <c r="A6003" s="1">
        <v>1000</v>
      </c>
      <c r="B6003" s="2">
        <v>7.4499999999999997E-9</v>
      </c>
    </row>
    <row r="6004" spans="1:2" x14ac:dyDescent="0.3">
      <c r="A6004" s="1">
        <v>1000.1</v>
      </c>
      <c r="B6004" s="2">
        <v>9.8099999999999998E-9</v>
      </c>
    </row>
    <row r="6005" spans="1:2" x14ac:dyDescent="0.3">
      <c r="A6005" s="1">
        <v>1000.2</v>
      </c>
      <c r="B6005" s="2">
        <v>1.3000000000000001E-8</v>
      </c>
    </row>
    <row r="6006" spans="1:2" x14ac:dyDescent="0.3">
      <c r="A6006" s="1">
        <v>1000.3</v>
      </c>
      <c r="B6006" s="2">
        <v>1.09E-8</v>
      </c>
    </row>
    <row r="6007" spans="1:2" x14ac:dyDescent="0.3">
      <c r="A6007" s="1">
        <v>1000.4</v>
      </c>
      <c r="B6007" s="2">
        <v>8.1599999999999999E-9</v>
      </c>
    </row>
    <row r="6008" spans="1:2" x14ac:dyDescent="0.3">
      <c r="A6008" s="1">
        <v>1000.5</v>
      </c>
      <c r="B6008" s="2">
        <v>5.7699999999999997E-9</v>
      </c>
    </row>
    <row r="6009" spans="1:2" x14ac:dyDescent="0.3">
      <c r="A6009" s="1">
        <v>1000.6</v>
      </c>
      <c r="B6009" s="2">
        <v>4.4699999999999997E-9</v>
      </c>
    </row>
    <row r="6010" spans="1:2" x14ac:dyDescent="0.3">
      <c r="A6010" s="1">
        <v>1000.7</v>
      </c>
      <c r="B6010" s="2">
        <v>2.1799999999999999E-9</v>
      </c>
    </row>
    <row r="6011" spans="1:2" x14ac:dyDescent="0.3">
      <c r="A6011" s="1">
        <v>1000.8</v>
      </c>
      <c r="B6011" s="2">
        <v>3.4999999999999998E-10</v>
      </c>
    </row>
    <row r="6012" spans="1:2" x14ac:dyDescent="0.3">
      <c r="A6012" s="1">
        <v>1000.9</v>
      </c>
      <c r="B6012" s="2">
        <v>3.5700000000000001E-10</v>
      </c>
    </row>
    <row r="6013" spans="1:2" x14ac:dyDescent="0.3">
      <c r="A6013" s="1">
        <v>1001</v>
      </c>
      <c r="B6013" s="2">
        <v>3.4799999999999999E-10</v>
      </c>
    </row>
    <row r="6014" spans="1:2" x14ac:dyDescent="0.3">
      <c r="A6014" s="1">
        <v>1001.1</v>
      </c>
      <c r="B6014" s="2">
        <v>3.4000000000000001E-10</v>
      </c>
    </row>
    <row r="6015" spans="1:2" x14ac:dyDescent="0.3">
      <c r="A6015" s="1">
        <v>1001.2</v>
      </c>
      <c r="B6015" s="2">
        <v>3.4100000000000001E-10</v>
      </c>
    </row>
    <row r="6016" spans="1:2" x14ac:dyDescent="0.3">
      <c r="A6016" s="1">
        <v>1001.3</v>
      </c>
      <c r="B6016" s="2">
        <v>3.4100000000000001E-10</v>
      </c>
    </row>
    <row r="6017" spans="1:2" x14ac:dyDescent="0.3">
      <c r="A6017" s="1">
        <v>1001.4</v>
      </c>
      <c r="B6017" s="2">
        <v>3.44E-10</v>
      </c>
    </row>
    <row r="6018" spans="1:2" x14ac:dyDescent="0.3">
      <c r="A6018" s="1">
        <v>1001.5</v>
      </c>
      <c r="B6018" s="2">
        <v>3.5099999999999998E-10</v>
      </c>
    </row>
    <row r="6019" spans="1:2" x14ac:dyDescent="0.3">
      <c r="A6019" s="1">
        <v>1001.6</v>
      </c>
      <c r="B6019" s="2">
        <v>3.44E-10</v>
      </c>
    </row>
    <row r="6020" spans="1:2" x14ac:dyDescent="0.3">
      <c r="A6020" s="1">
        <v>1001.7</v>
      </c>
      <c r="B6020" s="2">
        <v>3.45E-10</v>
      </c>
    </row>
    <row r="6021" spans="1:2" x14ac:dyDescent="0.3">
      <c r="A6021" s="1">
        <v>1001.8</v>
      </c>
      <c r="B6021" s="2">
        <v>3.4100000000000001E-10</v>
      </c>
    </row>
    <row r="6022" spans="1:2" x14ac:dyDescent="0.3">
      <c r="A6022" s="1">
        <v>1001.9</v>
      </c>
      <c r="B6022" s="2">
        <v>3.3E-10</v>
      </c>
    </row>
    <row r="6023" spans="1:2" x14ac:dyDescent="0.3">
      <c r="A6023" s="1">
        <v>1002</v>
      </c>
      <c r="B6023" s="2">
        <v>3.3900000000000002E-10</v>
      </c>
    </row>
    <row r="6024" spans="1:2" x14ac:dyDescent="0.3">
      <c r="A6024" s="1">
        <v>1002.1</v>
      </c>
      <c r="B6024" s="2">
        <v>3.3599999999999998E-10</v>
      </c>
    </row>
    <row r="6025" spans="1:2" x14ac:dyDescent="0.3">
      <c r="A6025" s="1">
        <v>1002.2</v>
      </c>
      <c r="B6025" s="2">
        <v>3.3199999999999999E-10</v>
      </c>
    </row>
    <row r="6026" spans="1:2" x14ac:dyDescent="0.3">
      <c r="A6026" s="1">
        <v>1002.3</v>
      </c>
      <c r="B6026" s="2">
        <v>3.28E-10</v>
      </c>
    </row>
    <row r="6027" spans="1:2" x14ac:dyDescent="0.3">
      <c r="A6027" s="1">
        <v>1002.4</v>
      </c>
      <c r="B6027" s="2">
        <v>3.29E-10</v>
      </c>
    </row>
    <row r="6028" spans="1:2" x14ac:dyDescent="0.3">
      <c r="A6028" s="1">
        <v>1002.5</v>
      </c>
      <c r="B6028" s="2">
        <v>3.3099999999999999E-10</v>
      </c>
    </row>
    <row r="6029" spans="1:2" x14ac:dyDescent="0.3">
      <c r="A6029" s="1">
        <v>1002.6</v>
      </c>
      <c r="B6029" s="2">
        <v>3.3399999999999998E-10</v>
      </c>
    </row>
    <row r="6030" spans="1:2" x14ac:dyDescent="0.3">
      <c r="A6030" s="1">
        <v>1002.7</v>
      </c>
      <c r="B6030" s="2">
        <v>3.3499999999999998E-10</v>
      </c>
    </row>
    <row r="6031" spans="1:2" x14ac:dyDescent="0.3">
      <c r="A6031" s="1">
        <v>1002.8</v>
      </c>
      <c r="B6031" s="2">
        <v>3.3E-10</v>
      </c>
    </row>
    <row r="6032" spans="1:2" x14ac:dyDescent="0.3">
      <c r="A6032" s="1">
        <v>1002.9</v>
      </c>
      <c r="B6032" s="2">
        <v>3.3700000000000003E-10</v>
      </c>
    </row>
    <row r="6033" spans="1:2" x14ac:dyDescent="0.3">
      <c r="A6033" s="1">
        <v>1003</v>
      </c>
      <c r="B6033" s="2">
        <v>3.4200000000000001E-10</v>
      </c>
    </row>
    <row r="6034" spans="1:2" x14ac:dyDescent="0.3">
      <c r="A6034" s="1">
        <v>1003.1</v>
      </c>
      <c r="B6034" s="2">
        <v>3.4599999999999999E-10</v>
      </c>
    </row>
    <row r="6035" spans="1:2" x14ac:dyDescent="0.3">
      <c r="A6035" s="1">
        <v>1003.2</v>
      </c>
      <c r="B6035" s="2">
        <v>3.4799999999999999E-10</v>
      </c>
    </row>
    <row r="6036" spans="1:2" x14ac:dyDescent="0.3">
      <c r="A6036" s="1">
        <v>1003.3</v>
      </c>
      <c r="B6036" s="2">
        <v>3.45E-10</v>
      </c>
    </row>
    <row r="6037" spans="1:2" x14ac:dyDescent="0.3">
      <c r="A6037" s="1">
        <v>1003.4</v>
      </c>
      <c r="B6037" s="2">
        <v>3.3299999999999999E-10</v>
      </c>
    </row>
    <row r="6038" spans="1:2" x14ac:dyDescent="0.3">
      <c r="A6038" s="1">
        <v>1003.5</v>
      </c>
      <c r="B6038" s="2">
        <v>3.3399999999999998E-10</v>
      </c>
    </row>
    <row r="6039" spans="1:2" x14ac:dyDescent="0.3">
      <c r="A6039" s="1">
        <v>1003.6</v>
      </c>
      <c r="B6039" s="2">
        <v>3.3399999999999998E-10</v>
      </c>
    </row>
    <row r="6040" spans="1:2" x14ac:dyDescent="0.3">
      <c r="A6040" s="1">
        <v>1003.7</v>
      </c>
      <c r="B6040" s="2">
        <v>3.29E-10</v>
      </c>
    </row>
    <row r="6041" spans="1:2" x14ac:dyDescent="0.3">
      <c r="A6041" s="1">
        <v>1003.8</v>
      </c>
      <c r="B6041" s="2">
        <v>3.2700000000000001E-10</v>
      </c>
    </row>
    <row r="6042" spans="1:2" x14ac:dyDescent="0.3">
      <c r="A6042" s="1">
        <v>1003.9</v>
      </c>
      <c r="B6042" s="2">
        <v>3.3099999999999999E-10</v>
      </c>
    </row>
    <row r="6043" spans="1:2" x14ac:dyDescent="0.3">
      <c r="A6043" s="1">
        <v>1004</v>
      </c>
      <c r="B6043" s="2">
        <v>3.6199999999999999E-10</v>
      </c>
    </row>
    <row r="6044" spans="1:2" x14ac:dyDescent="0.3">
      <c r="A6044" s="1">
        <v>1004.1</v>
      </c>
      <c r="B6044" s="2">
        <v>3.73E-10</v>
      </c>
    </row>
    <row r="6045" spans="1:2" x14ac:dyDescent="0.3">
      <c r="A6045" s="1">
        <v>1004.2</v>
      </c>
      <c r="B6045" s="2">
        <v>4.3000000000000001E-10</v>
      </c>
    </row>
    <row r="6046" spans="1:2" x14ac:dyDescent="0.3">
      <c r="A6046" s="1">
        <v>1004.3</v>
      </c>
      <c r="B6046" s="2">
        <v>4.6700000000000004E-10</v>
      </c>
    </row>
    <row r="6047" spans="1:2" x14ac:dyDescent="0.3">
      <c r="A6047" s="1">
        <v>1004.4</v>
      </c>
      <c r="B6047" s="2">
        <v>4.64E-10</v>
      </c>
    </row>
    <row r="6048" spans="1:2" x14ac:dyDescent="0.3">
      <c r="A6048" s="1">
        <v>1004.5</v>
      </c>
      <c r="B6048" s="2">
        <v>4.4400000000000002E-10</v>
      </c>
    </row>
    <row r="6049" spans="1:2" x14ac:dyDescent="0.3">
      <c r="A6049" s="1">
        <v>1004.6</v>
      </c>
      <c r="B6049" s="2">
        <v>4.1500000000000001E-10</v>
      </c>
    </row>
    <row r="6050" spans="1:2" x14ac:dyDescent="0.3">
      <c r="A6050" s="1">
        <v>1004.7</v>
      </c>
      <c r="B6050" s="2">
        <v>4.1099999999999998E-10</v>
      </c>
    </row>
    <row r="6051" spans="1:2" x14ac:dyDescent="0.3">
      <c r="A6051" s="1">
        <v>1004.8</v>
      </c>
      <c r="B6051" s="2">
        <v>4.0000000000000001E-10</v>
      </c>
    </row>
    <row r="6052" spans="1:2" x14ac:dyDescent="0.3">
      <c r="A6052" s="1">
        <v>1004.9</v>
      </c>
      <c r="B6052" s="2">
        <v>3.6800000000000002E-10</v>
      </c>
    </row>
    <row r="6053" spans="1:2" x14ac:dyDescent="0.3">
      <c r="A6053" s="1">
        <v>1005</v>
      </c>
      <c r="B6053" s="2">
        <v>3.6099999999999999E-10</v>
      </c>
    </row>
    <row r="6054" spans="1:2" x14ac:dyDescent="0.3">
      <c r="A6054" s="1">
        <v>1005.1</v>
      </c>
      <c r="B6054" s="2">
        <v>3.5200000000000003E-10</v>
      </c>
    </row>
    <row r="6055" spans="1:2" x14ac:dyDescent="0.3">
      <c r="A6055" s="1">
        <v>1005.2</v>
      </c>
      <c r="B6055" s="2">
        <v>3.4899999999999998E-10</v>
      </c>
    </row>
    <row r="6056" spans="1:2" x14ac:dyDescent="0.3">
      <c r="A6056" s="1">
        <v>1005.3</v>
      </c>
      <c r="B6056" s="2">
        <v>3.43E-10</v>
      </c>
    </row>
    <row r="6057" spans="1:2" x14ac:dyDescent="0.3">
      <c r="A6057" s="1">
        <v>1005.4</v>
      </c>
      <c r="B6057" s="2">
        <v>3.2600000000000001E-10</v>
      </c>
    </row>
    <row r="6058" spans="1:2" x14ac:dyDescent="0.3">
      <c r="A6058" s="1">
        <v>1005.5</v>
      </c>
      <c r="B6058" s="2">
        <v>3.2600000000000001E-10</v>
      </c>
    </row>
    <row r="6059" spans="1:2" x14ac:dyDescent="0.3">
      <c r="A6059" s="1">
        <v>1005.6</v>
      </c>
      <c r="B6059" s="2">
        <v>3.2300000000000002E-10</v>
      </c>
    </row>
    <row r="6060" spans="1:2" x14ac:dyDescent="0.3">
      <c r="A6060" s="1">
        <v>1005.7</v>
      </c>
      <c r="B6060" s="2">
        <v>3.2200000000000003E-10</v>
      </c>
    </row>
    <row r="6061" spans="1:2" x14ac:dyDescent="0.3">
      <c r="A6061" s="1">
        <v>1005.8</v>
      </c>
      <c r="B6061" s="2">
        <v>3.3099999999999999E-10</v>
      </c>
    </row>
    <row r="6062" spans="1:2" x14ac:dyDescent="0.3">
      <c r="A6062" s="1">
        <v>1005.9</v>
      </c>
      <c r="B6062" s="2">
        <v>3.2500000000000002E-10</v>
      </c>
    </row>
    <row r="6063" spans="1:2" x14ac:dyDescent="0.3">
      <c r="A6063" s="1">
        <v>1006</v>
      </c>
      <c r="B6063" s="2">
        <v>3.28E-10</v>
      </c>
    </row>
    <row r="6064" spans="1:2" x14ac:dyDescent="0.3">
      <c r="A6064" s="1">
        <v>1006.1</v>
      </c>
      <c r="B6064" s="2">
        <v>3.3E-10</v>
      </c>
    </row>
    <row r="6065" spans="1:2" x14ac:dyDescent="0.3">
      <c r="A6065" s="1">
        <v>1006.2</v>
      </c>
      <c r="B6065" s="2">
        <v>3.2600000000000001E-10</v>
      </c>
    </row>
    <row r="6066" spans="1:2" x14ac:dyDescent="0.3">
      <c r="A6066" s="1">
        <v>1006.3</v>
      </c>
      <c r="B6066" s="2">
        <v>3.2600000000000001E-10</v>
      </c>
    </row>
    <row r="6067" spans="1:2" x14ac:dyDescent="0.3">
      <c r="A6067" s="1">
        <v>1006.4</v>
      </c>
      <c r="B6067" s="2">
        <v>3.29E-10</v>
      </c>
    </row>
    <row r="6068" spans="1:2" x14ac:dyDescent="0.3">
      <c r="A6068" s="1">
        <v>1006.5</v>
      </c>
      <c r="B6068" s="2">
        <v>3.3599999999999998E-10</v>
      </c>
    </row>
    <row r="6069" spans="1:2" x14ac:dyDescent="0.3">
      <c r="A6069" s="1">
        <v>1006.6</v>
      </c>
      <c r="B6069" s="2">
        <v>3.3499999999999998E-10</v>
      </c>
    </row>
    <row r="6070" spans="1:2" x14ac:dyDescent="0.3">
      <c r="A6070" s="1">
        <v>1006.7</v>
      </c>
      <c r="B6070" s="2">
        <v>3.1799999999999999E-10</v>
      </c>
    </row>
    <row r="6071" spans="1:2" x14ac:dyDescent="0.3">
      <c r="A6071" s="1">
        <v>1006.8</v>
      </c>
      <c r="B6071" s="2">
        <v>3.2700000000000001E-10</v>
      </c>
    </row>
    <row r="6072" spans="1:2" x14ac:dyDescent="0.3">
      <c r="A6072" s="1">
        <v>1006.9</v>
      </c>
      <c r="B6072" s="2">
        <v>3.3199999999999999E-10</v>
      </c>
    </row>
    <row r="6073" spans="1:2" x14ac:dyDescent="0.3">
      <c r="A6073" s="1">
        <v>1007</v>
      </c>
      <c r="B6073" s="2">
        <v>3.3299999999999999E-10</v>
      </c>
    </row>
    <row r="6074" spans="1:2" x14ac:dyDescent="0.3">
      <c r="A6074" s="1">
        <v>1007.1</v>
      </c>
      <c r="B6074" s="2">
        <v>3.29E-10</v>
      </c>
    </row>
    <row r="6075" spans="1:2" x14ac:dyDescent="0.3">
      <c r="A6075" s="1">
        <v>1007.2</v>
      </c>
      <c r="B6075" s="2">
        <v>3.3900000000000002E-10</v>
      </c>
    </row>
    <row r="6076" spans="1:2" x14ac:dyDescent="0.3">
      <c r="A6076" s="1">
        <v>1007.3</v>
      </c>
      <c r="B6076" s="2">
        <v>3.3099999999999999E-10</v>
      </c>
    </row>
    <row r="6077" spans="1:2" x14ac:dyDescent="0.3">
      <c r="A6077" s="1">
        <v>1007.4</v>
      </c>
      <c r="B6077" s="2">
        <v>3.2500000000000002E-10</v>
      </c>
    </row>
    <row r="6078" spans="1:2" x14ac:dyDescent="0.3">
      <c r="A6078" s="1">
        <v>1007.5</v>
      </c>
      <c r="B6078" s="2">
        <v>3.29E-10</v>
      </c>
    </row>
    <row r="6079" spans="1:2" x14ac:dyDescent="0.3">
      <c r="A6079" s="1">
        <v>1007.6</v>
      </c>
      <c r="B6079" s="2">
        <v>3.3499999999999998E-10</v>
      </c>
    </row>
    <row r="6080" spans="1:2" x14ac:dyDescent="0.3">
      <c r="A6080" s="1">
        <v>1007.7</v>
      </c>
      <c r="B6080" s="2">
        <v>3.3599999999999998E-10</v>
      </c>
    </row>
    <row r="6081" spans="1:2" x14ac:dyDescent="0.3">
      <c r="A6081" s="1">
        <v>1007.8</v>
      </c>
      <c r="B6081" s="2">
        <v>3.3800000000000002E-10</v>
      </c>
    </row>
    <row r="6082" spans="1:2" x14ac:dyDescent="0.3">
      <c r="A6082" s="1">
        <v>1007.9</v>
      </c>
      <c r="B6082" s="2">
        <v>3.5300000000000002E-10</v>
      </c>
    </row>
    <row r="6083" spans="1:2" x14ac:dyDescent="0.3">
      <c r="A6083" s="1">
        <v>1008</v>
      </c>
      <c r="B6083" s="2">
        <v>3.6700000000000003E-10</v>
      </c>
    </row>
    <row r="6084" spans="1:2" x14ac:dyDescent="0.3">
      <c r="A6084" s="1">
        <v>1008.1</v>
      </c>
      <c r="B6084" s="2">
        <v>3.8500000000000001E-10</v>
      </c>
    </row>
    <row r="6085" spans="1:2" x14ac:dyDescent="0.3">
      <c r="A6085" s="1">
        <v>1008.2</v>
      </c>
      <c r="B6085" s="2">
        <v>4.4500000000000001E-10</v>
      </c>
    </row>
    <row r="6086" spans="1:2" x14ac:dyDescent="0.3">
      <c r="A6086" s="1">
        <v>1008.3</v>
      </c>
      <c r="B6086" s="2">
        <v>5.4399999999999998E-10</v>
      </c>
    </row>
    <row r="6087" spans="1:2" x14ac:dyDescent="0.3">
      <c r="A6087" s="1">
        <v>1008.4</v>
      </c>
      <c r="B6087" s="2">
        <v>7.0299999999999995E-10</v>
      </c>
    </row>
    <row r="6088" spans="1:2" x14ac:dyDescent="0.3">
      <c r="A6088" s="1">
        <v>1008.5</v>
      </c>
      <c r="B6088" s="2">
        <v>6.2700000000000001E-10</v>
      </c>
    </row>
    <row r="6089" spans="1:2" x14ac:dyDescent="0.3">
      <c r="A6089" s="1">
        <v>1008.6</v>
      </c>
      <c r="B6089" s="2">
        <v>5.5900000000000003E-10</v>
      </c>
    </row>
    <row r="6090" spans="1:2" x14ac:dyDescent="0.3">
      <c r="A6090" s="1">
        <v>1008.7</v>
      </c>
      <c r="B6090" s="2">
        <v>4.4300000000000002E-10</v>
      </c>
    </row>
    <row r="6091" spans="1:2" x14ac:dyDescent="0.3">
      <c r="A6091" s="1">
        <v>1008.8</v>
      </c>
      <c r="B6091" s="2">
        <v>3.44E-10</v>
      </c>
    </row>
    <row r="6092" spans="1:2" x14ac:dyDescent="0.3">
      <c r="A6092" s="1">
        <v>1008.9</v>
      </c>
      <c r="B6092" s="2">
        <v>3.3399999999999998E-10</v>
      </c>
    </row>
    <row r="6093" spans="1:2" x14ac:dyDescent="0.3">
      <c r="A6093" s="1">
        <v>1009</v>
      </c>
      <c r="B6093" s="2">
        <v>3.3499999999999998E-10</v>
      </c>
    </row>
    <row r="6094" spans="1:2" x14ac:dyDescent="0.3">
      <c r="A6094" s="1">
        <v>1009.1</v>
      </c>
      <c r="B6094" s="2">
        <v>3.3099999999999999E-10</v>
      </c>
    </row>
    <row r="6095" spans="1:2" x14ac:dyDescent="0.3">
      <c r="A6095" s="1">
        <v>1009.2</v>
      </c>
      <c r="B6095" s="2">
        <v>3.3199999999999999E-10</v>
      </c>
    </row>
    <row r="6096" spans="1:2" x14ac:dyDescent="0.3">
      <c r="A6096" s="1">
        <v>1009.3</v>
      </c>
      <c r="B6096" s="2">
        <v>3.3199999999999999E-10</v>
      </c>
    </row>
    <row r="6097" spans="1:2" x14ac:dyDescent="0.3">
      <c r="A6097" s="1">
        <v>1009.4</v>
      </c>
      <c r="B6097" s="2">
        <v>3.4200000000000001E-10</v>
      </c>
    </row>
    <row r="6098" spans="1:2" x14ac:dyDescent="0.3">
      <c r="A6098" s="1">
        <v>1009.5</v>
      </c>
      <c r="B6098" s="2">
        <v>3.3499999999999998E-10</v>
      </c>
    </row>
    <row r="6099" spans="1:2" x14ac:dyDescent="0.3">
      <c r="A6099" s="1">
        <v>1009.6</v>
      </c>
      <c r="B6099" s="2">
        <v>3.3700000000000003E-10</v>
      </c>
    </row>
    <row r="6100" spans="1:2" x14ac:dyDescent="0.3">
      <c r="A6100" s="1">
        <v>1009.7</v>
      </c>
      <c r="B6100" s="2">
        <v>3.4899999999999998E-10</v>
      </c>
    </row>
    <row r="6101" spans="1:2" x14ac:dyDescent="0.3">
      <c r="A6101" s="1">
        <v>1009.8</v>
      </c>
      <c r="B6101" s="2">
        <v>4.6700000000000004E-10</v>
      </c>
    </row>
    <row r="6102" spans="1:2" x14ac:dyDescent="0.3">
      <c r="A6102" s="1">
        <v>1009.9</v>
      </c>
      <c r="B6102" s="2">
        <v>6.1299999999999995E-10</v>
      </c>
    </row>
    <row r="6103" spans="1:2" x14ac:dyDescent="0.3">
      <c r="A6103" s="1">
        <v>1010</v>
      </c>
      <c r="B6103" s="2">
        <v>9.3699999999999997E-10</v>
      </c>
    </row>
    <row r="6104" spans="1:2" x14ac:dyDescent="0.3">
      <c r="A6104" s="1">
        <v>1010.1</v>
      </c>
      <c r="B6104" s="2">
        <v>1.19E-9</v>
      </c>
    </row>
    <row r="6105" spans="1:2" x14ac:dyDescent="0.3">
      <c r="A6105" s="1">
        <v>1010.2</v>
      </c>
      <c r="B6105" s="2">
        <v>1.13E-9</v>
      </c>
    </row>
    <row r="6106" spans="1:2" x14ac:dyDescent="0.3">
      <c r="A6106" s="1">
        <v>1010.3</v>
      </c>
      <c r="B6106" s="2">
        <v>6.8700000000000001E-10</v>
      </c>
    </row>
    <row r="6107" spans="1:2" x14ac:dyDescent="0.3">
      <c r="A6107" s="1">
        <v>1010.4</v>
      </c>
      <c r="B6107" s="2">
        <v>5.9600000000000001E-10</v>
      </c>
    </row>
    <row r="6108" spans="1:2" x14ac:dyDescent="0.3">
      <c r="A6108" s="1">
        <v>1010.5</v>
      </c>
      <c r="B6108" s="2">
        <v>5.4399999999999998E-10</v>
      </c>
    </row>
    <row r="6109" spans="1:2" x14ac:dyDescent="0.3">
      <c r="A6109" s="1">
        <v>1010.6</v>
      </c>
      <c r="B6109" s="2">
        <v>5.09E-10</v>
      </c>
    </row>
    <row r="6110" spans="1:2" x14ac:dyDescent="0.3">
      <c r="A6110" s="1">
        <v>1010.7</v>
      </c>
      <c r="B6110" s="2">
        <v>4.79E-10</v>
      </c>
    </row>
    <row r="6111" spans="1:2" x14ac:dyDescent="0.3">
      <c r="A6111" s="1">
        <v>1010.8</v>
      </c>
      <c r="B6111" s="2">
        <v>4.8E-10</v>
      </c>
    </row>
    <row r="6112" spans="1:2" x14ac:dyDescent="0.3">
      <c r="A6112" s="1">
        <v>1010.9</v>
      </c>
      <c r="B6112" s="2">
        <v>1.86E-9</v>
      </c>
    </row>
    <row r="6113" spans="1:2" x14ac:dyDescent="0.3">
      <c r="A6113" s="1">
        <v>1011</v>
      </c>
      <c r="B6113" s="2">
        <v>3.2100000000000003E-8</v>
      </c>
    </row>
    <row r="6114" spans="1:2" x14ac:dyDescent="0.3">
      <c r="A6114" s="1">
        <v>1011.1</v>
      </c>
      <c r="B6114" s="2">
        <v>3.2700000000000002E-8</v>
      </c>
    </row>
    <row r="6115" spans="1:2" x14ac:dyDescent="0.3">
      <c r="A6115" s="1">
        <v>1011.2</v>
      </c>
      <c r="B6115" s="2">
        <v>5.76E-8</v>
      </c>
    </row>
    <row r="6116" spans="1:2" x14ac:dyDescent="0.3">
      <c r="A6116" s="1">
        <v>1011.3</v>
      </c>
      <c r="B6116" s="2">
        <v>6.3100000000000003E-8</v>
      </c>
    </row>
    <row r="6117" spans="1:2" x14ac:dyDescent="0.3">
      <c r="A6117" s="1">
        <v>1011.4</v>
      </c>
      <c r="B6117" s="2">
        <v>4.2699999999999999E-8</v>
      </c>
    </row>
    <row r="6118" spans="1:2" x14ac:dyDescent="0.3">
      <c r="A6118" s="1">
        <v>1011.5</v>
      </c>
      <c r="B6118" s="2">
        <v>3.5600000000000001E-8</v>
      </c>
    </row>
    <row r="6119" spans="1:2" x14ac:dyDescent="0.3">
      <c r="A6119" s="1">
        <v>1011.6</v>
      </c>
      <c r="B6119" s="2">
        <v>3.0600000000000003E-8</v>
      </c>
    </row>
    <row r="6120" spans="1:2" x14ac:dyDescent="0.3">
      <c r="A6120" s="1">
        <v>1011.7</v>
      </c>
      <c r="B6120" s="2">
        <v>2.4900000000000001E-8</v>
      </c>
    </row>
    <row r="6121" spans="1:2" x14ac:dyDescent="0.3">
      <c r="A6121" s="1">
        <v>1011.8</v>
      </c>
      <c r="B6121" s="2">
        <v>2.9199999999999998E-9</v>
      </c>
    </row>
    <row r="6122" spans="1:2" x14ac:dyDescent="0.3">
      <c r="A6122" s="1">
        <v>1011.9</v>
      </c>
      <c r="B6122" s="2">
        <v>4.8799999999999997E-10</v>
      </c>
    </row>
    <row r="6123" spans="1:2" x14ac:dyDescent="0.3">
      <c r="A6123" s="1">
        <v>1012</v>
      </c>
      <c r="B6123" s="2">
        <v>4.8699999999999997E-10</v>
      </c>
    </row>
    <row r="6124" spans="1:2" x14ac:dyDescent="0.3">
      <c r="A6124" s="1">
        <v>1012.1</v>
      </c>
      <c r="B6124" s="2">
        <v>4.7400000000000002E-10</v>
      </c>
    </row>
    <row r="6125" spans="1:2" x14ac:dyDescent="0.3">
      <c r="A6125" s="1">
        <v>1012.2</v>
      </c>
      <c r="B6125" s="2">
        <v>4.7500000000000001E-10</v>
      </c>
    </row>
    <row r="6126" spans="1:2" x14ac:dyDescent="0.3">
      <c r="A6126" s="1">
        <v>1012.3</v>
      </c>
      <c r="B6126" s="2">
        <v>4.5499999999999998E-10</v>
      </c>
    </row>
    <row r="6127" spans="1:2" x14ac:dyDescent="0.3">
      <c r="A6127" s="1">
        <v>1012.4</v>
      </c>
      <c r="B6127" s="2">
        <v>4.3000000000000001E-10</v>
      </c>
    </row>
    <row r="6128" spans="1:2" x14ac:dyDescent="0.3">
      <c r="A6128" s="1">
        <v>1012.5</v>
      </c>
      <c r="B6128" s="2">
        <v>4.0699999999999999E-10</v>
      </c>
    </row>
    <row r="6129" spans="1:2" x14ac:dyDescent="0.3">
      <c r="A6129" s="1">
        <v>1012.6</v>
      </c>
      <c r="B6129" s="2">
        <v>3.9199999999999999E-10</v>
      </c>
    </row>
    <row r="6130" spans="1:2" x14ac:dyDescent="0.3">
      <c r="A6130" s="1">
        <v>1012.7</v>
      </c>
      <c r="B6130" s="2">
        <v>3.6800000000000002E-10</v>
      </c>
    </row>
    <row r="6131" spans="1:2" x14ac:dyDescent="0.3">
      <c r="A6131" s="1">
        <v>1012.8</v>
      </c>
      <c r="B6131" s="2">
        <v>3.4599999999999999E-10</v>
      </c>
    </row>
    <row r="6132" spans="1:2" x14ac:dyDescent="0.3">
      <c r="A6132" s="1">
        <v>1012.9</v>
      </c>
      <c r="B6132" s="2">
        <v>3.5099999999999998E-10</v>
      </c>
    </row>
    <row r="6133" spans="1:2" x14ac:dyDescent="0.3">
      <c r="A6133" s="1">
        <v>1013</v>
      </c>
      <c r="B6133" s="2">
        <v>3.5200000000000003E-10</v>
      </c>
    </row>
    <row r="6134" spans="1:2" x14ac:dyDescent="0.3">
      <c r="A6134" s="1">
        <v>1013.1</v>
      </c>
      <c r="B6134" s="2">
        <v>3.5200000000000003E-10</v>
      </c>
    </row>
    <row r="6135" spans="1:2" x14ac:dyDescent="0.3">
      <c r="A6135" s="1">
        <v>1013.2</v>
      </c>
      <c r="B6135" s="2">
        <v>3.45E-10</v>
      </c>
    </row>
    <row r="6136" spans="1:2" x14ac:dyDescent="0.3">
      <c r="A6136" s="1">
        <v>1013.3</v>
      </c>
      <c r="B6136" s="2">
        <v>3.4000000000000001E-10</v>
      </c>
    </row>
    <row r="6137" spans="1:2" x14ac:dyDescent="0.3">
      <c r="A6137" s="1">
        <v>1013.4</v>
      </c>
      <c r="B6137" s="2">
        <v>3.43E-10</v>
      </c>
    </row>
    <row r="6138" spans="1:2" x14ac:dyDescent="0.3">
      <c r="A6138" s="1">
        <v>1013.5</v>
      </c>
      <c r="B6138" s="2">
        <v>3.3900000000000002E-10</v>
      </c>
    </row>
    <row r="6139" spans="1:2" x14ac:dyDescent="0.3">
      <c r="A6139" s="1">
        <v>1013.6</v>
      </c>
      <c r="B6139" s="2">
        <v>3.3800000000000002E-10</v>
      </c>
    </row>
    <row r="6140" spans="1:2" x14ac:dyDescent="0.3">
      <c r="A6140" s="1">
        <v>1013.7</v>
      </c>
      <c r="B6140" s="2">
        <v>3.4200000000000001E-10</v>
      </c>
    </row>
    <row r="6141" spans="1:2" x14ac:dyDescent="0.3">
      <c r="A6141" s="1">
        <v>1013.8</v>
      </c>
      <c r="B6141" s="2">
        <v>3.3800000000000002E-10</v>
      </c>
    </row>
    <row r="6142" spans="1:2" x14ac:dyDescent="0.3">
      <c r="A6142" s="1">
        <v>1013.9</v>
      </c>
      <c r="B6142" s="2">
        <v>3.4100000000000001E-10</v>
      </c>
    </row>
    <row r="6143" spans="1:2" x14ac:dyDescent="0.3">
      <c r="A6143" s="1">
        <v>1014</v>
      </c>
      <c r="B6143" s="2">
        <v>3.3700000000000003E-10</v>
      </c>
    </row>
    <row r="6144" spans="1:2" x14ac:dyDescent="0.3">
      <c r="A6144" s="1">
        <v>1014.1</v>
      </c>
      <c r="B6144" s="2">
        <v>3.45E-10</v>
      </c>
    </row>
    <row r="6145" spans="1:2" x14ac:dyDescent="0.3">
      <c r="A6145" s="1">
        <v>1014.2</v>
      </c>
      <c r="B6145" s="2">
        <v>3.4799999999999999E-10</v>
      </c>
    </row>
    <row r="6146" spans="1:2" x14ac:dyDescent="0.3">
      <c r="A6146" s="1">
        <v>1014.3</v>
      </c>
      <c r="B6146" s="2">
        <v>4.0000000000000001E-10</v>
      </c>
    </row>
    <row r="6147" spans="1:2" x14ac:dyDescent="0.3">
      <c r="A6147" s="1">
        <v>1014.4</v>
      </c>
      <c r="B6147" s="2">
        <v>3.6900000000000002E-10</v>
      </c>
    </row>
    <row r="6148" spans="1:2" x14ac:dyDescent="0.3">
      <c r="A6148" s="1">
        <v>1014.5</v>
      </c>
      <c r="B6148" s="2">
        <v>3.6299999999999999E-10</v>
      </c>
    </row>
    <row r="6149" spans="1:2" x14ac:dyDescent="0.3">
      <c r="A6149" s="1">
        <v>1014.6</v>
      </c>
      <c r="B6149" s="2">
        <v>3.5400000000000002E-10</v>
      </c>
    </row>
    <row r="6150" spans="1:2" x14ac:dyDescent="0.3">
      <c r="A6150" s="1">
        <v>1014.7</v>
      </c>
      <c r="B6150" s="2">
        <v>3.4899999999999998E-10</v>
      </c>
    </row>
    <row r="6151" spans="1:2" x14ac:dyDescent="0.3">
      <c r="A6151" s="1">
        <v>1014.8</v>
      </c>
      <c r="B6151" s="2">
        <v>3.4799999999999999E-10</v>
      </c>
    </row>
    <row r="6152" spans="1:2" x14ac:dyDescent="0.3">
      <c r="A6152" s="1">
        <v>1014.9</v>
      </c>
      <c r="B6152" s="2">
        <v>3.2700000000000001E-10</v>
      </c>
    </row>
    <row r="6153" spans="1:2" x14ac:dyDescent="0.3">
      <c r="A6153" s="1">
        <v>1015</v>
      </c>
      <c r="B6153" s="2">
        <v>3.2400000000000002E-10</v>
      </c>
    </row>
    <row r="6154" spans="1:2" x14ac:dyDescent="0.3">
      <c r="A6154" s="1">
        <v>1015.1</v>
      </c>
      <c r="B6154" s="2">
        <v>3.3700000000000003E-10</v>
      </c>
    </row>
    <row r="6155" spans="1:2" x14ac:dyDescent="0.3">
      <c r="A6155" s="1">
        <v>1015.2</v>
      </c>
      <c r="B6155" s="2">
        <v>3.3900000000000002E-10</v>
      </c>
    </row>
    <row r="6156" spans="1:2" x14ac:dyDescent="0.3">
      <c r="A6156" s="1">
        <v>1015.3</v>
      </c>
      <c r="B6156" s="2">
        <v>3.4699999999999999E-10</v>
      </c>
    </row>
    <row r="6157" spans="1:2" x14ac:dyDescent="0.3">
      <c r="A6157" s="1">
        <v>1015.4</v>
      </c>
      <c r="B6157" s="2">
        <v>3.6E-10</v>
      </c>
    </row>
    <row r="6158" spans="1:2" x14ac:dyDescent="0.3">
      <c r="A6158" s="1">
        <v>1015.5</v>
      </c>
      <c r="B6158" s="2">
        <v>3.5700000000000001E-10</v>
      </c>
    </row>
    <row r="6159" spans="1:2" x14ac:dyDescent="0.3">
      <c r="A6159" s="1">
        <v>1015.6</v>
      </c>
      <c r="B6159" s="2">
        <v>3.6900000000000002E-10</v>
      </c>
    </row>
    <row r="6160" spans="1:2" x14ac:dyDescent="0.3">
      <c r="A6160" s="1">
        <v>1015.7</v>
      </c>
      <c r="B6160" s="2">
        <v>3.8200000000000003E-10</v>
      </c>
    </row>
    <row r="6161" spans="1:2" x14ac:dyDescent="0.3">
      <c r="A6161" s="1">
        <v>1015.8</v>
      </c>
      <c r="B6161" s="2">
        <v>3.9E-10</v>
      </c>
    </row>
    <row r="6162" spans="1:2" x14ac:dyDescent="0.3">
      <c r="A6162" s="1">
        <v>1015.9</v>
      </c>
      <c r="B6162" s="2">
        <v>3.4699999999999999E-10</v>
      </c>
    </row>
    <row r="6163" spans="1:2" x14ac:dyDescent="0.3">
      <c r="A6163" s="1">
        <v>1016</v>
      </c>
      <c r="B6163" s="2">
        <v>3.4200000000000001E-10</v>
      </c>
    </row>
    <row r="6164" spans="1:2" x14ac:dyDescent="0.3">
      <c r="A6164" s="1">
        <v>1016.1</v>
      </c>
      <c r="B6164" s="2">
        <v>3.4200000000000001E-10</v>
      </c>
    </row>
    <row r="6165" spans="1:2" x14ac:dyDescent="0.3">
      <c r="A6165" s="1">
        <v>1016.2</v>
      </c>
      <c r="B6165" s="2">
        <v>3.4100000000000001E-10</v>
      </c>
    </row>
    <row r="6166" spans="1:2" x14ac:dyDescent="0.3">
      <c r="A6166" s="1">
        <v>1016.3</v>
      </c>
      <c r="B6166" s="2">
        <v>3.3900000000000002E-10</v>
      </c>
    </row>
    <row r="6167" spans="1:2" x14ac:dyDescent="0.3">
      <c r="A6167" s="1">
        <v>1016.4</v>
      </c>
      <c r="B6167" s="2">
        <v>3.5099999999999998E-10</v>
      </c>
    </row>
    <row r="6168" spans="1:2" x14ac:dyDescent="0.3">
      <c r="A6168" s="1">
        <v>1016.5</v>
      </c>
      <c r="B6168" s="2">
        <v>3.6900000000000002E-10</v>
      </c>
    </row>
    <row r="6169" spans="1:2" x14ac:dyDescent="0.3">
      <c r="A6169" s="1">
        <v>1016.6</v>
      </c>
      <c r="B6169" s="2">
        <v>4.3899999999999998E-10</v>
      </c>
    </row>
    <row r="6170" spans="1:2" x14ac:dyDescent="0.3">
      <c r="A6170" s="1">
        <v>1016.7</v>
      </c>
      <c r="B6170" s="2">
        <v>5.2500000000000005E-10</v>
      </c>
    </row>
    <row r="6171" spans="1:2" x14ac:dyDescent="0.3">
      <c r="A6171" s="1">
        <v>1016.8</v>
      </c>
      <c r="B6171" s="2">
        <v>5.3400000000000002E-10</v>
      </c>
    </row>
    <row r="6172" spans="1:2" x14ac:dyDescent="0.3">
      <c r="A6172" s="1">
        <v>1016.9</v>
      </c>
      <c r="B6172" s="2">
        <v>4.5199999999999999E-10</v>
      </c>
    </row>
    <row r="6173" spans="1:2" x14ac:dyDescent="0.3">
      <c r="A6173" s="1">
        <v>1017</v>
      </c>
      <c r="B6173" s="2">
        <v>4.2700000000000002E-10</v>
      </c>
    </row>
    <row r="6174" spans="1:2" x14ac:dyDescent="0.3">
      <c r="A6174" s="1">
        <v>1017.1</v>
      </c>
      <c r="B6174" s="2">
        <v>4.0999999999999998E-10</v>
      </c>
    </row>
    <row r="6175" spans="1:2" x14ac:dyDescent="0.3">
      <c r="A6175" s="1">
        <v>1017.2</v>
      </c>
      <c r="B6175" s="2">
        <v>3.8400000000000002E-10</v>
      </c>
    </row>
    <row r="6176" spans="1:2" x14ac:dyDescent="0.3">
      <c r="A6176" s="1">
        <v>1017.3</v>
      </c>
      <c r="B6176" s="2">
        <v>3.5700000000000001E-10</v>
      </c>
    </row>
    <row r="6177" spans="1:2" x14ac:dyDescent="0.3">
      <c r="A6177" s="1">
        <v>1017.4</v>
      </c>
      <c r="B6177" s="2">
        <v>3.2600000000000001E-10</v>
      </c>
    </row>
    <row r="6178" spans="1:2" x14ac:dyDescent="0.3">
      <c r="A6178" s="1">
        <v>1017.5</v>
      </c>
      <c r="B6178" s="2">
        <v>3.29E-10</v>
      </c>
    </row>
    <row r="6179" spans="1:2" x14ac:dyDescent="0.3">
      <c r="A6179" s="1">
        <v>1017.6</v>
      </c>
      <c r="B6179" s="2">
        <v>3.2700000000000001E-10</v>
      </c>
    </row>
    <row r="6180" spans="1:2" x14ac:dyDescent="0.3">
      <c r="A6180" s="1">
        <v>1017.7</v>
      </c>
      <c r="B6180" s="2">
        <v>3.1999999999999998E-10</v>
      </c>
    </row>
    <row r="6181" spans="1:2" x14ac:dyDescent="0.3">
      <c r="A6181" s="1">
        <v>1017.8</v>
      </c>
      <c r="B6181" s="2">
        <v>3.2700000000000001E-10</v>
      </c>
    </row>
    <row r="6182" spans="1:2" x14ac:dyDescent="0.3">
      <c r="A6182" s="1">
        <v>1017.9</v>
      </c>
      <c r="B6182" s="2">
        <v>3.3099999999999999E-10</v>
      </c>
    </row>
    <row r="6183" spans="1:2" x14ac:dyDescent="0.3">
      <c r="A6183" s="1">
        <v>1018</v>
      </c>
      <c r="B6183" s="2">
        <v>3.3099999999999999E-10</v>
      </c>
    </row>
    <row r="6184" spans="1:2" x14ac:dyDescent="0.3">
      <c r="A6184" s="1">
        <v>1018.1</v>
      </c>
      <c r="B6184" s="2">
        <v>3.3299999999999999E-10</v>
      </c>
    </row>
    <row r="6185" spans="1:2" x14ac:dyDescent="0.3">
      <c r="A6185" s="1">
        <v>1018.2</v>
      </c>
      <c r="B6185" s="2">
        <v>3.2300000000000002E-10</v>
      </c>
    </row>
    <row r="6186" spans="1:2" x14ac:dyDescent="0.3">
      <c r="A6186" s="1">
        <v>1018.3</v>
      </c>
      <c r="B6186" s="2">
        <v>3.2300000000000002E-10</v>
      </c>
    </row>
    <row r="6187" spans="1:2" x14ac:dyDescent="0.3">
      <c r="A6187" s="1">
        <v>1018.4</v>
      </c>
      <c r="B6187" s="2">
        <v>3.2700000000000001E-10</v>
      </c>
    </row>
    <row r="6188" spans="1:2" x14ac:dyDescent="0.3">
      <c r="A6188" s="1">
        <v>1018.5</v>
      </c>
      <c r="B6188" s="2">
        <v>3.29E-10</v>
      </c>
    </row>
    <row r="6189" spans="1:2" x14ac:dyDescent="0.3">
      <c r="A6189" s="1">
        <v>1018.6</v>
      </c>
      <c r="B6189" s="2">
        <v>3.3299999999999999E-10</v>
      </c>
    </row>
    <row r="6190" spans="1:2" x14ac:dyDescent="0.3">
      <c r="A6190" s="1">
        <v>1018.7</v>
      </c>
      <c r="B6190" s="2">
        <v>3.3599999999999998E-10</v>
      </c>
    </row>
    <row r="6191" spans="1:2" x14ac:dyDescent="0.3">
      <c r="A6191" s="1">
        <v>1018.8</v>
      </c>
      <c r="B6191" s="2">
        <v>3.43E-10</v>
      </c>
    </row>
    <row r="6192" spans="1:2" x14ac:dyDescent="0.3">
      <c r="A6192" s="1">
        <v>1018.9</v>
      </c>
      <c r="B6192" s="2">
        <v>3.45E-10</v>
      </c>
    </row>
    <row r="6193" spans="1:2" x14ac:dyDescent="0.3">
      <c r="A6193" s="1">
        <v>1019</v>
      </c>
      <c r="B6193" s="2">
        <v>3.5099999999999998E-10</v>
      </c>
    </row>
    <row r="6194" spans="1:2" x14ac:dyDescent="0.3">
      <c r="A6194" s="1">
        <v>1019.1</v>
      </c>
      <c r="B6194" s="2">
        <v>3.5400000000000002E-10</v>
      </c>
    </row>
    <row r="6195" spans="1:2" x14ac:dyDescent="0.3">
      <c r="A6195" s="1">
        <v>1019.2</v>
      </c>
      <c r="B6195" s="2">
        <v>3.4999999999999998E-10</v>
      </c>
    </row>
    <row r="6196" spans="1:2" x14ac:dyDescent="0.3">
      <c r="A6196" s="1">
        <v>1019.3</v>
      </c>
      <c r="B6196" s="2">
        <v>3.4599999999999999E-10</v>
      </c>
    </row>
    <row r="6197" spans="1:2" x14ac:dyDescent="0.3">
      <c r="A6197" s="1">
        <v>1019.4</v>
      </c>
      <c r="B6197" s="2">
        <v>3.4599999999999999E-10</v>
      </c>
    </row>
    <row r="6198" spans="1:2" x14ac:dyDescent="0.3">
      <c r="A6198" s="1">
        <v>1019.5</v>
      </c>
      <c r="B6198" s="2">
        <v>3.45E-10</v>
      </c>
    </row>
    <row r="6199" spans="1:2" x14ac:dyDescent="0.3">
      <c r="A6199" s="1">
        <v>1019.6</v>
      </c>
      <c r="B6199" s="2">
        <v>3.4000000000000001E-10</v>
      </c>
    </row>
    <row r="6200" spans="1:2" x14ac:dyDescent="0.3">
      <c r="A6200" s="1">
        <v>1019.7</v>
      </c>
      <c r="B6200" s="2">
        <v>3.4000000000000001E-10</v>
      </c>
    </row>
    <row r="6201" spans="1:2" x14ac:dyDescent="0.3">
      <c r="A6201" s="1">
        <v>1019.8</v>
      </c>
      <c r="B6201" s="2">
        <v>3.3299999999999999E-10</v>
      </c>
    </row>
    <row r="6202" spans="1:2" x14ac:dyDescent="0.3">
      <c r="A6202" s="1">
        <v>1019.9</v>
      </c>
      <c r="B6202" s="2">
        <v>3.58E-10</v>
      </c>
    </row>
    <row r="6203" spans="1:2" x14ac:dyDescent="0.3">
      <c r="A6203" s="1">
        <v>1020</v>
      </c>
      <c r="B6203" s="2">
        <v>3.8099999999999998E-10</v>
      </c>
    </row>
    <row r="6204" spans="1:2" x14ac:dyDescent="0.3">
      <c r="A6204" s="1">
        <v>1020.1</v>
      </c>
      <c r="B6204" s="2">
        <v>3.8600000000000001E-10</v>
      </c>
    </row>
    <row r="6205" spans="1:2" x14ac:dyDescent="0.3">
      <c r="A6205" s="1">
        <v>1020.2</v>
      </c>
      <c r="B6205" s="2">
        <v>4.1400000000000002E-10</v>
      </c>
    </row>
    <row r="6206" spans="1:2" x14ac:dyDescent="0.3">
      <c r="A6206" s="1">
        <v>1020.3</v>
      </c>
      <c r="B6206" s="2">
        <v>4.3599999999999999E-10</v>
      </c>
    </row>
    <row r="6207" spans="1:2" x14ac:dyDescent="0.3">
      <c r="A6207" s="1">
        <v>1020.4</v>
      </c>
      <c r="B6207" s="2">
        <v>3.8300000000000002E-10</v>
      </c>
    </row>
    <row r="6208" spans="1:2" x14ac:dyDescent="0.3">
      <c r="A6208" s="1">
        <v>1020.5</v>
      </c>
      <c r="B6208" s="2">
        <v>3.5400000000000002E-10</v>
      </c>
    </row>
    <row r="6209" spans="1:2" x14ac:dyDescent="0.3">
      <c r="A6209" s="1">
        <v>1020.6</v>
      </c>
      <c r="B6209" s="2">
        <v>3.4200000000000001E-10</v>
      </c>
    </row>
    <row r="6210" spans="1:2" x14ac:dyDescent="0.3">
      <c r="A6210" s="1">
        <v>1020.7</v>
      </c>
      <c r="B6210" s="2">
        <v>3.3499999999999998E-10</v>
      </c>
    </row>
    <row r="6211" spans="1:2" x14ac:dyDescent="0.3">
      <c r="A6211" s="1">
        <v>1020.8</v>
      </c>
      <c r="B6211" s="2">
        <v>3.29E-10</v>
      </c>
    </row>
    <row r="6212" spans="1:2" x14ac:dyDescent="0.3">
      <c r="A6212" s="1">
        <v>1020.9</v>
      </c>
      <c r="B6212" s="2">
        <v>3.29E-10</v>
      </c>
    </row>
    <row r="6213" spans="1:2" x14ac:dyDescent="0.3">
      <c r="A6213" s="1">
        <v>1021</v>
      </c>
      <c r="B6213" s="2">
        <v>3.2700000000000001E-10</v>
      </c>
    </row>
    <row r="6214" spans="1:2" x14ac:dyDescent="0.3">
      <c r="A6214" s="1">
        <v>1021.1</v>
      </c>
      <c r="B6214" s="2">
        <v>3.3199999999999999E-10</v>
      </c>
    </row>
    <row r="6215" spans="1:2" x14ac:dyDescent="0.3">
      <c r="A6215" s="1">
        <v>1021.2</v>
      </c>
      <c r="B6215" s="2">
        <v>3.3099999999999999E-10</v>
      </c>
    </row>
    <row r="6216" spans="1:2" x14ac:dyDescent="0.3">
      <c r="A6216" s="1">
        <v>1021.3</v>
      </c>
      <c r="B6216" s="2">
        <v>3.5500000000000001E-10</v>
      </c>
    </row>
    <row r="6217" spans="1:2" x14ac:dyDescent="0.3">
      <c r="A6217" s="1">
        <v>1021.4</v>
      </c>
      <c r="B6217" s="2">
        <v>4.0200000000000001E-10</v>
      </c>
    </row>
    <row r="6218" spans="1:2" x14ac:dyDescent="0.3">
      <c r="A6218" s="1">
        <v>1021.5</v>
      </c>
      <c r="B6218" s="2">
        <v>3.89E-10</v>
      </c>
    </row>
    <row r="6219" spans="1:2" x14ac:dyDescent="0.3">
      <c r="A6219" s="1">
        <v>1021.6</v>
      </c>
      <c r="B6219" s="2">
        <v>3.7699999999999999E-10</v>
      </c>
    </row>
    <row r="6220" spans="1:2" x14ac:dyDescent="0.3">
      <c r="A6220" s="1">
        <v>1021.7</v>
      </c>
      <c r="B6220" s="2">
        <v>3.6800000000000002E-10</v>
      </c>
    </row>
    <row r="6221" spans="1:2" x14ac:dyDescent="0.3">
      <c r="A6221" s="1">
        <v>1021.8</v>
      </c>
      <c r="B6221" s="2">
        <v>3.6299999999999999E-10</v>
      </c>
    </row>
    <row r="6222" spans="1:2" x14ac:dyDescent="0.3">
      <c r="A6222" s="1">
        <v>1021.9</v>
      </c>
      <c r="B6222" s="2">
        <v>3.43E-10</v>
      </c>
    </row>
    <row r="6223" spans="1:2" x14ac:dyDescent="0.3">
      <c r="A6223" s="1">
        <v>1022</v>
      </c>
      <c r="B6223" s="2">
        <v>3.4899999999999998E-10</v>
      </c>
    </row>
    <row r="6224" spans="1:2" x14ac:dyDescent="0.3">
      <c r="A6224" s="1">
        <v>1022.1</v>
      </c>
      <c r="B6224" s="2">
        <v>3.58E-10</v>
      </c>
    </row>
    <row r="6225" spans="1:2" x14ac:dyDescent="0.3">
      <c r="A6225" s="1">
        <v>1022.2</v>
      </c>
      <c r="B6225" s="2">
        <v>3.6199999999999999E-10</v>
      </c>
    </row>
    <row r="6226" spans="1:2" x14ac:dyDescent="0.3">
      <c r="A6226" s="1">
        <v>1022.3</v>
      </c>
      <c r="B6226" s="2">
        <v>3.7100000000000001E-10</v>
      </c>
    </row>
    <row r="6227" spans="1:2" x14ac:dyDescent="0.3">
      <c r="A6227" s="1">
        <v>1022.4</v>
      </c>
      <c r="B6227" s="2">
        <v>3.75E-10</v>
      </c>
    </row>
    <row r="6228" spans="1:2" x14ac:dyDescent="0.3">
      <c r="A6228" s="1">
        <v>1022.5</v>
      </c>
      <c r="B6228" s="2">
        <v>3.8300000000000002E-10</v>
      </c>
    </row>
    <row r="6229" spans="1:2" x14ac:dyDescent="0.3">
      <c r="A6229" s="1">
        <v>1022.6</v>
      </c>
      <c r="B6229" s="2">
        <v>3.9399999999999998E-10</v>
      </c>
    </row>
    <row r="6230" spans="1:2" x14ac:dyDescent="0.3">
      <c r="A6230" s="1">
        <v>1022.7</v>
      </c>
      <c r="B6230" s="2">
        <v>3.9599999999999998E-10</v>
      </c>
    </row>
    <row r="6231" spans="1:2" x14ac:dyDescent="0.3">
      <c r="A6231" s="1">
        <v>1022.8</v>
      </c>
      <c r="B6231" s="2">
        <v>4.4099999999999998E-10</v>
      </c>
    </row>
    <row r="6232" spans="1:2" x14ac:dyDescent="0.3">
      <c r="A6232" s="1">
        <v>1022.9</v>
      </c>
      <c r="B6232" s="2">
        <v>1.4800000000000001E-9</v>
      </c>
    </row>
    <row r="6233" spans="1:2" x14ac:dyDescent="0.3">
      <c r="A6233" s="1">
        <v>1023</v>
      </c>
      <c r="B6233" s="2">
        <v>2.1200000000000001E-8</v>
      </c>
    </row>
    <row r="6234" spans="1:2" x14ac:dyDescent="0.3">
      <c r="A6234" s="1">
        <v>1023.1</v>
      </c>
      <c r="B6234" s="2">
        <v>2.14E-8</v>
      </c>
    </row>
    <row r="6235" spans="1:2" x14ac:dyDescent="0.3">
      <c r="A6235" s="1">
        <v>1023.2</v>
      </c>
      <c r="B6235" s="2">
        <v>3.8199999999999998E-8</v>
      </c>
    </row>
    <row r="6236" spans="1:2" x14ac:dyDescent="0.3">
      <c r="A6236" s="1">
        <v>1023.3</v>
      </c>
      <c r="B6236" s="2">
        <v>4.36E-8</v>
      </c>
    </row>
    <row r="6237" spans="1:2" x14ac:dyDescent="0.3">
      <c r="A6237" s="1">
        <v>1023.4</v>
      </c>
      <c r="B6237" s="2">
        <v>2.9999999999999997E-8</v>
      </c>
    </row>
    <row r="6238" spans="1:2" x14ac:dyDescent="0.3">
      <c r="A6238" s="1">
        <v>1023.5</v>
      </c>
      <c r="B6238" s="2">
        <v>2.55E-8</v>
      </c>
    </row>
    <row r="6239" spans="1:2" x14ac:dyDescent="0.3">
      <c r="A6239" s="1">
        <v>1023.6</v>
      </c>
      <c r="B6239" s="2">
        <v>2.1900000000000001E-8</v>
      </c>
    </row>
    <row r="6240" spans="1:2" x14ac:dyDescent="0.3">
      <c r="A6240" s="1">
        <v>1023.7</v>
      </c>
      <c r="B6240" s="2">
        <v>8.0100000000000003E-9</v>
      </c>
    </row>
    <row r="6241" spans="1:2" x14ac:dyDescent="0.3">
      <c r="A6241" s="1">
        <v>1023.8</v>
      </c>
      <c r="B6241" s="2">
        <v>2.7299999999999999E-9</v>
      </c>
    </row>
    <row r="6242" spans="1:2" x14ac:dyDescent="0.3">
      <c r="A6242" s="1">
        <v>1023.9</v>
      </c>
      <c r="B6242" s="2">
        <v>1.8300000000000001E-9</v>
      </c>
    </row>
    <row r="6243" spans="1:2" x14ac:dyDescent="0.3">
      <c r="A6243" s="1">
        <v>1024</v>
      </c>
      <c r="B6243" s="2">
        <v>3.34E-9</v>
      </c>
    </row>
    <row r="6244" spans="1:2" x14ac:dyDescent="0.3">
      <c r="A6244" s="1">
        <v>1024.0999999999999</v>
      </c>
      <c r="B6244" s="2">
        <v>5.1700000000000001E-9</v>
      </c>
    </row>
    <row r="6245" spans="1:2" x14ac:dyDescent="0.3">
      <c r="A6245" s="1">
        <v>1024.2</v>
      </c>
      <c r="B6245" s="2">
        <v>8.6499999999999997E-9</v>
      </c>
    </row>
    <row r="6246" spans="1:2" x14ac:dyDescent="0.3">
      <c r="A6246" s="1">
        <v>1024.3</v>
      </c>
      <c r="B6246" s="2">
        <v>1.7999999999999999E-8</v>
      </c>
    </row>
    <row r="6247" spans="1:2" x14ac:dyDescent="0.3">
      <c r="A6247" s="1">
        <v>1024.4000000000001</v>
      </c>
      <c r="B6247" s="2">
        <v>4.4199999999999999E-8</v>
      </c>
    </row>
    <row r="6248" spans="1:2" x14ac:dyDescent="0.3">
      <c r="A6248" s="1">
        <v>1024.5</v>
      </c>
      <c r="B6248" s="2">
        <v>4.36E-8</v>
      </c>
    </row>
    <row r="6249" spans="1:2" x14ac:dyDescent="0.3">
      <c r="A6249" s="1">
        <v>1024.5999999999999</v>
      </c>
      <c r="B6249" s="2">
        <v>3.5600000000000001E-8</v>
      </c>
    </row>
    <row r="6250" spans="1:2" x14ac:dyDescent="0.3">
      <c r="A6250" s="1">
        <v>1024.7</v>
      </c>
      <c r="B6250" s="2">
        <v>2.3800000000000001E-8</v>
      </c>
    </row>
    <row r="6251" spans="1:2" x14ac:dyDescent="0.3">
      <c r="A6251" s="1">
        <v>1024.8</v>
      </c>
      <c r="B6251" s="2">
        <v>3.7099999999999998E-9</v>
      </c>
    </row>
    <row r="6252" spans="1:2" x14ac:dyDescent="0.3">
      <c r="A6252" s="1">
        <v>1024.9000000000001</v>
      </c>
      <c r="B6252" s="2">
        <v>3.72E-9</v>
      </c>
    </row>
    <row r="6253" spans="1:2" x14ac:dyDescent="0.3">
      <c r="A6253" s="1">
        <v>1025</v>
      </c>
      <c r="B6253" s="2">
        <v>9.3200000000000009E-10</v>
      </c>
    </row>
    <row r="6254" spans="1:2" x14ac:dyDescent="0.3">
      <c r="A6254" s="1">
        <v>1025.0999999999999</v>
      </c>
      <c r="B6254" s="2">
        <v>9.0099999999999999E-10</v>
      </c>
    </row>
    <row r="6255" spans="1:2" x14ac:dyDescent="0.3">
      <c r="A6255" s="1">
        <v>1025.2</v>
      </c>
      <c r="B6255" s="2">
        <v>4.49E-10</v>
      </c>
    </row>
    <row r="6256" spans="1:2" x14ac:dyDescent="0.3">
      <c r="A6256" s="1">
        <v>1025.3</v>
      </c>
      <c r="B6256" s="2">
        <v>3.9099999999999999E-10</v>
      </c>
    </row>
    <row r="6257" spans="1:2" x14ac:dyDescent="0.3">
      <c r="A6257" s="1">
        <v>1025.4000000000001</v>
      </c>
      <c r="B6257" s="2">
        <v>3.8500000000000001E-10</v>
      </c>
    </row>
    <row r="6258" spans="1:2" x14ac:dyDescent="0.3">
      <c r="A6258" s="1">
        <v>1025.5</v>
      </c>
      <c r="B6258" s="2">
        <v>3.7599999999999999E-10</v>
      </c>
    </row>
    <row r="6259" spans="1:2" x14ac:dyDescent="0.3">
      <c r="A6259" s="1">
        <v>1025.5999999999999</v>
      </c>
      <c r="B6259" s="2">
        <v>3.7100000000000001E-10</v>
      </c>
    </row>
    <row r="6260" spans="1:2" x14ac:dyDescent="0.3">
      <c r="A6260" s="1">
        <v>1025.7</v>
      </c>
      <c r="B6260" s="2">
        <v>3.7100000000000001E-10</v>
      </c>
    </row>
    <row r="6261" spans="1:2" x14ac:dyDescent="0.3">
      <c r="A6261" s="1">
        <v>1025.8</v>
      </c>
      <c r="B6261" s="2">
        <v>3.4999999999999998E-10</v>
      </c>
    </row>
    <row r="6262" spans="1:2" x14ac:dyDescent="0.3">
      <c r="A6262" s="1">
        <v>1025.9000000000001</v>
      </c>
      <c r="B6262" s="2">
        <v>3.5700000000000001E-10</v>
      </c>
    </row>
    <row r="6263" spans="1:2" x14ac:dyDescent="0.3">
      <c r="A6263" s="1">
        <v>1026</v>
      </c>
      <c r="B6263" s="2">
        <v>3.5600000000000001E-10</v>
      </c>
    </row>
    <row r="6264" spans="1:2" x14ac:dyDescent="0.3">
      <c r="A6264" s="1">
        <v>1026.0999999999999</v>
      </c>
      <c r="B6264" s="2">
        <v>3.5400000000000002E-10</v>
      </c>
    </row>
    <row r="6265" spans="1:2" x14ac:dyDescent="0.3">
      <c r="A6265" s="1">
        <v>1026.2</v>
      </c>
      <c r="B6265" s="2">
        <v>3.4799999999999999E-10</v>
      </c>
    </row>
    <row r="6266" spans="1:2" x14ac:dyDescent="0.3">
      <c r="A6266" s="1">
        <v>1026.3</v>
      </c>
      <c r="B6266" s="2">
        <v>3.4799999999999999E-10</v>
      </c>
    </row>
    <row r="6267" spans="1:2" x14ac:dyDescent="0.3">
      <c r="A6267" s="1">
        <v>1026.4000000000001</v>
      </c>
      <c r="B6267" s="2">
        <v>3.4999999999999998E-10</v>
      </c>
    </row>
    <row r="6268" spans="1:2" x14ac:dyDescent="0.3">
      <c r="A6268" s="1">
        <v>1026.5</v>
      </c>
      <c r="B6268" s="2">
        <v>3.5400000000000002E-10</v>
      </c>
    </row>
    <row r="6269" spans="1:2" x14ac:dyDescent="0.3">
      <c r="A6269" s="1">
        <v>1026.5999999999999</v>
      </c>
      <c r="B6269" s="2">
        <v>3.43E-10</v>
      </c>
    </row>
    <row r="6270" spans="1:2" x14ac:dyDescent="0.3">
      <c r="A6270" s="1">
        <v>1026.7</v>
      </c>
      <c r="B6270" s="2">
        <v>3.3800000000000002E-10</v>
      </c>
    </row>
    <row r="6271" spans="1:2" x14ac:dyDescent="0.3">
      <c r="A6271" s="1">
        <v>1026.8</v>
      </c>
      <c r="B6271" s="2">
        <v>3.4000000000000001E-10</v>
      </c>
    </row>
    <row r="6272" spans="1:2" x14ac:dyDescent="0.3">
      <c r="A6272" s="1">
        <v>1026.9000000000001</v>
      </c>
      <c r="B6272" s="2">
        <v>3.4200000000000001E-10</v>
      </c>
    </row>
    <row r="6273" spans="1:2" x14ac:dyDescent="0.3">
      <c r="A6273" s="1">
        <v>1027</v>
      </c>
      <c r="B6273" s="2">
        <v>3.4699999999999999E-10</v>
      </c>
    </row>
    <row r="6274" spans="1:2" x14ac:dyDescent="0.3">
      <c r="A6274" s="1">
        <v>1027.0999999999999</v>
      </c>
      <c r="B6274" s="2">
        <v>3.4899999999999998E-10</v>
      </c>
    </row>
    <row r="6275" spans="1:2" x14ac:dyDescent="0.3">
      <c r="A6275" s="1">
        <v>1027.2</v>
      </c>
      <c r="B6275" s="2">
        <v>3.4899999999999998E-10</v>
      </c>
    </row>
    <row r="6276" spans="1:2" x14ac:dyDescent="0.3">
      <c r="A6276" s="1">
        <v>1027.3</v>
      </c>
      <c r="B6276" s="2">
        <v>3.45E-10</v>
      </c>
    </row>
    <row r="6277" spans="1:2" x14ac:dyDescent="0.3">
      <c r="A6277" s="1">
        <v>1027.4000000000001</v>
      </c>
      <c r="B6277" s="2">
        <v>3.4699999999999999E-10</v>
      </c>
    </row>
    <row r="6278" spans="1:2" x14ac:dyDescent="0.3">
      <c r="A6278" s="1">
        <v>1027.5</v>
      </c>
      <c r="B6278" s="2">
        <v>3.4200000000000001E-10</v>
      </c>
    </row>
    <row r="6279" spans="1:2" x14ac:dyDescent="0.3">
      <c r="A6279" s="1">
        <v>1027.5999999999999</v>
      </c>
      <c r="B6279" s="2">
        <v>3.4599999999999999E-10</v>
      </c>
    </row>
    <row r="6280" spans="1:2" x14ac:dyDescent="0.3">
      <c r="A6280" s="1">
        <v>1027.7</v>
      </c>
      <c r="B6280" s="2">
        <v>3.3800000000000002E-10</v>
      </c>
    </row>
    <row r="6281" spans="1:2" x14ac:dyDescent="0.3">
      <c r="A6281" s="1">
        <v>1027.8</v>
      </c>
      <c r="B6281" s="2">
        <v>3.3299999999999999E-10</v>
      </c>
    </row>
    <row r="6282" spans="1:2" x14ac:dyDescent="0.3">
      <c r="A6282" s="1">
        <v>1027.9000000000001</v>
      </c>
      <c r="B6282" s="2">
        <v>3.3099999999999999E-10</v>
      </c>
    </row>
    <row r="6283" spans="1:2" x14ac:dyDescent="0.3">
      <c r="A6283" s="1">
        <v>1028</v>
      </c>
      <c r="B6283" s="2">
        <v>3.3900000000000002E-10</v>
      </c>
    </row>
    <row r="6284" spans="1:2" x14ac:dyDescent="0.3">
      <c r="A6284" s="1">
        <v>1028.0999999999999</v>
      </c>
      <c r="B6284" s="2">
        <v>3.3800000000000002E-10</v>
      </c>
    </row>
    <row r="6285" spans="1:2" x14ac:dyDescent="0.3">
      <c r="A6285" s="1">
        <v>1028.2</v>
      </c>
      <c r="B6285" s="2">
        <v>3.3900000000000002E-10</v>
      </c>
    </row>
    <row r="6286" spans="1:2" x14ac:dyDescent="0.3">
      <c r="A6286" s="1">
        <v>1028.3</v>
      </c>
      <c r="B6286" s="2">
        <v>3.4100000000000001E-10</v>
      </c>
    </row>
    <row r="6287" spans="1:2" x14ac:dyDescent="0.3">
      <c r="A6287" s="1">
        <v>1028.4000000000001</v>
      </c>
      <c r="B6287" s="2">
        <v>3.29E-10</v>
      </c>
    </row>
    <row r="6288" spans="1:2" x14ac:dyDescent="0.3">
      <c r="A6288" s="1">
        <v>1028.5</v>
      </c>
      <c r="B6288" s="2">
        <v>3.3299999999999999E-10</v>
      </c>
    </row>
    <row r="6289" spans="1:2" x14ac:dyDescent="0.3">
      <c r="A6289" s="1">
        <v>1028.5999999999999</v>
      </c>
      <c r="B6289" s="2">
        <v>3.3099999999999999E-10</v>
      </c>
    </row>
    <row r="6290" spans="1:2" x14ac:dyDescent="0.3">
      <c r="A6290" s="1">
        <v>1028.7</v>
      </c>
      <c r="B6290" s="2">
        <v>3.3900000000000002E-10</v>
      </c>
    </row>
    <row r="6291" spans="1:2" x14ac:dyDescent="0.3">
      <c r="A6291" s="1">
        <v>1028.8</v>
      </c>
      <c r="B6291" s="2">
        <v>3.3599999999999998E-10</v>
      </c>
    </row>
    <row r="6292" spans="1:2" x14ac:dyDescent="0.3">
      <c r="A6292" s="1">
        <v>1028.9000000000001</v>
      </c>
      <c r="B6292" s="2">
        <v>3.4000000000000001E-10</v>
      </c>
    </row>
    <row r="6293" spans="1:2" x14ac:dyDescent="0.3">
      <c r="A6293" s="1">
        <v>1029</v>
      </c>
      <c r="B6293" s="2">
        <v>3.43E-10</v>
      </c>
    </row>
    <row r="6294" spans="1:2" x14ac:dyDescent="0.3">
      <c r="A6294" s="1">
        <v>1029.0999999999999</v>
      </c>
      <c r="B6294" s="2">
        <v>3.3499999999999998E-10</v>
      </c>
    </row>
    <row r="6295" spans="1:2" x14ac:dyDescent="0.3">
      <c r="A6295" s="1">
        <v>1029.2</v>
      </c>
      <c r="B6295" s="2">
        <v>3.4100000000000001E-10</v>
      </c>
    </row>
    <row r="6296" spans="1:2" x14ac:dyDescent="0.3">
      <c r="A6296" s="1">
        <v>1029.3</v>
      </c>
      <c r="B6296" s="2">
        <v>3.3700000000000003E-10</v>
      </c>
    </row>
    <row r="6297" spans="1:2" x14ac:dyDescent="0.3">
      <c r="A6297" s="1">
        <v>1029.4000000000001</v>
      </c>
      <c r="B6297" s="2">
        <v>3.4200000000000001E-10</v>
      </c>
    </row>
    <row r="6298" spans="1:2" x14ac:dyDescent="0.3">
      <c r="A6298" s="1">
        <v>1029.5</v>
      </c>
      <c r="B6298" s="2">
        <v>3.45E-10</v>
      </c>
    </row>
    <row r="6299" spans="1:2" x14ac:dyDescent="0.3">
      <c r="A6299" s="1">
        <v>1029.5999999999999</v>
      </c>
      <c r="B6299" s="2">
        <v>3.4799999999999999E-10</v>
      </c>
    </row>
    <row r="6300" spans="1:2" x14ac:dyDescent="0.3">
      <c r="A6300" s="1">
        <v>1029.7</v>
      </c>
      <c r="B6300" s="2">
        <v>3.5099999999999998E-10</v>
      </c>
    </row>
    <row r="6301" spans="1:2" x14ac:dyDescent="0.3">
      <c r="A6301" s="1">
        <v>1029.8</v>
      </c>
      <c r="B6301" s="2">
        <v>3.4100000000000001E-10</v>
      </c>
    </row>
    <row r="6302" spans="1:2" x14ac:dyDescent="0.3">
      <c r="A6302" s="1">
        <v>1029.9000000000001</v>
      </c>
      <c r="B6302" s="2">
        <v>3.3700000000000003E-10</v>
      </c>
    </row>
    <row r="6303" spans="1:2" x14ac:dyDescent="0.3">
      <c r="A6303" s="1">
        <v>1030</v>
      </c>
      <c r="B6303" s="2">
        <v>3.3900000000000002E-10</v>
      </c>
    </row>
    <row r="6304" spans="1:2" x14ac:dyDescent="0.3">
      <c r="A6304" s="1">
        <v>1030.0999999999999</v>
      </c>
      <c r="B6304" s="2">
        <v>3.4200000000000001E-10</v>
      </c>
    </row>
    <row r="6305" spans="1:2" x14ac:dyDescent="0.3">
      <c r="A6305" s="1">
        <v>1030.2</v>
      </c>
      <c r="B6305" s="2">
        <v>3.4599999999999999E-10</v>
      </c>
    </row>
    <row r="6306" spans="1:2" x14ac:dyDescent="0.3">
      <c r="A6306" s="1">
        <v>1030.3</v>
      </c>
      <c r="B6306" s="2">
        <v>3.3599999999999998E-10</v>
      </c>
    </row>
    <row r="6307" spans="1:2" x14ac:dyDescent="0.3">
      <c r="A6307" s="1">
        <v>1030.4000000000001</v>
      </c>
      <c r="B6307" s="2">
        <v>3.3599999999999998E-10</v>
      </c>
    </row>
    <row r="6308" spans="1:2" x14ac:dyDescent="0.3">
      <c r="A6308" s="1">
        <v>1030.5</v>
      </c>
      <c r="B6308" s="2">
        <v>3.3399999999999998E-10</v>
      </c>
    </row>
    <row r="6309" spans="1:2" x14ac:dyDescent="0.3">
      <c r="A6309" s="1">
        <v>1030.5999999999999</v>
      </c>
      <c r="B6309" s="2">
        <v>3.4200000000000001E-10</v>
      </c>
    </row>
    <row r="6310" spans="1:2" x14ac:dyDescent="0.3">
      <c r="A6310" s="1">
        <v>1030.7</v>
      </c>
      <c r="B6310" s="2">
        <v>3.4699999999999999E-10</v>
      </c>
    </row>
    <row r="6311" spans="1:2" x14ac:dyDescent="0.3">
      <c r="A6311" s="1">
        <v>1030.8</v>
      </c>
      <c r="B6311" s="2">
        <v>3.43E-10</v>
      </c>
    </row>
    <row r="6312" spans="1:2" x14ac:dyDescent="0.3">
      <c r="A6312" s="1">
        <v>1030.9000000000001</v>
      </c>
      <c r="B6312" s="2">
        <v>3.4999999999999998E-10</v>
      </c>
    </row>
    <row r="6313" spans="1:2" x14ac:dyDescent="0.3">
      <c r="A6313" s="1">
        <v>1031</v>
      </c>
      <c r="B6313" s="2">
        <v>3.4799999999999999E-10</v>
      </c>
    </row>
    <row r="6314" spans="1:2" x14ac:dyDescent="0.3">
      <c r="A6314" s="1">
        <v>1031.0999999999999</v>
      </c>
      <c r="B6314" s="2">
        <v>3.4899999999999998E-10</v>
      </c>
    </row>
    <row r="6315" spans="1:2" x14ac:dyDescent="0.3">
      <c r="A6315" s="1">
        <v>1031.2</v>
      </c>
      <c r="B6315" s="2">
        <v>3.4999999999999998E-10</v>
      </c>
    </row>
    <row r="6316" spans="1:2" x14ac:dyDescent="0.3">
      <c r="A6316" s="1">
        <v>1031.3</v>
      </c>
      <c r="B6316" s="2">
        <v>3.4599999999999999E-10</v>
      </c>
    </row>
    <row r="6317" spans="1:2" x14ac:dyDescent="0.3">
      <c r="A6317" s="1">
        <v>1031.4000000000001</v>
      </c>
      <c r="B6317" s="2">
        <v>3.5400000000000002E-10</v>
      </c>
    </row>
    <row r="6318" spans="1:2" x14ac:dyDescent="0.3">
      <c r="A6318" s="1">
        <v>1031.5</v>
      </c>
      <c r="B6318" s="2">
        <v>3.5099999999999998E-10</v>
      </c>
    </row>
    <row r="6319" spans="1:2" x14ac:dyDescent="0.3">
      <c r="A6319" s="1">
        <v>1031.5999999999999</v>
      </c>
      <c r="B6319" s="2">
        <v>3.4100000000000001E-10</v>
      </c>
    </row>
    <row r="6320" spans="1:2" x14ac:dyDescent="0.3">
      <c r="A6320" s="1">
        <v>1031.7</v>
      </c>
      <c r="B6320" s="2">
        <v>3.5099999999999998E-10</v>
      </c>
    </row>
    <row r="6321" spans="1:2" x14ac:dyDescent="0.3">
      <c r="A6321" s="1">
        <v>1031.8</v>
      </c>
      <c r="B6321" s="2">
        <v>3.5099999999999998E-10</v>
      </c>
    </row>
    <row r="6322" spans="1:2" x14ac:dyDescent="0.3">
      <c r="A6322" s="1">
        <v>1031.9000000000001</v>
      </c>
      <c r="B6322" s="2">
        <v>3.5300000000000002E-10</v>
      </c>
    </row>
    <row r="6323" spans="1:2" x14ac:dyDescent="0.3">
      <c r="A6323" s="1">
        <v>1032</v>
      </c>
      <c r="B6323" s="2">
        <v>3.5700000000000001E-10</v>
      </c>
    </row>
    <row r="6324" spans="1:2" x14ac:dyDescent="0.3">
      <c r="A6324" s="1">
        <v>1032.0999999999999</v>
      </c>
      <c r="B6324" s="2">
        <v>3.6099999999999999E-10</v>
      </c>
    </row>
    <row r="6325" spans="1:2" x14ac:dyDescent="0.3">
      <c r="A6325" s="1">
        <v>1032.2</v>
      </c>
      <c r="B6325" s="2">
        <v>3.6299999999999999E-10</v>
      </c>
    </row>
    <row r="6326" spans="1:2" x14ac:dyDescent="0.3">
      <c r="A6326" s="1">
        <v>1032.3</v>
      </c>
      <c r="B6326" s="2">
        <v>3.6099999999999999E-10</v>
      </c>
    </row>
    <row r="6327" spans="1:2" x14ac:dyDescent="0.3">
      <c r="A6327" s="1">
        <v>1032.4000000000001</v>
      </c>
      <c r="B6327" s="2">
        <v>3.6E-10</v>
      </c>
    </row>
    <row r="6328" spans="1:2" x14ac:dyDescent="0.3">
      <c r="A6328" s="1">
        <v>1032.5</v>
      </c>
      <c r="B6328" s="2">
        <v>3.4200000000000001E-10</v>
      </c>
    </row>
    <row r="6329" spans="1:2" x14ac:dyDescent="0.3">
      <c r="A6329" s="1">
        <v>1032.5999999999999</v>
      </c>
      <c r="B6329" s="2">
        <v>3.3099999999999999E-10</v>
      </c>
    </row>
    <row r="6330" spans="1:2" x14ac:dyDescent="0.3">
      <c r="A6330" s="1">
        <v>1032.7</v>
      </c>
      <c r="B6330" s="2">
        <v>3.3399999999999998E-10</v>
      </c>
    </row>
    <row r="6331" spans="1:2" x14ac:dyDescent="0.3">
      <c r="A6331" s="1">
        <v>1032.8</v>
      </c>
      <c r="B6331" s="2">
        <v>3.3800000000000002E-10</v>
      </c>
    </row>
    <row r="6332" spans="1:2" x14ac:dyDescent="0.3">
      <c r="A6332" s="1">
        <v>1032.9000000000001</v>
      </c>
      <c r="B6332" s="2">
        <v>3.4100000000000001E-10</v>
      </c>
    </row>
    <row r="6333" spans="1:2" x14ac:dyDescent="0.3">
      <c r="A6333" s="1">
        <v>1033</v>
      </c>
      <c r="B6333" s="2">
        <v>3.4100000000000001E-10</v>
      </c>
    </row>
    <row r="6334" spans="1:2" x14ac:dyDescent="0.3">
      <c r="A6334" s="1">
        <v>1033.0999999999999</v>
      </c>
      <c r="B6334" s="2">
        <v>3.4100000000000001E-10</v>
      </c>
    </row>
    <row r="6335" spans="1:2" x14ac:dyDescent="0.3">
      <c r="A6335" s="1">
        <v>1033.2</v>
      </c>
      <c r="B6335" s="2">
        <v>3.3E-10</v>
      </c>
    </row>
    <row r="6336" spans="1:2" x14ac:dyDescent="0.3">
      <c r="A6336" s="1">
        <v>1033.3</v>
      </c>
      <c r="B6336" s="2">
        <v>3.3E-10</v>
      </c>
    </row>
    <row r="6337" spans="1:2" x14ac:dyDescent="0.3">
      <c r="A6337" s="1">
        <v>1033.4000000000001</v>
      </c>
      <c r="B6337" s="2">
        <v>3.3700000000000003E-10</v>
      </c>
    </row>
    <row r="6338" spans="1:2" x14ac:dyDescent="0.3">
      <c r="A6338" s="1">
        <v>1033.5</v>
      </c>
      <c r="B6338" s="2">
        <v>3.3700000000000003E-10</v>
      </c>
    </row>
    <row r="6339" spans="1:2" x14ac:dyDescent="0.3">
      <c r="A6339" s="1">
        <v>1033.5999999999999</v>
      </c>
      <c r="B6339" s="2">
        <v>3.3299999999999999E-10</v>
      </c>
    </row>
    <row r="6340" spans="1:2" x14ac:dyDescent="0.3">
      <c r="A6340" s="1">
        <v>1033.7</v>
      </c>
      <c r="B6340" s="2">
        <v>3.4699999999999999E-10</v>
      </c>
    </row>
    <row r="6341" spans="1:2" x14ac:dyDescent="0.3">
      <c r="A6341" s="1">
        <v>1033.8</v>
      </c>
      <c r="B6341" s="2">
        <v>3.45E-10</v>
      </c>
    </row>
    <row r="6342" spans="1:2" x14ac:dyDescent="0.3">
      <c r="A6342" s="1">
        <v>1033.9000000000001</v>
      </c>
      <c r="B6342" s="2">
        <v>3.3900000000000002E-10</v>
      </c>
    </row>
    <row r="6343" spans="1:2" x14ac:dyDescent="0.3">
      <c r="A6343" s="1">
        <v>1034</v>
      </c>
      <c r="B6343" s="2">
        <v>3.4799999999999999E-10</v>
      </c>
    </row>
    <row r="6344" spans="1:2" x14ac:dyDescent="0.3">
      <c r="A6344" s="1">
        <v>1034.0999999999999</v>
      </c>
      <c r="B6344" s="2">
        <v>3.3800000000000002E-10</v>
      </c>
    </row>
    <row r="6345" spans="1:2" x14ac:dyDescent="0.3">
      <c r="A6345" s="1">
        <v>1034.2</v>
      </c>
      <c r="B6345" s="2">
        <v>3.4699999999999999E-10</v>
      </c>
    </row>
    <row r="6346" spans="1:2" x14ac:dyDescent="0.3">
      <c r="A6346" s="1">
        <v>1034.3</v>
      </c>
      <c r="B6346" s="2">
        <v>3.5600000000000001E-10</v>
      </c>
    </row>
    <row r="6347" spans="1:2" x14ac:dyDescent="0.3">
      <c r="A6347" s="1">
        <v>1034.4000000000001</v>
      </c>
      <c r="B6347" s="2">
        <v>3.5400000000000002E-10</v>
      </c>
    </row>
    <row r="6348" spans="1:2" x14ac:dyDescent="0.3">
      <c r="A6348" s="1">
        <v>1034.5</v>
      </c>
      <c r="B6348" s="2">
        <v>3.6599999999999998E-10</v>
      </c>
    </row>
    <row r="6349" spans="1:2" x14ac:dyDescent="0.3">
      <c r="A6349" s="1">
        <v>1034.5999999999999</v>
      </c>
      <c r="B6349" s="2">
        <v>3.73E-10</v>
      </c>
    </row>
    <row r="6350" spans="1:2" x14ac:dyDescent="0.3">
      <c r="A6350" s="1">
        <v>1034.7</v>
      </c>
      <c r="B6350" s="2">
        <v>3.6599999999999998E-10</v>
      </c>
    </row>
    <row r="6351" spans="1:2" x14ac:dyDescent="0.3">
      <c r="A6351" s="1">
        <v>1034.8</v>
      </c>
      <c r="B6351" s="2">
        <v>3.8400000000000002E-10</v>
      </c>
    </row>
    <row r="6352" spans="1:2" x14ac:dyDescent="0.3">
      <c r="A6352" s="1">
        <v>1034.9000000000001</v>
      </c>
      <c r="B6352" s="2">
        <v>3.8700000000000001E-10</v>
      </c>
    </row>
    <row r="6353" spans="1:2" x14ac:dyDescent="0.3">
      <c r="A6353" s="1">
        <v>1035</v>
      </c>
      <c r="B6353" s="2">
        <v>3.9299999999999999E-10</v>
      </c>
    </row>
    <row r="6354" spans="1:2" x14ac:dyDescent="0.3">
      <c r="A6354" s="1">
        <v>1035.0999999999999</v>
      </c>
      <c r="B6354" s="2">
        <v>3.9E-10</v>
      </c>
    </row>
    <row r="6355" spans="1:2" x14ac:dyDescent="0.3">
      <c r="A6355" s="1">
        <v>1035.2</v>
      </c>
      <c r="B6355" s="2">
        <v>4.0100000000000001E-10</v>
      </c>
    </row>
    <row r="6356" spans="1:2" x14ac:dyDescent="0.3">
      <c r="A6356" s="1">
        <v>1035.3</v>
      </c>
      <c r="B6356" s="2">
        <v>4.0799999999999999E-10</v>
      </c>
    </row>
    <row r="6357" spans="1:2" x14ac:dyDescent="0.3">
      <c r="A6357" s="1">
        <v>1035.4000000000001</v>
      </c>
      <c r="B6357" s="2">
        <v>4.2599999999999998E-10</v>
      </c>
    </row>
    <row r="6358" spans="1:2" x14ac:dyDescent="0.3">
      <c r="A6358" s="1">
        <v>1035.5</v>
      </c>
      <c r="B6358" s="2">
        <v>4.3699999999999999E-10</v>
      </c>
    </row>
    <row r="6359" spans="1:2" x14ac:dyDescent="0.3">
      <c r="A6359" s="1">
        <v>1035.5999999999999</v>
      </c>
      <c r="B6359" s="2">
        <v>4.3999999999999998E-10</v>
      </c>
    </row>
    <row r="6360" spans="1:2" x14ac:dyDescent="0.3">
      <c r="A6360" s="1">
        <v>1035.7</v>
      </c>
      <c r="B6360" s="2">
        <v>4.6700000000000004E-10</v>
      </c>
    </row>
    <row r="6361" spans="1:2" x14ac:dyDescent="0.3">
      <c r="A6361" s="1">
        <v>1035.8</v>
      </c>
      <c r="B6361" s="2">
        <v>7.7400000000000002E-10</v>
      </c>
    </row>
    <row r="6362" spans="1:2" x14ac:dyDescent="0.3">
      <c r="A6362" s="1">
        <v>1035.9000000000001</v>
      </c>
      <c r="B6362" s="2">
        <v>1.99E-9</v>
      </c>
    </row>
    <row r="6363" spans="1:2" x14ac:dyDescent="0.3">
      <c r="A6363" s="1">
        <v>1036</v>
      </c>
      <c r="B6363" s="2">
        <v>1.16E-8</v>
      </c>
    </row>
    <row r="6364" spans="1:2" x14ac:dyDescent="0.3">
      <c r="A6364" s="1">
        <v>1036.0999999999999</v>
      </c>
      <c r="B6364" s="2">
        <v>1.14E-8</v>
      </c>
    </row>
    <row r="6365" spans="1:2" x14ac:dyDescent="0.3">
      <c r="A6365" s="1">
        <v>1036.2</v>
      </c>
      <c r="B6365" s="2">
        <v>1.36E-7</v>
      </c>
    </row>
    <row r="6366" spans="1:2" x14ac:dyDescent="0.3">
      <c r="A6366" s="1">
        <v>1036.3</v>
      </c>
      <c r="B6366" s="2">
        <v>1.35E-7</v>
      </c>
    </row>
    <row r="6367" spans="1:2" x14ac:dyDescent="0.3">
      <c r="A6367" s="1">
        <v>1036.4000000000001</v>
      </c>
      <c r="B6367" s="2">
        <v>1.97E-7</v>
      </c>
    </row>
    <row r="6368" spans="1:2" x14ac:dyDescent="0.3">
      <c r="A6368" s="1">
        <v>1036.5</v>
      </c>
      <c r="B6368" s="2">
        <v>1.98E-7</v>
      </c>
    </row>
    <row r="6369" spans="1:2" x14ac:dyDescent="0.3">
      <c r="A6369" s="1">
        <v>1036.5999999999999</v>
      </c>
      <c r="B6369" s="2">
        <v>1.8300000000000001E-7</v>
      </c>
    </row>
    <row r="6370" spans="1:2" x14ac:dyDescent="0.3">
      <c r="A6370" s="1">
        <v>1036.7</v>
      </c>
      <c r="B6370" s="2">
        <v>1.36E-7</v>
      </c>
    </row>
    <row r="6371" spans="1:2" x14ac:dyDescent="0.3">
      <c r="A6371" s="1">
        <v>1036.8</v>
      </c>
      <c r="B6371" s="2">
        <v>9.9999999999999995E-8</v>
      </c>
    </row>
    <row r="6372" spans="1:2" x14ac:dyDescent="0.3">
      <c r="A6372" s="1">
        <v>1036.9000000000001</v>
      </c>
      <c r="B6372" s="2">
        <v>5.2899999999999997E-8</v>
      </c>
    </row>
    <row r="6373" spans="1:2" x14ac:dyDescent="0.3">
      <c r="A6373" s="1">
        <v>1037</v>
      </c>
      <c r="B6373" s="2">
        <v>2.5600000000000001E-8</v>
      </c>
    </row>
    <row r="6374" spans="1:2" x14ac:dyDescent="0.3">
      <c r="A6374" s="1">
        <v>1037.0999999999999</v>
      </c>
      <c r="B6374" s="2">
        <v>6.72E-9</v>
      </c>
    </row>
    <row r="6375" spans="1:2" x14ac:dyDescent="0.3">
      <c r="A6375" s="1">
        <v>1037.2</v>
      </c>
      <c r="B6375" s="2">
        <v>5.39E-10</v>
      </c>
    </row>
    <row r="6376" spans="1:2" x14ac:dyDescent="0.3">
      <c r="A6376" s="1">
        <v>1037.3</v>
      </c>
      <c r="B6376" s="2">
        <v>5.3000000000000003E-10</v>
      </c>
    </row>
    <row r="6377" spans="1:2" x14ac:dyDescent="0.3">
      <c r="A6377" s="1">
        <v>1037.4000000000001</v>
      </c>
      <c r="B6377" s="2">
        <v>4.9500000000000005E-10</v>
      </c>
    </row>
    <row r="6378" spans="1:2" x14ac:dyDescent="0.3">
      <c r="A6378" s="1">
        <v>1037.5</v>
      </c>
      <c r="B6378" s="2">
        <v>4.7100000000000003E-10</v>
      </c>
    </row>
    <row r="6379" spans="1:2" x14ac:dyDescent="0.3">
      <c r="A6379" s="1">
        <v>1037.5999999999999</v>
      </c>
      <c r="B6379" s="2">
        <v>4.6800000000000004E-10</v>
      </c>
    </row>
    <row r="6380" spans="1:2" x14ac:dyDescent="0.3">
      <c r="A6380" s="1">
        <v>1037.7</v>
      </c>
      <c r="B6380" s="2">
        <v>4.5599999999999998E-10</v>
      </c>
    </row>
    <row r="6381" spans="1:2" x14ac:dyDescent="0.3">
      <c r="A6381" s="1">
        <v>1037.8</v>
      </c>
      <c r="B6381" s="2">
        <v>4.3699999999999999E-10</v>
      </c>
    </row>
    <row r="6382" spans="1:2" x14ac:dyDescent="0.3">
      <c r="A6382" s="1">
        <v>1037.9000000000001</v>
      </c>
      <c r="B6382" s="2">
        <v>4.1500000000000001E-10</v>
      </c>
    </row>
    <row r="6383" spans="1:2" x14ac:dyDescent="0.3">
      <c r="A6383" s="1">
        <v>1038</v>
      </c>
      <c r="B6383" s="2">
        <v>4.0599999999999999E-10</v>
      </c>
    </row>
    <row r="6384" spans="1:2" x14ac:dyDescent="0.3">
      <c r="A6384" s="1">
        <v>1038.0999999999999</v>
      </c>
      <c r="B6384" s="2">
        <v>4.04E-10</v>
      </c>
    </row>
    <row r="6385" spans="1:2" x14ac:dyDescent="0.3">
      <c r="A6385" s="1">
        <v>1038.2</v>
      </c>
      <c r="B6385" s="2">
        <v>4.0100000000000001E-10</v>
      </c>
    </row>
    <row r="6386" spans="1:2" x14ac:dyDescent="0.3">
      <c r="A6386" s="1">
        <v>1038.3</v>
      </c>
      <c r="B6386" s="2">
        <v>3.9499999999999998E-10</v>
      </c>
    </row>
    <row r="6387" spans="1:2" x14ac:dyDescent="0.3">
      <c r="A6387" s="1">
        <v>1038.4000000000001</v>
      </c>
      <c r="B6387" s="2">
        <v>3.9199999999999999E-10</v>
      </c>
    </row>
    <row r="6388" spans="1:2" x14ac:dyDescent="0.3">
      <c r="A6388" s="1">
        <v>1038.5</v>
      </c>
      <c r="B6388" s="2">
        <v>3.8600000000000001E-10</v>
      </c>
    </row>
    <row r="6389" spans="1:2" x14ac:dyDescent="0.3">
      <c r="A6389" s="1">
        <v>1038.5999999999999</v>
      </c>
      <c r="B6389" s="2">
        <v>3.9099999999999999E-10</v>
      </c>
    </row>
    <row r="6390" spans="1:2" x14ac:dyDescent="0.3">
      <c r="A6390" s="1">
        <v>1038.7</v>
      </c>
      <c r="B6390" s="2">
        <v>3.8700000000000001E-10</v>
      </c>
    </row>
    <row r="6391" spans="1:2" x14ac:dyDescent="0.3">
      <c r="A6391" s="1">
        <v>1038.8</v>
      </c>
      <c r="B6391" s="2">
        <v>4.0100000000000001E-10</v>
      </c>
    </row>
    <row r="6392" spans="1:2" x14ac:dyDescent="0.3">
      <c r="A6392" s="1">
        <v>1038.9000000000001</v>
      </c>
      <c r="B6392" s="2">
        <v>4.49E-10</v>
      </c>
    </row>
    <row r="6393" spans="1:2" x14ac:dyDescent="0.3">
      <c r="A6393" s="1">
        <v>1039</v>
      </c>
      <c r="B6393" s="2">
        <v>5.2299999999999995E-10</v>
      </c>
    </row>
    <row r="6394" spans="1:2" x14ac:dyDescent="0.3">
      <c r="A6394" s="1">
        <v>1039.0999999999999</v>
      </c>
      <c r="B6394" s="2">
        <v>5.7899999999999997E-10</v>
      </c>
    </row>
    <row r="6395" spans="1:2" x14ac:dyDescent="0.3">
      <c r="A6395" s="1">
        <v>1039.2</v>
      </c>
      <c r="B6395" s="2">
        <v>8.3100000000000003E-10</v>
      </c>
    </row>
    <row r="6396" spans="1:2" x14ac:dyDescent="0.3">
      <c r="A6396" s="1">
        <v>1039.3</v>
      </c>
      <c r="B6396" s="2">
        <v>1.49E-9</v>
      </c>
    </row>
    <row r="6397" spans="1:2" x14ac:dyDescent="0.3">
      <c r="A6397" s="1">
        <v>1039.4000000000001</v>
      </c>
      <c r="B6397" s="2">
        <v>2.36E-8</v>
      </c>
    </row>
    <row r="6398" spans="1:2" x14ac:dyDescent="0.3">
      <c r="A6398" s="1">
        <v>1039.5</v>
      </c>
      <c r="B6398" s="2">
        <v>2.29E-8</v>
      </c>
    </row>
    <row r="6399" spans="1:2" x14ac:dyDescent="0.3">
      <c r="A6399" s="1">
        <v>1039.5999999999999</v>
      </c>
      <c r="B6399" s="2">
        <v>2.9099999999999999E-8</v>
      </c>
    </row>
    <row r="6400" spans="1:2" x14ac:dyDescent="0.3">
      <c r="A6400" s="1">
        <v>1039.7</v>
      </c>
      <c r="B6400" s="2">
        <v>3.7200000000000002E-8</v>
      </c>
    </row>
    <row r="6401" spans="1:2" x14ac:dyDescent="0.3">
      <c r="A6401" s="1">
        <v>1039.8</v>
      </c>
      <c r="B6401" s="2">
        <v>2.03E-8</v>
      </c>
    </row>
    <row r="6402" spans="1:2" x14ac:dyDescent="0.3">
      <c r="A6402" s="1">
        <v>1039.9000000000001</v>
      </c>
      <c r="B6402" s="2">
        <v>8.2399999999999997E-9</v>
      </c>
    </row>
    <row r="6403" spans="1:2" x14ac:dyDescent="0.3">
      <c r="A6403" s="1">
        <v>1040</v>
      </c>
      <c r="B6403" s="2">
        <v>8.1899999999999992E-9</v>
      </c>
    </row>
    <row r="6404" spans="1:2" x14ac:dyDescent="0.3">
      <c r="A6404" s="1">
        <v>1040.0999999999999</v>
      </c>
      <c r="B6404" s="2">
        <v>6.58E-9</v>
      </c>
    </row>
    <row r="6405" spans="1:2" x14ac:dyDescent="0.3">
      <c r="A6405" s="1">
        <v>1040.2</v>
      </c>
      <c r="B6405" s="2">
        <v>2.8499999999999999E-9</v>
      </c>
    </row>
    <row r="6406" spans="1:2" x14ac:dyDescent="0.3">
      <c r="A6406" s="1">
        <v>1040.3</v>
      </c>
      <c r="B6406" s="2">
        <v>4.1300000000000002E-10</v>
      </c>
    </row>
    <row r="6407" spans="1:2" x14ac:dyDescent="0.3">
      <c r="A6407" s="1">
        <v>1040.4000000000001</v>
      </c>
      <c r="B6407" s="2">
        <v>4.1500000000000001E-10</v>
      </c>
    </row>
    <row r="6408" spans="1:2" x14ac:dyDescent="0.3">
      <c r="A6408" s="1">
        <v>1040.5</v>
      </c>
      <c r="B6408" s="2">
        <v>3.9199999999999999E-10</v>
      </c>
    </row>
    <row r="6409" spans="1:2" x14ac:dyDescent="0.3">
      <c r="A6409" s="1">
        <v>1040.5999999999999</v>
      </c>
      <c r="B6409" s="2">
        <v>3.9399999999999998E-10</v>
      </c>
    </row>
    <row r="6410" spans="1:2" x14ac:dyDescent="0.3">
      <c r="A6410" s="1">
        <v>1040.7</v>
      </c>
      <c r="B6410" s="2">
        <v>3.8300000000000002E-10</v>
      </c>
    </row>
    <row r="6411" spans="1:2" x14ac:dyDescent="0.3">
      <c r="A6411" s="1">
        <v>1040.8</v>
      </c>
      <c r="B6411" s="2">
        <v>3.7000000000000001E-10</v>
      </c>
    </row>
    <row r="6412" spans="1:2" x14ac:dyDescent="0.3">
      <c r="A6412" s="1">
        <v>1040.9000000000001</v>
      </c>
      <c r="B6412" s="2">
        <v>3.6199999999999999E-10</v>
      </c>
    </row>
    <row r="6413" spans="1:2" x14ac:dyDescent="0.3">
      <c r="A6413" s="1">
        <v>1041</v>
      </c>
      <c r="B6413" s="2">
        <v>3.6199999999999999E-10</v>
      </c>
    </row>
    <row r="6414" spans="1:2" x14ac:dyDescent="0.3">
      <c r="A6414" s="1">
        <v>1041.0999999999999</v>
      </c>
      <c r="B6414" s="2">
        <v>3.5500000000000001E-10</v>
      </c>
    </row>
    <row r="6415" spans="1:2" x14ac:dyDescent="0.3">
      <c r="A6415" s="1">
        <v>1041.2</v>
      </c>
      <c r="B6415" s="2">
        <v>3.4699999999999999E-10</v>
      </c>
    </row>
    <row r="6416" spans="1:2" x14ac:dyDescent="0.3">
      <c r="A6416" s="1">
        <v>1041.3</v>
      </c>
      <c r="B6416" s="2">
        <v>3.4799999999999999E-10</v>
      </c>
    </row>
    <row r="6417" spans="1:2" x14ac:dyDescent="0.3">
      <c r="A6417" s="1">
        <v>1041.4000000000001</v>
      </c>
      <c r="B6417" s="2">
        <v>3.3900000000000002E-10</v>
      </c>
    </row>
    <row r="6418" spans="1:2" x14ac:dyDescent="0.3">
      <c r="A6418" s="1">
        <v>1041.5</v>
      </c>
      <c r="B6418" s="2">
        <v>3.3599999999999998E-10</v>
      </c>
    </row>
    <row r="6419" spans="1:2" x14ac:dyDescent="0.3">
      <c r="A6419" s="1">
        <v>1041.5999999999999</v>
      </c>
      <c r="B6419" s="2">
        <v>3.3E-10</v>
      </c>
    </row>
    <row r="6420" spans="1:2" x14ac:dyDescent="0.3">
      <c r="A6420" s="1">
        <v>1041.7</v>
      </c>
      <c r="B6420" s="2">
        <v>3.3900000000000002E-10</v>
      </c>
    </row>
    <row r="6421" spans="1:2" x14ac:dyDescent="0.3">
      <c r="A6421" s="1">
        <v>1041.8</v>
      </c>
      <c r="B6421" s="2">
        <v>3.3399999999999998E-10</v>
      </c>
    </row>
    <row r="6422" spans="1:2" x14ac:dyDescent="0.3">
      <c r="A6422" s="1">
        <v>1041.9000000000001</v>
      </c>
      <c r="B6422" s="2">
        <v>3.3599999999999998E-10</v>
      </c>
    </row>
    <row r="6423" spans="1:2" x14ac:dyDescent="0.3">
      <c r="A6423" s="1">
        <v>1042</v>
      </c>
      <c r="B6423" s="2">
        <v>3.3499999999999998E-10</v>
      </c>
    </row>
    <row r="6424" spans="1:2" x14ac:dyDescent="0.3">
      <c r="A6424" s="1">
        <v>1042.0999999999999</v>
      </c>
      <c r="B6424" s="2">
        <v>3.4200000000000001E-10</v>
      </c>
    </row>
    <row r="6425" spans="1:2" x14ac:dyDescent="0.3">
      <c r="A6425" s="1">
        <v>1042.2</v>
      </c>
      <c r="B6425" s="2">
        <v>3.3599999999999998E-10</v>
      </c>
    </row>
    <row r="6426" spans="1:2" x14ac:dyDescent="0.3">
      <c r="A6426" s="1">
        <v>1042.3</v>
      </c>
      <c r="B6426" s="2">
        <v>3.4200000000000001E-10</v>
      </c>
    </row>
    <row r="6427" spans="1:2" x14ac:dyDescent="0.3">
      <c r="A6427" s="1">
        <v>1042.4000000000001</v>
      </c>
      <c r="B6427" s="2">
        <v>3.4599999999999999E-10</v>
      </c>
    </row>
    <row r="6428" spans="1:2" x14ac:dyDescent="0.3">
      <c r="A6428" s="1">
        <v>1042.5</v>
      </c>
      <c r="B6428" s="2">
        <v>3.7000000000000001E-10</v>
      </c>
    </row>
    <row r="6429" spans="1:2" x14ac:dyDescent="0.3">
      <c r="A6429" s="1">
        <v>1042.5999999999999</v>
      </c>
      <c r="B6429" s="2">
        <v>4.0100000000000001E-10</v>
      </c>
    </row>
    <row r="6430" spans="1:2" x14ac:dyDescent="0.3">
      <c r="A6430" s="1">
        <v>1042.7</v>
      </c>
      <c r="B6430" s="2">
        <v>9.1299999999999995E-10</v>
      </c>
    </row>
    <row r="6431" spans="1:2" x14ac:dyDescent="0.3">
      <c r="A6431" s="1">
        <v>1042.8</v>
      </c>
      <c r="B6431" s="2">
        <v>1.46E-8</v>
      </c>
    </row>
    <row r="6432" spans="1:2" x14ac:dyDescent="0.3">
      <c r="A6432" s="1">
        <v>1042.9000000000001</v>
      </c>
      <c r="B6432" s="2">
        <v>1.44E-8</v>
      </c>
    </row>
    <row r="6433" spans="1:2" x14ac:dyDescent="0.3">
      <c r="A6433" s="1">
        <v>1043</v>
      </c>
      <c r="B6433" s="2">
        <v>1.9099999999999999E-8</v>
      </c>
    </row>
    <row r="6434" spans="1:2" x14ac:dyDescent="0.3">
      <c r="A6434" s="1">
        <v>1043.0999999999999</v>
      </c>
      <c r="B6434" s="2">
        <v>1.44E-8</v>
      </c>
    </row>
    <row r="6435" spans="1:2" x14ac:dyDescent="0.3">
      <c r="A6435" s="1">
        <v>1043.2</v>
      </c>
      <c r="B6435" s="2">
        <v>1.44E-8</v>
      </c>
    </row>
    <row r="6436" spans="1:2" x14ac:dyDescent="0.3">
      <c r="A6436" s="1">
        <v>1043.3</v>
      </c>
      <c r="B6436" s="2">
        <v>7.0699999999999998E-9</v>
      </c>
    </row>
    <row r="6437" spans="1:2" x14ac:dyDescent="0.3">
      <c r="A6437" s="1">
        <v>1043.4000000000001</v>
      </c>
      <c r="B6437" s="2">
        <v>4.6699999999999998E-9</v>
      </c>
    </row>
    <row r="6438" spans="1:2" x14ac:dyDescent="0.3">
      <c r="A6438" s="1">
        <v>1043.5</v>
      </c>
      <c r="B6438" s="2">
        <v>3.8499999999999997E-9</v>
      </c>
    </row>
    <row r="6439" spans="1:2" x14ac:dyDescent="0.3">
      <c r="A6439" s="1">
        <v>1043.5999999999999</v>
      </c>
      <c r="B6439" s="2">
        <v>3.12E-9</v>
      </c>
    </row>
    <row r="6440" spans="1:2" x14ac:dyDescent="0.3">
      <c r="A6440" s="1">
        <v>1043.7</v>
      </c>
      <c r="B6440" s="2">
        <v>2.2699999999999998E-9</v>
      </c>
    </row>
    <row r="6441" spans="1:2" x14ac:dyDescent="0.3">
      <c r="A6441" s="1">
        <v>1043.8</v>
      </c>
      <c r="B6441" s="2">
        <v>4.1400000000000002E-10</v>
      </c>
    </row>
    <row r="6442" spans="1:2" x14ac:dyDescent="0.3">
      <c r="A6442" s="1">
        <v>1043.9000000000001</v>
      </c>
      <c r="B6442" s="2">
        <v>4.2800000000000002E-10</v>
      </c>
    </row>
    <row r="6443" spans="1:2" x14ac:dyDescent="0.3">
      <c r="A6443" s="1">
        <v>1044</v>
      </c>
      <c r="B6443" s="2">
        <v>4.1400000000000002E-10</v>
      </c>
    </row>
    <row r="6444" spans="1:2" x14ac:dyDescent="0.3">
      <c r="A6444" s="1">
        <v>1044.0999999999999</v>
      </c>
      <c r="B6444" s="2">
        <v>4.2800000000000002E-10</v>
      </c>
    </row>
    <row r="6445" spans="1:2" x14ac:dyDescent="0.3">
      <c r="A6445" s="1">
        <v>1044.2</v>
      </c>
      <c r="B6445" s="2">
        <v>4.2199999999999999E-10</v>
      </c>
    </row>
    <row r="6446" spans="1:2" x14ac:dyDescent="0.3">
      <c r="A6446" s="1">
        <v>1044.3</v>
      </c>
      <c r="B6446" s="2">
        <v>4.19E-10</v>
      </c>
    </row>
    <row r="6447" spans="1:2" x14ac:dyDescent="0.3">
      <c r="A6447" s="1">
        <v>1044.4000000000001</v>
      </c>
      <c r="B6447" s="2">
        <v>4.0799999999999999E-10</v>
      </c>
    </row>
    <row r="6448" spans="1:2" x14ac:dyDescent="0.3">
      <c r="A6448" s="1">
        <v>1044.5</v>
      </c>
      <c r="B6448" s="2">
        <v>3.8700000000000001E-10</v>
      </c>
    </row>
    <row r="6449" spans="1:2" x14ac:dyDescent="0.3">
      <c r="A6449" s="1">
        <v>1044.5999999999999</v>
      </c>
      <c r="B6449" s="2">
        <v>3.74E-10</v>
      </c>
    </row>
    <row r="6450" spans="1:2" x14ac:dyDescent="0.3">
      <c r="A6450" s="1">
        <v>1044.7</v>
      </c>
      <c r="B6450" s="2">
        <v>3.7799999999999999E-10</v>
      </c>
    </row>
    <row r="6451" spans="1:2" x14ac:dyDescent="0.3">
      <c r="A6451" s="1">
        <v>1044.8</v>
      </c>
      <c r="B6451" s="2">
        <v>4.6600000000000005E-10</v>
      </c>
    </row>
    <row r="6452" spans="1:2" x14ac:dyDescent="0.3">
      <c r="A6452" s="1">
        <v>1044.9000000000001</v>
      </c>
      <c r="B6452" s="2">
        <v>9.1400000000000005E-10</v>
      </c>
    </row>
    <row r="6453" spans="1:2" x14ac:dyDescent="0.3">
      <c r="A6453" s="1">
        <v>1045</v>
      </c>
      <c r="B6453" s="2">
        <v>1.4800000000000001E-9</v>
      </c>
    </row>
    <row r="6454" spans="1:2" x14ac:dyDescent="0.3">
      <c r="A6454" s="1">
        <v>1045.0999999999999</v>
      </c>
      <c r="B6454" s="2">
        <v>1.7900000000000001E-8</v>
      </c>
    </row>
    <row r="6455" spans="1:2" x14ac:dyDescent="0.3">
      <c r="A6455" s="1">
        <v>1045.2</v>
      </c>
      <c r="B6455" s="2">
        <v>1.7999999999999999E-8</v>
      </c>
    </row>
    <row r="6456" spans="1:2" x14ac:dyDescent="0.3">
      <c r="A6456" s="1">
        <v>1045.3</v>
      </c>
      <c r="B6456" s="2">
        <v>5.4E-8</v>
      </c>
    </row>
    <row r="6457" spans="1:2" x14ac:dyDescent="0.3">
      <c r="A6457" s="1">
        <v>1045.4000000000001</v>
      </c>
      <c r="B6457" s="2">
        <v>5.3799999999999999E-8</v>
      </c>
    </row>
    <row r="6458" spans="1:2" x14ac:dyDescent="0.3">
      <c r="A6458" s="1">
        <v>1045.5</v>
      </c>
      <c r="B6458" s="2">
        <v>4.4799999999999997E-8</v>
      </c>
    </row>
    <row r="6459" spans="1:2" x14ac:dyDescent="0.3">
      <c r="A6459" s="1">
        <v>1045.5999999999999</v>
      </c>
      <c r="B6459" s="2">
        <v>3.4800000000000001E-8</v>
      </c>
    </row>
    <row r="6460" spans="1:2" x14ac:dyDescent="0.3">
      <c r="A6460" s="1">
        <v>1045.7</v>
      </c>
      <c r="B6460" s="2">
        <v>2.1500000000000001E-8</v>
      </c>
    </row>
    <row r="6461" spans="1:2" x14ac:dyDescent="0.3">
      <c r="A6461" s="1">
        <v>1045.8</v>
      </c>
      <c r="B6461" s="2">
        <v>1.0500000000000001E-9</v>
      </c>
    </row>
    <row r="6462" spans="1:2" x14ac:dyDescent="0.3">
      <c r="A6462" s="1">
        <v>1045.9000000000001</v>
      </c>
      <c r="B6462" s="2">
        <v>1.0500000000000001E-9</v>
      </c>
    </row>
    <row r="6463" spans="1:2" x14ac:dyDescent="0.3">
      <c r="A6463" s="1">
        <v>1046</v>
      </c>
      <c r="B6463" s="2">
        <v>5.5400000000000005E-10</v>
      </c>
    </row>
    <row r="6464" spans="1:2" x14ac:dyDescent="0.3">
      <c r="A6464" s="1">
        <v>1046.0999999999999</v>
      </c>
      <c r="B6464" s="2">
        <v>4.1700000000000001E-10</v>
      </c>
    </row>
    <row r="6465" spans="1:2" x14ac:dyDescent="0.3">
      <c r="A6465" s="1">
        <v>1046.2</v>
      </c>
      <c r="B6465" s="2">
        <v>3.8400000000000002E-10</v>
      </c>
    </row>
    <row r="6466" spans="1:2" x14ac:dyDescent="0.3">
      <c r="A6466" s="1">
        <v>1046.3</v>
      </c>
      <c r="B6466" s="2">
        <v>3.6700000000000003E-10</v>
      </c>
    </row>
    <row r="6467" spans="1:2" x14ac:dyDescent="0.3">
      <c r="A6467" s="1">
        <v>1046.4000000000001</v>
      </c>
      <c r="B6467" s="2">
        <v>3.43E-10</v>
      </c>
    </row>
    <row r="6468" spans="1:2" x14ac:dyDescent="0.3">
      <c r="A6468" s="1">
        <v>1046.5</v>
      </c>
      <c r="B6468" s="2">
        <v>3.4599999999999999E-10</v>
      </c>
    </row>
    <row r="6469" spans="1:2" x14ac:dyDescent="0.3">
      <c r="A6469" s="1">
        <v>1046.5999999999999</v>
      </c>
      <c r="B6469" s="2">
        <v>3.3900000000000002E-10</v>
      </c>
    </row>
    <row r="6470" spans="1:2" x14ac:dyDescent="0.3">
      <c r="A6470" s="1">
        <v>1046.7</v>
      </c>
      <c r="B6470" s="2">
        <v>3.3700000000000003E-10</v>
      </c>
    </row>
    <row r="6471" spans="1:2" x14ac:dyDescent="0.3">
      <c r="A6471" s="1">
        <v>1046.8</v>
      </c>
      <c r="B6471" s="2">
        <v>3.4200000000000001E-10</v>
      </c>
    </row>
    <row r="6472" spans="1:2" x14ac:dyDescent="0.3">
      <c r="A6472" s="1">
        <v>1046.9000000000001</v>
      </c>
      <c r="B6472" s="2">
        <v>3.4000000000000001E-10</v>
      </c>
    </row>
    <row r="6473" spans="1:2" x14ac:dyDescent="0.3">
      <c r="A6473" s="1">
        <v>1047</v>
      </c>
      <c r="B6473" s="2">
        <v>3.43E-10</v>
      </c>
    </row>
    <row r="6474" spans="1:2" x14ac:dyDescent="0.3">
      <c r="A6474" s="1">
        <v>1047.0999999999999</v>
      </c>
      <c r="B6474" s="2">
        <v>3.43E-10</v>
      </c>
    </row>
    <row r="6475" spans="1:2" x14ac:dyDescent="0.3">
      <c r="A6475" s="1">
        <v>1047.2</v>
      </c>
      <c r="B6475" s="2">
        <v>3.3700000000000003E-10</v>
      </c>
    </row>
    <row r="6476" spans="1:2" x14ac:dyDescent="0.3">
      <c r="A6476" s="1">
        <v>1047.3</v>
      </c>
      <c r="B6476" s="2">
        <v>3.3800000000000002E-10</v>
      </c>
    </row>
    <row r="6477" spans="1:2" x14ac:dyDescent="0.3">
      <c r="A6477" s="1">
        <v>1047.4000000000001</v>
      </c>
      <c r="B6477" s="2">
        <v>3.2600000000000001E-10</v>
      </c>
    </row>
    <row r="6478" spans="1:2" x14ac:dyDescent="0.3">
      <c r="A6478" s="1">
        <v>1047.5</v>
      </c>
      <c r="B6478" s="2">
        <v>3.1699999999999999E-10</v>
      </c>
    </row>
    <row r="6479" spans="1:2" x14ac:dyDescent="0.3">
      <c r="A6479" s="1">
        <v>1047.5999999999999</v>
      </c>
      <c r="B6479" s="2">
        <v>3.2300000000000002E-10</v>
      </c>
    </row>
    <row r="6480" spans="1:2" x14ac:dyDescent="0.3">
      <c r="A6480" s="1">
        <v>1047.7</v>
      </c>
      <c r="B6480" s="2">
        <v>3.1100000000000001E-10</v>
      </c>
    </row>
    <row r="6481" spans="1:2" x14ac:dyDescent="0.3">
      <c r="A6481" s="1">
        <v>1047.8</v>
      </c>
      <c r="B6481" s="2">
        <v>3.1699999999999999E-10</v>
      </c>
    </row>
    <row r="6482" spans="1:2" x14ac:dyDescent="0.3">
      <c r="A6482" s="1">
        <v>1047.9000000000001</v>
      </c>
      <c r="B6482" s="2">
        <v>3.2200000000000003E-10</v>
      </c>
    </row>
    <row r="6483" spans="1:2" x14ac:dyDescent="0.3">
      <c r="A6483" s="1">
        <v>1048</v>
      </c>
      <c r="B6483" s="2">
        <v>3.1699999999999999E-10</v>
      </c>
    </row>
    <row r="6484" spans="1:2" x14ac:dyDescent="0.3">
      <c r="A6484" s="1">
        <v>1048.0999999999999</v>
      </c>
      <c r="B6484" s="2">
        <v>3.1200000000000001E-10</v>
      </c>
    </row>
    <row r="6485" spans="1:2" x14ac:dyDescent="0.3">
      <c r="A6485" s="1">
        <v>1048.2</v>
      </c>
      <c r="B6485" s="2">
        <v>3.0700000000000003E-10</v>
      </c>
    </row>
    <row r="6486" spans="1:2" x14ac:dyDescent="0.3">
      <c r="A6486" s="1">
        <v>1048.3</v>
      </c>
      <c r="B6486" s="2">
        <v>3.0700000000000003E-10</v>
      </c>
    </row>
    <row r="6487" spans="1:2" x14ac:dyDescent="0.3">
      <c r="A6487" s="1">
        <v>1048.4000000000001</v>
      </c>
      <c r="B6487" s="2">
        <v>3.0299999999999999E-10</v>
      </c>
    </row>
    <row r="6488" spans="1:2" x14ac:dyDescent="0.3">
      <c r="A6488" s="1">
        <v>1048.5</v>
      </c>
      <c r="B6488" s="2">
        <v>3.0299999999999999E-10</v>
      </c>
    </row>
    <row r="6489" spans="1:2" x14ac:dyDescent="0.3">
      <c r="A6489" s="1">
        <v>1048.5999999999999</v>
      </c>
      <c r="B6489" s="2">
        <v>2.98E-10</v>
      </c>
    </row>
    <row r="6490" spans="1:2" x14ac:dyDescent="0.3">
      <c r="A6490" s="1">
        <v>1048.7</v>
      </c>
      <c r="B6490" s="2">
        <v>3.0199999999999999E-10</v>
      </c>
    </row>
    <row r="6491" spans="1:2" x14ac:dyDescent="0.3">
      <c r="A6491" s="1">
        <v>1048.8</v>
      </c>
      <c r="B6491" s="2">
        <v>3E-10</v>
      </c>
    </row>
    <row r="6492" spans="1:2" x14ac:dyDescent="0.3">
      <c r="A6492" s="1">
        <v>1048.9000000000001</v>
      </c>
      <c r="B6492" s="2">
        <v>3.0099999999999999E-10</v>
      </c>
    </row>
    <row r="6493" spans="1:2" x14ac:dyDescent="0.3">
      <c r="A6493" s="1">
        <v>1049</v>
      </c>
      <c r="B6493" s="2">
        <v>3.0199999999999999E-10</v>
      </c>
    </row>
    <row r="6494" spans="1:2" x14ac:dyDescent="0.3">
      <c r="A6494" s="1">
        <v>1049.0999999999999</v>
      </c>
      <c r="B6494" s="2">
        <v>2.9400000000000002E-10</v>
      </c>
    </row>
    <row r="6495" spans="1:2" x14ac:dyDescent="0.3">
      <c r="A6495" s="1">
        <v>1049.2</v>
      </c>
      <c r="B6495" s="2">
        <v>3.0599999999999998E-10</v>
      </c>
    </row>
    <row r="6496" spans="1:2" x14ac:dyDescent="0.3">
      <c r="A6496" s="1">
        <v>1049.3</v>
      </c>
      <c r="B6496" s="2">
        <v>3.0199999999999999E-10</v>
      </c>
    </row>
    <row r="6497" spans="1:2" x14ac:dyDescent="0.3">
      <c r="A6497" s="1">
        <v>1049.4000000000001</v>
      </c>
      <c r="B6497" s="2">
        <v>3.0199999999999999E-10</v>
      </c>
    </row>
    <row r="6498" spans="1:2" x14ac:dyDescent="0.3">
      <c r="A6498" s="1">
        <v>1049.5</v>
      </c>
      <c r="B6498" s="2">
        <v>3.1000000000000002E-10</v>
      </c>
    </row>
    <row r="6499" spans="1:2" x14ac:dyDescent="0.3">
      <c r="A6499" s="1">
        <v>1049.5999999999999</v>
      </c>
      <c r="B6499" s="2">
        <v>3.0499999999999998E-10</v>
      </c>
    </row>
    <row r="6500" spans="1:2" x14ac:dyDescent="0.3">
      <c r="A6500" s="1">
        <v>1049.7</v>
      </c>
      <c r="B6500" s="2">
        <v>3.0399999999999998E-10</v>
      </c>
    </row>
    <row r="6501" spans="1:2" x14ac:dyDescent="0.3">
      <c r="A6501" s="1">
        <v>1049.8</v>
      </c>
      <c r="B6501" s="2">
        <v>3.0199999999999999E-10</v>
      </c>
    </row>
    <row r="6502" spans="1:2" x14ac:dyDescent="0.3">
      <c r="A6502" s="1">
        <v>1049.9000000000001</v>
      </c>
      <c r="B6502" s="2">
        <v>3.0099999999999999E-10</v>
      </c>
    </row>
    <row r="6503" spans="1:2" x14ac:dyDescent="0.3">
      <c r="A6503" s="1">
        <v>1050</v>
      </c>
      <c r="B6503" s="2">
        <v>3.0800000000000002E-10</v>
      </c>
    </row>
    <row r="6504" spans="1:2" x14ac:dyDescent="0.3">
      <c r="A6504" s="1">
        <v>1050.0999999999999</v>
      </c>
      <c r="B6504" s="2">
        <v>3.0199999999999999E-10</v>
      </c>
    </row>
    <row r="6505" spans="1:2" x14ac:dyDescent="0.3">
      <c r="A6505" s="1">
        <v>1050.2</v>
      </c>
      <c r="B6505" s="2">
        <v>2.99E-10</v>
      </c>
    </row>
    <row r="6506" spans="1:2" x14ac:dyDescent="0.3">
      <c r="A6506" s="1">
        <v>1050.3</v>
      </c>
      <c r="B6506" s="2">
        <v>3.0800000000000002E-10</v>
      </c>
    </row>
    <row r="6507" spans="1:2" x14ac:dyDescent="0.3">
      <c r="A6507" s="1">
        <v>1050.4000000000001</v>
      </c>
      <c r="B6507" s="2">
        <v>3.1200000000000001E-10</v>
      </c>
    </row>
    <row r="6508" spans="1:2" x14ac:dyDescent="0.3">
      <c r="A6508" s="1">
        <v>1050.5</v>
      </c>
      <c r="B6508" s="2">
        <v>2.98E-10</v>
      </c>
    </row>
    <row r="6509" spans="1:2" x14ac:dyDescent="0.3">
      <c r="A6509" s="1">
        <v>1050.5999999999999</v>
      </c>
      <c r="B6509" s="2">
        <v>3.0800000000000002E-10</v>
      </c>
    </row>
    <row r="6510" spans="1:2" x14ac:dyDescent="0.3">
      <c r="A6510" s="1">
        <v>1050.7</v>
      </c>
      <c r="B6510" s="2">
        <v>3.14E-10</v>
      </c>
    </row>
    <row r="6511" spans="1:2" x14ac:dyDescent="0.3">
      <c r="A6511" s="1">
        <v>1050.8</v>
      </c>
      <c r="B6511" s="2">
        <v>3.0700000000000003E-10</v>
      </c>
    </row>
    <row r="6512" spans="1:2" x14ac:dyDescent="0.3">
      <c r="A6512" s="1">
        <v>1050.9000000000001</v>
      </c>
      <c r="B6512" s="2">
        <v>3.0499999999999998E-10</v>
      </c>
    </row>
    <row r="6513" spans="1:2" x14ac:dyDescent="0.3">
      <c r="A6513" s="1">
        <v>1051</v>
      </c>
      <c r="B6513" s="2">
        <v>3.0599999999999998E-10</v>
      </c>
    </row>
    <row r="6514" spans="1:2" x14ac:dyDescent="0.3">
      <c r="A6514" s="1">
        <v>1051.0999999999999</v>
      </c>
      <c r="B6514" s="2">
        <v>3E-10</v>
      </c>
    </row>
    <row r="6515" spans="1:2" x14ac:dyDescent="0.3">
      <c r="A6515" s="1">
        <v>1051.2</v>
      </c>
      <c r="B6515" s="2">
        <v>2.98E-10</v>
      </c>
    </row>
    <row r="6516" spans="1:2" x14ac:dyDescent="0.3">
      <c r="A6516" s="1">
        <v>1051.3</v>
      </c>
      <c r="B6516" s="2">
        <v>2.8599999999999999E-10</v>
      </c>
    </row>
    <row r="6517" spans="1:2" x14ac:dyDescent="0.3">
      <c r="A6517" s="1">
        <v>1051.4000000000001</v>
      </c>
      <c r="B6517" s="2">
        <v>2.9200000000000003E-10</v>
      </c>
    </row>
    <row r="6518" spans="1:2" x14ac:dyDescent="0.3">
      <c r="A6518" s="1">
        <v>1051.5</v>
      </c>
      <c r="B6518" s="2">
        <v>2.9200000000000003E-10</v>
      </c>
    </row>
    <row r="6519" spans="1:2" x14ac:dyDescent="0.3">
      <c r="A6519" s="1">
        <v>1051.5999999999999</v>
      </c>
      <c r="B6519" s="2">
        <v>2.98E-10</v>
      </c>
    </row>
    <row r="6520" spans="1:2" x14ac:dyDescent="0.3">
      <c r="A6520" s="1">
        <v>1051.7</v>
      </c>
      <c r="B6520" s="2">
        <v>2.98E-10</v>
      </c>
    </row>
    <row r="6521" spans="1:2" x14ac:dyDescent="0.3">
      <c r="A6521" s="1">
        <v>1051.8</v>
      </c>
      <c r="B6521" s="2">
        <v>2.9400000000000002E-10</v>
      </c>
    </row>
    <row r="6522" spans="1:2" x14ac:dyDescent="0.3">
      <c r="A6522" s="1">
        <v>1051.9000000000001</v>
      </c>
      <c r="B6522" s="2">
        <v>2.9500000000000002E-10</v>
      </c>
    </row>
    <row r="6523" spans="1:2" x14ac:dyDescent="0.3">
      <c r="A6523" s="1">
        <v>1052</v>
      </c>
      <c r="B6523" s="2">
        <v>2.99E-10</v>
      </c>
    </row>
    <row r="6524" spans="1:2" x14ac:dyDescent="0.3">
      <c r="A6524" s="1">
        <v>1052.0999999999999</v>
      </c>
      <c r="B6524" s="2">
        <v>3.0499999999999998E-10</v>
      </c>
    </row>
    <row r="6525" spans="1:2" x14ac:dyDescent="0.3">
      <c r="A6525" s="1">
        <v>1052.2</v>
      </c>
      <c r="B6525" s="2">
        <v>3.0199999999999999E-10</v>
      </c>
    </row>
    <row r="6526" spans="1:2" x14ac:dyDescent="0.3">
      <c r="A6526" s="1">
        <v>1052.3</v>
      </c>
      <c r="B6526" s="2">
        <v>2.98E-10</v>
      </c>
    </row>
    <row r="6527" spans="1:2" x14ac:dyDescent="0.3">
      <c r="A6527" s="1">
        <v>1052.4000000000001</v>
      </c>
      <c r="B6527" s="2">
        <v>3.0399999999999998E-10</v>
      </c>
    </row>
    <row r="6528" spans="1:2" x14ac:dyDescent="0.3">
      <c r="A6528" s="1">
        <v>1052.5</v>
      </c>
      <c r="B6528" s="2">
        <v>3.0800000000000002E-10</v>
      </c>
    </row>
    <row r="6529" spans="1:2" x14ac:dyDescent="0.3">
      <c r="A6529" s="1">
        <v>1052.5999999999999</v>
      </c>
      <c r="B6529" s="2">
        <v>3.0199999999999999E-10</v>
      </c>
    </row>
    <row r="6530" spans="1:2" x14ac:dyDescent="0.3">
      <c r="A6530" s="1">
        <v>1052.7</v>
      </c>
      <c r="B6530" s="2">
        <v>3.0900000000000002E-10</v>
      </c>
    </row>
    <row r="6531" spans="1:2" x14ac:dyDescent="0.3">
      <c r="A6531" s="1">
        <v>1052.8</v>
      </c>
      <c r="B6531" s="2">
        <v>3.0299999999999999E-10</v>
      </c>
    </row>
    <row r="6532" spans="1:2" x14ac:dyDescent="0.3">
      <c r="A6532" s="1">
        <v>1052.9000000000001</v>
      </c>
      <c r="B6532" s="2">
        <v>3.2099999999999998E-10</v>
      </c>
    </row>
    <row r="6533" spans="1:2" x14ac:dyDescent="0.3">
      <c r="A6533" s="1">
        <v>1053</v>
      </c>
      <c r="B6533" s="2">
        <v>3.29E-10</v>
      </c>
    </row>
    <row r="6534" spans="1:2" x14ac:dyDescent="0.3">
      <c r="A6534" s="1">
        <v>1053.0999999999999</v>
      </c>
      <c r="B6534" s="2">
        <v>3.4100000000000001E-10</v>
      </c>
    </row>
    <row r="6535" spans="1:2" x14ac:dyDescent="0.3">
      <c r="A6535" s="1">
        <v>1053.2</v>
      </c>
      <c r="B6535" s="2">
        <v>3.4100000000000001E-10</v>
      </c>
    </row>
    <row r="6536" spans="1:2" x14ac:dyDescent="0.3">
      <c r="A6536" s="1">
        <v>1053.3</v>
      </c>
      <c r="B6536" s="2">
        <v>3.3900000000000002E-10</v>
      </c>
    </row>
    <row r="6537" spans="1:2" x14ac:dyDescent="0.3">
      <c r="A6537" s="1">
        <v>1053.4000000000001</v>
      </c>
      <c r="B6537" s="2">
        <v>3.3E-10</v>
      </c>
    </row>
    <row r="6538" spans="1:2" x14ac:dyDescent="0.3">
      <c r="A6538" s="1">
        <v>1053.5</v>
      </c>
      <c r="B6538" s="2">
        <v>3.15E-10</v>
      </c>
    </row>
    <row r="6539" spans="1:2" x14ac:dyDescent="0.3">
      <c r="A6539" s="1">
        <v>1053.5999999999999</v>
      </c>
      <c r="B6539" s="2">
        <v>3.0299999999999999E-10</v>
      </c>
    </row>
    <row r="6540" spans="1:2" x14ac:dyDescent="0.3">
      <c r="A6540" s="1">
        <v>1053.7</v>
      </c>
      <c r="B6540" s="2">
        <v>2.9700000000000001E-10</v>
      </c>
    </row>
    <row r="6541" spans="1:2" x14ac:dyDescent="0.3">
      <c r="A6541" s="1">
        <v>1053.8</v>
      </c>
      <c r="B6541" s="2">
        <v>2.8999999999999998E-10</v>
      </c>
    </row>
    <row r="6542" spans="1:2" x14ac:dyDescent="0.3">
      <c r="A6542" s="1">
        <v>1053.9000000000001</v>
      </c>
      <c r="B6542" s="2">
        <v>2.9500000000000002E-10</v>
      </c>
    </row>
    <row r="6543" spans="1:2" x14ac:dyDescent="0.3">
      <c r="A6543" s="1">
        <v>1054</v>
      </c>
      <c r="B6543" s="2">
        <v>2.8599999999999999E-10</v>
      </c>
    </row>
    <row r="6544" spans="1:2" x14ac:dyDescent="0.3">
      <c r="A6544" s="1">
        <v>1054.0999999999999</v>
      </c>
      <c r="B6544" s="2">
        <v>2.8300000000000001E-10</v>
      </c>
    </row>
    <row r="6545" spans="1:2" x14ac:dyDescent="0.3">
      <c r="A6545" s="1">
        <v>1054.2</v>
      </c>
      <c r="B6545" s="2">
        <v>2.8999999999999998E-10</v>
      </c>
    </row>
    <row r="6546" spans="1:2" x14ac:dyDescent="0.3">
      <c r="A6546" s="1">
        <v>1054.3</v>
      </c>
      <c r="B6546" s="2">
        <v>2.8699999999999999E-10</v>
      </c>
    </row>
    <row r="6547" spans="1:2" x14ac:dyDescent="0.3">
      <c r="A6547" s="1">
        <v>1054.4000000000001</v>
      </c>
      <c r="B6547" s="2">
        <v>2.8599999999999999E-10</v>
      </c>
    </row>
    <row r="6548" spans="1:2" x14ac:dyDescent="0.3">
      <c r="A6548" s="1">
        <v>1054.5</v>
      </c>
      <c r="B6548" s="2">
        <v>2.8599999999999999E-10</v>
      </c>
    </row>
    <row r="6549" spans="1:2" x14ac:dyDescent="0.3">
      <c r="A6549" s="1">
        <v>1054.5999999999999</v>
      </c>
      <c r="B6549" s="2">
        <v>2.8100000000000001E-10</v>
      </c>
    </row>
    <row r="6550" spans="1:2" x14ac:dyDescent="0.3">
      <c r="A6550" s="1">
        <v>1054.7</v>
      </c>
      <c r="B6550" s="2">
        <v>2.8300000000000001E-10</v>
      </c>
    </row>
    <row r="6551" spans="1:2" x14ac:dyDescent="0.3">
      <c r="A6551" s="1">
        <v>1054.8</v>
      </c>
      <c r="B6551" s="2">
        <v>2.84E-10</v>
      </c>
    </row>
    <row r="6552" spans="1:2" x14ac:dyDescent="0.3">
      <c r="A6552" s="1">
        <v>1054.9000000000001</v>
      </c>
      <c r="B6552" s="2">
        <v>2.8799999999999999E-10</v>
      </c>
    </row>
    <row r="6553" spans="1:2" x14ac:dyDescent="0.3">
      <c r="A6553" s="1">
        <v>1055</v>
      </c>
      <c r="B6553" s="2">
        <v>2.84E-10</v>
      </c>
    </row>
    <row r="6554" spans="1:2" x14ac:dyDescent="0.3">
      <c r="A6554" s="1">
        <v>1055.0999999999999</v>
      </c>
      <c r="B6554" s="2">
        <v>2.7399999999999998E-10</v>
      </c>
    </row>
    <row r="6555" spans="1:2" x14ac:dyDescent="0.3">
      <c r="A6555" s="1">
        <v>1055.2</v>
      </c>
      <c r="B6555" s="2">
        <v>2.8200000000000001E-10</v>
      </c>
    </row>
    <row r="6556" spans="1:2" x14ac:dyDescent="0.3">
      <c r="A6556" s="1">
        <v>1055.3</v>
      </c>
      <c r="B6556" s="2">
        <v>2.7399999999999998E-10</v>
      </c>
    </row>
    <row r="6557" spans="1:2" x14ac:dyDescent="0.3">
      <c r="A6557" s="1">
        <v>1055.4000000000001</v>
      </c>
      <c r="B6557" s="2">
        <v>2.8200000000000001E-10</v>
      </c>
    </row>
    <row r="6558" spans="1:2" x14ac:dyDescent="0.3">
      <c r="A6558" s="1">
        <v>1055.5</v>
      </c>
      <c r="B6558" s="2">
        <v>2.8300000000000001E-10</v>
      </c>
    </row>
    <row r="6559" spans="1:2" x14ac:dyDescent="0.3">
      <c r="A6559" s="1">
        <v>1055.5999999999999</v>
      </c>
      <c r="B6559" s="2">
        <v>2.7299999999999999E-10</v>
      </c>
    </row>
    <row r="6560" spans="1:2" x14ac:dyDescent="0.3">
      <c r="A6560" s="1">
        <v>1055.7</v>
      </c>
      <c r="B6560" s="2">
        <v>2.85E-10</v>
      </c>
    </row>
    <row r="6561" spans="1:2" x14ac:dyDescent="0.3">
      <c r="A6561" s="1">
        <v>1055.8</v>
      </c>
      <c r="B6561" s="2">
        <v>2.8300000000000001E-10</v>
      </c>
    </row>
    <row r="6562" spans="1:2" x14ac:dyDescent="0.3">
      <c r="A6562" s="1">
        <v>1055.9000000000001</v>
      </c>
      <c r="B6562" s="2">
        <v>2.7499999999999998E-10</v>
      </c>
    </row>
    <row r="6563" spans="1:2" x14ac:dyDescent="0.3">
      <c r="A6563" s="1">
        <v>1056</v>
      </c>
      <c r="B6563" s="2">
        <v>2.7800000000000002E-10</v>
      </c>
    </row>
    <row r="6564" spans="1:2" x14ac:dyDescent="0.3">
      <c r="A6564" s="1">
        <v>1056.0999999999999</v>
      </c>
      <c r="B6564" s="2">
        <v>2.7900000000000002E-10</v>
      </c>
    </row>
    <row r="6565" spans="1:2" x14ac:dyDescent="0.3">
      <c r="A6565" s="1">
        <v>1056.2</v>
      </c>
      <c r="B6565" s="2">
        <v>2.84E-10</v>
      </c>
    </row>
    <row r="6566" spans="1:2" x14ac:dyDescent="0.3">
      <c r="A6566" s="1">
        <v>1056.3</v>
      </c>
      <c r="B6566" s="2">
        <v>2.7499999999999998E-10</v>
      </c>
    </row>
    <row r="6567" spans="1:2" x14ac:dyDescent="0.3">
      <c r="A6567" s="1">
        <v>1056.4000000000001</v>
      </c>
      <c r="B6567" s="2">
        <v>2.8799999999999999E-10</v>
      </c>
    </row>
    <row r="6568" spans="1:2" x14ac:dyDescent="0.3">
      <c r="A6568" s="1">
        <v>1056.5</v>
      </c>
      <c r="B6568" s="2">
        <v>2.84E-10</v>
      </c>
    </row>
    <row r="6569" spans="1:2" x14ac:dyDescent="0.3">
      <c r="A6569" s="1">
        <v>1056.5999999999999</v>
      </c>
      <c r="B6569" s="2">
        <v>2.8300000000000001E-10</v>
      </c>
    </row>
    <row r="6570" spans="1:2" x14ac:dyDescent="0.3">
      <c r="A6570" s="1">
        <v>1056.7</v>
      </c>
      <c r="B6570" s="2">
        <v>2.84E-10</v>
      </c>
    </row>
    <row r="6571" spans="1:2" x14ac:dyDescent="0.3">
      <c r="A6571" s="1">
        <v>1056.8</v>
      </c>
      <c r="B6571" s="2">
        <v>2.7900000000000002E-10</v>
      </c>
    </row>
    <row r="6572" spans="1:2" x14ac:dyDescent="0.3">
      <c r="A6572" s="1">
        <v>1056.9000000000001</v>
      </c>
      <c r="B6572" s="2">
        <v>2.8999999999999998E-10</v>
      </c>
    </row>
    <row r="6573" spans="1:2" x14ac:dyDescent="0.3">
      <c r="A6573" s="1">
        <v>1057</v>
      </c>
      <c r="B6573" s="2">
        <v>2.8100000000000001E-10</v>
      </c>
    </row>
    <row r="6574" spans="1:2" x14ac:dyDescent="0.3">
      <c r="A6574" s="1">
        <v>1057.0999999999999</v>
      </c>
      <c r="B6574" s="2">
        <v>2.8000000000000002E-10</v>
      </c>
    </row>
    <row r="6575" spans="1:2" x14ac:dyDescent="0.3">
      <c r="A6575" s="1">
        <v>1057.2</v>
      </c>
      <c r="B6575" s="2">
        <v>2.8300000000000001E-10</v>
      </c>
    </row>
    <row r="6576" spans="1:2" x14ac:dyDescent="0.3">
      <c r="A6576" s="1">
        <v>1057.3</v>
      </c>
      <c r="B6576" s="2">
        <v>2.7900000000000002E-10</v>
      </c>
    </row>
    <row r="6577" spans="1:2" x14ac:dyDescent="0.3">
      <c r="A6577" s="1">
        <v>1057.4000000000001</v>
      </c>
      <c r="B6577" s="2">
        <v>2.8300000000000001E-10</v>
      </c>
    </row>
    <row r="6578" spans="1:2" x14ac:dyDescent="0.3">
      <c r="A6578" s="1">
        <v>1057.5</v>
      </c>
      <c r="B6578" s="2">
        <v>2.8000000000000002E-10</v>
      </c>
    </row>
    <row r="6579" spans="1:2" x14ac:dyDescent="0.3">
      <c r="A6579" s="1">
        <v>1057.5999999999999</v>
      </c>
      <c r="B6579" s="2">
        <v>2.85E-10</v>
      </c>
    </row>
    <row r="6580" spans="1:2" x14ac:dyDescent="0.3">
      <c r="A6580" s="1">
        <v>1057.7</v>
      </c>
      <c r="B6580" s="2">
        <v>2.7700000000000003E-10</v>
      </c>
    </row>
    <row r="6581" spans="1:2" x14ac:dyDescent="0.3">
      <c r="A6581" s="1">
        <v>1057.8</v>
      </c>
      <c r="B6581" s="2">
        <v>2.8200000000000001E-10</v>
      </c>
    </row>
    <row r="6582" spans="1:2" x14ac:dyDescent="0.3">
      <c r="A6582" s="1">
        <v>1057.9000000000001</v>
      </c>
      <c r="B6582" s="2">
        <v>2.8100000000000001E-10</v>
      </c>
    </row>
    <row r="6583" spans="1:2" x14ac:dyDescent="0.3">
      <c r="A6583" s="1">
        <v>1058</v>
      </c>
      <c r="B6583" s="2">
        <v>2.7900000000000002E-10</v>
      </c>
    </row>
    <row r="6584" spans="1:2" x14ac:dyDescent="0.3">
      <c r="A6584" s="1">
        <v>1058.0999999999999</v>
      </c>
      <c r="B6584" s="2">
        <v>2.7700000000000003E-10</v>
      </c>
    </row>
    <row r="6585" spans="1:2" x14ac:dyDescent="0.3">
      <c r="A6585" s="1">
        <v>1058.2</v>
      </c>
      <c r="B6585" s="2">
        <v>2.84E-10</v>
      </c>
    </row>
    <row r="6586" spans="1:2" x14ac:dyDescent="0.3">
      <c r="A6586" s="1">
        <v>1058.3</v>
      </c>
      <c r="B6586" s="2">
        <v>2.85E-10</v>
      </c>
    </row>
    <row r="6587" spans="1:2" x14ac:dyDescent="0.3">
      <c r="A6587" s="1">
        <v>1058.4000000000001</v>
      </c>
      <c r="B6587" s="2">
        <v>2.7399999999999998E-10</v>
      </c>
    </row>
    <row r="6588" spans="1:2" x14ac:dyDescent="0.3">
      <c r="A6588" s="1">
        <v>1058.5</v>
      </c>
      <c r="B6588" s="2">
        <v>2.8599999999999999E-10</v>
      </c>
    </row>
    <row r="6589" spans="1:2" x14ac:dyDescent="0.3">
      <c r="A6589" s="1">
        <v>1058.5999999999999</v>
      </c>
      <c r="B6589" s="2">
        <v>2.8300000000000001E-10</v>
      </c>
    </row>
    <row r="6590" spans="1:2" x14ac:dyDescent="0.3">
      <c r="A6590" s="1">
        <v>1058.7</v>
      </c>
      <c r="B6590" s="2">
        <v>2.7599999999999998E-10</v>
      </c>
    </row>
    <row r="6591" spans="1:2" x14ac:dyDescent="0.3">
      <c r="A6591" s="1">
        <v>1058.8</v>
      </c>
      <c r="B6591" s="2">
        <v>2.7499999999999998E-10</v>
      </c>
    </row>
    <row r="6592" spans="1:2" x14ac:dyDescent="0.3">
      <c r="A6592" s="1">
        <v>1058.9000000000001</v>
      </c>
      <c r="B6592" s="2">
        <v>2.7399999999999998E-10</v>
      </c>
    </row>
    <row r="6593" spans="1:2" x14ac:dyDescent="0.3">
      <c r="A6593" s="1">
        <v>1059</v>
      </c>
      <c r="B6593" s="2">
        <v>2.7599999999999998E-10</v>
      </c>
    </row>
    <row r="6594" spans="1:2" x14ac:dyDescent="0.3">
      <c r="A6594" s="1">
        <v>1059.0999999999999</v>
      </c>
      <c r="B6594" s="2">
        <v>2.8100000000000001E-10</v>
      </c>
    </row>
    <row r="6595" spans="1:2" x14ac:dyDescent="0.3">
      <c r="A6595" s="1">
        <v>1059.2</v>
      </c>
      <c r="B6595" s="2">
        <v>2.84E-10</v>
      </c>
    </row>
    <row r="6596" spans="1:2" x14ac:dyDescent="0.3">
      <c r="A6596" s="1">
        <v>1059.3</v>
      </c>
      <c r="B6596" s="2">
        <v>2.7399999999999998E-10</v>
      </c>
    </row>
    <row r="6597" spans="1:2" x14ac:dyDescent="0.3">
      <c r="A6597" s="1">
        <v>1059.4000000000001</v>
      </c>
      <c r="B6597" s="2">
        <v>2.7E-10</v>
      </c>
    </row>
    <row r="6598" spans="1:2" x14ac:dyDescent="0.3">
      <c r="A6598" s="1">
        <v>1059.5</v>
      </c>
      <c r="B6598" s="2">
        <v>2.7099999999999999E-10</v>
      </c>
    </row>
    <row r="6599" spans="1:2" x14ac:dyDescent="0.3">
      <c r="A6599" s="1">
        <v>1059.5999999999999</v>
      </c>
      <c r="B6599" s="2">
        <v>2.7299999999999999E-10</v>
      </c>
    </row>
    <row r="6600" spans="1:2" x14ac:dyDescent="0.3">
      <c r="A6600" s="1">
        <v>1059.7</v>
      </c>
      <c r="B6600" s="2">
        <v>2.7599999999999998E-10</v>
      </c>
    </row>
    <row r="6601" spans="1:2" x14ac:dyDescent="0.3">
      <c r="A6601" s="1">
        <v>1059.8</v>
      </c>
      <c r="B6601" s="2">
        <v>2.84E-10</v>
      </c>
    </row>
    <row r="6602" spans="1:2" x14ac:dyDescent="0.3">
      <c r="A6602" s="1">
        <v>1059.9000000000001</v>
      </c>
      <c r="B6602" s="2">
        <v>2.84E-10</v>
      </c>
    </row>
    <row r="6603" spans="1:2" x14ac:dyDescent="0.3">
      <c r="A6603" s="1">
        <v>1060</v>
      </c>
      <c r="B6603" s="2">
        <v>2.84E-10</v>
      </c>
    </row>
    <row r="6604" spans="1:2" x14ac:dyDescent="0.3">
      <c r="A6604" s="1">
        <v>1060.0999999999999</v>
      </c>
      <c r="B6604" s="2">
        <v>2.7599999999999998E-10</v>
      </c>
    </row>
    <row r="6605" spans="1:2" x14ac:dyDescent="0.3">
      <c r="A6605" s="1">
        <v>1060.2</v>
      </c>
      <c r="B6605" s="2">
        <v>2.7700000000000003E-10</v>
      </c>
    </row>
    <row r="6606" spans="1:2" x14ac:dyDescent="0.3">
      <c r="A6606" s="1">
        <v>1060.3</v>
      </c>
      <c r="B6606" s="2">
        <v>2.7299999999999999E-10</v>
      </c>
    </row>
    <row r="6607" spans="1:2" x14ac:dyDescent="0.3">
      <c r="A6607" s="1">
        <v>1060.4000000000001</v>
      </c>
      <c r="B6607" s="2">
        <v>2.7800000000000002E-10</v>
      </c>
    </row>
    <row r="6608" spans="1:2" x14ac:dyDescent="0.3">
      <c r="A6608" s="1">
        <v>1060.5</v>
      </c>
      <c r="B6608" s="2">
        <v>2.7499999999999998E-10</v>
      </c>
    </row>
    <row r="6609" spans="1:2" x14ac:dyDescent="0.3">
      <c r="A6609" s="1">
        <v>1060.5999999999999</v>
      </c>
      <c r="B6609" s="2">
        <v>2.8200000000000001E-10</v>
      </c>
    </row>
    <row r="6610" spans="1:2" x14ac:dyDescent="0.3">
      <c r="A6610" s="1">
        <v>1060.7</v>
      </c>
      <c r="B6610" s="2">
        <v>2.8300000000000001E-10</v>
      </c>
    </row>
    <row r="6611" spans="1:2" x14ac:dyDescent="0.3">
      <c r="A6611" s="1">
        <v>1060.8</v>
      </c>
      <c r="B6611" s="2">
        <v>2.8100000000000001E-10</v>
      </c>
    </row>
    <row r="6612" spans="1:2" x14ac:dyDescent="0.3">
      <c r="A6612" s="1">
        <v>1060.9000000000001</v>
      </c>
      <c r="B6612" s="2">
        <v>2.7E-10</v>
      </c>
    </row>
    <row r="6613" spans="1:2" x14ac:dyDescent="0.3">
      <c r="A6613" s="1">
        <v>1061</v>
      </c>
      <c r="B6613" s="2">
        <v>2.7199999999999999E-10</v>
      </c>
    </row>
    <row r="6614" spans="1:2" x14ac:dyDescent="0.3">
      <c r="A6614" s="1">
        <v>1061.0999999999999</v>
      </c>
      <c r="B6614" s="2">
        <v>2.7499999999999998E-10</v>
      </c>
    </row>
    <row r="6615" spans="1:2" x14ac:dyDescent="0.3">
      <c r="A6615" s="1">
        <v>1061.2</v>
      </c>
      <c r="B6615" s="2">
        <v>2.7599999999999998E-10</v>
      </c>
    </row>
    <row r="6616" spans="1:2" x14ac:dyDescent="0.3">
      <c r="A6616" s="1">
        <v>1061.3</v>
      </c>
      <c r="B6616" s="2">
        <v>2.8100000000000001E-10</v>
      </c>
    </row>
    <row r="6617" spans="1:2" x14ac:dyDescent="0.3">
      <c r="A6617" s="1">
        <v>1061.4000000000001</v>
      </c>
      <c r="B6617" s="2">
        <v>2.85E-10</v>
      </c>
    </row>
    <row r="6618" spans="1:2" x14ac:dyDescent="0.3">
      <c r="A6618" s="1">
        <v>1061.5</v>
      </c>
      <c r="B6618" s="2">
        <v>2.7700000000000003E-10</v>
      </c>
    </row>
    <row r="6619" spans="1:2" x14ac:dyDescent="0.3">
      <c r="A6619" s="1">
        <v>1061.5999999999999</v>
      </c>
      <c r="B6619" s="2">
        <v>2.7800000000000002E-10</v>
      </c>
    </row>
    <row r="6620" spans="1:2" x14ac:dyDescent="0.3">
      <c r="A6620" s="1">
        <v>1061.7</v>
      </c>
      <c r="B6620" s="2">
        <v>2.7199999999999999E-10</v>
      </c>
    </row>
    <row r="6621" spans="1:2" x14ac:dyDescent="0.3">
      <c r="A6621" s="1">
        <v>1061.8</v>
      </c>
      <c r="B6621" s="2">
        <v>2.8000000000000002E-10</v>
      </c>
    </row>
    <row r="6622" spans="1:2" x14ac:dyDescent="0.3">
      <c r="A6622" s="1">
        <v>1061.9000000000001</v>
      </c>
      <c r="B6622" s="2">
        <v>2.7499999999999998E-10</v>
      </c>
    </row>
    <row r="6623" spans="1:2" x14ac:dyDescent="0.3">
      <c r="A6623" s="1">
        <v>1062</v>
      </c>
      <c r="B6623" s="2">
        <v>2.9300000000000002E-10</v>
      </c>
    </row>
    <row r="6624" spans="1:2" x14ac:dyDescent="0.3">
      <c r="A6624" s="1">
        <v>1062.0999999999999</v>
      </c>
      <c r="B6624" s="2">
        <v>3.15E-10</v>
      </c>
    </row>
    <row r="6625" spans="1:2" x14ac:dyDescent="0.3">
      <c r="A6625" s="1">
        <v>1062.2</v>
      </c>
      <c r="B6625" s="2">
        <v>3.5700000000000001E-10</v>
      </c>
    </row>
    <row r="6626" spans="1:2" x14ac:dyDescent="0.3">
      <c r="A6626" s="1">
        <v>1062.3</v>
      </c>
      <c r="B6626" s="2">
        <v>3.4999999999999998E-10</v>
      </c>
    </row>
    <row r="6627" spans="1:2" x14ac:dyDescent="0.3">
      <c r="A6627" s="1">
        <v>1062.4000000000001</v>
      </c>
      <c r="B6627" s="2">
        <v>3.4899999999999998E-10</v>
      </c>
    </row>
    <row r="6628" spans="1:2" x14ac:dyDescent="0.3">
      <c r="A6628" s="1">
        <v>1062.5</v>
      </c>
      <c r="B6628" s="2">
        <v>3.4899999999999998E-10</v>
      </c>
    </row>
    <row r="6629" spans="1:2" x14ac:dyDescent="0.3">
      <c r="A6629" s="1">
        <v>1062.5999999999999</v>
      </c>
      <c r="B6629" s="2">
        <v>3.5400000000000002E-10</v>
      </c>
    </row>
    <row r="6630" spans="1:2" x14ac:dyDescent="0.3">
      <c r="A6630" s="1">
        <v>1062.7</v>
      </c>
      <c r="B6630" s="2">
        <v>3.5700000000000001E-10</v>
      </c>
    </row>
    <row r="6631" spans="1:2" x14ac:dyDescent="0.3">
      <c r="A6631" s="1">
        <v>1062.8</v>
      </c>
      <c r="B6631" s="2">
        <v>3.8500000000000001E-10</v>
      </c>
    </row>
    <row r="6632" spans="1:2" x14ac:dyDescent="0.3">
      <c r="A6632" s="1">
        <v>1062.9000000000001</v>
      </c>
      <c r="B6632" s="2">
        <v>4.8299999999999999E-10</v>
      </c>
    </row>
    <row r="6633" spans="1:2" x14ac:dyDescent="0.3">
      <c r="A6633" s="1">
        <v>1063</v>
      </c>
      <c r="B6633" s="2">
        <v>4.7600000000000001E-10</v>
      </c>
    </row>
    <row r="6634" spans="1:2" x14ac:dyDescent="0.3">
      <c r="A6634" s="1">
        <v>1063.0999999999999</v>
      </c>
      <c r="B6634" s="2">
        <v>4.5299999999999999E-10</v>
      </c>
    </row>
    <row r="6635" spans="1:2" x14ac:dyDescent="0.3">
      <c r="A6635" s="1">
        <v>1063.2</v>
      </c>
      <c r="B6635" s="2">
        <v>3.7799999999999999E-10</v>
      </c>
    </row>
    <row r="6636" spans="1:2" x14ac:dyDescent="0.3">
      <c r="A6636" s="1">
        <v>1063.3</v>
      </c>
      <c r="B6636" s="2">
        <v>3.3099999999999999E-10</v>
      </c>
    </row>
    <row r="6637" spans="1:2" x14ac:dyDescent="0.3">
      <c r="A6637" s="1">
        <v>1063.4000000000001</v>
      </c>
      <c r="B6637" s="2">
        <v>3.0800000000000002E-10</v>
      </c>
    </row>
    <row r="6638" spans="1:2" x14ac:dyDescent="0.3">
      <c r="A6638" s="1">
        <v>1063.5</v>
      </c>
      <c r="B6638" s="2">
        <v>3.0299999999999999E-10</v>
      </c>
    </row>
    <row r="6639" spans="1:2" x14ac:dyDescent="0.3">
      <c r="A6639" s="1">
        <v>1063.5999999999999</v>
      </c>
      <c r="B6639" s="2">
        <v>2.8899999999999998E-10</v>
      </c>
    </row>
    <row r="6640" spans="1:2" x14ac:dyDescent="0.3">
      <c r="A6640" s="1">
        <v>1063.7</v>
      </c>
      <c r="B6640" s="2">
        <v>2.7900000000000002E-10</v>
      </c>
    </row>
    <row r="6641" spans="1:2" x14ac:dyDescent="0.3">
      <c r="A6641" s="1">
        <v>1063.8</v>
      </c>
      <c r="B6641" s="2">
        <v>2.7399999999999998E-10</v>
      </c>
    </row>
    <row r="6642" spans="1:2" x14ac:dyDescent="0.3">
      <c r="A6642" s="1">
        <v>1063.9000000000001</v>
      </c>
      <c r="B6642" s="2">
        <v>2.7199999999999999E-10</v>
      </c>
    </row>
    <row r="6643" spans="1:2" x14ac:dyDescent="0.3">
      <c r="A6643" s="1">
        <v>1064</v>
      </c>
      <c r="B6643" s="2">
        <v>2.8000000000000002E-10</v>
      </c>
    </row>
    <row r="6644" spans="1:2" x14ac:dyDescent="0.3">
      <c r="A6644" s="1">
        <v>1064.0999999999999</v>
      </c>
      <c r="B6644" s="2">
        <v>2.7800000000000002E-10</v>
      </c>
    </row>
    <row r="6645" spans="1:2" x14ac:dyDescent="0.3">
      <c r="A6645" s="1">
        <v>1064.2</v>
      </c>
      <c r="B6645" s="2">
        <v>2.7599999999999998E-10</v>
      </c>
    </row>
    <row r="6646" spans="1:2" x14ac:dyDescent="0.3">
      <c r="A6646" s="1">
        <v>1064.3</v>
      </c>
      <c r="B6646" s="2">
        <v>2.7199999999999999E-10</v>
      </c>
    </row>
    <row r="6647" spans="1:2" x14ac:dyDescent="0.3">
      <c r="A6647" s="1">
        <v>1064.4000000000001</v>
      </c>
      <c r="B6647" s="2">
        <v>2.7099999999999999E-10</v>
      </c>
    </row>
    <row r="6648" spans="1:2" x14ac:dyDescent="0.3">
      <c r="A6648" s="1">
        <v>1064.5</v>
      </c>
      <c r="B6648" s="2">
        <v>2.69E-10</v>
      </c>
    </row>
    <row r="6649" spans="1:2" x14ac:dyDescent="0.3">
      <c r="A6649" s="1">
        <v>1064.5999999999999</v>
      </c>
      <c r="B6649" s="2">
        <v>2.7700000000000003E-10</v>
      </c>
    </row>
    <row r="6650" spans="1:2" x14ac:dyDescent="0.3">
      <c r="A6650" s="1">
        <v>1064.7</v>
      </c>
      <c r="B6650" s="2">
        <v>2.85E-10</v>
      </c>
    </row>
    <row r="6651" spans="1:2" x14ac:dyDescent="0.3">
      <c r="A6651" s="1">
        <v>1064.8</v>
      </c>
      <c r="B6651" s="2">
        <v>2.7700000000000003E-10</v>
      </c>
    </row>
    <row r="6652" spans="1:2" x14ac:dyDescent="0.3">
      <c r="A6652" s="1">
        <v>1064.9000000000001</v>
      </c>
      <c r="B6652" s="2">
        <v>2.8000000000000002E-10</v>
      </c>
    </row>
    <row r="6653" spans="1:2" x14ac:dyDescent="0.3">
      <c r="A6653" s="1">
        <v>1065</v>
      </c>
      <c r="B6653" s="2">
        <v>2.7700000000000003E-10</v>
      </c>
    </row>
    <row r="6654" spans="1:2" x14ac:dyDescent="0.3">
      <c r="A6654" s="1">
        <v>1065.0999999999999</v>
      </c>
      <c r="B6654" s="2">
        <v>2.7499999999999998E-10</v>
      </c>
    </row>
    <row r="6655" spans="1:2" x14ac:dyDescent="0.3">
      <c r="A6655" s="1">
        <v>1065.2</v>
      </c>
      <c r="B6655" s="2">
        <v>2.8200000000000001E-10</v>
      </c>
    </row>
    <row r="6656" spans="1:2" x14ac:dyDescent="0.3">
      <c r="A6656" s="1">
        <v>1065.3</v>
      </c>
      <c r="B6656" s="2">
        <v>2.8100000000000001E-10</v>
      </c>
    </row>
    <row r="6657" spans="1:2" x14ac:dyDescent="0.3">
      <c r="A6657" s="1">
        <v>1065.4000000000001</v>
      </c>
      <c r="B6657" s="2">
        <v>2.8100000000000001E-10</v>
      </c>
    </row>
    <row r="6658" spans="1:2" x14ac:dyDescent="0.3">
      <c r="A6658" s="1">
        <v>1065.5</v>
      </c>
      <c r="B6658" s="2">
        <v>2.7499999999999998E-10</v>
      </c>
    </row>
    <row r="6659" spans="1:2" x14ac:dyDescent="0.3">
      <c r="A6659" s="1">
        <v>1065.5999999999999</v>
      </c>
      <c r="B6659" s="2">
        <v>2.7599999999999998E-10</v>
      </c>
    </row>
    <row r="6660" spans="1:2" x14ac:dyDescent="0.3">
      <c r="A6660" s="1">
        <v>1065.7</v>
      </c>
      <c r="B6660" s="2">
        <v>2.6800000000000001E-10</v>
      </c>
    </row>
    <row r="6661" spans="1:2" x14ac:dyDescent="0.3">
      <c r="A6661" s="1">
        <v>1065.8</v>
      </c>
      <c r="B6661" s="2">
        <v>2.7199999999999999E-10</v>
      </c>
    </row>
    <row r="6662" spans="1:2" x14ac:dyDescent="0.3">
      <c r="A6662" s="1">
        <v>1065.9000000000001</v>
      </c>
      <c r="B6662" s="2">
        <v>2.7599999999999998E-10</v>
      </c>
    </row>
    <row r="6663" spans="1:2" x14ac:dyDescent="0.3">
      <c r="A6663" s="1">
        <v>1066</v>
      </c>
      <c r="B6663" s="2">
        <v>2.8200000000000001E-10</v>
      </c>
    </row>
    <row r="6664" spans="1:2" x14ac:dyDescent="0.3">
      <c r="A6664" s="1">
        <v>1066.0999999999999</v>
      </c>
      <c r="B6664" s="2">
        <v>2.8000000000000002E-10</v>
      </c>
    </row>
    <row r="6665" spans="1:2" x14ac:dyDescent="0.3">
      <c r="A6665" s="1">
        <v>1066.2</v>
      </c>
      <c r="B6665" s="2">
        <v>2.8599999999999999E-10</v>
      </c>
    </row>
    <row r="6666" spans="1:2" x14ac:dyDescent="0.3">
      <c r="A6666" s="1">
        <v>1066.3</v>
      </c>
      <c r="B6666" s="2">
        <v>2.8200000000000001E-10</v>
      </c>
    </row>
    <row r="6667" spans="1:2" x14ac:dyDescent="0.3">
      <c r="A6667" s="1">
        <v>1066.4000000000001</v>
      </c>
      <c r="B6667" s="2">
        <v>2.8300000000000001E-10</v>
      </c>
    </row>
    <row r="6668" spans="1:2" x14ac:dyDescent="0.3">
      <c r="A6668" s="1">
        <v>1066.5</v>
      </c>
      <c r="B6668" s="2">
        <v>2.8699999999999999E-10</v>
      </c>
    </row>
    <row r="6669" spans="1:2" x14ac:dyDescent="0.3">
      <c r="A6669" s="1">
        <v>1066.5999999999999</v>
      </c>
      <c r="B6669" s="2">
        <v>2.8799999999999999E-10</v>
      </c>
    </row>
    <row r="6670" spans="1:2" x14ac:dyDescent="0.3">
      <c r="A6670" s="1">
        <v>1066.7</v>
      </c>
      <c r="B6670" s="2">
        <v>2.8200000000000001E-10</v>
      </c>
    </row>
    <row r="6671" spans="1:2" x14ac:dyDescent="0.3">
      <c r="A6671" s="1">
        <v>1066.8</v>
      </c>
      <c r="B6671" s="2">
        <v>2.8300000000000001E-10</v>
      </c>
    </row>
    <row r="6672" spans="1:2" x14ac:dyDescent="0.3">
      <c r="A6672" s="1">
        <v>1066.9000000000001</v>
      </c>
      <c r="B6672" s="2">
        <v>2.9400000000000002E-10</v>
      </c>
    </row>
    <row r="6673" spans="1:2" x14ac:dyDescent="0.3">
      <c r="A6673" s="1">
        <v>1067</v>
      </c>
      <c r="B6673" s="2">
        <v>2.9500000000000002E-10</v>
      </c>
    </row>
    <row r="6674" spans="1:2" x14ac:dyDescent="0.3">
      <c r="A6674" s="1">
        <v>1067.0999999999999</v>
      </c>
      <c r="B6674" s="2">
        <v>3.0199999999999999E-10</v>
      </c>
    </row>
    <row r="6675" spans="1:2" x14ac:dyDescent="0.3">
      <c r="A6675" s="1">
        <v>1067.2</v>
      </c>
      <c r="B6675" s="2">
        <v>2.9300000000000002E-10</v>
      </c>
    </row>
    <row r="6676" spans="1:2" x14ac:dyDescent="0.3">
      <c r="A6676" s="1">
        <v>1067.3</v>
      </c>
      <c r="B6676" s="2">
        <v>3.0700000000000003E-10</v>
      </c>
    </row>
    <row r="6677" spans="1:2" x14ac:dyDescent="0.3">
      <c r="A6677" s="1">
        <v>1067.4000000000001</v>
      </c>
      <c r="B6677" s="2">
        <v>3.1699999999999999E-10</v>
      </c>
    </row>
    <row r="6678" spans="1:2" x14ac:dyDescent="0.3">
      <c r="A6678" s="1">
        <v>1067.5</v>
      </c>
      <c r="B6678" s="2">
        <v>3.5200000000000003E-10</v>
      </c>
    </row>
    <row r="6679" spans="1:2" x14ac:dyDescent="0.3">
      <c r="A6679" s="1">
        <v>1067.5999999999999</v>
      </c>
      <c r="B6679" s="2">
        <v>4.1700000000000001E-10</v>
      </c>
    </row>
    <row r="6680" spans="1:2" x14ac:dyDescent="0.3">
      <c r="A6680" s="1">
        <v>1067.7</v>
      </c>
      <c r="B6680" s="2">
        <v>1.9300000000000002E-9</v>
      </c>
    </row>
    <row r="6681" spans="1:2" x14ac:dyDescent="0.3">
      <c r="A6681" s="1">
        <v>1067.8</v>
      </c>
      <c r="B6681" s="2">
        <v>3.2600000000000001E-8</v>
      </c>
    </row>
    <row r="6682" spans="1:2" x14ac:dyDescent="0.3">
      <c r="A6682" s="1">
        <v>1067.9000000000001</v>
      </c>
      <c r="B6682" s="2">
        <v>3.2700000000000002E-8</v>
      </c>
    </row>
    <row r="6683" spans="1:2" x14ac:dyDescent="0.3">
      <c r="A6683" s="1">
        <v>1068</v>
      </c>
      <c r="B6683" s="2">
        <v>3.1499999999999998E-8</v>
      </c>
    </row>
    <row r="6684" spans="1:2" x14ac:dyDescent="0.3">
      <c r="A6684" s="1">
        <v>1068.0999999999999</v>
      </c>
      <c r="B6684" s="2">
        <v>2.6000000000000001E-8</v>
      </c>
    </row>
    <row r="6685" spans="1:2" x14ac:dyDescent="0.3">
      <c r="A6685" s="1">
        <v>1068.2</v>
      </c>
      <c r="B6685" s="2">
        <v>5.3400000000000002E-9</v>
      </c>
    </row>
    <row r="6686" spans="1:2" x14ac:dyDescent="0.3">
      <c r="A6686" s="1">
        <v>1068.3</v>
      </c>
      <c r="B6686" s="2">
        <v>5.3100000000000001E-9</v>
      </c>
    </row>
    <row r="6687" spans="1:2" x14ac:dyDescent="0.3">
      <c r="A6687" s="1">
        <v>1068.4000000000001</v>
      </c>
      <c r="B6687" s="2">
        <v>2.4600000000000002E-9</v>
      </c>
    </row>
    <row r="6688" spans="1:2" x14ac:dyDescent="0.3">
      <c r="A6688" s="1">
        <v>1068.5</v>
      </c>
      <c r="B6688" s="2">
        <v>7.7500000000000001E-10</v>
      </c>
    </row>
    <row r="6689" spans="1:2" x14ac:dyDescent="0.3">
      <c r="A6689" s="1">
        <v>1068.5999999999999</v>
      </c>
      <c r="B6689" s="2">
        <v>7.2299999999999998E-10</v>
      </c>
    </row>
    <row r="6690" spans="1:2" x14ac:dyDescent="0.3">
      <c r="A6690" s="1">
        <v>1068.7</v>
      </c>
      <c r="B6690" s="2">
        <v>3.4799999999999999E-10</v>
      </c>
    </row>
    <row r="6691" spans="1:2" x14ac:dyDescent="0.3">
      <c r="A6691" s="1">
        <v>1068.8</v>
      </c>
      <c r="B6691" s="2">
        <v>3.0499999999999998E-10</v>
      </c>
    </row>
    <row r="6692" spans="1:2" x14ac:dyDescent="0.3">
      <c r="A6692" s="1">
        <v>1068.9000000000001</v>
      </c>
      <c r="B6692" s="2">
        <v>3.0700000000000003E-10</v>
      </c>
    </row>
    <row r="6693" spans="1:2" x14ac:dyDescent="0.3">
      <c r="A6693" s="1">
        <v>1069</v>
      </c>
      <c r="B6693" s="2">
        <v>2.9700000000000001E-10</v>
      </c>
    </row>
    <row r="6694" spans="1:2" x14ac:dyDescent="0.3">
      <c r="A6694" s="1">
        <v>1069.0999999999999</v>
      </c>
      <c r="B6694" s="2">
        <v>2.8899999999999998E-10</v>
      </c>
    </row>
    <row r="6695" spans="1:2" x14ac:dyDescent="0.3">
      <c r="A6695" s="1">
        <v>1069.2</v>
      </c>
      <c r="B6695" s="2">
        <v>2.8799999999999999E-10</v>
      </c>
    </row>
    <row r="6696" spans="1:2" x14ac:dyDescent="0.3">
      <c r="A6696" s="1">
        <v>1069.3</v>
      </c>
      <c r="B6696" s="2">
        <v>2.8300000000000001E-10</v>
      </c>
    </row>
    <row r="6697" spans="1:2" x14ac:dyDescent="0.3">
      <c r="A6697" s="1">
        <v>1069.4000000000001</v>
      </c>
      <c r="B6697" s="2">
        <v>2.9099999999999998E-10</v>
      </c>
    </row>
    <row r="6698" spans="1:2" x14ac:dyDescent="0.3">
      <c r="A6698" s="1">
        <v>1069.5</v>
      </c>
      <c r="B6698" s="2">
        <v>2.8200000000000001E-10</v>
      </c>
    </row>
    <row r="6699" spans="1:2" x14ac:dyDescent="0.3">
      <c r="A6699" s="1">
        <v>1069.5999999999999</v>
      </c>
      <c r="B6699" s="2">
        <v>2.8799999999999999E-10</v>
      </c>
    </row>
    <row r="6700" spans="1:2" x14ac:dyDescent="0.3">
      <c r="A6700" s="1">
        <v>1069.7</v>
      </c>
      <c r="B6700" s="2">
        <v>2.9200000000000003E-10</v>
      </c>
    </row>
    <row r="6701" spans="1:2" x14ac:dyDescent="0.3">
      <c r="A6701" s="1">
        <v>1069.8</v>
      </c>
      <c r="B6701" s="2">
        <v>2.85E-10</v>
      </c>
    </row>
    <row r="6702" spans="1:2" x14ac:dyDescent="0.3">
      <c r="A6702" s="1">
        <v>1069.9000000000001</v>
      </c>
      <c r="B6702" s="2">
        <v>2.84E-10</v>
      </c>
    </row>
    <row r="6703" spans="1:2" x14ac:dyDescent="0.3">
      <c r="A6703" s="1">
        <v>1070</v>
      </c>
      <c r="B6703" s="2">
        <v>2.9200000000000003E-10</v>
      </c>
    </row>
    <row r="6704" spans="1:2" x14ac:dyDescent="0.3">
      <c r="A6704" s="1">
        <v>1070.0999999999999</v>
      </c>
      <c r="B6704" s="2">
        <v>2.8999999999999998E-10</v>
      </c>
    </row>
    <row r="6705" spans="1:2" x14ac:dyDescent="0.3">
      <c r="A6705" s="1">
        <v>1070.2</v>
      </c>
      <c r="B6705" s="2">
        <v>2.9200000000000003E-10</v>
      </c>
    </row>
    <row r="6706" spans="1:2" x14ac:dyDescent="0.3">
      <c r="A6706" s="1">
        <v>1070.3</v>
      </c>
      <c r="B6706" s="2">
        <v>2.8200000000000001E-10</v>
      </c>
    </row>
    <row r="6707" spans="1:2" x14ac:dyDescent="0.3">
      <c r="A6707" s="1">
        <v>1070.4000000000001</v>
      </c>
      <c r="B6707" s="2">
        <v>2.8200000000000001E-10</v>
      </c>
    </row>
    <row r="6708" spans="1:2" x14ac:dyDescent="0.3">
      <c r="A6708" s="1">
        <v>1070.5</v>
      </c>
      <c r="B6708" s="2">
        <v>2.8100000000000001E-10</v>
      </c>
    </row>
    <row r="6709" spans="1:2" x14ac:dyDescent="0.3">
      <c r="A6709" s="1">
        <v>1070.5999999999999</v>
      </c>
      <c r="B6709" s="2">
        <v>2.8300000000000001E-10</v>
      </c>
    </row>
    <row r="6710" spans="1:2" x14ac:dyDescent="0.3">
      <c r="A6710" s="1">
        <v>1070.7</v>
      </c>
      <c r="B6710" s="2">
        <v>2.8100000000000001E-10</v>
      </c>
    </row>
    <row r="6711" spans="1:2" x14ac:dyDescent="0.3">
      <c r="A6711" s="1">
        <v>1070.8</v>
      </c>
      <c r="B6711" s="2">
        <v>2.8300000000000001E-10</v>
      </c>
    </row>
    <row r="6712" spans="1:2" x14ac:dyDescent="0.3">
      <c r="A6712" s="1">
        <v>1070.9000000000001</v>
      </c>
      <c r="B6712" s="2">
        <v>2.7800000000000002E-10</v>
      </c>
    </row>
    <row r="6713" spans="1:2" x14ac:dyDescent="0.3">
      <c r="A6713" s="1">
        <v>1071</v>
      </c>
      <c r="B6713" s="2">
        <v>2.8200000000000001E-10</v>
      </c>
    </row>
    <row r="6714" spans="1:2" x14ac:dyDescent="0.3">
      <c r="A6714" s="1">
        <v>1071.0999999999999</v>
      </c>
      <c r="B6714" s="2">
        <v>2.8599999999999999E-10</v>
      </c>
    </row>
    <row r="6715" spans="1:2" x14ac:dyDescent="0.3">
      <c r="A6715" s="1">
        <v>1071.2</v>
      </c>
      <c r="B6715" s="2">
        <v>2.7800000000000002E-10</v>
      </c>
    </row>
    <row r="6716" spans="1:2" x14ac:dyDescent="0.3">
      <c r="A6716" s="1">
        <v>1071.3</v>
      </c>
      <c r="B6716" s="2">
        <v>2.8300000000000001E-10</v>
      </c>
    </row>
    <row r="6717" spans="1:2" x14ac:dyDescent="0.3">
      <c r="A6717" s="1">
        <v>1071.4000000000001</v>
      </c>
      <c r="B6717" s="2">
        <v>2.8200000000000001E-10</v>
      </c>
    </row>
    <row r="6718" spans="1:2" x14ac:dyDescent="0.3">
      <c r="A6718" s="1">
        <v>1071.5</v>
      </c>
      <c r="B6718" s="2">
        <v>2.8200000000000001E-10</v>
      </c>
    </row>
    <row r="6719" spans="1:2" x14ac:dyDescent="0.3">
      <c r="A6719" s="1">
        <v>1071.5999999999999</v>
      </c>
      <c r="B6719" s="2">
        <v>2.8200000000000001E-10</v>
      </c>
    </row>
    <row r="6720" spans="1:2" x14ac:dyDescent="0.3">
      <c r="A6720" s="1">
        <v>1071.7</v>
      </c>
      <c r="B6720" s="2">
        <v>2.7499999999999998E-10</v>
      </c>
    </row>
    <row r="6721" spans="1:2" x14ac:dyDescent="0.3">
      <c r="A6721" s="1">
        <v>1071.8</v>
      </c>
      <c r="B6721" s="2">
        <v>2.8200000000000001E-10</v>
      </c>
    </row>
    <row r="6722" spans="1:2" x14ac:dyDescent="0.3">
      <c r="A6722" s="1">
        <v>1071.9000000000001</v>
      </c>
      <c r="B6722" s="2">
        <v>2.9099999999999998E-10</v>
      </c>
    </row>
    <row r="6723" spans="1:2" x14ac:dyDescent="0.3">
      <c r="A6723" s="1">
        <v>1072</v>
      </c>
      <c r="B6723" s="2">
        <v>2.8699999999999999E-10</v>
      </c>
    </row>
    <row r="6724" spans="1:2" x14ac:dyDescent="0.3">
      <c r="A6724" s="1">
        <v>1072.0999999999999</v>
      </c>
      <c r="B6724" s="2">
        <v>2.8899999999999998E-10</v>
      </c>
    </row>
    <row r="6725" spans="1:2" x14ac:dyDescent="0.3">
      <c r="A6725" s="1">
        <v>1072.2</v>
      </c>
      <c r="B6725" s="2">
        <v>2.8200000000000001E-10</v>
      </c>
    </row>
    <row r="6726" spans="1:2" x14ac:dyDescent="0.3">
      <c r="A6726" s="1">
        <v>1072.3</v>
      </c>
      <c r="B6726" s="2">
        <v>2.8200000000000001E-10</v>
      </c>
    </row>
    <row r="6727" spans="1:2" x14ac:dyDescent="0.3">
      <c r="A6727" s="1">
        <v>1072.4000000000001</v>
      </c>
      <c r="B6727" s="2">
        <v>2.84E-10</v>
      </c>
    </row>
    <row r="6728" spans="1:2" x14ac:dyDescent="0.3">
      <c r="A6728" s="1">
        <v>1072.5</v>
      </c>
      <c r="B6728" s="2">
        <v>2.8599999999999999E-10</v>
      </c>
    </row>
    <row r="6729" spans="1:2" x14ac:dyDescent="0.3">
      <c r="A6729" s="1">
        <v>1072.5999999999999</v>
      </c>
      <c r="B6729" s="2">
        <v>2.84E-10</v>
      </c>
    </row>
    <row r="6730" spans="1:2" x14ac:dyDescent="0.3">
      <c r="A6730" s="1">
        <v>1072.7</v>
      </c>
      <c r="B6730" s="2">
        <v>2.8799999999999999E-10</v>
      </c>
    </row>
    <row r="6731" spans="1:2" x14ac:dyDescent="0.3">
      <c r="A6731" s="1">
        <v>1072.8</v>
      </c>
      <c r="B6731" s="2">
        <v>2.9700000000000001E-10</v>
      </c>
    </row>
    <row r="6732" spans="1:2" x14ac:dyDescent="0.3">
      <c r="A6732" s="1">
        <v>1072.9000000000001</v>
      </c>
      <c r="B6732" s="2">
        <v>2.9600000000000001E-10</v>
      </c>
    </row>
    <row r="6733" spans="1:2" x14ac:dyDescent="0.3">
      <c r="A6733" s="1">
        <v>1073</v>
      </c>
      <c r="B6733" s="2">
        <v>2.9400000000000002E-10</v>
      </c>
    </row>
    <row r="6734" spans="1:2" x14ac:dyDescent="0.3">
      <c r="A6734" s="1">
        <v>1073.0999999999999</v>
      </c>
      <c r="B6734" s="2">
        <v>3.0399999999999998E-10</v>
      </c>
    </row>
    <row r="6735" spans="1:2" x14ac:dyDescent="0.3">
      <c r="A6735" s="1">
        <v>1073.2</v>
      </c>
      <c r="B6735" s="2">
        <v>3.7100000000000001E-10</v>
      </c>
    </row>
    <row r="6736" spans="1:2" x14ac:dyDescent="0.3">
      <c r="A6736" s="1">
        <v>1073.3</v>
      </c>
      <c r="B6736" s="2">
        <v>1.03E-9</v>
      </c>
    </row>
    <row r="6737" spans="1:2" x14ac:dyDescent="0.3">
      <c r="A6737" s="1">
        <v>1073.4000000000001</v>
      </c>
      <c r="B6737" s="2">
        <v>4.8699999999999999E-9</v>
      </c>
    </row>
    <row r="6738" spans="1:2" x14ac:dyDescent="0.3">
      <c r="A6738" s="1">
        <v>1073.5</v>
      </c>
      <c r="B6738" s="2">
        <v>4.8600000000000002E-9</v>
      </c>
    </row>
    <row r="6739" spans="1:2" x14ac:dyDescent="0.3">
      <c r="A6739" s="1">
        <v>1073.5999999999999</v>
      </c>
      <c r="B6739" s="2">
        <v>6.3600000000000004E-9</v>
      </c>
    </row>
    <row r="6740" spans="1:2" x14ac:dyDescent="0.3">
      <c r="A6740" s="1">
        <v>1073.7</v>
      </c>
      <c r="B6740" s="2">
        <v>1.1700000000000001E-8</v>
      </c>
    </row>
    <row r="6741" spans="1:2" x14ac:dyDescent="0.3">
      <c r="A6741" s="1">
        <v>1073.8</v>
      </c>
      <c r="B6741" s="2">
        <v>1.27E-8</v>
      </c>
    </row>
    <row r="6742" spans="1:2" x14ac:dyDescent="0.3">
      <c r="A6742" s="1">
        <v>1073.9000000000001</v>
      </c>
      <c r="B6742" s="2">
        <v>1.2E-8</v>
      </c>
    </row>
    <row r="6743" spans="1:2" x14ac:dyDescent="0.3">
      <c r="A6743" s="1">
        <v>1074</v>
      </c>
      <c r="B6743" s="2">
        <v>7.5599999999999995E-9</v>
      </c>
    </row>
    <row r="6744" spans="1:2" x14ac:dyDescent="0.3">
      <c r="A6744" s="1">
        <v>1074.0999999999999</v>
      </c>
      <c r="B6744" s="2">
        <v>5.8100000000000004E-9</v>
      </c>
    </row>
    <row r="6745" spans="1:2" x14ac:dyDescent="0.3">
      <c r="A6745" s="1">
        <v>1074.2</v>
      </c>
      <c r="B6745" s="2">
        <v>3.2700000000000001E-9</v>
      </c>
    </row>
    <row r="6746" spans="1:2" x14ac:dyDescent="0.3">
      <c r="A6746" s="1">
        <v>1074.3</v>
      </c>
      <c r="B6746" s="2">
        <v>5.0600000000000003E-9</v>
      </c>
    </row>
    <row r="6747" spans="1:2" x14ac:dyDescent="0.3">
      <c r="A6747" s="1">
        <v>1074.4000000000001</v>
      </c>
      <c r="B6747" s="2">
        <v>1.22E-8</v>
      </c>
    </row>
    <row r="6748" spans="1:2" x14ac:dyDescent="0.3">
      <c r="A6748" s="1">
        <v>1074.5</v>
      </c>
      <c r="B6748" s="2">
        <v>1.7199999999999999E-8</v>
      </c>
    </row>
    <row r="6749" spans="1:2" x14ac:dyDescent="0.3">
      <c r="A6749" s="1">
        <v>1074.5999999999999</v>
      </c>
      <c r="B6749" s="2">
        <v>3.0699999999999997E-8</v>
      </c>
    </row>
    <row r="6750" spans="1:2" x14ac:dyDescent="0.3">
      <c r="A6750" s="1">
        <v>1074.7</v>
      </c>
      <c r="B6750" s="2">
        <v>3.0699999999999997E-8</v>
      </c>
    </row>
    <row r="6751" spans="1:2" x14ac:dyDescent="0.3">
      <c r="A6751" s="1">
        <v>1074.8</v>
      </c>
      <c r="B6751" s="2">
        <v>1.8299999999999998E-8</v>
      </c>
    </row>
    <row r="6752" spans="1:2" x14ac:dyDescent="0.3">
      <c r="A6752" s="1">
        <v>1074.9000000000001</v>
      </c>
      <c r="B6752" s="2">
        <v>7.9699999999999996E-9</v>
      </c>
    </row>
    <row r="6753" spans="1:2" x14ac:dyDescent="0.3">
      <c r="A6753" s="1">
        <v>1075</v>
      </c>
      <c r="B6753" s="2">
        <v>7.7900000000000006E-9</v>
      </c>
    </row>
    <row r="6754" spans="1:2" x14ac:dyDescent="0.3">
      <c r="A6754" s="1">
        <v>1075.0999999999999</v>
      </c>
      <c r="B6754" s="2">
        <v>6.3499999999999998E-9</v>
      </c>
    </row>
    <row r="6755" spans="1:2" x14ac:dyDescent="0.3">
      <c r="A6755" s="1">
        <v>1075.2</v>
      </c>
      <c r="B6755" s="2">
        <v>3.05E-9</v>
      </c>
    </row>
    <row r="6756" spans="1:2" x14ac:dyDescent="0.3">
      <c r="A6756" s="1">
        <v>1075.3</v>
      </c>
      <c r="B6756" s="2">
        <v>3.6E-10</v>
      </c>
    </row>
    <row r="6757" spans="1:2" x14ac:dyDescent="0.3">
      <c r="A6757" s="1">
        <v>1075.4000000000001</v>
      </c>
      <c r="B6757" s="2">
        <v>3.5600000000000001E-10</v>
      </c>
    </row>
    <row r="6758" spans="1:2" x14ac:dyDescent="0.3">
      <c r="A6758" s="1">
        <v>1075.5</v>
      </c>
      <c r="B6758" s="2">
        <v>3.3E-10</v>
      </c>
    </row>
    <row r="6759" spans="1:2" x14ac:dyDescent="0.3">
      <c r="A6759" s="1">
        <v>1075.5999999999999</v>
      </c>
      <c r="B6759" s="2">
        <v>3.2600000000000001E-10</v>
      </c>
    </row>
    <row r="6760" spans="1:2" x14ac:dyDescent="0.3">
      <c r="A6760" s="1">
        <v>1075.7</v>
      </c>
      <c r="B6760" s="2">
        <v>3.1999999999999998E-10</v>
      </c>
    </row>
    <row r="6761" spans="1:2" x14ac:dyDescent="0.3">
      <c r="A6761" s="1">
        <v>1075.8</v>
      </c>
      <c r="B6761" s="2">
        <v>3.1699999999999999E-10</v>
      </c>
    </row>
    <row r="6762" spans="1:2" x14ac:dyDescent="0.3">
      <c r="A6762" s="1">
        <v>1075.9000000000001</v>
      </c>
      <c r="B6762" s="2">
        <v>2.99E-10</v>
      </c>
    </row>
    <row r="6763" spans="1:2" x14ac:dyDescent="0.3">
      <c r="A6763" s="1">
        <v>1076</v>
      </c>
      <c r="B6763" s="2">
        <v>2.9500000000000002E-10</v>
      </c>
    </row>
    <row r="6764" spans="1:2" x14ac:dyDescent="0.3">
      <c r="A6764" s="1">
        <v>1076.0999999999999</v>
      </c>
      <c r="B6764" s="2">
        <v>2.9600000000000001E-10</v>
      </c>
    </row>
    <row r="6765" spans="1:2" x14ac:dyDescent="0.3">
      <c r="A6765" s="1">
        <v>1076.2</v>
      </c>
      <c r="B6765" s="2">
        <v>2.8699999999999999E-10</v>
      </c>
    </row>
    <row r="6766" spans="1:2" x14ac:dyDescent="0.3">
      <c r="A6766" s="1">
        <v>1076.3</v>
      </c>
      <c r="B6766" s="2">
        <v>2.8899999999999998E-10</v>
      </c>
    </row>
    <row r="6767" spans="1:2" x14ac:dyDescent="0.3">
      <c r="A6767" s="1">
        <v>1076.4000000000001</v>
      </c>
      <c r="B6767" s="2">
        <v>2.9200000000000003E-10</v>
      </c>
    </row>
    <row r="6768" spans="1:2" x14ac:dyDescent="0.3">
      <c r="A6768" s="1">
        <v>1076.5</v>
      </c>
      <c r="B6768" s="2">
        <v>2.8799999999999999E-10</v>
      </c>
    </row>
    <row r="6769" spans="1:2" x14ac:dyDescent="0.3">
      <c r="A6769" s="1">
        <v>1076.5999999999999</v>
      </c>
      <c r="B6769" s="2">
        <v>2.9200000000000003E-10</v>
      </c>
    </row>
    <row r="6770" spans="1:2" x14ac:dyDescent="0.3">
      <c r="A6770" s="1">
        <v>1076.7</v>
      </c>
      <c r="B6770" s="2">
        <v>2.85E-10</v>
      </c>
    </row>
    <row r="6771" spans="1:2" x14ac:dyDescent="0.3">
      <c r="A6771" s="1">
        <v>1076.8</v>
      </c>
      <c r="B6771" s="2">
        <v>2.8999999999999998E-10</v>
      </c>
    </row>
    <row r="6772" spans="1:2" x14ac:dyDescent="0.3">
      <c r="A6772" s="1">
        <v>1076.9000000000001</v>
      </c>
      <c r="B6772" s="2">
        <v>2.85E-10</v>
      </c>
    </row>
    <row r="6773" spans="1:2" x14ac:dyDescent="0.3">
      <c r="A6773" s="1">
        <v>1077</v>
      </c>
      <c r="B6773" s="2">
        <v>2.8899999999999998E-10</v>
      </c>
    </row>
    <row r="6774" spans="1:2" x14ac:dyDescent="0.3">
      <c r="A6774" s="1">
        <v>1077.0999999999999</v>
      </c>
      <c r="B6774" s="2">
        <v>2.8899999999999998E-10</v>
      </c>
    </row>
    <row r="6775" spans="1:2" x14ac:dyDescent="0.3">
      <c r="A6775" s="1">
        <v>1077.2</v>
      </c>
      <c r="B6775" s="2">
        <v>2.8999999999999998E-10</v>
      </c>
    </row>
    <row r="6776" spans="1:2" x14ac:dyDescent="0.3">
      <c r="A6776" s="1">
        <v>1077.3</v>
      </c>
      <c r="B6776" s="2">
        <v>2.9600000000000001E-10</v>
      </c>
    </row>
    <row r="6777" spans="1:2" x14ac:dyDescent="0.3">
      <c r="A6777" s="1">
        <v>1077.4000000000001</v>
      </c>
      <c r="B6777" s="2">
        <v>2.99E-10</v>
      </c>
    </row>
    <row r="6778" spans="1:2" x14ac:dyDescent="0.3">
      <c r="A6778" s="1">
        <v>1077.5</v>
      </c>
      <c r="B6778" s="2">
        <v>2.8899999999999998E-10</v>
      </c>
    </row>
    <row r="6779" spans="1:2" x14ac:dyDescent="0.3">
      <c r="A6779" s="1">
        <v>1077.5999999999999</v>
      </c>
      <c r="B6779" s="2">
        <v>2.8999999999999998E-10</v>
      </c>
    </row>
    <row r="6780" spans="1:2" x14ac:dyDescent="0.3">
      <c r="A6780" s="1">
        <v>1077.7</v>
      </c>
      <c r="B6780" s="2">
        <v>2.9099999999999998E-10</v>
      </c>
    </row>
    <row r="6781" spans="1:2" x14ac:dyDescent="0.3">
      <c r="A6781" s="1">
        <v>1077.8</v>
      </c>
      <c r="B6781" s="2">
        <v>2.9600000000000001E-10</v>
      </c>
    </row>
    <row r="6782" spans="1:2" x14ac:dyDescent="0.3">
      <c r="A6782" s="1">
        <v>1077.9000000000001</v>
      </c>
      <c r="B6782" s="2">
        <v>3E-10</v>
      </c>
    </row>
    <row r="6783" spans="1:2" x14ac:dyDescent="0.3">
      <c r="A6783" s="1">
        <v>1078</v>
      </c>
      <c r="B6783" s="2">
        <v>2.9300000000000002E-10</v>
      </c>
    </row>
    <row r="6784" spans="1:2" x14ac:dyDescent="0.3">
      <c r="A6784" s="1">
        <v>1078.0999999999999</v>
      </c>
      <c r="B6784" s="2">
        <v>2.9099999999999998E-10</v>
      </c>
    </row>
    <row r="6785" spans="1:2" x14ac:dyDescent="0.3">
      <c r="A6785" s="1">
        <v>1078.2</v>
      </c>
      <c r="B6785" s="2">
        <v>2.8799999999999999E-10</v>
      </c>
    </row>
    <row r="6786" spans="1:2" x14ac:dyDescent="0.3">
      <c r="A6786" s="1">
        <v>1078.3</v>
      </c>
      <c r="B6786" s="2">
        <v>2.8599999999999999E-10</v>
      </c>
    </row>
    <row r="6787" spans="1:2" x14ac:dyDescent="0.3">
      <c r="A6787" s="1">
        <v>1078.4000000000001</v>
      </c>
      <c r="B6787" s="2">
        <v>2.9400000000000002E-10</v>
      </c>
    </row>
    <row r="6788" spans="1:2" x14ac:dyDescent="0.3">
      <c r="A6788" s="1">
        <v>1078.5</v>
      </c>
      <c r="B6788" s="2">
        <v>3.0700000000000003E-10</v>
      </c>
    </row>
    <row r="6789" spans="1:2" x14ac:dyDescent="0.3">
      <c r="A6789" s="1">
        <v>1078.5999999999999</v>
      </c>
      <c r="B6789" s="2">
        <v>3.0499999999999998E-10</v>
      </c>
    </row>
    <row r="6790" spans="1:2" x14ac:dyDescent="0.3">
      <c r="A6790" s="1">
        <v>1078.7</v>
      </c>
      <c r="B6790" s="2">
        <v>3.13E-10</v>
      </c>
    </row>
    <row r="6791" spans="1:2" x14ac:dyDescent="0.3">
      <c r="A6791" s="1">
        <v>1078.8</v>
      </c>
      <c r="B6791" s="2">
        <v>3.0499999999999998E-10</v>
      </c>
    </row>
    <row r="6792" spans="1:2" x14ac:dyDescent="0.3">
      <c r="A6792" s="1">
        <v>1078.9000000000001</v>
      </c>
      <c r="B6792" s="2">
        <v>2.8799999999999999E-10</v>
      </c>
    </row>
    <row r="6793" spans="1:2" x14ac:dyDescent="0.3">
      <c r="A6793" s="1">
        <v>1079</v>
      </c>
      <c r="B6793" s="2">
        <v>2.8599999999999999E-10</v>
      </c>
    </row>
    <row r="6794" spans="1:2" x14ac:dyDescent="0.3">
      <c r="A6794" s="1">
        <v>1079.0999999999999</v>
      </c>
      <c r="B6794" s="2">
        <v>2.9300000000000002E-10</v>
      </c>
    </row>
    <row r="6795" spans="1:2" x14ac:dyDescent="0.3">
      <c r="A6795" s="1">
        <v>1079.2</v>
      </c>
      <c r="B6795" s="2">
        <v>2.8300000000000001E-10</v>
      </c>
    </row>
    <row r="6796" spans="1:2" x14ac:dyDescent="0.3">
      <c r="A6796" s="1">
        <v>1079.3</v>
      </c>
      <c r="B6796" s="2">
        <v>2.84E-10</v>
      </c>
    </row>
    <row r="6797" spans="1:2" x14ac:dyDescent="0.3">
      <c r="A6797" s="1">
        <v>1079.4000000000001</v>
      </c>
      <c r="B6797" s="2">
        <v>2.8100000000000001E-10</v>
      </c>
    </row>
    <row r="6798" spans="1:2" x14ac:dyDescent="0.3">
      <c r="A6798" s="1">
        <v>1079.5</v>
      </c>
      <c r="B6798" s="2">
        <v>2.7900000000000002E-10</v>
      </c>
    </row>
    <row r="6799" spans="1:2" x14ac:dyDescent="0.3">
      <c r="A6799" s="1">
        <v>1079.5999999999999</v>
      </c>
      <c r="B6799" s="2">
        <v>2.7900000000000002E-10</v>
      </c>
    </row>
    <row r="6800" spans="1:2" x14ac:dyDescent="0.3">
      <c r="A6800" s="1">
        <v>1079.7</v>
      </c>
      <c r="B6800" s="2">
        <v>2.7599999999999998E-10</v>
      </c>
    </row>
    <row r="6801" spans="1:2" x14ac:dyDescent="0.3">
      <c r="A6801" s="1">
        <v>1079.8</v>
      </c>
      <c r="B6801" s="2">
        <v>2.84E-10</v>
      </c>
    </row>
    <row r="6802" spans="1:2" x14ac:dyDescent="0.3">
      <c r="A6802" s="1">
        <v>1079.9000000000001</v>
      </c>
      <c r="B6802" s="2">
        <v>2.8999999999999998E-10</v>
      </c>
    </row>
    <row r="6803" spans="1:2" x14ac:dyDescent="0.3">
      <c r="A6803" s="1">
        <v>1080</v>
      </c>
      <c r="B6803" s="2">
        <v>2.8799999999999999E-10</v>
      </c>
    </row>
    <row r="6804" spans="1:2" x14ac:dyDescent="0.3">
      <c r="A6804" s="1">
        <v>1080.0999999999999</v>
      </c>
      <c r="B6804" s="2">
        <v>2.9200000000000003E-10</v>
      </c>
    </row>
    <row r="6805" spans="1:2" x14ac:dyDescent="0.3">
      <c r="A6805" s="1">
        <v>1080.2</v>
      </c>
      <c r="B6805" s="2">
        <v>2.8799999999999999E-10</v>
      </c>
    </row>
    <row r="6806" spans="1:2" x14ac:dyDescent="0.3">
      <c r="A6806" s="1">
        <v>1080.3</v>
      </c>
      <c r="B6806" s="2">
        <v>2.8999999999999998E-10</v>
      </c>
    </row>
    <row r="6807" spans="1:2" x14ac:dyDescent="0.3">
      <c r="A6807" s="1">
        <v>1080.4000000000001</v>
      </c>
      <c r="B6807" s="2">
        <v>2.8300000000000001E-10</v>
      </c>
    </row>
    <row r="6808" spans="1:2" x14ac:dyDescent="0.3">
      <c r="A6808" s="1">
        <v>1080.5</v>
      </c>
      <c r="B6808" s="2">
        <v>2.85E-10</v>
      </c>
    </row>
    <row r="6809" spans="1:2" x14ac:dyDescent="0.3">
      <c r="A6809" s="1">
        <v>1080.5999999999999</v>
      </c>
      <c r="B6809" s="2">
        <v>2.8699999999999999E-10</v>
      </c>
    </row>
    <row r="6810" spans="1:2" x14ac:dyDescent="0.3">
      <c r="A6810" s="1">
        <v>1080.7</v>
      </c>
      <c r="B6810" s="2">
        <v>2.8999999999999998E-10</v>
      </c>
    </row>
    <row r="6811" spans="1:2" x14ac:dyDescent="0.3">
      <c r="A6811" s="1">
        <v>1080.8</v>
      </c>
      <c r="B6811" s="2">
        <v>2.8699999999999999E-10</v>
      </c>
    </row>
    <row r="6812" spans="1:2" x14ac:dyDescent="0.3">
      <c r="A6812" s="1">
        <v>1080.9000000000001</v>
      </c>
      <c r="B6812" s="2">
        <v>2.8799999999999999E-10</v>
      </c>
    </row>
    <row r="6813" spans="1:2" x14ac:dyDescent="0.3">
      <c r="A6813" s="1">
        <v>1081</v>
      </c>
      <c r="B6813" s="2">
        <v>2.9200000000000003E-10</v>
      </c>
    </row>
    <row r="6814" spans="1:2" x14ac:dyDescent="0.3">
      <c r="A6814" s="1">
        <v>1081.0999999999999</v>
      </c>
      <c r="B6814" s="2">
        <v>2.8799999999999999E-10</v>
      </c>
    </row>
    <row r="6815" spans="1:2" x14ac:dyDescent="0.3">
      <c r="A6815" s="1">
        <v>1081.2</v>
      </c>
      <c r="B6815" s="2">
        <v>2.9300000000000002E-10</v>
      </c>
    </row>
    <row r="6816" spans="1:2" x14ac:dyDescent="0.3">
      <c r="A6816" s="1">
        <v>1081.3</v>
      </c>
      <c r="B6816" s="2">
        <v>2.8899999999999998E-10</v>
      </c>
    </row>
    <row r="6817" spans="1:2" x14ac:dyDescent="0.3">
      <c r="A6817" s="1">
        <v>1081.4000000000001</v>
      </c>
      <c r="B6817" s="2">
        <v>3.1899999999999998E-10</v>
      </c>
    </row>
    <row r="6818" spans="1:2" x14ac:dyDescent="0.3">
      <c r="A6818" s="1">
        <v>1081.5</v>
      </c>
      <c r="B6818" s="2">
        <v>3.4699999999999999E-10</v>
      </c>
    </row>
    <row r="6819" spans="1:2" x14ac:dyDescent="0.3">
      <c r="A6819" s="1">
        <v>1081.5999999999999</v>
      </c>
      <c r="B6819" s="2">
        <v>3.6499999999999998E-10</v>
      </c>
    </row>
    <row r="6820" spans="1:2" x14ac:dyDescent="0.3">
      <c r="A6820" s="1">
        <v>1081.7</v>
      </c>
      <c r="B6820" s="2">
        <v>4.8199999999999999E-10</v>
      </c>
    </row>
    <row r="6821" spans="1:2" x14ac:dyDescent="0.3">
      <c r="A6821" s="1">
        <v>1081.8</v>
      </c>
      <c r="B6821" s="2">
        <v>6.8300000000000002E-10</v>
      </c>
    </row>
    <row r="6822" spans="1:2" x14ac:dyDescent="0.3">
      <c r="A6822" s="1">
        <v>1081.9000000000001</v>
      </c>
      <c r="B6822" s="2">
        <v>8.6300000000000002E-10</v>
      </c>
    </row>
    <row r="6823" spans="1:2" x14ac:dyDescent="0.3">
      <c r="A6823" s="1">
        <v>1082</v>
      </c>
      <c r="B6823" s="2">
        <v>7.5099999999999999E-10</v>
      </c>
    </row>
    <row r="6824" spans="1:2" x14ac:dyDescent="0.3">
      <c r="A6824" s="1">
        <v>1082.0999999999999</v>
      </c>
      <c r="B6824" s="2">
        <v>6.2400000000000002E-10</v>
      </c>
    </row>
    <row r="6825" spans="1:2" x14ac:dyDescent="0.3">
      <c r="A6825" s="1">
        <v>1082.2</v>
      </c>
      <c r="B6825" s="2">
        <v>5.6200000000000002E-10</v>
      </c>
    </row>
    <row r="6826" spans="1:2" x14ac:dyDescent="0.3">
      <c r="A6826" s="1">
        <v>1082.3</v>
      </c>
      <c r="B6826" s="2">
        <v>5.0300000000000002E-10</v>
      </c>
    </row>
    <row r="6827" spans="1:2" x14ac:dyDescent="0.3">
      <c r="A6827" s="1">
        <v>1082.4000000000001</v>
      </c>
      <c r="B6827" s="2">
        <v>4.6900000000000003E-10</v>
      </c>
    </row>
    <row r="6828" spans="1:2" x14ac:dyDescent="0.3">
      <c r="A6828" s="1">
        <v>1082.5</v>
      </c>
      <c r="B6828" s="2">
        <v>4.4099999999999998E-10</v>
      </c>
    </row>
    <row r="6829" spans="1:2" x14ac:dyDescent="0.3">
      <c r="A6829" s="1">
        <v>1082.5999999999999</v>
      </c>
      <c r="B6829" s="2">
        <v>4.1600000000000001E-10</v>
      </c>
    </row>
    <row r="6830" spans="1:2" x14ac:dyDescent="0.3">
      <c r="A6830" s="1">
        <v>1082.7</v>
      </c>
      <c r="B6830" s="2">
        <v>3.9599999999999998E-10</v>
      </c>
    </row>
    <row r="6831" spans="1:2" x14ac:dyDescent="0.3">
      <c r="A6831" s="1">
        <v>1082.8</v>
      </c>
      <c r="B6831" s="2">
        <v>3.7999999999999998E-10</v>
      </c>
    </row>
    <row r="6832" spans="1:2" x14ac:dyDescent="0.3">
      <c r="A6832" s="1">
        <v>1082.9000000000001</v>
      </c>
      <c r="B6832" s="2">
        <v>5.1799999999999997E-10</v>
      </c>
    </row>
    <row r="6833" spans="1:2" x14ac:dyDescent="0.3">
      <c r="A6833" s="1">
        <v>1083</v>
      </c>
      <c r="B6833" s="2">
        <v>1.33E-9</v>
      </c>
    </row>
    <row r="6834" spans="1:2" x14ac:dyDescent="0.3">
      <c r="A6834" s="1">
        <v>1083.0999999999999</v>
      </c>
      <c r="B6834" s="2">
        <v>1.55E-8</v>
      </c>
    </row>
    <row r="6835" spans="1:2" x14ac:dyDescent="0.3">
      <c r="A6835" s="1">
        <v>1083.2</v>
      </c>
      <c r="B6835" s="2">
        <v>1.5399999999999999E-8</v>
      </c>
    </row>
    <row r="6836" spans="1:2" x14ac:dyDescent="0.3">
      <c r="A6836" s="1">
        <v>1083.3</v>
      </c>
      <c r="B6836" s="2">
        <v>2.81E-8</v>
      </c>
    </row>
    <row r="6837" spans="1:2" x14ac:dyDescent="0.3">
      <c r="A6837" s="1">
        <v>1083.4000000000001</v>
      </c>
      <c r="B6837" s="2">
        <v>2.84E-8</v>
      </c>
    </row>
    <row r="6838" spans="1:2" x14ac:dyDescent="0.3">
      <c r="A6838" s="1">
        <v>1083.5</v>
      </c>
      <c r="B6838" s="2">
        <v>2.2799999999999999E-8</v>
      </c>
    </row>
    <row r="6839" spans="1:2" x14ac:dyDescent="0.3">
      <c r="A6839" s="1">
        <v>1083.5999999999999</v>
      </c>
      <c r="B6839" s="2">
        <v>1.81E-8</v>
      </c>
    </row>
    <row r="6840" spans="1:2" x14ac:dyDescent="0.3">
      <c r="A6840" s="1">
        <v>1083.7</v>
      </c>
      <c r="B6840" s="2">
        <v>4.6999999999999999E-9</v>
      </c>
    </row>
    <row r="6841" spans="1:2" x14ac:dyDescent="0.3">
      <c r="A6841" s="1">
        <v>1083.8</v>
      </c>
      <c r="B6841" s="2">
        <v>4.5999999999999998E-9</v>
      </c>
    </row>
    <row r="6842" spans="1:2" x14ac:dyDescent="0.3">
      <c r="A6842" s="1">
        <v>1083.9000000000001</v>
      </c>
      <c r="B6842" s="2">
        <v>1.14E-9</v>
      </c>
    </row>
    <row r="6843" spans="1:2" x14ac:dyDescent="0.3">
      <c r="A6843" s="1">
        <v>1084</v>
      </c>
      <c r="B6843" s="2">
        <v>1.15E-9</v>
      </c>
    </row>
    <row r="6844" spans="1:2" x14ac:dyDescent="0.3">
      <c r="A6844" s="1">
        <v>1084.0999999999999</v>
      </c>
      <c r="B6844" s="2">
        <v>1.39E-9</v>
      </c>
    </row>
    <row r="6845" spans="1:2" x14ac:dyDescent="0.3">
      <c r="A6845" s="1">
        <v>1084.2</v>
      </c>
      <c r="B6845" s="2">
        <v>2.92E-8</v>
      </c>
    </row>
    <row r="6846" spans="1:2" x14ac:dyDescent="0.3">
      <c r="A6846" s="1">
        <v>1084.3</v>
      </c>
      <c r="B6846" s="2">
        <v>3.0699999999999997E-8</v>
      </c>
    </row>
    <row r="6847" spans="1:2" x14ac:dyDescent="0.3">
      <c r="A6847" s="1">
        <v>1084.4000000000001</v>
      </c>
      <c r="B6847" s="2">
        <v>6.0199999999999996E-8</v>
      </c>
    </row>
    <row r="6848" spans="1:2" x14ac:dyDescent="0.3">
      <c r="A6848" s="1">
        <v>1084.5</v>
      </c>
      <c r="B6848" s="2">
        <v>8.6200000000000004E-8</v>
      </c>
    </row>
    <row r="6849" spans="1:2" x14ac:dyDescent="0.3">
      <c r="A6849" s="1">
        <v>1084.5999999999999</v>
      </c>
      <c r="B6849" s="2">
        <v>1.01E-7</v>
      </c>
    </row>
    <row r="6850" spans="1:2" x14ac:dyDescent="0.3">
      <c r="A6850" s="1">
        <v>1084.7</v>
      </c>
      <c r="B6850" s="2">
        <v>1.01E-7</v>
      </c>
    </row>
    <row r="6851" spans="1:2" x14ac:dyDescent="0.3">
      <c r="A6851" s="1">
        <v>1084.8</v>
      </c>
      <c r="B6851" s="2">
        <v>8.8100000000000001E-8</v>
      </c>
    </row>
    <row r="6852" spans="1:2" x14ac:dyDescent="0.3">
      <c r="A6852" s="1">
        <v>1084.9000000000001</v>
      </c>
      <c r="B6852" s="2">
        <v>4.9600000000000001E-8</v>
      </c>
    </row>
    <row r="6853" spans="1:2" x14ac:dyDescent="0.3">
      <c r="A6853" s="1">
        <v>1085</v>
      </c>
      <c r="B6853" s="2">
        <v>2.96E-8</v>
      </c>
    </row>
    <row r="6854" spans="1:2" x14ac:dyDescent="0.3">
      <c r="A6854" s="1">
        <v>1085.0999999999999</v>
      </c>
      <c r="B6854" s="2">
        <v>2E-8</v>
      </c>
    </row>
    <row r="6855" spans="1:2" x14ac:dyDescent="0.3">
      <c r="A6855" s="1">
        <v>1085.2</v>
      </c>
      <c r="B6855" s="2">
        <v>4.8900000000000003E-9</v>
      </c>
    </row>
    <row r="6856" spans="1:2" x14ac:dyDescent="0.3">
      <c r="A6856" s="1">
        <v>1085.3</v>
      </c>
      <c r="B6856" s="2">
        <v>4.2099999999999999E-10</v>
      </c>
    </row>
    <row r="6857" spans="1:2" x14ac:dyDescent="0.3">
      <c r="A6857" s="1">
        <v>1085.4000000000001</v>
      </c>
      <c r="B6857" s="2">
        <v>4.1300000000000002E-10</v>
      </c>
    </row>
    <row r="6858" spans="1:2" x14ac:dyDescent="0.3">
      <c r="A6858" s="1">
        <v>1085.5</v>
      </c>
      <c r="B6858" s="2">
        <v>3.7699999999999999E-10</v>
      </c>
    </row>
    <row r="6859" spans="1:2" x14ac:dyDescent="0.3">
      <c r="A6859" s="1">
        <v>1085.5999999999999</v>
      </c>
      <c r="B6859" s="2">
        <v>3.7200000000000001E-10</v>
      </c>
    </row>
    <row r="6860" spans="1:2" x14ac:dyDescent="0.3">
      <c r="A6860" s="1">
        <v>1085.7</v>
      </c>
      <c r="B6860" s="2">
        <v>3.59E-10</v>
      </c>
    </row>
    <row r="6861" spans="1:2" x14ac:dyDescent="0.3">
      <c r="A6861" s="1">
        <v>1085.8</v>
      </c>
      <c r="B6861" s="2">
        <v>3.4799999999999999E-10</v>
      </c>
    </row>
    <row r="6862" spans="1:2" x14ac:dyDescent="0.3">
      <c r="A6862" s="1">
        <v>1085.9000000000001</v>
      </c>
      <c r="B6862" s="2">
        <v>3.3199999999999999E-10</v>
      </c>
    </row>
    <row r="6863" spans="1:2" x14ac:dyDescent="0.3">
      <c r="A6863" s="1">
        <v>1086</v>
      </c>
      <c r="B6863" s="2">
        <v>3.13E-10</v>
      </c>
    </row>
    <row r="6864" spans="1:2" x14ac:dyDescent="0.3">
      <c r="A6864" s="1">
        <v>1086.0999999999999</v>
      </c>
      <c r="B6864" s="2">
        <v>3.15E-10</v>
      </c>
    </row>
    <row r="6865" spans="1:2" x14ac:dyDescent="0.3">
      <c r="A6865" s="1">
        <v>1086.2</v>
      </c>
      <c r="B6865" s="2">
        <v>3.1599999999999999E-10</v>
      </c>
    </row>
    <row r="6866" spans="1:2" x14ac:dyDescent="0.3">
      <c r="A6866" s="1">
        <v>1086.3</v>
      </c>
      <c r="B6866" s="2">
        <v>3.0099999999999999E-10</v>
      </c>
    </row>
    <row r="6867" spans="1:2" x14ac:dyDescent="0.3">
      <c r="A6867" s="1">
        <v>1086.4000000000001</v>
      </c>
      <c r="B6867" s="2">
        <v>3.0399999999999998E-10</v>
      </c>
    </row>
    <row r="6868" spans="1:2" x14ac:dyDescent="0.3">
      <c r="A6868" s="1">
        <v>1086.5</v>
      </c>
      <c r="B6868" s="2">
        <v>2.9300000000000002E-10</v>
      </c>
    </row>
    <row r="6869" spans="1:2" x14ac:dyDescent="0.3">
      <c r="A6869" s="1">
        <v>1086.5999999999999</v>
      </c>
      <c r="B6869" s="2">
        <v>3.0399999999999998E-10</v>
      </c>
    </row>
    <row r="6870" spans="1:2" x14ac:dyDescent="0.3">
      <c r="A6870" s="1">
        <v>1086.7</v>
      </c>
      <c r="B6870" s="2">
        <v>2.9600000000000001E-10</v>
      </c>
    </row>
    <row r="6871" spans="1:2" x14ac:dyDescent="0.3">
      <c r="A6871" s="1">
        <v>1086.8</v>
      </c>
      <c r="B6871" s="2">
        <v>2.8999999999999998E-10</v>
      </c>
    </row>
    <row r="6872" spans="1:2" x14ac:dyDescent="0.3">
      <c r="A6872" s="1">
        <v>1086.9000000000001</v>
      </c>
      <c r="B6872" s="2">
        <v>2.8799999999999999E-10</v>
      </c>
    </row>
    <row r="6873" spans="1:2" x14ac:dyDescent="0.3">
      <c r="A6873" s="1">
        <v>1087</v>
      </c>
      <c r="B6873" s="2">
        <v>2.8899999999999998E-10</v>
      </c>
    </row>
    <row r="6874" spans="1:2" x14ac:dyDescent="0.3">
      <c r="A6874" s="1">
        <v>1087.0999999999999</v>
      </c>
      <c r="B6874" s="2">
        <v>2.8899999999999998E-10</v>
      </c>
    </row>
    <row r="6875" spans="1:2" x14ac:dyDescent="0.3">
      <c r="A6875" s="1">
        <v>1087.2</v>
      </c>
      <c r="B6875" s="2">
        <v>2.8300000000000001E-10</v>
      </c>
    </row>
    <row r="6876" spans="1:2" x14ac:dyDescent="0.3">
      <c r="A6876" s="1">
        <v>1087.3</v>
      </c>
      <c r="B6876" s="2">
        <v>2.8699999999999999E-10</v>
      </c>
    </row>
    <row r="6877" spans="1:2" x14ac:dyDescent="0.3">
      <c r="A6877" s="1">
        <v>1087.4000000000001</v>
      </c>
      <c r="B6877" s="2">
        <v>2.8200000000000001E-10</v>
      </c>
    </row>
    <row r="6878" spans="1:2" x14ac:dyDescent="0.3">
      <c r="A6878" s="1">
        <v>1087.5</v>
      </c>
      <c r="B6878" s="2">
        <v>2.8200000000000001E-10</v>
      </c>
    </row>
    <row r="6879" spans="1:2" x14ac:dyDescent="0.3">
      <c r="A6879" s="1">
        <v>1087.5999999999999</v>
      </c>
      <c r="B6879" s="2">
        <v>2.7800000000000002E-10</v>
      </c>
    </row>
    <row r="6880" spans="1:2" x14ac:dyDescent="0.3">
      <c r="A6880" s="1">
        <v>1087.7</v>
      </c>
      <c r="B6880" s="2">
        <v>2.8699999999999999E-10</v>
      </c>
    </row>
    <row r="6881" spans="1:2" x14ac:dyDescent="0.3">
      <c r="A6881" s="1">
        <v>1087.8</v>
      </c>
      <c r="B6881" s="2">
        <v>2.8100000000000001E-10</v>
      </c>
    </row>
    <row r="6882" spans="1:2" x14ac:dyDescent="0.3">
      <c r="A6882" s="1">
        <v>1087.9000000000001</v>
      </c>
      <c r="B6882" s="2">
        <v>2.8200000000000001E-10</v>
      </c>
    </row>
    <row r="6883" spans="1:2" x14ac:dyDescent="0.3">
      <c r="A6883" s="1">
        <v>1088</v>
      </c>
      <c r="B6883" s="2">
        <v>2.7499999999999998E-10</v>
      </c>
    </row>
    <row r="6884" spans="1:2" x14ac:dyDescent="0.3">
      <c r="A6884" s="1">
        <v>1088.0999999999999</v>
      </c>
      <c r="B6884" s="2">
        <v>2.7299999999999999E-10</v>
      </c>
    </row>
    <row r="6885" spans="1:2" x14ac:dyDescent="0.3">
      <c r="A6885" s="1">
        <v>1088.2</v>
      </c>
      <c r="B6885" s="2">
        <v>2.8000000000000002E-10</v>
      </c>
    </row>
    <row r="6886" spans="1:2" x14ac:dyDescent="0.3">
      <c r="A6886" s="1">
        <v>1088.3</v>
      </c>
      <c r="B6886" s="2">
        <v>2.6700000000000001E-10</v>
      </c>
    </row>
    <row r="6887" spans="1:2" x14ac:dyDescent="0.3">
      <c r="A6887" s="1">
        <v>1088.4000000000001</v>
      </c>
      <c r="B6887" s="2">
        <v>2.7299999999999999E-10</v>
      </c>
    </row>
    <row r="6888" spans="1:2" x14ac:dyDescent="0.3">
      <c r="A6888" s="1">
        <v>1088.5</v>
      </c>
      <c r="B6888" s="2">
        <v>2.7399999999999998E-10</v>
      </c>
    </row>
    <row r="6889" spans="1:2" x14ac:dyDescent="0.3">
      <c r="A6889" s="1">
        <v>1088.5999999999999</v>
      </c>
      <c r="B6889" s="2">
        <v>2.7599999999999998E-10</v>
      </c>
    </row>
    <row r="6890" spans="1:2" x14ac:dyDescent="0.3">
      <c r="A6890" s="1">
        <v>1088.7</v>
      </c>
      <c r="B6890" s="2">
        <v>2.8699999999999999E-10</v>
      </c>
    </row>
    <row r="6891" spans="1:2" x14ac:dyDescent="0.3">
      <c r="A6891" s="1">
        <v>1088.8</v>
      </c>
      <c r="B6891" s="2">
        <v>2.8100000000000001E-10</v>
      </c>
    </row>
    <row r="6892" spans="1:2" x14ac:dyDescent="0.3">
      <c r="A6892" s="1">
        <v>1088.9000000000001</v>
      </c>
      <c r="B6892" s="2">
        <v>2.8000000000000002E-10</v>
      </c>
    </row>
    <row r="6893" spans="1:2" x14ac:dyDescent="0.3">
      <c r="A6893" s="1">
        <v>1089</v>
      </c>
      <c r="B6893" s="2">
        <v>2.7900000000000002E-10</v>
      </c>
    </row>
    <row r="6894" spans="1:2" x14ac:dyDescent="0.3">
      <c r="A6894" s="1">
        <v>1089.0999999999999</v>
      </c>
      <c r="B6894" s="2">
        <v>2.7800000000000002E-10</v>
      </c>
    </row>
    <row r="6895" spans="1:2" x14ac:dyDescent="0.3">
      <c r="A6895" s="1">
        <v>1089.2</v>
      </c>
      <c r="B6895" s="2">
        <v>2.7700000000000003E-10</v>
      </c>
    </row>
    <row r="6896" spans="1:2" x14ac:dyDescent="0.3">
      <c r="A6896" s="1">
        <v>1089.3</v>
      </c>
      <c r="B6896" s="2">
        <v>2.7499999999999998E-10</v>
      </c>
    </row>
    <row r="6897" spans="1:2" x14ac:dyDescent="0.3">
      <c r="A6897" s="1">
        <v>1089.4000000000001</v>
      </c>
      <c r="B6897" s="2">
        <v>2.7199999999999999E-10</v>
      </c>
    </row>
    <row r="6898" spans="1:2" x14ac:dyDescent="0.3">
      <c r="A6898" s="1">
        <v>1089.5</v>
      </c>
      <c r="B6898" s="2">
        <v>2.6600000000000001E-10</v>
      </c>
    </row>
    <row r="6899" spans="1:2" x14ac:dyDescent="0.3">
      <c r="A6899" s="1">
        <v>1089.5999999999999</v>
      </c>
      <c r="B6899" s="2">
        <v>2.6800000000000001E-10</v>
      </c>
    </row>
    <row r="6900" spans="1:2" x14ac:dyDescent="0.3">
      <c r="A6900" s="1">
        <v>1089.7</v>
      </c>
      <c r="B6900" s="2">
        <v>2.7099999999999999E-10</v>
      </c>
    </row>
    <row r="6901" spans="1:2" x14ac:dyDescent="0.3">
      <c r="A6901" s="1">
        <v>1089.8</v>
      </c>
      <c r="B6901" s="2">
        <v>2.7599999999999998E-10</v>
      </c>
    </row>
    <row r="6902" spans="1:2" x14ac:dyDescent="0.3">
      <c r="A6902" s="1">
        <v>1089.9000000000001</v>
      </c>
      <c r="B6902" s="2">
        <v>2.7800000000000002E-10</v>
      </c>
    </row>
    <row r="6903" spans="1:2" x14ac:dyDescent="0.3">
      <c r="A6903" s="1">
        <v>1090</v>
      </c>
      <c r="B6903" s="2">
        <v>2.7299999999999999E-10</v>
      </c>
    </row>
    <row r="6904" spans="1:2" x14ac:dyDescent="0.3">
      <c r="A6904" s="1">
        <v>1090.0999999999999</v>
      </c>
      <c r="B6904" s="2">
        <v>2.7800000000000002E-10</v>
      </c>
    </row>
    <row r="6905" spans="1:2" x14ac:dyDescent="0.3">
      <c r="A6905" s="1">
        <v>1090.2</v>
      </c>
      <c r="B6905" s="2">
        <v>2.7199999999999999E-10</v>
      </c>
    </row>
    <row r="6906" spans="1:2" x14ac:dyDescent="0.3">
      <c r="A6906" s="1">
        <v>1090.3</v>
      </c>
      <c r="B6906" s="2">
        <v>2.7299999999999999E-10</v>
      </c>
    </row>
    <row r="6907" spans="1:2" x14ac:dyDescent="0.3">
      <c r="A6907" s="1">
        <v>1090.4000000000001</v>
      </c>
      <c r="B6907" s="2">
        <v>2.7099999999999999E-10</v>
      </c>
    </row>
    <row r="6908" spans="1:2" x14ac:dyDescent="0.3">
      <c r="A6908" s="1">
        <v>1090.5</v>
      </c>
      <c r="B6908" s="2">
        <v>2.7700000000000003E-10</v>
      </c>
    </row>
    <row r="6909" spans="1:2" x14ac:dyDescent="0.3">
      <c r="A6909" s="1">
        <v>1090.5999999999999</v>
      </c>
      <c r="B6909" s="2">
        <v>2.8300000000000001E-10</v>
      </c>
    </row>
    <row r="6910" spans="1:2" x14ac:dyDescent="0.3">
      <c r="A6910" s="1">
        <v>1090.7</v>
      </c>
      <c r="B6910" s="2">
        <v>2.8000000000000002E-10</v>
      </c>
    </row>
    <row r="6911" spans="1:2" x14ac:dyDescent="0.3">
      <c r="A6911" s="1">
        <v>1090.8</v>
      </c>
      <c r="B6911" s="2">
        <v>2.9099999999999998E-10</v>
      </c>
    </row>
    <row r="6912" spans="1:2" x14ac:dyDescent="0.3">
      <c r="A6912" s="1">
        <v>1090.9000000000001</v>
      </c>
      <c r="B6912" s="2">
        <v>3.14E-10</v>
      </c>
    </row>
    <row r="6913" spans="1:2" x14ac:dyDescent="0.3">
      <c r="A6913" s="1">
        <v>1091</v>
      </c>
      <c r="B6913" s="2">
        <v>3.3299999999999999E-10</v>
      </c>
    </row>
    <row r="6914" spans="1:2" x14ac:dyDescent="0.3">
      <c r="A6914" s="1">
        <v>1091.0999999999999</v>
      </c>
      <c r="B6914" s="2">
        <v>3.58E-10</v>
      </c>
    </row>
    <row r="6915" spans="1:2" x14ac:dyDescent="0.3">
      <c r="A6915" s="1">
        <v>1091.2</v>
      </c>
      <c r="B6915" s="2">
        <v>4.8299999999999999E-10</v>
      </c>
    </row>
    <row r="6916" spans="1:2" x14ac:dyDescent="0.3">
      <c r="A6916" s="1">
        <v>1091.3</v>
      </c>
      <c r="B6916" s="2">
        <v>8.07E-10</v>
      </c>
    </row>
    <row r="6917" spans="1:2" x14ac:dyDescent="0.3">
      <c r="A6917" s="1">
        <v>1091.4000000000001</v>
      </c>
      <c r="B6917" s="2">
        <v>7.4600000000000003E-9</v>
      </c>
    </row>
    <row r="6918" spans="1:2" x14ac:dyDescent="0.3">
      <c r="A6918" s="1">
        <v>1091.5</v>
      </c>
      <c r="B6918" s="2">
        <v>7.4799999999999998E-9</v>
      </c>
    </row>
    <row r="6919" spans="1:2" x14ac:dyDescent="0.3">
      <c r="A6919" s="1">
        <v>1091.5999999999999</v>
      </c>
      <c r="B6919" s="2">
        <v>8.6900000000000004E-9</v>
      </c>
    </row>
    <row r="6920" spans="1:2" x14ac:dyDescent="0.3">
      <c r="A6920" s="1">
        <v>1091.7</v>
      </c>
      <c r="B6920" s="2">
        <v>7.7099999999999992E-9</v>
      </c>
    </row>
    <row r="6921" spans="1:2" x14ac:dyDescent="0.3">
      <c r="A6921" s="1">
        <v>1091.8</v>
      </c>
      <c r="B6921" s="2">
        <v>5.0600000000000003E-9</v>
      </c>
    </row>
    <row r="6922" spans="1:2" x14ac:dyDescent="0.3">
      <c r="A6922" s="1">
        <v>1091.9000000000001</v>
      </c>
      <c r="B6922" s="2">
        <v>2.8299999999999999E-9</v>
      </c>
    </row>
    <row r="6923" spans="1:2" x14ac:dyDescent="0.3">
      <c r="A6923" s="1">
        <v>1092</v>
      </c>
      <c r="B6923" s="2">
        <v>9.3800000000000007E-10</v>
      </c>
    </row>
    <row r="6924" spans="1:2" x14ac:dyDescent="0.3">
      <c r="A6924" s="1">
        <v>1092.0999999999999</v>
      </c>
      <c r="B6924" s="2">
        <v>7.49E-10</v>
      </c>
    </row>
    <row r="6925" spans="1:2" x14ac:dyDescent="0.3">
      <c r="A6925" s="1">
        <v>1092.2</v>
      </c>
      <c r="B6925" s="2">
        <v>5.8500000000000005E-10</v>
      </c>
    </row>
    <row r="6926" spans="1:2" x14ac:dyDescent="0.3">
      <c r="A6926" s="1">
        <v>1092.3</v>
      </c>
      <c r="B6926" s="2">
        <v>6.7899999999999999E-9</v>
      </c>
    </row>
    <row r="6927" spans="1:2" x14ac:dyDescent="0.3">
      <c r="A6927" s="1">
        <v>1092.4000000000001</v>
      </c>
      <c r="B6927" s="2">
        <v>6.9800000000000003E-9</v>
      </c>
    </row>
    <row r="6928" spans="1:2" x14ac:dyDescent="0.3">
      <c r="A6928" s="1">
        <v>1092.5</v>
      </c>
      <c r="B6928" s="2">
        <v>9.53E-9</v>
      </c>
    </row>
    <row r="6929" spans="1:2" x14ac:dyDescent="0.3">
      <c r="A6929" s="1">
        <v>1092.5999999999999</v>
      </c>
      <c r="B6929" s="2">
        <v>1.3000000000000001E-8</v>
      </c>
    </row>
    <row r="6930" spans="1:2" x14ac:dyDescent="0.3">
      <c r="A6930" s="1">
        <v>1092.7</v>
      </c>
      <c r="B6930" s="2">
        <v>1.5399999999999999E-8</v>
      </c>
    </row>
    <row r="6931" spans="1:2" x14ac:dyDescent="0.3">
      <c r="A6931" s="1">
        <v>1092.8</v>
      </c>
      <c r="B6931" s="2">
        <v>1.4100000000000001E-8</v>
      </c>
    </row>
    <row r="6932" spans="1:2" x14ac:dyDescent="0.3">
      <c r="A6932" s="1">
        <v>1092.9000000000001</v>
      </c>
      <c r="B6932" s="2">
        <v>6.72E-9</v>
      </c>
    </row>
    <row r="6933" spans="1:2" x14ac:dyDescent="0.3">
      <c r="A6933" s="1">
        <v>1093</v>
      </c>
      <c r="B6933" s="2">
        <v>3.8000000000000001E-9</v>
      </c>
    </row>
    <row r="6934" spans="1:2" x14ac:dyDescent="0.3">
      <c r="A6934" s="1">
        <v>1093.0999999999999</v>
      </c>
      <c r="B6934" s="2">
        <v>2.5000000000000001E-9</v>
      </c>
    </row>
    <row r="6935" spans="1:2" x14ac:dyDescent="0.3">
      <c r="A6935" s="1">
        <v>1093.2</v>
      </c>
      <c r="B6935" s="2">
        <v>4.9099999999999996E-10</v>
      </c>
    </row>
    <row r="6936" spans="1:2" x14ac:dyDescent="0.3">
      <c r="A6936" s="1">
        <v>1093.3</v>
      </c>
      <c r="B6936" s="2">
        <v>2.8300000000000001E-10</v>
      </c>
    </row>
    <row r="6937" spans="1:2" x14ac:dyDescent="0.3">
      <c r="A6937" s="1">
        <v>1093.4000000000001</v>
      </c>
      <c r="B6937" s="2">
        <v>2.8100000000000001E-10</v>
      </c>
    </row>
    <row r="6938" spans="1:2" x14ac:dyDescent="0.3">
      <c r="A6938" s="1">
        <v>1093.5</v>
      </c>
      <c r="B6938" s="2">
        <v>2.7900000000000002E-10</v>
      </c>
    </row>
    <row r="6939" spans="1:2" x14ac:dyDescent="0.3">
      <c r="A6939" s="1">
        <v>1093.5999999999999</v>
      </c>
      <c r="B6939" s="2">
        <v>2.7900000000000002E-10</v>
      </c>
    </row>
    <row r="6940" spans="1:2" x14ac:dyDescent="0.3">
      <c r="A6940" s="1">
        <v>1093.7</v>
      </c>
      <c r="B6940" s="2">
        <v>2.6700000000000001E-10</v>
      </c>
    </row>
    <row r="6941" spans="1:2" x14ac:dyDescent="0.3">
      <c r="A6941" s="1">
        <v>1093.8</v>
      </c>
      <c r="B6941" s="2">
        <v>2.6600000000000001E-10</v>
      </c>
    </row>
    <row r="6942" spans="1:2" x14ac:dyDescent="0.3">
      <c r="A6942" s="1">
        <v>1093.9000000000001</v>
      </c>
      <c r="B6942" s="2">
        <v>2.6600000000000001E-10</v>
      </c>
    </row>
    <row r="6943" spans="1:2" x14ac:dyDescent="0.3">
      <c r="A6943" s="1">
        <v>1094</v>
      </c>
      <c r="B6943" s="2">
        <v>2.6600000000000001E-10</v>
      </c>
    </row>
    <row r="6944" spans="1:2" x14ac:dyDescent="0.3">
      <c r="A6944" s="1">
        <v>1094.0999999999999</v>
      </c>
      <c r="B6944" s="2">
        <v>2.7099999999999999E-10</v>
      </c>
    </row>
    <row r="6945" spans="1:2" x14ac:dyDescent="0.3">
      <c r="A6945" s="1">
        <v>1094.2</v>
      </c>
      <c r="B6945" s="2">
        <v>2.5899999999999998E-10</v>
      </c>
    </row>
    <row r="6946" spans="1:2" x14ac:dyDescent="0.3">
      <c r="A6946" s="1">
        <v>1094.3</v>
      </c>
      <c r="B6946" s="2">
        <v>2.5599999999999999E-10</v>
      </c>
    </row>
    <row r="6947" spans="1:2" x14ac:dyDescent="0.3">
      <c r="A6947" s="1">
        <v>1094.4000000000001</v>
      </c>
      <c r="B6947" s="2">
        <v>2.5699999999999999E-10</v>
      </c>
    </row>
    <row r="6948" spans="1:2" x14ac:dyDescent="0.3">
      <c r="A6948" s="1">
        <v>1094.5</v>
      </c>
      <c r="B6948" s="2">
        <v>2.55E-10</v>
      </c>
    </row>
    <row r="6949" spans="1:2" x14ac:dyDescent="0.3">
      <c r="A6949" s="1">
        <v>1094.5999999999999</v>
      </c>
      <c r="B6949" s="2">
        <v>2.6200000000000003E-10</v>
      </c>
    </row>
    <row r="6950" spans="1:2" x14ac:dyDescent="0.3">
      <c r="A6950" s="1">
        <v>1094.7</v>
      </c>
      <c r="B6950" s="2">
        <v>2.6200000000000003E-10</v>
      </c>
    </row>
    <row r="6951" spans="1:2" x14ac:dyDescent="0.3">
      <c r="A6951" s="1">
        <v>1094.8</v>
      </c>
      <c r="B6951" s="2">
        <v>2.6600000000000001E-10</v>
      </c>
    </row>
    <row r="6952" spans="1:2" x14ac:dyDescent="0.3">
      <c r="A6952" s="1">
        <v>1094.9000000000001</v>
      </c>
      <c r="B6952" s="2">
        <v>2.5999999999999998E-10</v>
      </c>
    </row>
    <row r="6953" spans="1:2" x14ac:dyDescent="0.3">
      <c r="A6953" s="1">
        <v>1095</v>
      </c>
      <c r="B6953" s="2">
        <v>2.54E-10</v>
      </c>
    </row>
    <row r="6954" spans="1:2" x14ac:dyDescent="0.3">
      <c r="A6954" s="1">
        <v>1095.0999999999999</v>
      </c>
      <c r="B6954" s="2">
        <v>2.5799999999999999E-10</v>
      </c>
    </row>
    <row r="6955" spans="1:2" x14ac:dyDescent="0.3">
      <c r="A6955" s="1">
        <v>1095.2</v>
      </c>
      <c r="B6955" s="2">
        <v>2.5899999999999998E-10</v>
      </c>
    </row>
    <row r="6956" spans="1:2" x14ac:dyDescent="0.3">
      <c r="A6956" s="1">
        <v>1095.3</v>
      </c>
      <c r="B6956" s="2">
        <v>2.6300000000000002E-10</v>
      </c>
    </row>
    <row r="6957" spans="1:2" x14ac:dyDescent="0.3">
      <c r="A6957" s="1">
        <v>1095.4000000000001</v>
      </c>
      <c r="B6957" s="2">
        <v>2.5899999999999998E-10</v>
      </c>
    </row>
    <row r="6958" spans="1:2" x14ac:dyDescent="0.3">
      <c r="A6958" s="1">
        <v>1095.5</v>
      </c>
      <c r="B6958" s="2">
        <v>2.5999999999999998E-10</v>
      </c>
    </row>
    <row r="6959" spans="1:2" x14ac:dyDescent="0.3">
      <c r="A6959" s="1">
        <v>1095.5999999999999</v>
      </c>
      <c r="B6959" s="2">
        <v>2.5899999999999998E-10</v>
      </c>
    </row>
    <row r="6960" spans="1:2" x14ac:dyDescent="0.3">
      <c r="A6960" s="1">
        <v>1095.7</v>
      </c>
      <c r="B6960" s="2">
        <v>2.6099999999999998E-10</v>
      </c>
    </row>
    <row r="6961" spans="1:2" x14ac:dyDescent="0.3">
      <c r="A6961" s="1">
        <v>1095.8</v>
      </c>
      <c r="B6961" s="2">
        <v>2.5000000000000002E-10</v>
      </c>
    </row>
    <row r="6962" spans="1:2" x14ac:dyDescent="0.3">
      <c r="A6962" s="1">
        <v>1095.9000000000001</v>
      </c>
      <c r="B6962" s="2">
        <v>2.5000000000000002E-10</v>
      </c>
    </row>
    <row r="6963" spans="1:2" x14ac:dyDescent="0.3">
      <c r="A6963" s="1">
        <v>1096</v>
      </c>
      <c r="B6963" s="2">
        <v>2.6300000000000002E-10</v>
      </c>
    </row>
    <row r="6964" spans="1:2" x14ac:dyDescent="0.3">
      <c r="A6964" s="1">
        <v>1096.0999999999999</v>
      </c>
      <c r="B6964" s="2">
        <v>2.5899999999999998E-10</v>
      </c>
    </row>
    <row r="6965" spans="1:2" x14ac:dyDescent="0.3">
      <c r="A6965" s="1">
        <v>1096.2</v>
      </c>
      <c r="B6965" s="2">
        <v>2.5799999999999999E-10</v>
      </c>
    </row>
    <row r="6966" spans="1:2" x14ac:dyDescent="0.3">
      <c r="A6966" s="1">
        <v>1096.3</v>
      </c>
      <c r="B6966" s="2">
        <v>2.5999999999999998E-10</v>
      </c>
    </row>
    <row r="6967" spans="1:2" x14ac:dyDescent="0.3">
      <c r="A6967" s="1">
        <v>1096.4000000000001</v>
      </c>
      <c r="B6967" s="2">
        <v>2.5699999999999999E-10</v>
      </c>
    </row>
    <row r="6968" spans="1:2" x14ac:dyDescent="0.3">
      <c r="A6968" s="1">
        <v>1096.5</v>
      </c>
      <c r="B6968" s="2">
        <v>2.5599999999999999E-10</v>
      </c>
    </row>
    <row r="6969" spans="1:2" x14ac:dyDescent="0.3">
      <c r="A6969" s="1">
        <v>1096.5999999999999</v>
      </c>
      <c r="B6969" s="2">
        <v>2.5799999999999999E-10</v>
      </c>
    </row>
    <row r="6970" spans="1:2" x14ac:dyDescent="0.3">
      <c r="A6970" s="1">
        <v>1096.7</v>
      </c>
      <c r="B6970" s="2">
        <v>2.5999999999999998E-10</v>
      </c>
    </row>
    <row r="6971" spans="1:2" x14ac:dyDescent="0.3">
      <c r="A6971" s="1">
        <v>1096.8</v>
      </c>
      <c r="B6971" s="2">
        <v>2.5799999999999999E-10</v>
      </c>
    </row>
    <row r="6972" spans="1:2" x14ac:dyDescent="0.3">
      <c r="A6972" s="1">
        <v>1096.9000000000001</v>
      </c>
      <c r="B6972" s="2">
        <v>2.5799999999999999E-10</v>
      </c>
    </row>
    <row r="6973" spans="1:2" x14ac:dyDescent="0.3">
      <c r="A6973" s="1">
        <v>1097</v>
      </c>
      <c r="B6973" s="2">
        <v>2.54E-10</v>
      </c>
    </row>
    <row r="6974" spans="1:2" x14ac:dyDescent="0.3">
      <c r="A6974" s="1">
        <v>1097.0999999999999</v>
      </c>
      <c r="B6974" s="2">
        <v>2.54E-10</v>
      </c>
    </row>
    <row r="6975" spans="1:2" x14ac:dyDescent="0.3">
      <c r="A6975" s="1">
        <v>1097.2</v>
      </c>
      <c r="B6975" s="2">
        <v>2.55E-10</v>
      </c>
    </row>
    <row r="6976" spans="1:2" x14ac:dyDescent="0.3">
      <c r="A6976" s="1">
        <v>1097.3</v>
      </c>
      <c r="B6976" s="2">
        <v>2.5100000000000001E-10</v>
      </c>
    </row>
    <row r="6977" spans="1:2" x14ac:dyDescent="0.3">
      <c r="A6977" s="1">
        <v>1097.4000000000001</v>
      </c>
      <c r="B6977" s="2">
        <v>2.5599999999999999E-10</v>
      </c>
    </row>
    <row r="6978" spans="1:2" x14ac:dyDescent="0.3">
      <c r="A6978" s="1">
        <v>1097.5</v>
      </c>
      <c r="B6978" s="2">
        <v>2.55E-10</v>
      </c>
    </row>
    <row r="6979" spans="1:2" x14ac:dyDescent="0.3">
      <c r="A6979" s="1">
        <v>1097.5999999999999</v>
      </c>
      <c r="B6979" s="2">
        <v>2.5200000000000001E-10</v>
      </c>
    </row>
    <row r="6980" spans="1:2" x14ac:dyDescent="0.3">
      <c r="A6980" s="1">
        <v>1097.7</v>
      </c>
      <c r="B6980" s="2">
        <v>2.5699999999999999E-10</v>
      </c>
    </row>
    <row r="6981" spans="1:2" x14ac:dyDescent="0.3">
      <c r="A6981" s="1">
        <v>1097.8</v>
      </c>
      <c r="B6981" s="2">
        <v>2.55E-10</v>
      </c>
    </row>
    <row r="6982" spans="1:2" x14ac:dyDescent="0.3">
      <c r="A6982" s="1">
        <v>1097.9000000000001</v>
      </c>
      <c r="B6982" s="2">
        <v>2.4900000000000002E-10</v>
      </c>
    </row>
    <row r="6983" spans="1:2" x14ac:dyDescent="0.3">
      <c r="A6983" s="1">
        <v>1098</v>
      </c>
      <c r="B6983" s="2">
        <v>2.5599999999999999E-10</v>
      </c>
    </row>
    <row r="6984" spans="1:2" x14ac:dyDescent="0.3">
      <c r="A6984" s="1">
        <v>1098.0999999999999</v>
      </c>
      <c r="B6984" s="2">
        <v>2.55E-10</v>
      </c>
    </row>
    <row r="6985" spans="1:2" x14ac:dyDescent="0.3">
      <c r="A6985" s="1">
        <v>1098.2</v>
      </c>
      <c r="B6985" s="2">
        <v>2.55E-10</v>
      </c>
    </row>
    <row r="6986" spans="1:2" x14ac:dyDescent="0.3">
      <c r="A6986" s="1">
        <v>1098.3</v>
      </c>
      <c r="B6986" s="2">
        <v>2.54E-10</v>
      </c>
    </row>
    <row r="6987" spans="1:2" x14ac:dyDescent="0.3">
      <c r="A6987" s="1">
        <v>1098.4000000000001</v>
      </c>
      <c r="B6987" s="2">
        <v>2.55E-10</v>
      </c>
    </row>
    <row r="6988" spans="1:2" x14ac:dyDescent="0.3">
      <c r="A6988" s="1">
        <v>1098.5</v>
      </c>
      <c r="B6988" s="2">
        <v>2.5200000000000001E-10</v>
      </c>
    </row>
    <row r="6989" spans="1:2" x14ac:dyDescent="0.3">
      <c r="A6989" s="1">
        <v>1098.5999999999999</v>
      </c>
      <c r="B6989" s="2">
        <v>2.5999999999999998E-10</v>
      </c>
    </row>
    <row r="6990" spans="1:2" x14ac:dyDescent="0.3">
      <c r="A6990" s="1">
        <v>1098.7</v>
      </c>
      <c r="B6990" s="2">
        <v>2.6200000000000003E-10</v>
      </c>
    </row>
    <row r="6991" spans="1:2" x14ac:dyDescent="0.3">
      <c r="A6991" s="1">
        <v>1098.8</v>
      </c>
      <c r="B6991" s="2">
        <v>2.7E-10</v>
      </c>
    </row>
    <row r="6992" spans="1:2" x14ac:dyDescent="0.3">
      <c r="A6992" s="1">
        <v>1098.9000000000001</v>
      </c>
      <c r="B6992" s="2">
        <v>2.7399999999999998E-10</v>
      </c>
    </row>
    <row r="6993" spans="1:2" x14ac:dyDescent="0.3">
      <c r="A6993" s="1">
        <v>1099</v>
      </c>
      <c r="B6993" s="2">
        <v>2.7800000000000002E-10</v>
      </c>
    </row>
    <row r="6994" spans="1:2" x14ac:dyDescent="0.3">
      <c r="A6994" s="1">
        <v>1099.0999999999999</v>
      </c>
      <c r="B6994" s="2">
        <v>2.7800000000000002E-10</v>
      </c>
    </row>
    <row r="6995" spans="1:2" x14ac:dyDescent="0.3">
      <c r="A6995" s="1">
        <v>1099.2</v>
      </c>
      <c r="B6995" s="2">
        <v>2.9500000000000002E-10</v>
      </c>
    </row>
    <row r="6996" spans="1:2" x14ac:dyDescent="0.3">
      <c r="A6996" s="1">
        <v>1099.3</v>
      </c>
      <c r="B6996" s="2">
        <v>3.3099999999999999E-10</v>
      </c>
    </row>
    <row r="6997" spans="1:2" x14ac:dyDescent="0.3">
      <c r="A6997" s="1">
        <v>1099.4000000000001</v>
      </c>
      <c r="B6997" s="2">
        <v>8.7199999999999999E-10</v>
      </c>
    </row>
    <row r="6998" spans="1:2" x14ac:dyDescent="0.3">
      <c r="A6998" s="1">
        <v>1099.5</v>
      </c>
      <c r="B6998" s="2">
        <v>5.5599999999999998E-9</v>
      </c>
    </row>
    <row r="6999" spans="1:2" x14ac:dyDescent="0.3">
      <c r="A6999" s="1">
        <v>1099.5999999999999</v>
      </c>
      <c r="B6999" s="2">
        <v>5.4899999999999999E-9</v>
      </c>
    </row>
    <row r="7000" spans="1:2" x14ac:dyDescent="0.3">
      <c r="A7000" s="1">
        <v>1099.7</v>
      </c>
      <c r="B7000" s="2">
        <v>9.1100000000000002E-9</v>
      </c>
    </row>
    <row r="7001" spans="1:2" x14ac:dyDescent="0.3">
      <c r="A7001" s="1">
        <v>1099.8</v>
      </c>
      <c r="B7001" s="2">
        <v>8.2200000000000002E-9</v>
      </c>
    </row>
    <row r="7002" spans="1:2" x14ac:dyDescent="0.3">
      <c r="A7002" s="1">
        <v>1099.9000000000001</v>
      </c>
      <c r="B7002" s="2">
        <v>6.5000000000000003E-9</v>
      </c>
    </row>
    <row r="7003" spans="1:2" x14ac:dyDescent="0.3">
      <c r="A7003" s="1">
        <v>1100</v>
      </c>
      <c r="B7003" s="2">
        <v>4.6900000000000001E-9</v>
      </c>
    </row>
    <row r="7004" spans="1:2" x14ac:dyDescent="0.3">
      <c r="A7004" s="1">
        <v>1100.0999999999999</v>
      </c>
      <c r="B7004" s="2">
        <v>3.65E-9</v>
      </c>
    </row>
    <row r="7005" spans="1:2" x14ac:dyDescent="0.3">
      <c r="A7005" s="1">
        <v>1100.2</v>
      </c>
      <c r="B7005" s="2">
        <v>3E-9</v>
      </c>
    </row>
    <row r="7006" spans="1:2" x14ac:dyDescent="0.3">
      <c r="A7006" s="1">
        <v>1100.3</v>
      </c>
      <c r="B7006" s="2">
        <v>5.3000000000000003E-10</v>
      </c>
    </row>
    <row r="7007" spans="1:2" x14ac:dyDescent="0.3">
      <c r="A7007" s="1">
        <v>1100.4000000000001</v>
      </c>
      <c r="B7007" s="2">
        <v>3.13E-10</v>
      </c>
    </row>
    <row r="7008" spans="1:2" x14ac:dyDescent="0.3">
      <c r="A7008" s="1">
        <v>1100.5</v>
      </c>
      <c r="B7008" s="2">
        <v>2.7599999999999998E-10</v>
      </c>
    </row>
    <row r="7009" spans="1:2" x14ac:dyDescent="0.3">
      <c r="A7009" s="1">
        <v>1100.5999999999999</v>
      </c>
      <c r="B7009" s="2">
        <v>2.6800000000000001E-10</v>
      </c>
    </row>
    <row r="7010" spans="1:2" x14ac:dyDescent="0.3">
      <c r="A7010" s="1">
        <v>1100.7</v>
      </c>
      <c r="B7010" s="2">
        <v>2.6600000000000001E-10</v>
      </c>
    </row>
    <row r="7011" spans="1:2" x14ac:dyDescent="0.3">
      <c r="A7011" s="1">
        <v>1100.8</v>
      </c>
      <c r="B7011" s="2">
        <v>2.5599999999999999E-10</v>
      </c>
    </row>
    <row r="7012" spans="1:2" x14ac:dyDescent="0.3">
      <c r="A7012" s="1">
        <v>1100.9000000000001</v>
      </c>
      <c r="B7012" s="2">
        <v>2.5799999999999999E-10</v>
      </c>
    </row>
    <row r="7013" spans="1:2" x14ac:dyDescent="0.3">
      <c r="A7013" s="1">
        <v>1101</v>
      </c>
      <c r="B7013" s="2">
        <v>2.55E-10</v>
      </c>
    </row>
    <row r="7014" spans="1:2" x14ac:dyDescent="0.3">
      <c r="A7014" s="1">
        <v>1101.0999999999999</v>
      </c>
      <c r="B7014" s="2">
        <v>2.5899999999999998E-10</v>
      </c>
    </row>
    <row r="7015" spans="1:2" x14ac:dyDescent="0.3">
      <c r="A7015" s="1">
        <v>1101.2</v>
      </c>
      <c r="B7015" s="2">
        <v>2.55E-10</v>
      </c>
    </row>
    <row r="7016" spans="1:2" x14ac:dyDescent="0.3">
      <c r="A7016" s="1">
        <v>1101.3</v>
      </c>
      <c r="B7016" s="2">
        <v>2.4299999999999999E-10</v>
      </c>
    </row>
    <row r="7017" spans="1:2" x14ac:dyDescent="0.3">
      <c r="A7017" s="1">
        <v>1101.4000000000001</v>
      </c>
      <c r="B7017" s="2">
        <v>2.5200000000000001E-10</v>
      </c>
    </row>
    <row r="7018" spans="1:2" x14ac:dyDescent="0.3">
      <c r="A7018" s="1">
        <v>1101.5</v>
      </c>
      <c r="B7018" s="2">
        <v>2.4599999999999998E-10</v>
      </c>
    </row>
    <row r="7019" spans="1:2" x14ac:dyDescent="0.3">
      <c r="A7019" s="1">
        <v>1101.5999999999999</v>
      </c>
      <c r="B7019" s="2">
        <v>2.4599999999999998E-10</v>
      </c>
    </row>
    <row r="7020" spans="1:2" x14ac:dyDescent="0.3">
      <c r="A7020" s="1">
        <v>1101.7</v>
      </c>
      <c r="B7020" s="2">
        <v>2.4499999999999998E-10</v>
      </c>
    </row>
    <row r="7021" spans="1:2" x14ac:dyDescent="0.3">
      <c r="A7021" s="1">
        <v>1101.8</v>
      </c>
      <c r="B7021" s="2">
        <v>2.5200000000000001E-10</v>
      </c>
    </row>
    <row r="7022" spans="1:2" x14ac:dyDescent="0.3">
      <c r="A7022" s="1">
        <v>1101.9000000000001</v>
      </c>
      <c r="B7022" s="2">
        <v>2.4800000000000002E-10</v>
      </c>
    </row>
    <row r="7023" spans="1:2" x14ac:dyDescent="0.3">
      <c r="A7023" s="1">
        <v>1102</v>
      </c>
      <c r="B7023" s="2">
        <v>2.4599999999999998E-10</v>
      </c>
    </row>
    <row r="7024" spans="1:2" x14ac:dyDescent="0.3">
      <c r="A7024" s="1">
        <v>1102.0999999999999</v>
      </c>
      <c r="B7024" s="2">
        <v>2.4800000000000002E-10</v>
      </c>
    </row>
    <row r="7025" spans="1:2" x14ac:dyDescent="0.3">
      <c r="A7025" s="1">
        <v>1102.2</v>
      </c>
      <c r="B7025" s="2">
        <v>2.4800000000000002E-10</v>
      </c>
    </row>
    <row r="7026" spans="1:2" x14ac:dyDescent="0.3">
      <c r="A7026" s="1">
        <v>1102.3</v>
      </c>
      <c r="B7026" s="2">
        <v>2.4499999999999998E-10</v>
      </c>
    </row>
    <row r="7027" spans="1:2" x14ac:dyDescent="0.3">
      <c r="A7027" s="1">
        <v>1102.4000000000001</v>
      </c>
      <c r="B7027" s="2">
        <v>2.4599999999999998E-10</v>
      </c>
    </row>
    <row r="7028" spans="1:2" x14ac:dyDescent="0.3">
      <c r="A7028" s="1">
        <v>1102.5</v>
      </c>
      <c r="B7028" s="2">
        <v>2.39E-10</v>
      </c>
    </row>
    <row r="7029" spans="1:2" x14ac:dyDescent="0.3">
      <c r="A7029" s="1">
        <v>1102.5999999999999</v>
      </c>
      <c r="B7029" s="2">
        <v>2.4599999999999998E-10</v>
      </c>
    </row>
    <row r="7030" spans="1:2" x14ac:dyDescent="0.3">
      <c r="A7030" s="1">
        <v>1102.7</v>
      </c>
      <c r="B7030" s="2">
        <v>2.4499999999999998E-10</v>
      </c>
    </row>
    <row r="7031" spans="1:2" x14ac:dyDescent="0.3">
      <c r="A7031" s="1">
        <v>1102.8</v>
      </c>
      <c r="B7031" s="2">
        <v>2.4299999999999999E-10</v>
      </c>
    </row>
    <row r="7032" spans="1:2" x14ac:dyDescent="0.3">
      <c r="A7032" s="1">
        <v>1102.9000000000001</v>
      </c>
      <c r="B7032" s="2">
        <v>2.4399999999999998E-10</v>
      </c>
    </row>
    <row r="7033" spans="1:2" x14ac:dyDescent="0.3">
      <c r="A7033" s="1">
        <v>1103</v>
      </c>
      <c r="B7033" s="2">
        <v>2.4900000000000002E-10</v>
      </c>
    </row>
    <row r="7034" spans="1:2" x14ac:dyDescent="0.3">
      <c r="A7034" s="1">
        <v>1103.0999999999999</v>
      </c>
      <c r="B7034" s="2">
        <v>2.4499999999999998E-10</v>
      </c>
    </row>
    <row r="7035" spans="1:2" x14ac:dyDescent="0.3">
      <c r="A7035" s="1">
        <v>1103.2</v>
      </c>
      <c r="B7035" s="2">
        <v>2.4800000000000002E-10</v>
      </c>
    </row>
    <row r="7036" spans="1:2" x14ac:dyDescent="0.3">
      <c r="A7036" s="1">
        <v>1103.3</v>
      </c>
      <c r="B7036" s="2">
        <v>2.4499999999999998E-10</v>
      </c>
    </row>
    <row r="7037" spans="1:2" x14ac:dyDescent="0.3">
      <c r="A7037" s="1">
        <v>1103.4000000000001</v>
      </c>
      <c r="B7037" s="2">
        <v>2.4399999999999998E-10</v>
      </c>
    </row>
    <row r="7038" spans="1:2" x14ac:dyDescent="0.3">
      <c r="A7038" s="1">
        <v>1103.5</v>
      </c>
      <c r="B7038" s="2">
        <v>2.4E-10</v>
      </c>
    </row>
    <row r="7039" spans="1:2" x14ac:dyDescent="0.3">
      <c r="A7039" s="1">
        <v>1103.5999999999999</v>
      </c>
      <c r="B7039" s="2">
        <v>2.4099999999999999E-10</v>
      </c>
    </row>
    <row r="7040" spans="1:2" x14ac:dyDescent="0.3">
      <c r="A7040" s="1">
        <v>1103.7</v>
      </c>
      <c r="B7040" s="2">
        <v>2.4099999999999999E-10</v>
      </c>
    </row>
    <row r="7041" spans="1:2" x14ac:dyDescent="0.3">
      <c r="A7041" s="1">
        <v>1103.8</v>
      </c>
      <c r="B7041" s="2">
        <v>2.4199999999999999E-10</v>
      </c>
    </row>
    <row r="7042" spans="1:2" x14ac:dyDescent="0.3">
      <c r="A7042" s="1">
        <v>1103.9000000000001</v>
      </c>
      <c r="B7042" s="2">
        <v>2.4800000000000002E-10</v>
      </c>
    </row>
    <row r="7043" spans="1:2" x14ac:dyDescent="0.3">
      <c r="A7043" s="1">
        <v>1104</v>
      </c>
      <c r="B7043" s="2">
        <v>2.4199999999999999E-10</v>
      </c>
    </row>
    <row r="7044" spans="1:2" x14ac:dyDescent="0.3">
      <c r="A7044" s="1">
        <v>1104.0999999999999</v>
      </c>
      <c r="B7044" s="2">
        <v>2.4599999999999998E-10</v>
      </c>
    </row>
    <row r="7045" spans="1:2" x14ac:dyDescent="0.3">
      <c r="A7045" s="1">
        <v>1104.2</v>
      </c>
      <c r="B7045" s="2">
        <v>2.4E-10</v>
      </c>
    </row>
    <row r="7046" spans="1:2" x14ac:dyDescent="0.3">
      <c r="A7046" s="1">
        <v>1104.3</v>
      </c>
      <c r="B7046" s="2">
        <v>2.4599999999999998E-10</v>
      </c>
    </row>
    <row r="7047" spans="1:2" x14ac:dyDescent="0.3">
      <c r="A7047" s="1">
        <v>1104.4000000000001</v>
      </c>
      <c r="B7047" s="2">
        <v>2.7700000000000003E-10</v>
      </c>
    </row>
    <row r="7048" spans="1:2" x14ac:dyDescent="0.3">
      <c r="A7048" s="1">
        <v>1104.5</v>
      </c>
      <c r="B7048" s="2">
        <v>3.0800000000000002E-10</v>
      </c>
    </row>
    <row r="7049" spans="1:2" x14ac:dyDescent="0.3">
      <c r="A7049" s="1">
        <v>1104.5999999999999</v>
      </c>
      <c r="B7049" s="2">
        <v>3.58E-10</v>
      </c>
    </row>
    <row r="7050" spans="1:2" x14ac:dyDescent="0.3">
      <c r="A7050" s="1">
        <v>1104.7</v>
      </c>
      <c r="B7050" s="2">
        <v>4.5E-10</v>
      </c>
    </row>
    <row r="7051" spans="1:2" x14ac:dyDescent="0.3">
      <c r="A7051" s="1">
        <v>1104.8</v>
      </c>
      <c r="B7051" s="2">
        <v>8.3200000000000002E-10</v>
      </c>
    </row>
    <row r="7052" spans="1:2" x14ac:dyDescent="0.3">
      <c r="A7052" s="1">
        <v>1104.9000000000001</v>
      </c>
      <c r="B7052" s="2">
        <v>1.9599999999999998E-9</v>
      </c>
    </row>
    <row r="7053" spans="1:2" x14ac:dyDescent="0.3">
      <c r="A7053" s="1">
        <v>1105</v>
      </c>
      <c r="B7053" s="2">
        <v>1.0500000000000001E-9</v>
      </c>
    </row>
    <row r="7054" spans="1:2" x14ac:dyDescent="0.3">
      <c r="A7054" s="1">
        <v>1105.0999999999999</v>
      </c>
      <c r="B7054" s="2">
        <v>8.4299999999999998E-10</v>
      </c>
    </row>
    <row r="7055" spans="1:2" x14ac:dyDescent="0.3">
      <c r="A7055" s="1">
        <v>1105.2</v>
      </c>
      <c r="B7055" s="2">
        <v>6.1099999999999996E-10</v>
      </c>
    </row>
    <row r="7056" spans="1:2" x14ac:dyDescent="0.3">
      <c r="A7056" s="1">
        <v>1105.3</v>
      </c>
      <c r="B7056" s="2">
        <v>4.1099999999999998E-10</v>
      </c>
    </row>
    <row r="7057" spans="1:2" x14ac:dyDescent="0.3">
      <c r="A7057" s="1">
        <v>1105.4000000000001</v>
      </c>
      <c r="B7057" s="2">
        <v>3.0800000000000002E-10</v>
      </c>
    </row>
    <row r="7058" spans="1:2" x14ac:dyDescent="0.3">
      <c r="A7058" s="1">
        <v>1105.5</v>
      </c>
      <c r="B7058" s="2">
        <v>2.6099999999999998E-10</v>
      </c>
    </row>
    <row r="7059" spans="1:2" x14ac:dyDescent="0.3">
      <c r="A7059" s="1">
        <v>1105.5999999999999</v>
      </c>
      <c r="B7059" s="2">
        <v>2.5100000000000001E-10</v>
      </c>
    </row>
    <row r="7060" spans="1:2" x14ac:dyDescent="0.3">
      <c r="A7060" s="1">
        <v>1105.7</v>
      </c>
      <c r="B7060" s="2">
        <v>3.0700000000000003E-10</v>
      </c>
    </row>
    <row r="7061" spans="1:2" x14ac:dyDescent="0.3">
      <c r="A7061" s="1">
        <v>1105.8</v>
      </c>
      <c r="B7061" s="2">
        <v>4.3000000000000001E-10</v>
      </c>
    </row>
    <row r="7062" spans="1:2" x14ac:dyDescent="0.3">
      <c r="A7062" s="1">
        <v>1105.9000000000001</v>
      </c>
      <c r="B7062" s="2">
        <v>4.05E-10</v>
      </c>
    </row>
    <row r="7063" spans="1:2" x14ac:dyDescent="0.3">
      <c r="A7063" s="1">
        <v>1106</v>
      </c>
      <c r="B7063" s="2">
        <v>3.6199999999999999E-10</v>
      </c>
    </row>
    <row r="7064" spans="1:2" x14ac:dyDescent="0.3">
      <c r="A7064" s="1">
        <v>1106.0999999999999</v>
      </c>
      <c r="B7064" s="2">
        <v>3.3900000000000002E-10</v>
      </c>
    </row>
    <row r="7065" spans="1:2" x14ac:dyDescent="0.3">
      <c r="A7065" s="1">
        <v>1106.2</v>
      </c>
      <c r="B7065" s="2">
        <v>3.2500000000000002E-10</v>
      </c>
    </row>
    <row r="7066" spans="1:2" x14ac:dyDescent="0.3">
      <c r="A7066" s="1">
        <v>1106.3</v>
      </c>
      <c r="B7066" s="2">
        <v>2.8899999999999998E-10</v>
      </c>
    </row>
    <row r="7067" spans="1:2" x14ac:dyDescent="0.3">
      <c r="A7067" s="1">
        <v>1106.4000000000001</v>
      </c>
      <c r="B7067" s="2">
        <v>2.5100000000000001E-10</v>
      </c>
    </row>
    <row r="7068" spans="1:2" x14ac:dyDescent="0.3">
      <c r="A7068" s="1">
        <v>1106.5</v>
      </c>
      <c r="B7068" s="2">
        <v>2.4499999999999998E-10</v>
      </c>
    </row>
    <row r="7069" spans="1:2" x14ac:dyDescent="0.3">
      <c r="A7069" s="1">
        <v>1106.5999999999999</v>
      </c>
      <c r="B7069" s="2">
        <v>2.4199999999999999E-10</v>
      </c>
    </row>
    <row r="7070" spans="1:2" x14ac:dyDescent="0.3">
      <c r="A7070" s="1">
        <v>1106.7</v>
      </c>
      <c r="B7070" s="2">
        <v>2.4900000000000002E-10</v>
      </c>
    </row>
    <row r="7071" spans="1:2" x14ac:dyDescent="0.3">
      <c r="A7071" s="1">
        <v>1106.8</v>
      </c>
      <c r="B7071" s="2">
        <v>2.4099999999999999E-10</v>
      </c>
    </row>
    <row r="7072" spans="1:2" x14ac:dyDescent="0.3">
      <c r="A7072" s="1">
        <v>1106.9000000000001</v>
      </c>
      <c r="B7072" s="2">
        <v>2.4E-10</v>
      </c>
    </row>
    <row r="7073" spans="1:2" x14ac:dyDescent="0.3">
      <c r="A7073" s="1">
        <v>1107</v>
      </c>
      <c r="B7073" s="2">
        <v>2.4499999999999998E-10</v>
      </c>
    </row>
    <row r="7074" spans="1:2" x14ac:dyDescent="0.3">
      <c r="A7074" s="1">
        <v>1107.0999999999999</v>
      </c>
      <c r="B7074" s="2">
        <v>2.4299999999999999E-10</v>
      </c>
    </row>
    <row r="7075" spans="1:2" x14ac:dyDescent="0.3">
      <c r="A7075" s="1">
        <v>1107.2</v>
      </c>
      <c r="B7075" s="2">
        <v>2.4199999999999999E-10</v>
      </c>
    </row>
    <row r="7076" spans="1:2" x14ac:dyDescent="0.3">
      <c r="A7076" s="1">
        <v>1107.3</v>
      </c>
      <c r="B7076" s="2">
        <v>2.3700000000000001E-10</v>
      </c>
    </row>
    <row r="7077" spans="1:2" x14ac:dyDescent="0.3">
      <c r="A7077" s="1">
        <v>1107.4000000000001</v>
      </c>
      <c r="B7077" s="2">
        <v>2.4099999999999999E-10</v>
      </c>
    </row>
    <row r="7078" spans="1:2" x14ac:dyDescent="0.3">
      <c r="A7078" s="1">
        <v>1107.5</v>
      </c>
      <c r="B7078" s="2">
        <v>2.3800000000000001E-10</v>
      </c>
    </row>
    <row r="7079" spans="1:2" x14ac:dyDescent="0.3">
      <c r="A7079" s="1">
        <v>1107.5999999999999</v>
      </c>
      <c r="B7079" s="2">
        <v>2.3600000000000001E-10</v>
      </c>
    </row>
    <row r="7080" spans="1:2" x14ac:dyDescent="0.3">
      <c r="A7080" s="1">
        <v>1107.7</v>
      </c>
      <c r="B7080" s="2">
        <v>2.3500000000000002E-10</v>
      </c>
    </row>
    <row r="7081" spans="1:2" x14ac:dyDescent="0.3">
      <c r="A7081" s="1">
        <v>1107.8</v>
      </c>
      <c r="B7081" s="2">
        <v>2.3800000000000001E-10</v>
      </c>
    </row>
    <row r="7082" spans="1:2" x14ac:dyDescent="0.3">
      <c r="A7082" s="1">
        <v>1107.9000000000001</v>
      </c>
      <c r="B7082" s="2">
        <v>2.4E-10</v>
      </c>
    </row>
    <row r="7083" spans="1:2" x14ac:dyDescent="0.3">
      <c r="A7083" s="1">
        <v>1108</v>
      </c>
      <c r="B7083" s="2">
        <v>2.39E-10</v>
      </c>
    </row>
    <row r="7084" spans="1:2" x14ac:dyDescent="0.3">
      <c r="A7084" s="1">
        <v>1108.0999999999999</v>
      </c>
      <c r="B7084" s="2">
        <v>2.3400000000000002E-10</v>
      </c>
    </row>
    <row r="7085" spans="1:2" x14ac:dyDescent="0.3">
      <c r="A7085" s="1">
        <v>1108.2</v>
      </c>
      <c r="B7085" s="2">
        <v>2.3800000000000001E-10</v>
      </c>
    </row>
    <row r="7086" spans="1:2" x14ac:dyDescent="0.3">
      <c r="A7086" s="1">
        <v>1108.3</v>
      </c>
      <c r="B7086" s="2">
        <v>2.39E-10</v>
      </c>
    </row>
    <row r="7087" spans="1:2" x14ac:dyDescent="0.3">
      <c r="A7087" s="1">
        <v>1108.4000000000001</v>
      </c>
      <c r="B7087" s="2">
        <v>2.3700000000000001E-10</v>
      </c>
    </row>
    <row r="7088" spans="1:2" x14ac:dyDescent="0.3">
      <c r="A7088" s="1">
        <v>1108.5</v>
      </c>
      <c r="B7088" s="2">
        <v>2.3300000000000002E-10</v>
      </c>
    </row>
    <row r="7089" spans="1:2" x14ac:dyDescent="0.3">
      <c r="A7089" s="1">
        <v>1108.5999999999999</v>
      </c>
      <c r="B7089" s="2">
        <v>2.3800000000000001E-10</v>
      </c>
    </row>
    <row r="7090" spans="1:2" x14ac:dyDescent="0.3">
      <c r="A7090" s="1">
        <v>1108.7</v>
      </c>
      <c r="B7090" s="2">
        <v>2.3700000000000001E-10</v>
      </c>
    </row>
    <row r="7091" spans="1:2" x14ac:dyDescent="0.3">
      <c r="A7091" s="1">
        <v>1108.8</v>
      </c>
      <c r="B7091" s="2">
        <v>2.3500000000000002E-10</v>
      </c>
    </row>
    <row r="7092" spans="1:2" x14ac:dyDescent="0.3">
      <c r="A7092" s="1">
        <v>1108.9000000000001</v>
      </c>
      <c r="B7092" s="2">
        <v>2.3500000000000002E-10</v>
      </c>
    </row>
    <row r="7093" spans="1:2" x14ac:dyDescent="0.3">
      <c r="A7093" s="1">
        <v>1109</v>
      </c>
      <c r="B7093" s="2">
        <v>2.4199999999999999E-10</v>
      </c>
    </row>
    <row r="7094" spans="1:2" x14ac:dyDescent="0.3">
      <c r="A7094" s="1">
        <v>1109.0999999999999</v>
      </c>
      <c r="B7094" s="2">
        <v>2.4499999999999998E-10</v>
      </c>
    </row>
    <row r="7095" spans="1:2" x14ac:dyDescent="0.3">
      <c r="A7095" s="1">
        <v>1109.2</v>
      </c>
      <c r="B7095" s="2">
        <v>2.6400000000000002E-10</v>
      </c>
    </row>
    <row r="7096" spans="1:2" x14ac:dyDescent="0.3">
      <c r="A7096" s="1">
        <v>1109.3</v>
      </c>
      <c r="B7096" s="2">
        <v>2.99E-10</v>
      </c>
    </row>
    <row r="7097" spans="1:2" x14ac:dyDescent="0.3">
      <c r="A7097" s="1">
        <v>1109.4000000000001</v>
      </c>
      <c r="B7097" s="2">
        <v>3.75E-10</v>
      </c>
    </row>
    <row r="7098" spans="1:2" x14ac:dyDescent="0.3">
      <c r="A7098" s="1">
        <v>1109.5</v>
      </c>
      <c r="B7098" s="2">
        <v>4.4600000000000001E-10</v>
      </c>
    </row>
    <row r="7099" spans="1:2" x14ac:dyDescent="0.3">
      <c r="A7099" s="1">
        <v>1109.5999999999999</v>
      </c>
      <c r="B7099" s="2">
        <v>4.7700000000000001E-10</v>
      </c>
    </row>
    <row r="7100" spans="1:2" x14ac:dyDescent="0.3">
      <c r="A7100" s="1">
        <v>1109.7</v>
      </c>
      <c r="B7100" s="2">
        <v>4.0599999999999999E-10</v>
      </c>
    </row>
    <row r="7101" spans="1:2" x14ac:dyDescent="0.3">
      <c r="A7101" s="1">
        <v>1109.8</v>
      </c>
      <c r="B7101" s="2">
        <v>3.0599999999999998E-10</v>
      </c>
    </row>
    <row r="7102" spans="1:2" x14ac:dyDescent="0.3">
      <c r="A7102" s="1">
        <v>1109.9000000000001</v>
      </c>
      <c r="B7102" s="2">
        <v>2.8200000000000001E-10</v>
      </c>
    </row>
    <row r="7103" spans="1:2" x14ac:dyDescent="0.3">
      <c r="A7103" s="1">
        <v>1110</v>
      </c>
      <c r="B7103" s="2">
        <v>2.7800000000000002E-10</v>
      </c>
    </row>
    <row r="7104" spans="1:2" x14ac:dyDescent="0.3">
      <c r="A7104" s="1">
        <v>1110.0999999999999</v>
      </c>
      <c r="B7104" s="2">
        <v>2.6500000000000002E-10</v>
      </c>
    </row>
    <row r="7105" spans="1:2" x14ac:dyDescent="0.3">
      <c r="A7105" s="1">
        <v>1110.2</v>
      </c>
      <c r="B7105" s="2">
        <v>2.5300000000000001E-10</v>
      </c>
    </row>
    <row r="7106" spans="1:2" x14ac:dyDescent="0.3">
      <c r="A7106" s="1">
        <v>1110.3</v>
      </c>
      <c r="B7106" s="2">
        <v>2.4199999999999999E-10</v>
      </c>
    </row>
    <row r="7107" spans="1:2" x14ac:dyDescent="0.3">
      <c r="A7107" s="1">
        <v>1110.4000000000001</v>
      </c>
      <c r="B7107" s="2">
        <v>2.32E-10</v>
      </c>
    </row>
    <row r="7108" spans="1:2" x14ac:dyDescent="0.3">
      <c r="A7108" s="1">
        <v>1110.5</v>
      </c>
      <c r="B7108" s="2">
        <v>2.32E-10</v>
      </c>
    </row>
    <row r="7109" spans="1:2" x14ac:dyDescent="0.3">
      <c r="A7109" s="1">
        <v>1110.5999999999999</v>
      </c>
      <c r="B7109" s="2">
        <v>2.3300000000000002E-10</v>
      </c>
    </row>
    <row r="7110" spans="1:2" x14ac:dyDescent="0.3">
      <c r="A7110" s="1">
        <v>1110.7</v>
      </c>
      <c r="B7110" s="2">
        <v>2.4E-10</v>
      </c>
    </row>
    <row r="7111" spans="1:2" x14ac:dyDescent="0.3">
      <c r="A7111" s="1">
        <v>1110.8</v>
      </c>
      <c r="B7111" s="2">
        <v>2.3500000000000002E-10</v>
      </c>
    </row>
    <row r="7112" spans="1:2" x14ac:dyDescent="0.3">
      <c r="A7112" s="1">
        <v>1110.9000000000001</v>
      </c>
      <c r="B7112" s="2">
        <v>2.4399999999999998E-10</v>
      </c>
    </row>
    <row r="7113" spans="1:2" x14ac:dyDescent="0.3">
      <c r="A7113" s="1">
        <v>1111</v>
      </c>
      <c r="B7113" s="2">
        <v>2.5200000000000001E-10</v>
      </c>
    </row>
    <row r="7114" spans="1:2" x14ac:dyDescent="0.3">
      <c r="A7114" s="1">
        <v>1111.0999999999999</v>
      </c>
      <c r="B7114" s="2">
        <v>2.7E-10</v>
      </c>
    </row>
    <row r="7115" spans="1:2" x14ac:dyDescent="0.3">
      <c r="A7115" s="1">
        <v>1111.2</v>
      </c>
      <c r="B7115" s="2">
        <v>3.0599999999999998E-10</v>
      </c>
    </row>
    <row r="7116" spans="1:2" x14ac:dyDescent="0.3">
      <c r="A7116" s="1">
        <v>1111.3</v>
      </c>
      <c r="B7116" s="2">
        <v>4.4600000000000001E-10</v>
      </c>
    </row>
    <row r="7117" spans="1:2" x14ac:dyDescent="0.3">
      <c r="A7117" s="1">
        <v>1111.4000000000001</v>
      </c>
      <c r="B7117" s="2">
        <v>7.7999999999999999E-10</v>
      </c>
    </row>
    <row r="7118" spans="1:2" x14ac:dyDescent="0.3">
      <c r="A7118" s="1">
        <v>1111.5</v>
      </c>
      <c r="B7118" s="2">
        <v>7.2199999999999999E-10</v>
      </c>
    </row>
    <row r="7119" spans="1:2" x14ac:dyDescent="0.3">
      <c r="A7119" s="1">
        <v>1111.5999999999999</v>
      </c>
      <c r="B7119" s="2">
        <v>6.5000000000000003E-10</v>
      </c>
    </row>
    <row r="7120" spans="1:2" x14ac:dyDescent="0.3">
      <c r="A7120" s="1">
        <v>1111.7</v>
      </c>
      <c r="B7120" s="2">
        <v>5.4099999999999999E-10</v>
      </c>
    </row>
    <row r="7121" spans="1:2" x14ac:dyDescent="0.3">
      <c r="A7121" s="1">
        <v>1111.8</v>
      </c>
      <c r="B7121" s="2">
        <v>4.5700000000000002E-10</v>
      </c>
    </row>
    <row r="7122" spans="1:2" x14ac:dyDescent="0.3">
      <c r="A7122" s="1">
        <v>1111.9000000000001</v>
      </c>
      <c r="B7122" s="2">
        <v>3.4799999999999999E-10</v>
      </c>
    </row>
    <row r="7123" spans="1:2" x14ac:dyDescent="0.3">
      <c r="A7123" s="1">
        <v>1112</v>
      </c>
      <c r="B7123" s="2">
        <v>2.8799999999999999E-10</v>
      </c>
    </row>
    <row r="7124" spans="1:2" x14ac:dyDescent="0.3">
      <c r="A7124" s="1">
        <v>1112.0999999999999</v>
      </c>
      <c r="B7124" s="2">
        <v>2.6500000000000002E-10</v>
      </c>
    </row>
    <row r="7125" spans="1:2" x14ac:dyDescent="0.3">
      <c r="A7125" s="1">
        <v>1112.2</v>
      </c>
      <c r="B7125" s="2">
        <v>2.4399999999999998E-10</v>
      </c>
    </row>
    <row r="7126" spans="1:2" x14ac:dyDescent="0.3">
      <c r="A7126" s="1">
        <v>1112.3</v>
      </c>
      <c r="B7126" s="2">
        <v>2.4199999999999999E-10</v>
      </c>
    </row>
    <row r="7127" spans="1:2" x14ac:dyDescent="0.3">
      <c r="A7127" s="1">
        <v>1112.4000000000001</v>
      </c>
      <c r="B7127" s="2">
        <v>2.3800000000000001E-10</v>
      </c>
    </row>
    <row r="7128" spans="1:2" x14ac:dyDescent="0.3">
      <c r="A7128" s="1">
        <v>1112.5</v>
      </c>
      <c r="B7128" s="2">
        <v>2.4099999999999999E-10</v>
      </c>
    </row>
    <row r="7129" spans="1:2" x14ac:dyDescent="0.3">
      <c r="A7129" s="1">
        <v>1112.5999999999999</v>
      </c>
      <c r="B7129" s="2">
        <v>2.4699999999999997E-10</v>
      </c>
    </row>
    <row r="7130" spans="1:2" x14ac:dyDescent="0.3">
      <c r="A7130" s="1">
        <v>1112.7</v>
      </c>
      <c r="B7130" s="2">
        <v>2.4599999999999998E-10</v>
      </c>
    </row>
    <row r="7131" spans="1:2" x14ac:dyDescent="0.3">
      <c r="A7131" s="1">
        <v>1112.8</v>
      </c>
      <c r="B7131" s="2">
        <v>2.99E-10</v>
      </c>
    </row>
    <row r="7132" spans="1:2" x14ac:dyDescent="0.3">
      <c r="A7132" s="1">
        <v>1112.9000000000001</v>
      </c>
      <c r="B7132" s="2">
        <v>7.9700000000000004E-10</v>
      </c>
    </row>
    <row r="7133" spans="1:2" x14ac:dyDescent="0.3">
      <c r="A7133" s="1">
        <v>1113</v>
      </c>
      <c r="B7133" s="2">
        <v>8.09E-10</v>
      </c>
    </row>
    <row r="7134" spans="1:2" x14ac:dyDescent="0.3">
      <c r="A7134" s="1">
        <v>1113.0999999999999</v>
      </c>
      <c r="B7134" s="2">
        <v>7.7400000000000002E-10</v>
      </c>
    </row>
    <row r="7135" spans="1:2" x14ac:dyDescent="0.3">
      <c r="A7135" s="1">
        <v>1113.2</v>
      </c>
      <c r="B7135" s="2">
        <v>8.4099999999999999E-10</v>
      </c>
    </row>
    <row r="7136" spans="1:2" x14ac:dyDescent="0.3">
      <c r="A7136" s="1">
        <v>1113.3</v>
      </c>
      <c r="B7136" s="2">
        <v>1.2400000000000001E-9</v>
      </c>
    </row>
    <row r="7137" spans="1:2" x14ac:dyDescent="0.3">
      <c r="A7137" s="1">
        <v>1113.4000000000001</v>
      </c>
      <c r="B7137" s="2">
        <v>1.57E-9</v>
      </c>
    </row>
    <row r="7138" spans="1:2" x14ac:dyDescent="0.3">
      <c r="A7138" s="1">
        <v>1113.5</v>
      </c>
      <c r="B7138" s="2">
        <v>1.87E-9</v>
      </c>
    </row>
    <row r="7139" spans="1:2" x14ac:dyDescent="0.3">
      <c r="A7139" s="1">
        <v>1113.5999999999999</v>
      </c>
      <c r="B7139" s="2">
        <v>1.79E-9</v>
      </c>
    </row>
    <row r="7140" spans="1:2" x14ac:dyDescent="0.3">
      <c r="A7140" s="1">
        <v>1113.7</v>
      </c>
      <c r="B7140" s="2">
        <v>1.08E-9</v>
      </c>
    </row>
    <row r="7141" spans="1:2" x14ac:dyDescent="0.3">
      <c r="A7141" s="1">
        <v>1113.8</v>
      </c>
      <c r="B7141" s="2">
        <v>1.62E-9</v>
      </c>
    </row>
    <row r="7142" spans="1:2" x14ac:dyDescent="0.3">
      <c r="A7142" s="1">
        <v>1113.9000000000001</v>
      </c>
      <c r="B7142" s="2">
        <v>8.4000000000000008E-9</v>
      </c>
    </row>
    <row r="7143" spans="1:2" x14ac:dyDescent="0.3">
      <c r="A7143" s="1">
        <v>1114</v>
      </c>
      <c r="B7143" s="2">
        <v>8.4599999999999993E-9</v>
      </c>
    </row>
    <row r="7144" spans="1:2" x14ac:dyDescent="0.3">
      <c r="A7144" s="1">
        <v>1114.0999999999999</v>
      </c>
      <c r="B7144" s="2">
        <v>1.02E-8</v>
      </c>
    </row>
    <row r="7145" spans="1:2" x14ac:dyDescent="0.3">
      <c r="A7145" s="1">
        <v>1114.2</v>
      </c>
      <c r="B7145" s="2">
        <v>1.11E-8</v>
      </c>
    </row>
    <row r="7146" spans="1:2" x14ac:dyDescent="0.3">
      <c r="A7146" s="1">
        <v>1114.3</v>
      </c>
      <c r="B7146" s="2">
        <v>8.1300000000000007E-9</v>
      </c>
    </row>
    <row r="7147" spans="1:2" x14ac:dyDescent="0.3">
      <c r="A7147" s="1">
        <v>1114.4000000000001</v>
      </c>
      <c r="B7147" s="2">
        <v>5.69E-9</v>
      </c>
    </row>
    <row r="7148" spans="1:2" x14ac:dyDescent="0.3">
      <c r="A7148" s="1">
        <v>1114.5</v>
      </c>
      <c r="B7148" s="2">
        <v>3.9499999999999998E-9</v>
      </c>
    </row>
    <row r="7149" spans="1:2" x14ac:dyDescent="0.3">
      <c r="A7149" s="1">
        <v>1114.5999999999999</v>
      </c>
      <c r="B7149" s="2">
        <v>3E-9</v>
      </c>
    </row>
    <row r="7150" spans="1:2" x14ac:dyDescent="0.3">
      <c r="A7150" s="1">
        <v>1114.7</v>
      </c>
      <c r="B7150" s="2">
        <v>2.4399999999999998E-9</v>
      </c>
    </row>
    <row r="7151" spans="1:2" x14ac:dyDescent="0.3">
      <c r="A7151" s="1">
        <v>1114.8</v>
      </c>
      <c r="B7151" s="2">
        <v>2.9700000000000001E-10</v>
      </c>
    </row>
    <row r="7152" spans="1:2" x14ac:dyDescent="0.3">
      <c r="A7152" s="1">
        <v>1114.9000000000001</v>
      </c>
      <c r="B7152" s="2">
        <v>2.6300000000000002E-10</v>
      </c>
    </row>
    <row r="7153" spans="1:2" x14ac:dyDescent="0.3">
      <c r="A7153" s="1">
        <v>1115</v>
      </c>
      <c r="B7153" s="2">
        <v>2.5699999999999999E-10</v>
      </c>
    </row>
    <row r="7154" spans="1:2" x14ac:dyDescent="0.3">
      <c r="A7154" s="1">
        <v>1115.0999999999999</v>
      </c>
      <c r="B7154" s="2">
        <v>2.6300000000000002E-10</v>
      </c>
    </row>
    <row r="7155" spans="1:2" x14ac:dyDescent="0.3">
      <c r="A7155" s="1">
        <v>1115.2</v>
      </c>
      <c r="B7155" s="2">
        <v>2.8100000000000001E-10</v>
      </c>
    </row>
    <row r="7156" spans="1:2" x14ac:dyDescent="0.3">
      <c r="A7156" s="1">
        <v>1115.3</v>
      </c>
      <c r="B7156" s="2">
        <v>3.59E-10</v>
      </c>
    </row>
    <row r="7157" spans="1:2" x14ac:dyDescent="0.3">
      <c r="A7157" s="1">
        <v>1115.4000000000001</v>
      </c>
      <c r="B7157" s="2">
        <v>6.9899999999999996E-10</v>
      </c>
    </row>
    <row r="7158" spans="1:2" x14ac:dyDescent="0.3">
      <c r="A7158" s="1">
        <v>1115.5</v>
      </c>
      <c r="B7158" s="2">
        <v>1.86E-9</v>
      </c>
    </row>
    <row r="7159" spans="1:2" x14ac:dyDescent="0.3">
      <c r="A7159" s="1">
        <v>1115.5999999999999</v>
      </c>
      <c r="B7159" s="2">
        <v>1.3200000000000001E-8</v>
      </c>
    </row>
    <row r="7160" spans="1:2" x14ac:dyDescent="0.3">
      <c r="A7160" s="1">
        <v>1115.7</v>
      </c>
      <c r="B7160" s="2">
        <v>1.31E-8</v>
      </c>
    </row>
    <row r="7161" spans="1:2" x14ac:dyDescent="0.3">
      <c r="A7161" s="1">
        <v>1115.8</v>
      </c>
      <c r="B7161" s="2">
        <v>1.16E-8</v>
      </c>
    </row>
    <row r="7162" spans="1:2" x14ac:dyDescent="0.3">
      <c r="A7162" s="1">
        <v>1115.9000000000001</v>
      </c>
      <c r="B7162" s="2">
        <v>7.3399999999999999E-9</v>
      </c>
    </row>
    <row r="7163" spans="1:2" x14ac:dyDescent="0.3">
      <c r="A7163" s="1">
        <v>1116</v>
      </c>
      <c r="B7163" s="2">
        <v>5.9200000000000002E-9</v>
      </c>
    </row>
    <row r="7164" spans="1:2" x14ac:dyDescent="0.3">
      <c r="A7164" s="1">
        <v>1116.0999999999999</v>
      </c>
      <c r="B7164" s="2">
        <v>4.8200000000000003E-9</v>
      </c>
    </row>
    <row r="7165" spans="1:2" x14ac:dyDescent="0.3">
      <c r="A7165" s="1">
        <v>1116.2</v>
      </c>
      <c r="B7165" s="2">
        <v>3.9099999999999999E-9</v>
      </c>
    </row>
    <row r="7166" spans="1:2" x14ac:dyDescent="0.3">
      <c r="A7166" s="1">
        <v>1116.3</v>
      </c>
      <c r="B7166" s="2">
        <v>3.1200000000000001E-10</v>
      </c>
    </row>
    <row r="7167" spans="1:2" x14ac:dyDescent="0.3">
      <c r="A7167" s="1">
        <v>1116.4000000000001</v>
      </c>
      <c r="B7167" s="2">
        <v>2.6099999999999998E-10</v>
      </c>
    </row>
    <row r="7168" spans="1:2" x14ac:dyDescent="0.3">
      <c r="A7168" s="1">
        <v>1116.5</v>
      </c>
      <c r="B7168" s="2">
        <v>2.4699999999999997E-10</v>
      </c>
    </row>
    <row r="7169" spans="1:2" x14ac:dyDescent="0.3">
      <c r="A7169" s="1">
        <v>1116.5999999999999</v>
      </c>
      <c r="B7169" s="2">
        <v>2.4299999999999999E-10</v>
      </c>
    </row>
    <row r="7170" spans="1:2" x14ac:dyDescent="0.3">
      <c r="A7170" s="1">
        <v>1116.7</v>
      </c>
      <c r="B7170" s="2">
        <v>2.4299999999999999E-10</v>
      </c>
    </row>
    <row r="7171" spans="1:2" x14ac:dyDescent="0.3">
      <c r="A7171" s="1">
        <v>1116.8</v>
      </c>
      <c r="B7171" s="2">
        <v>2.4299999999999999E-10</v>
      </c>
    </row>
    <row r="7172" spans="1:2" x14ac:dyDescent="0.3">
      <c r="A7172" s="1">
        <v>1116.9000000000001</v>
      </c>
      <c r="B7172" s="2">
        <v>2.3500000000000002E-10</v>
      </c>
    </row>
    <row r="7173" spans="1:2" x14ac:dyDescent="0.3">
      <c r="A7173" s="1">
        <v>1117</v>
      </c>
      <c r="B7173" s="2">
        <v>2.4E-10</v>
      </c>
    </row>
    <row r="7174" spans="1:2" x14ac:dyDescent="0.3">
      <c r="A7174" s="1">
        <v>1117.0999999999999</v>
      </c>
      <c r="B7174" s="2">
        <v>2.3800000000000001E-10</v>
      </c>
    </row>
    <row r="7175" spans="1:2" x14ac:dyDescent="0.3">
      <c r="A7175" s="1">
        <v>1117.2</v>
      </c>
      <c r="B7175" s="2">
        <v>2.3700000000000001E-10</v>
      </c>
    </row>
    <row r="7176" spans="1:2" x14ac:dyDescent="0.3">
      <c r="A7176" s="1">
        <v>1117.3</v>
      </c>
      <c r="B7176" s="2">
        <v>2.3500000000000002E-10</v>
      </c>
    </row>
    <row r="7177" spans="1:2" x14ac:dyDescent="0.3">
      <c r="A7177" s="1">
        <v>1117.4000000000001</v>
      </c>
      <c r="B7177" s="2">
        <v>2.31E-10</v>
      </c>
    </row>
    <row r="7178" spans="1:2" x14ac:dyDescent="0.3">
      <c r="A7178" s="1">
        <v>1117.5</v>
      </c>
      <c r="B7178" s="2">
        <v>2.3500000000000002E-10</v>
      </c>
    </row>
    <row r="7179" spans="1:2" x14ac:dyDescent="0.3">
      <c r="A7179" s="1">
        <v>1117.5999999999999</v>
      </c>
      <c r="B7179" s="2">
        <v>2.3800000000000001E-10</v>
      </c>
    </row>
    <row r="7180" spans="1:2" x14ac:dyDescent="0.3">
      <c r="A7180" s="1">
        <v>1117.7</v>
      </c>
      <c r="B7180" s="2">
        <v>2.24E-10</v>
      </c>
    </row>
    <row r="7181" spans="1:2" x14ac:dyDescent="0.3">
      <c r="A7181" s="1">
        <v>1117.8</v>
      </c>
      <c r="B7181" s="2">
        <v>2.3300000000000002E-10</v>
      </c>
    </row>
    <row r="7182" spans="1:2" x14ac:dyDescent="0.3">
      <c r="A7182" s="1">
        <v>1117.9000000000001</v>
      </c>
      <c r="B7182" s="2">
        <v>2.31E-10</v>
      </c>
    </row>
    <row r="7183" spans="1:2" x14ac:dyDescent="0.3">
      <c r="A7183" s="1">
        <v>1118</v>
      </c>
      <c r="B7183" s="2">
        <v>2.32E-10</v>
      </c>
    </row>
    <row r="7184" spans="1:2" x14ac:dyDescent="0.3">
      <c r="A7184" s="1">
        <v>1118.0999999999999</v>
      </c>
      <c r="B7184" s="2">
        <v>2.26E-10</v>
      </c>
    </row>
    <row r="7185" spans="1:2" x14ac:dyDescent="0.3">
      <c r="A7185" s="1">
        <v>1118.2</v>
      </c>
      <c r="B7185" s="2">
        <v>2.3000000000000001E-10</v>
      </c>
    </row>
    <row r="7186" spans="1:2" x14ac:dyDescent="0.3">
      <c r="A7186" s="1">
        <v>1118.3</v>
      </c>
      <c r="B7186" s="2">
        <v>2.2300000000000001E-10</v>
      </c>
    </row>
    <row r="7187" spans="1:2" x14ac:dyDescent="0.3">
      <c r="A7187" s="1">
        <v>1118.4000000000001</v>
      </c>
      <c r="B7187" s="2">
        <v>2.2900000000000001E-10</v>
      </c>
    </row>
    <row r="7188" spans="1:2" x14ac:dyDescent="0.3">
      <c r="A7188" s="1">
        <v>1118.5</v>
      </c>
      <c r="B7188" s="2">
        <v>2.2799999999999999E-10</v>
      </c>
    </row>
    <row r="7189" spans="1:2" x14ac:dyDescent="0.3">
      <c r="A7189" s="1">
        <v>1118.5999999999999</v>
      </c>
      <c r="B7189" s="2">
        <v>2.2799999999999999E-10</v>
      </c>
    </row>
    <row r="7190" spans="1:2" x14ac:dyDescent="0.3">
      <c r="A7190" s="1">
        <v>1118.7</v>
      </c>
      <c r="B7190" s="2">
        <v>2.3000000000000001E-10</v>
      </c>
    </row>
    <row r="7191" spans="1:2" x14ac:dyDescent="0.3">
      <c r="A7191" s="1">
        <v>1118.8</v>
      </c>
      <c r="B7191" s="2">
        <v>2.2799999999999999E-10</v>
      </c>
    </row>
    <row r="7192" spans="1:2" x14ac:dyDescent="0.3">
      <c r="A7192" s="1">
        <v>1118.9000000000001</v>
      </c>
      <c r="B7192" s="2">
        <v>2.32E-10</v>
      </c>
    </row>
    <row r="7193" spans="1:2" x14ac:dyDescent="0.3">
      <c r="A7193" s="1">
        <v>1119</v>
      </c>
      <c r="B7193" s="2">
        <v>2.3000000000000001E-10</v>
      </c>
    </row>
    <row r="7194" spans="1:2" x14ac:dyDescent="0.3">
      <c r="A7194" s="1">
        <v>1119.0999999999999</v>
      </c>
      <c r="B7194" s="2">
        <v>2.2799999999999999E-10</v>
      </c>
    </row>
    <row r="7195" spans="1:2" x14ac:dyDescent="0.3">
      <c r="A7195" s="1">
        <v>1119.2</v>
      </c>
      <c r="B7195" s="2">
        <v>2.3300000000000002E-10</v>
      </c>
    </row>
    <row r="7196" spans="1:2" x14ac:dyDescent="0.3">
      <c r="A7196" s="1">
        <v>1119.3</v>
      </c>
      <c r="B7196" s="2">
        <v>2.2699999999999999E-10</v>
      </c>
    </row>
    <row r="7197" spans="1:2" x14ac:dyDescent="0.3">
      <c r="A7197" s="1">
        <v>1119.4000000000001</v>
      </c>
      <c r="B7197" s="2">
        <v>2.2699999999999999E-10</v>
      </c>
    </row>
    <row r="7198" spans="1:2" x14ac:dyDescent="0.3">
      <c r="A7198" s="1">
        <v>1119.5</v>
      </c>
      <c r="B7198" s="2">
        <v>2.31E-10</v>
      </c>
    </row>
    <row r="7199" spans="1:2" x14ac:dyDescent="0.3">
      <c r="A7199" s="1">
        <v>1119.5999999999999</v>
      </c>
      <c r="B7199" s="2">
        <v>2.31E-10</v>
      </c>
    </row>
    <row r="7200" spans="1:2" x14ac:dyDescent="0.3">
      <c r="A7200" s="1">
        <v>1119.7</v>
      </c>
      <c r="B7200" s="2">
        <v>2.2699999999999999E-10</v>
      </c>
    </row>
    <row r="7201" spans="1:2" x14ac:dyDescent="0.3">
      <c r="A7201" s="1">
        <v>1119.8</v>
      </c>
      <c r="B7201" s="2">
        <v>2.3700000000000001E-10</v>
      </c>
    </row>
    <row r="7202" spans="1:2" x14ac:dyDescent="0.3">
      <c r="A7202" s="1">
        <v>1119.9000000000001</v>
      </c>
      <c r="B7202" s="2">
        <v>2.3000000000000001E-10</v>
      </c>
    </row>
    <row r="7203" spans="1:2" x14ac:dyDescent="0.3">
      <c r="A7203" s="1">
        <v>1120</v>
      </c>
      <c r="B7203" s="2">
        <v>2.2699999999999999E-10</v>
      </c>
    </row>
    <row r="7204" spans="1:2" x14ac:dyDescent="0.3">
      <c r="A7204" s="1">
        <v>1120.0999999999999</v>
      </c>
      <c r="B7204" s="2">
        <v>2.25E-10</v>
      </c>
    </row>
    <row r="7205" spans="1:2" x14ac:dyDescent="0.3">
      <c r="A7205" s="1">
        <v>1120.2</v>
      </c>
      <c r="B7205" s="2">
        <v>2.2300000000000001E-10</v>
      </c>
    </row>
    <row r="7206" spans="1:2" x14ac:dyDescent="0.3">
      <c r="A7206" s="1">
        <v>1120.3</v>
      </c>
      <c r="B7206" s="2">
        <v>2.2900000000000001E-10</v>
      </c>
    </row>
    <row r="7207" spans="1:2" x14ac:dyDescent="0.3">
      <c r="A7207" s="1">
        <v>1120.4000000000001</v>
      </c>
      <c r="B7207" s="2">
        <v>2.2699999999999999E-10</v>
      </c>
    </row>
    <row r="7208" spans="1:2" x14ac:dyDescent="0.3">
      <c r="A7208" s="1">
        <v>1120.5</v>
      </c>
      <c r="B7208" s="2">
        <v>2.2699999999999999E-10</v>
      </c>
    </row>
    <row r="7209" spans="1:2" x14ac:dyDescent="0.3">
      <c r="A7209" s="1">
        <v>1120.5999999999999</v>
      </c>
      <c r="B7209" s="2">
        <v>2.3000000000000001E-10</v>
      </c>
    </row>
    <row r="7210" spans="1:2" x14ac:dyDescent="0.3">
      <c r="A7210" s="1">
        <v>1120.7</v>
      </c>
      <c r="B7210" s="2">
        <v>2.3000000000000001E-10</v>
      </c>
    </row>
    <row r="7211" spans="1:2" x14ac:dyDescent="0.3">
      <c r="A7211" s="1">
        <v>1120.8</v>
      </c>
      <c r="B7211" s="2">
        <v>2.31E-10</v>
      </c>
    </row>
    <row r="7212" spans="1:2" x14ac:dyDescent="0.3">
      <c r="A7212" s="1">
        <v>1120.9000000000001</v>
      </c>
      <c r="B7212" s="2">
        <v>2.2900000000000001E-10</v>
      </c>
    </row>
    <row r="7213" spans="1:2" x14ac:dyDescent="0.3">
      <c r="A7213" s="1">
        <v>1121</v>
      </c>
      <c r="B7213" s="2">
        <v>2.3400000000000002E-10</v>
      </c>
    </row>
    <row r="7214" spans="1:2" x14ac:dyDescent="0.3">
      <c r="A7214" s="1">
        <v>1121.0999999999999</v>
      </c>
      <c r="B7214" s="2">
        <v>2.3500000000000002E-10</v>
      </c>
    </row>
    <row r="7215" spans="1:2" x14ac:dyDescent="0.3">
      <c r="A7215" s="1">
        <v>1121.2</v>
      </c>
      <c r="B7215" s="2">
        <v>2.3000000000000001E-10</v>
      </c>
    </row>
    <row r="7216" spans="1:2" x14ac:dyDescent="0.3">
      <c r="A7216" s="1">
        <v>1121.3</v>
      </c>
      <c r="B7216" s="2">
        <v>2.3000000000000001E-10</v>
      </c>
    </row>
    <row r="7217" spans="1:2" x14ac:dyDescent="0.3">
      <c r="A7217" s="1">
        <v>1121.4000000000001</v>
      </c>
      <c r="B7217" s="2">
        <v>2.26E-10</v>
      </c>
    </row>
    <row r="7218" spans="1:2" x14ac:dyDescent="0.3">
      <c r="A7218" s="1">
        <v>1121.5</v>
      </c>
      <c r="B7218" s="2">
        <v>2.2900000000000001E-10</v>
      </c>
    </row>
    <row r="7219" spans="1:2" x14ac:dyDescent="0.3">
      <c r="A7219" s="1">
        <v>1121.5999999999999</v>
      </c>
      <c r="B7219" s="2">
        <v>2.3000000000000001E-10</v>
      </c>
    </row>
    <row r="7220" spans="1:2" x14ac:dyDescent="0.3">
      <c r="A7220" s="1">
        <v>1121.7</v>
      </c>
      <c r="B7220" s="2">
        <v>2.25E-10</v>
      </c>
    </row>
    <row r="7221" spans="1:2" x14ac:dyDescent="0.3">
      <c r="A7221" s="1">
        <v>1121.8</v>
      </c>
      <c r="B7221" s="2">
        <v>2.2799999999999999E-10</v>
      </c>
    </row>
    <row r="7222" spans="1:2" x14ac:dyDescent="0.3">
      <c r="A7222" s="1">
        <v>1121.9000000000001</v>
      </c>
      <c r="B7222" s="2">
        <v>2.2900000000000001E-10</v>
      </c>
    </row>
    <row r="7223" spans="1:2" x14ac:dyDescent="0.3">
      <c r="A7223" s="1">
        <v>1122</v>
      </c>
      <c r="B7223" s="2">
        <v>2.26E-10</v>
      </c>
    </row>
    <row r="7224" spans="1:2" x14ac:dyDescent="0.3">
      <c r="A7224" s="1">
        <v>1122.0999999999999</v>
      </c>
      <c r="B7224" s="2">
        <v>2.3000000000000001E-10</v>
      </c>
    </row>
    <row r="7225" spans="1:2" x14ac:dyDescent="0.3">
      <c r="A7225" s="1">
        <v>1122.2</v>
      </c>
      <c r="B7225" s="2">
        <v>2.3000000000000001E-10</v>
      </c>
    </row>
    <row r="7226" spans="1:2" x14ac:dyDescent="0.3">
      <c r="A7226" s="1">
        <v>1122.3</v>
      </c>
      <c r="B7226" s="2">
        <v>2.24E-10</v>
      </c>
    </row>
    <row r="7227" spans="1:2" x14ac:dyDescent="0.3">
      <c r="A7227" s="1">
        <v>1122.4000000000001</v>
      </c>
      <c r="B7227" s="2">
        <v>2.2699999999999999E-10</v>
      </c>
    </row>
    <row r="7228" spans="1:2" x14ac:dyDescent="0.3">
      <c r="A7228" s="1">
        <v>1122.5</v>
      </c>
      <c r="B7228" s="2">
        <v>2.3000000000000001E-10</v>
      </c>
    </row>
    <row r="7229" spans="1:2" x14ac:dyDescent="0.3">
      <c r="A7229" s="1">
        <v>1122.5999999999999</v>
      </c>
      <c r="B7229" s="2">
        <v>2.3400000000000002E-10</v>
      </c>
    </row>
    <row r="7230" spans="1:2" x14ac:dyDescent="0.3">
      <c r="A7230" s="1">
        <v>1122.7</v>
      </c>
      <c r="B7230" s="2">
        <v>2.31E-10</v>
      </c>
    </row>
    <row r="7231" spans="1:2" x14ac:dyDescent="0.3">
      <c r="A7231" s="1">
        <v>1122.8</v>
      </c>
      <c r="B7231" s="2">
        <v>2.3600000000000001E-10</v>
      </c>
    </row>
    <row r="7232" spans="1:2" x14ac:dyDescent="0.3">
      <c r="A7232" s="1">
        <v>1122.9000000000001</v>
      </c>
      <c r="B7232" s="2">
        <v>2.3600000000000001E-10</v>
      </c>
    </row>
    <row r="7233" spans="1:2" x14ac:dyDescent="0.3">
      <c r="A7233" s="1">
        <v>1123</v>
      </c>
      <c r="B7233" s="2">
        <v>2.3500000000000002E-10</v>
      </c>
    </row>
    <row r="7234" spans="1:2" x14ac:dyDescent="0.3">
      <c r="A7234" s="1">
        <v>1123.0999999999999</v>
      </c>
      <c r="B7234" s="2">
        <v>2.3500000000000002E-10</v>
      </c>
    </row>
    <row r="7235" spans="1:2" x14ac:dyDescent="0.3">
      <c r="A7235" s="1">
        <v>1123.2</v>
      </c>
      <c r="B7235" s="2">
        <v>2.32E-10</v>
      </c>
    </row>
    <row r="7236" spans="1:2" x14ac:dyDescent="0.3">
      <c r="A7236" s="1">
        <v>1123.3</v>
      </c>
      <c r="B7236" s="2">
        <v>2.7199999999999999E-10</v>
      </c>
    </row>
    <row r="7237" spans="1:2" x14ac:dyDescent="0.3">
      <c r="A7237" s="1">
        <v>1123.4000000000001</v>
      </c>
      <c r="B7237" s="2">
        <v>2.98E-10</v>
      </c>
    </row>
    <row r="7238" spans="1:2" x14ac:dyDescent="0.3">
      <c r="A7238" s="1">
        <v>1123.5</v>
      </c>
      <c r="B7238" s="2">
        <v>3.0199999999999999E-10</v>
      </c>
    </row>
    <row r="7239" spans="1:2" x14ac:dyDescent="0.3">
      <c r="A7239" s="1">
        <v>1123.5999999999999</v>
      </c>
      <c r="B7239" s="2">
        <v>3.0900000000000002E-10</v>
      </c>
    </row>
    <row r="7240" spans="1:2" x14ac:dyDescent="0.3">
      <c r="A7240" s="1">
        <v>1123.7</v>
      </c>
      <c r="B7240" s="2">
        <v>2.9200000000000003E-10</v>
      </c>
    </row>
    <row r="7241" spans="1:2" x14ac:dyDescent="0.3">
      <c r="A7241" s="1">
        <v>1123.8</v>
      </c>
      <c r="B7241" s="2">
        <v>2.7199999999999999E-10</v>
      </c>
    </row>
    <row r="7242" spans="1:2" x14ac:dyDescent="0.3">
      <c r="A7242" s="1">
        <v>1123.9000000000001</v>
      </c>
      <c r="B7242" s="2">
        <v>2.5599999999999999E-10</v>
      </c>
    </row>
    <row r="7243" spans="1:2" x14ac:dyDescent="0.3">
      <c r="A7243" s="1">
        <v>1124</v>
      </c>
      <c r="B7243" s="2">
        <v>2.4499999999999998E-10</v>
      </c>
    </row>
    <row r="7244" spans="1:2" x14ac:dyDescent="0.3">
      <c r="A7244" s="1">
        <v>1124.0999999999999</v>
      </c>
      <c r="B7244" s="2">
        <v>2.2900000000000001E-10</v>
      </c>
    </row>
    <row r="7245" spans="1:2" x14ac:dyDescent="0.3">
      <c r="A7245" s="1">
        <v>1124.2</v>
      </c>
      <c r="B7245" s="2">
        <v>2.2300000000000001E-10</v>
      </c>
    </row>
    <row r="7246" spans="1:2" x14ac:dyDescent="0.3">
      <c r="A7246" s="1">
        <v>1124.3</v>
      </c>
      <c r="B7246" s="2">
        <v>2.1999999999999999E-10</v>
      </c>
    </row>
    <row r="7247" spans="1:2" x14ac:dyDescent="0.3">
      <c r="A7247" s="1">
        <v>1124.4000000000001</v>
      </c>
      <c r="B7247" s="2">
        <v>2.2300000000000001E-10</v>
      </c>
    </row>
    <row r="7248" spans="1:2" x14ac:dyDescent="0.3">
      <c r="A7248" s="1">
        <v>1124.5</v>
      </c>
      <c r="B7248" s="2">
        <v>2.24E-10</v>
      </c>
    </row>
    <row r="7249" spans="1:2" x14ac:dyDescent="0.3">
      <c r="A7249" s="1">
        <v>1124.5999999999999</v>
      </c>
      <c r="B7249" s="2">
        <v>2.2900000000000001E-10</v>
      </c>
    </row>
    <row r="7250" spans="1:2" x14ac:dyDescent="0.3">
      <c r="A7250" s="1">
        <v>1124.7</v>
      </c>
      <c r="B7250" s="2">
        <v>2.24E-10</v>
      </c>
    </row>
    <row r="7251" spans="1:2" x14ac:dyDescent="0.3">
      <c r="A7251" s="1">
        <v>1124.8</v>
      </c>
      <c r="B7251" s="2">
        <v>2.2699999999999999E-10</v>
      </c>
    </row>
    <row r="7252" spans="1:2" x14ac:dyDescent="0.3">
      <c r="A7252" s="1">
        <v>1124.9000000000001</v>
      </c>
      <c r="B7252" s="2">
        <v>3.3499999999999998E-10</v>
      </c>
    </row>
    <row r="7253" spans="1:2" x14ac:dyDescent="0.3">
      <c r="A7253" s="1">
        <v>1125</v>
      </c>
      <c r="B7253" s="2">
        <v>4.5099999999999999E-10</v>
      </c>
    </row>
    <row r="7254" spans="1:2" x14ac:dyDescent="0.3">
      <c r="A7254" s="1">
        <v>1125.0999999999999</v>
      </c>
      <c r="B7254" s="2">
        <v>5.7E-10</v>
      </c>
    </row>
    <row r="7255" spans="1:2" x14ac:dyDescent="0.3">
      <c r="A7255" s="1">
        <v>1125.2</v>
      </c>
      <c r="B7255" s="2">
        <v>8.7399999999999998E-10</v>
      </c>
    </row>
    <row r="7256" spans="1:2" x14ac:dyDescent="0.3">
      <c r="A7256" s="1">
        <v>1125.3</v>
      </c>
      <c r="B7256" s="2">
        <v>1.44E-9</v>
      </c>
    </row>
    <row r="7257" spans="1:2" x14ac:dyDescent="0.3">
      <c r="A7257" s="1">
        <v>1125.4000000000001</v>
      </c>
      <c r="B7257" s="2">
        <v>3.4900000000000001E-9</v>
      </c>
    </row>
    <row r="7258" spans="1:2" x14ac:dyDescent="0.3">
      <c r="A7258" s="1">
        <v>1125.5</v>
      </c>
      <c r="B7258" s="2">
        <v>3.5199999999999998E-9</v>
      </c>
    </row>
    <row r="7259" spans="1:2" x14ac:dyDescent="0.3">
      <c r="A7259" s="1">
        <v>1125.5999999999999</v>
      </c>
      <c r="B7259" s="2">
        <v>3.3799999999999999E-9</v>
      </c>
    </row>
    <row r="7260" spans="1:2" x14ac:dyDescent="0.3">
      <c r="A7260" s="1">
        <v>1125.7</v>
      </c>
      <c r="B7260" s="2">
        <v>2.52E-9</v>
      </c>
    </row>
    <row r="7261" spans="1:2" x14ac:dyDescent="0.3">
      <c r="A7261" s="1">
        <v>1125.8</v>
      </c>
      <c r="B7261" s="2">
        <v>6.59E-10</v>
      </c>
    </row>
    <row r="7262" spans="1:2" x14ac:dyDescent="0.3">
      <c r="A7262" s="1">
        <v>1125.9000000000001</v>
      </c>
      <c r="B7262" s="2">
        <v>6.4900000000000003E-10</v>
      </c>
    </row>
    <row r="7263" spans="1:2" x14ac:dyDescent="0.3">
      <c r="A7263" s="1">
        <v>1126</v>
      </c>
      <c r="B7263" s="2">
        <v>4.5599999999999998E-10</v>
      </c>
    </row>
    <row r="7264" spans="1:2" x14ac:dyDescent="0.3">
      <c r="A7264" s="1">
        <v>1126.0999999999999</v>
      </c>
      <c r="B7264" s="2">
        <v>3.5200000000000003E-10</v>
      </c>
    </row>
    <row r="7265" spans="1:2" x14ac:dyDescent="0.3">
      <c r="A7265" s="1">
        <v>1126.2</v>
      </c>
      <c r="B7265" s="2">
        <v>2.9099999999999998E-10</v>
      </c>
    </row>
    <row r="7266" spans="1:2" x14ac:dyDescent="0.3">
      <c r="A7266" s="1">
        <v>1126.3</v>
      </c>
      <c r="B7266" s="2">
        <v>2.6400000000000002E-10</v>
      </c>
    </row>
    <row r="7267" spans="1:2" x14ac:dyDescent="0.3">
      <c r="A7267" s="1">
        <v>1126.4000000000001</v>
      </c>
      <c r="B7267" s="2">
        <v>3.1599999999999999E-10</v>
      </c>
    </row>
    <row r="7268" spans="1:2" x14ac:dyDescent="0.3">
      <c r="A7268" s="1">
        <v>1126.5</v>
      </c>
      <c r="B7268" s="2">
        <v>4.2499999999999998E-10</v>
      </c>
    </row>
    <row r="7269" spans="1:2" x14ac:dyDescent="0.3">
      <c r="A7269" s="1">
        <v>1126.5999999999999</v>
      </c>
      <c r="B7269" s="2">
        <v>5.4099999999999999E-10</v>
      </c>
    </row>
    <row r="7270" spans="1:2" x14ac:dyDescent="0.3">
      <c r="A7270" s="1">
        <v>1126.7</v>
      </c>
      <c r="B7270" s="2">
        <v>5.3000000000000003E-10</v>
      </c>
    </row>
    <row r="7271" spans="1:2" x14ac:dyDescent="0.3">
      <c r="A7271" s="1">
        <v>1126.8</v>
      </c>
      <c r="B7271" s="2">
        <v>3.4699999999999999E-10</v>
      </c>
    </row>
    <row r="7272" spans="1:2" x14ac:dyDescent="0.3">
      <c r="A7272" s="1">
        <v>1126.9000000000001</v>
      </c>
      <c r="B7272" s="2">
        <v>2.9200000000000003E-10</v>
      </c>
    </row>
    <row r="7273" spans="1:2" x14ac:dyDescent="0.3">
      <c r="A7273" s="1">
        <v>1127</v>
      </c>
      <c r="B7273" s="2">
        <v>2.7900000000000002E-10</v>
      </c>
    </row>
    <row r="7274" spans="1:2" x14ac:dyDescent="0.3">
      <c r="A7274" s="1">
        <v>1127.0999999999999</v>
      </c>
      <c r="B7274" s="2">
        <v>2.6500000000000002E-10</v>
      </c>
    </row>
    <row r="7275" spans="1:2" x14ac:dyDescent="0.3">
      <c r="A7275" s="1">
        <v>1127.2</v>
      </c>
      <c r="B7275" s="2">
        <v>2.55E-10</v>
      </c>
    </row>
    <row r="7276" spans="1:2" x14ac:dyDescent="0.3">
      <c r="A7276" s="1">
        <v>1127.3</v>
      </c>
      <c r="B7276" s="2">
        <v>2.2900000000000001E-10</v>
      </c>
    </row>
    <row r="7277" spans="1:2" x14ac:dyDescent="0.3">
      <c r="A7277" s="1">
        <v>1127.4000000000001</v>
      </c>
      <c r="B7277" s="2">
        <v>3.0399999999999998E-10</v>
      </c>
    </row>
    <row r="7278" spans="1:2" x14ac:dyDescent="0.3">
      <c r="A7278" s="1">
        <v>1127.5</v>
      </c>
      <c r="B7278" s="2">
        <v>3.8200000000000003E-10</v>
      </c>
    </row>
    <row r="7279" spans="1:2" x14ac:dyDescent="0.3">
      <c r="A7279" s="1">
        <v>1127.5999999999999</v>
      </c>
      <c r="B7279" s="2">
        <v>4.78E-10</v>
      </c>
    </row>
    <row r="7280" spans="1:2" x14ac:dyDescent="0.3">
      <c r="A7280" s="1">
        <v>1127.7</v>
      </c>
      <c r="B7280" s="2">
        <v>6.3999999999999996E-10</v>
      </c>
    </row>
    <row r="7281" spans="1:2" x14ac:dyDescent="0.3">
      <c r="A7281" s="1">
        <v>1127.8</v>
      </c>
      <c r="B7281" s="2">
        <v>6.3599999999999998E-10</v>
      </c>
    </row>
    <row r="7282" spans="1:2" x14ac:dyDescent="0.3">
      <c r="A7282" s="1">
        <v>1127.9000000000001</v>
      </c>
      <c r="B7282" s="2">
        <v>5.6500000000000001E-10</v>
      </c>
    </row>
    <row r="7283" spans="1:2" x14ac:dyDescent="0.3">
      <c r="A7283" s="1">
        <v>1128</v>
      </c>
      <c r="B7283" s="2">
        <v>4.1200000000000002E-10</v>
      </c>
    </row>
    <row r="7284" spans="1:2" x14ac:dyDescent="0.3">
      <c r="A7284" s="1">
        <v>1128.0999999999999</v>
      </c>
      <c r="B7284" s="2">
        <v>3.6299999999999999E-10</v>
      </c>
    </row>
    <row r="7285" spans="1:2" x14ac:dyDescent="0.3">
      <c r="A7285" s="1">
        <v>1128.2</v>
      </c>
      <c r="B7285" s="2">
        <v>2.7399999999999998E-10</v>
      </c>
    </row>
    <row r="7286" spans="1:2" x14ac:dyDescent="0.3">
      <c r="A7286" s="1">
        <v>1128.3</v>
      </c>
      <c r="B7286" s="2">
        <v>2.2900000000000001E-10</v>
      </c>
    </row>
    <row r="7287" spans="1:2" x14ac:dyDescent="0.3">
      <c r="A7287" s="1">
        <v>1128.4000000000001</v>
      </c>
      <c r="B7287" s="2">
        <v>2.24E-10</v>
      </c>
    </row>
    <row r="7288" spans="1:2" x14ac:dyDescent="0.3">
      <c r="A7288" s="1">
        <v>1128.5</v>
      </c>
      <c r="B7288" s="2">
        <v>2.11E-10</v>
      </c>
    </row>
    <row r="7289" spans="1:2" x14ac:dyDescent="0.3">
      <c r="A7289" s="1">
        <v>1128.5999999999999</v>
      </c>
      <c r="B7289" s="2">
        <v>2.1999999999999999E-10</v>
      </c>
    </row>
    <row r="7290" spans="1:2" x14ac:dyDescent="0.3">
      <c r="A7290" s="1">
        <v>1128.7</v>
      </c>
      <c r="B7290" s="2">
        <v>2.1400000000000001E-10</v>
      </c>
    </row>
    <row r="7291" spans="1:2" x14ac:dyDescent="0.3">
      <c r="A7291" s="1">
        <v>1128.8</v>
      </c>
      <c r="B7291" s="2">
        <v>2.26E-10</v>
      </c>
    </row>
    <row r="7292" spans="1:2" x14ac:dyDescent="0.3">
      <c r="A7292" s="1">
        <v>1128.9000000000001</v>
      </c>
      <c r="B7292" s="2">
        <v>2.25E-10</v>
      </c>
    </row>
    <row r="7293" spans="1:2" x14ac:dyDescent="0.3">
      <c r="A7293" s="1">
        <v>1129</v>
      </c>
      <c r="B7293" s="2">
        <v>2.1299999999999999E-10</v>
      </c>
    </row>
    <row r="7294" spans="1:2" x14ac:dyDescent="0.3">
      <c r="A7294" s="1">
        <v>1129.0999999999999</v>
      </c>
      <c r="B7294" s="2">
        <v>2.1500000000000001E-10</v>
      </c>
    </row>
    <row r="7295" spans="1:2" x14ac:dyDescent="0.3">
      <c r="A7295" s="1">
        <v>1129.2</v>
      </c>
      <c r="B7295" s="2">
        <v>2.1999999999999999E-10</v>
      </c>
    </row>
    <row r="7296" spans="1:2" x14ac:dyDescent="0.3">
      <c r="A7296" s="1">
        <v>1129.3</v>
      </c>
      <c r="B7296" s="2">
        <v>2.32E-10</v>
      </c>
    </row>
    <row r="7297" spans="1:2" x14ac:dyDescent="0.3">
      <c r="A7297" s="1">
        <v>1129.4000000000001</v>
      </c>
      <c r="B7297" s="2">
        <v>2.1500000000000001E-10</v>
      </c>
    </row>
    <row r="7298" spans="1:2" x14ac:dyDescent="0.3">
      <c r="A7298" s="1">
        <v>1129.5</v>
      </c>
      <c r="B7298" s="2">
        <v>2.1199999999999999E-10</v>
      </c>
    </row>
    <row r="7299" spans="1:2" x14ac:dyDescent="0.3">
      <c r="A7299" s="1">
        <v>1129.5999999999999</v>
      </c>
      <c r="B7299" s="2">
        <v>2.1899999999999999E-10</v>
      </c>
    </row>
    <row r="7300" spans="1:2" x14ac:dyDescent="0.3">
      <c r="A7300" s="1">
        <v>1129.7</v>
      </c>
      <c r="B7300" s="2">
        <v>2.2100000000000001E-10</v>
      </c>
    </row>
    <row r="7301" spans="1:2" x14ac:dyDescent="0.3">
      <c r="A7301" s="1">
        <v>1129.8</v>
      </c>
      <c r="B7301" s="2">
        <v>2.16E-10</v>
      </c>
    </row>
    <row r="7302" spans="1:2" x14ac:dyDescent="0.3">
      <c r="A7302" s="1">
        <v>1129.9000000000001</v>
      </c>
      <c r="B7302" s="2">
        <v>2.17E-10</v>
      </c>
    </row>
    <row r="7303" spans="1:2" x14ac:dyDescent="0.3">
      <c r="A7303" s="1">
        <v>1130</v>
      </c>
      <c r="B7303" s="2">
        <v>2.18E-10</v>
      </c>
    </row>
    <row r="7304" spans="1:2" x14ac:dyDescent="0.3">
      <c r="A7304" s="1">
        <v>1130.0999999999999</v>
      </c>
      <c r="B7304" s="2">
        <v>2.2200000000000001E-10</v>
      </c>
    </row>
    <row r="7305" spans="1:2" x14ac:dyDescent="0.3">
      <c r="A7305" s="1">
        <v>1130.2</v>
      </c>
      <c r="B7305" s="2">
        <v>2.18E-10</v>
      </c>
    </row>
    <row r="7306" spans="1:2" x14ac:dyDescent="0.3">
      <c r="A7306" s="1">
        <v>1130.3</v>
      </c>
      <c r="B7306" s="2">
        <v>2.2200000000000001E-10</v>
      </c>
    </row>
    <row r="7307" spans="1:2" x14ac:dyDescent="0.3">
      <c r="A7307" s="1">
        <v>1130.4000000000001</v>
      </c>
      <c r="B7307" s="2">
        <v>2.18E-10</v>
      </c>
    </row>
    <row r="7308" spans="1:2" x14ac:dyDescent="0.3">
      <c r="A7308" s="1">
        <v>1130.5</v>
      </c>
      <c r="B7308" s="2">
        <v>2.1899999999999999E-10</v>
      </c>
    </row>
    <row r="7309" spans="1:2" x14ac:dyDescent="0.3">
      <c r="A7309" s="1">
        <v>1130.5999999999999</v>
      </c>
      <c r="B7309" s="2">
        <v>2.2200000000000001E-10</v>
      </c>
    </row>
    <row r="7310" spans="1:2" x14ac:dyDescent="0.3">
      <c r="A7310" s="1">
        <v>1130.7</v>
      </c>
      <c r="B7310" s="2">
        <v>2.1500000000000001E-10</v>
      </c>
    </row>
    <row r="7311" spans="1:2" x14ac:dyDescent="0.3">
      <c r="A7311" s="1">
        <v>1130.8</v>
      </c>
      <c r="B7311" s="2">
        <v>2.17E-10</v>
      </c>
    </row>
    <row r="7312" spans="1:2" x14ac:dyDescent="0.3">
      <c r="A7312" s="1">
        <v>1130.9000000000001</v>
      </c>
      <c r="B7312" s="2">
        <v>2.17E-10</v>
      </c>
    </row>
    <row r="7313" spans="1:2" x14ac:dyDescent="0.3">
      <c r="A7313" s="1">
        <v>1131</v>
      </c>
      <c r="B7313" s="2">
        <v>2.1899999999999999E-10</v>
      </c>
    </row>
    <row r="7314" spans="1:2" x14ac:dyDescent="0.3">
      <c r="A7314" s="1">
        <v>1131.0999999999999</v>
      </c>
      <c r="B7314" s="2">
        <v>2.2300000000000001E-10</v>
      </c>
    </row>
    <row r="7315" spans="1:2" x14ac:dyDescent="0.3">
      <c r="A7315" s="1">
        <v>1131.2</v>
      </c>
      <c r="B7315" s="2">
        <v>2.1899999999999999E-10</v>
      </c>
    </row>
    <row r="7316" spans="1:2" x14ac:dyDescent="0.3">
      <c r="A7316" s="1">
        <v>1131.3</v>
      </c>
      <c r="B7316" s="2">
        <v>2.1899999999999999E-10</v>
      </c>
    </row>
    <row r="7317" spans="1:2" x14ac:dyDescent="0.3">
      <c r="A7317" s="1">
        <v>1131.4000000000001</v>
      </c>
      <c r="B7317" s="2">
        <v>2.17E-10</v>
      </c>
    </row>
    <row r="7318" spans="1:2" x14ac:dyDescent="0.3">
      <c r="A7318" s="1">
        <v>1131.5</v>
      </c>
      <c r="B7318" s="2">
        <v>2.1999999999999999E-10</v>
      </c>
    </row>
    <row r="7319" spans="1:2" x14ac:dyDescent="0.3">
      <c r="A7319" s="1">
        <v>1131.5999999999999</v>
      </c>
      <c r="B7319" s="2">
        <v>2.16E-10</v>
      </c>
    </row>
    <row r="7320" spans="1:2" x14ac:dyDescent="0.3">
      <c r="A7320" s="1">
        <v>1131.7</v>
      </c>
      <c r="B7320" s="2">
        <v>2.2200000000000001E-10</v>
      </c>
    </row>
    <row r="7321" spans="1:2" x14ac:dyDescent="0.3">
      <c r="A7321" s="1">
        <v>1131.8</v>
      </c>
      <c r="B7321" s="2">
        <v>2.1899999999999999E-10</v>
      </c>
    </row>
    <row r="7322" spans="1:2" x14ac:dyDescent="0.3">
      <c r="A7322" s="1">
        <v>1131.9000000000001</v>
      </c>
      <c r="B7322" s="2">
        <v>2.1899999999999999E-10</v>
      </c>
    </row>
    <row r="7323" spans="1:2" x14ac:dyDescent="0.3">
      <c r="A7323" s="1">
        <v>1132</v>
      </c>
      <c r="B7323" s="2">
        <v>2.1299999999999999E-10</v>
      </c>
    </row>
    <row r="7324" spans="1:2" x14ac:dyDescent="0.3">
      <c r="A7324" s="1">
        <v>1132.0999999999999</v>
      </c>
      <c r="B7324" s="2">
        <v>2.1899999999999999E-10</v>
      </c>
    </row>
    <row r="7325" spans="1:2" x14ac:dyDescent="0.3">
      <c r="A7325" s="1">
        <v>1132.2</v>
      </c>
      <c r="B7325" s="2">
        <v>2.1299999999999999E-10</v>
      </c>
    </row>
    <row r="7326" spans="1:2" x14ac:dyDescent="0.3">
      <c r="A7326" s="1">
        <v>1132.3</v>
      </c>
      <c r="B7326" s="2">
        <v>2.18E-10</v>
      </c>
    </row>
    <row r="7327" spans="1:2" x14ac:dyDescent="0.3">
      <c r="A7327" s="1">
        <v>1132.4000000000001</v>
      </c>
      <c r="B7327" s="2">
        <v>2.18E-10</v>
      </c>
    </row>
    <row r="7328" spans="1:2" x14ac:dyDescent="0.3">
      <c r="A7328" s="1">
        <v>1132.5</v>
      </c>
      <c r="B7328" s="2">
        <v>2.1899999999999999E-10</v>
      </c>
    </row>
    <row r="7329" spans="1:2" x14ac:dyDescent="0.3">
      <c r="A7329" s="1">
        <v>1132.5999999999999</v>
      </c>
      <c r="B7329" s="2">
        <v>2.2100000000000001E-10</v>
      </c>
    </row>
    <row r="7330" spans="1:2" x14ac:dyDescent="0.3">
      <c r="A7330" s="1">
        <v>1132.7</v>
      </c>
      <c r="B7330" s="2">
        <v>2.16E-10</v>
      </c>
    </row>
    <row r="7331" spans="1:2" x14ac:dyDescent="0.3">
      <c r="A7331" s="1">
        <v>1132.8</v>
      </c>
      <c r="B7331" s="2">
        <v>2.4699999999999997E-10</v>
      </c>
    </row>
    <row r="7332" spans="1:2" x14ac:dyDescent="0.3">
      <c r="A7332" s="1">
        <v>1132.9000000000001</v>
      </c>
      <c r="B7332" s="2">
        <v>3.3E-10</v>
      </c>
    </row>
    <row r="7333" spans="1:2" x14ac:dyDescent="0.3">
      <c r="A7333" s="1">
        <v>1133</v>
      </c>
      <c r="B7333" s="2">
        <v>4.3599999999999999E-10</v>
      </c>
    </row>
    <row r="7334" spans="1:2" x14ac:dyDescent="0.3">
      <c r="A7334" s="1">
        <v>1133.0999999999999</v>
      </c>
      <c r="B7334" s="2">
        <v>4.9900000000000003E-10</v>
      </c>
    </row>
    <row r="7335" spans="1:2" x14ac:dyDescent="0.3">
      <c r="A7335" s="1">
        <v>1133.2</v>
      </c>
      <c r="B7335" s="2">
        <v>5.6300000000000002E-10</v>
      </c>
    </row>
    <row r="7336" spans="1:2" x14ac:dyDescent="0.3">
      <c r="A7336" s="1">
        <v>1133.3</v>
      </c>
      <c r="B7336" s="2">
        <v>5.98E-10</v>
      </c>
    </row>
    <row r="7337" spans="1:2" x14ac:dyDescent="0.3">
      <c r="A7337" s="1">
        <v>1133.4000000000001</v>
      </c>
      <c r="B7337" s="2">
        <v>5.08E-10</v>
      </c>
    </row>
    <row r="7338" spans="1:2" x14ac:dyDescent="0.3">
      <c r="A7338" s="1">
        <v>1133.5</v>
      </c>
      <c r="B7338" s="2">
        <v>3.9499999999999998E-10</v>
      </c>
    </row>
    <row r="7339" spans="1:2" x14ac:dyDescent="0.3">
      <c r="A7339" s="1">
        <v>1133.5999999999999</v>
      </c>
      <c r="B7339" s="2">
        <v>3.2600000000000001E-10</v>
      </c>
    </row>
    <row r="7340" spans="1:2" x14ac:dyDescent="0.3">
      <c r="A7340" s="1">
        <v>1133.7</v>
      </c>
      <c r="B7340" s="2">
        <v>2.8599999999999999E-10</v>
      </c>
    </row>
    <row r="7341" spans="1:2" x14ac:dyDescent="0.3">
      <c r="A7341" s="1">
        <v>1133.8</v>
      </c>
      <c r="B7341" s="2">
        <v>2.3700000000000001E-10</v>
      </c>
    </row>
    <row r="7342" spans="1:2" x14ac:dyDescent="0.3">
      <c r="A7342" s="1">
        <v>1133.9000000000001</v>
      </c>
      <c r="B7342" s="2">
        <v>2.16E-10</v>
      </c>
    </row>
    <row r="7343" spans="1:2" x14ac:dyDescent="0.3">
      <c r="A7343" s="1">
        <v>1134</v>
      </c>
      <c r="B7343" s="2">
        <v>2.16E-10</v>
      </c>
    </row>
    <row r="7344" spans="1:2" x14ac:dyDescent="0.3">
      <c r="A7344" s="1">
        <v>1134.0999999999999</v>
      </c>
      <c r="B7344" s="2">
        <v>2.1999999999999999E-10</v>
      </c>
    </row>
    <row r="7345" spans="1:2" x14ac:dyDescent="0.3">
      <c r="A7345" s="1">
        <v>1134.2</v>
      </c>
      <c r="B7345" s="2">
        <v>2.1500000000000001E-10</v>
      </c>
    </row>
    <row r="7346" spans="1:2" x14ac:dyDescent="0.3">
      <c r="A7346" s="1">
        <v>1134.3</v>
      </c>
      <c r="B7346" s="2">
        <v>2.1400000000000001E-10</v>
      </c>
    </row>
    <row r="7347" spans="1:2" x14ac:dyDescent="0.3">
      <c r="A7347" s="1">
        <v>1134.4000000000001</v>
      </c>
      <c r="B7347" s="2">
        <v>2.1400000000000001E-10</v>
      </c>
    </row>
    <row r="7348" spans="1:2" x14ac:dyDescent="0.3">
      <c r="A7348" s="1">
        <v>1134.5</v>
      </c>
      <c r="B7348" s="2">
        <v>2.1299999999999999E-10</v>
      </c>
    </row>
    <row r="7349" spans="1:2" x14ac:dyDescent="0.3">
      <c r="A7349" s="1">
        <v>1134.5999999999999</v>
      </c>
      <c r="B7349" s="2">
        <v>2.1E-10</v>
      </c>
    </row>
    <row r="7350" spans="1:2" x14ac:dyDescent="0.3">
      <c r="A7350" s="1">
        <v>1134.7</v>
      </c>
      <c r="B7350" s="2">
        <v>2.1999999999999999E-10</v>
      </c>
    </row>
    <row r="7351" spans="1:2" x14ac:dyDescent="0.3">
      <c r="A7351" s="1">
        <v>1134.8</v>
      </c>
      <c r="B7351" s="2">
        <v>2.17E-10</v>
      </c>
    </row>
    <row r="7352" spans="1:2" x14ac:dyDescent="0.3">
      <c r="A7352" s="1">
        <v>1134.9000000000001</v>
      </c>
      <c r="B7352" s="2">
        <v>2.09E-10</v>
      </c>
    </row>
    <row r="7353" spans="1:2" x14ac:dyDescent="0.3">
      <c r="A7353" s="1">
        <v>1135</v>
      </c>
      <c r="B7353" s="2">
        <v>2.11E-10</v>
      </c>
    </row>
    <row r="7354" spans="1:2" x14ac:dyDescent="0.3">
      <c r="A7354" s="1">
        <v>1135.0999999999999</v>
      </c>
      <c r="B7354" s="2">
        <v>2.18E-10</v>
      </c>
    </row>
    <row r="7355" spans="1:2" x14ac:dyDescent="0.3">
      <c r="A7355" s="1">
        <v>1135.2</v>
      </c>
      <c r="B7355" s="2">
        <v>2.1500000000000001E-10</v>
      </c>
    </row>
    <row r="7356" spans="1:2" x14ac:dyDescent="0.3">
      <c r="A7356" s="1">
        <v>1135.3</v>
      </c>
      <c r="B7356" s="2">
        <v>2.1299999999999999E-10</v>
      </c>
    </row>
    <row r="7357" spans="1:2" x14ac:dyDescent="0.3">
      <c r="A7357" s="1">
        <v>1135.4000000000001</v>
      </c>
      <c r="B7357" s="2">
        <v>2.1400000000000001E-10</v>
      </c>
    </row>
    <row r="7358" spans="1:2" x14ac:dyDescent="0.3">
      <c r="A7358" s="1">
        <v>1135.5</v>
      </c>
      <c r="B7358" s="2">
        <v>2.1500000000000001E-10</v>
      </c>
    </row>
    <row r="7359" spans="1:2" x14ac:dyDescent="0.3">
      <c r="A7359" s="1">
        <v>1135.5999999999999</v>
      </c>
      <c r="B7359" s="2">
        <v>2.1400000000000001E-10</v>
      </c>
    </row>
    <row r="7360" spans="1:2" x14ac:dyDescent="0.3">
      <c r="A7360" s="1">
        <v>1135.7</v>
      </c>
      <c r="B7360" s="2">
        <v>2.1400000000000001E-10</v>
      </c>
    </row>
    <row r="7361" spans="1:2" x14ac:dyDescent="0.3">
      <c r="A7361" s="1">
        <v>1135.8</v>
      </c>
      <c r="B7361" s="2">
        <v>2.16E-10</v>
      </c>
    </row>
    <row r="7362" spans="1:2" x14ac:dyDescent="0.3">
      <c r="A7362" s="1">
        <v>1135.9000000000001</v>
      </c>
      <c r="B7362" s="2">
        <v>2.1199999999999999E-10</v>
      </c>
    </row>
    <row r="7363" spans="1:2" x14ac:dyDescent="0.3">
      <c r="A7363" s="1">
        <v>1136</v>
      </c>
      <c r="B7363" s="2">
        <v>2.18E-10</v>
      </c>
    </row>
    <row r="7364" spans="1:2" x14ac:dyDescent="0.3">
      <c r="A7364" s="1">
        <v>1136.0999999999999</v>
      </c>
      <c r="B7364" s="2">
        <v>2.17E-10</v>
      </c>
    </row>
    <row r="7365" spans="1:2" x14ac:dyDescent="0.3">
      <c r="A7365" s="1">
        <v>1136.2</v>
      </c>
      <c r="B7365" s="2">
        <v>2.1299999999999999E-10</v>
      </c>
    </row>
    <row r="7366" spans="1:2" x14ac:dyDescent="0.3">
      <c r="A7366" s="1">
        <v>1136.3</v>
      </c>
      <c r="B7366" s="2">
        <v>2.1400000000000001E-10</v>
      </c>
    </row>
    <row r="7367" spans="1:2" x14ac:dyDescent="0.3">
      <c r="A7367" s="1">
        <v>1136.4000000000001</v>
      </c>
      <c r="B7367" s="2">
        <v>2.1299999999999999E-10</v>
      </c>
    </row>
    <row r="7368" spans="1:2" x14ac:dyDescent="0.3">
      <c r="A7368" s="1">
        <v>1136.5</v>
      </c>
      <c r="B7368" s="2">
        <v>2.16E-10</v>
      </c>
    </row>
    <row r="7369" spans="1:2" x14ac:dyDescent="0.3">
      <c r="A7369" s="1">
        <v>1136.5999999999999</v>
      </c>
      <c r="B7369" s="2">
        <v>2.1999999999999999E-10</v>
      </c>
    </row>
    <row r="7370" spans="1:2" x14ac:dyDescent="0.3">
      <c r="A7370" s="1">
        <v>1136.7</v>
      </c>
      <c r="B7370" s="2">
        <v>2.17E-10</v>
      </c>
    </row>
    <row r="7371" spans="1:2" x14ac:dyDescent="0.3">
      <c r="A7371" s="1">
        <v>1136.8</v>
      </c>
      <c r="B7371" s="2">
        <v>2.16E-10</v>
      </c>
    </row>
    <row r="7372" spans="1:2" x14ac:dyDescent="0.3">
      <c r="A7372" s="1">
        <v>1136.9000000000001</v>
      </c>
      <c r="B7372" s="2">
        <v>2.1500000000000001E-10</v>
      </c>
    </row>
    <row r="7373" spans="1:2" x14ac:dyDescent="0.3">
      <c r="A7373" s="1">
        <v>1137</v>
      </c>
      <c r="B7373" s="2">
        <v>2.17E-10</v>
      </c>
    </row>
    <row r="7374" spans="1:2" x14ac:dyDescent="0.3">
      <c r="A7374" s="1">
        <v>1137.0999999999999</v>
      </c>
      <c r="B7374" s="2">
        <v>2.1400000000000001E-10</v>
      </c>
    </row>
    <row r="7375" spans="1:2" x14ac:dyDescent="0.3">
      <c r="A7375" s="1">
        <v>1137.2</v>
      </c>
      <c r="B7375" s="2">
        <v>2.1999999999999999E-10</v>
      </c>
    </row>
    <row r="7376" spans="1:2" x14ac:dyDescent="0.3">
      <c r="A7376" s="1">
        <v>1137.3</v>
      </c>
      <c r="B7376" s="2">
        <v>2.2200000000000001E-10</v>
      </c>
    </row>
    <row r="7377" spans="1:2" x14ac:dyDescent="0.3">
      <c r="A7377" s="1">
        <v>1137.4000000000001</v>
      </c>
      <c r="B7377" s="2">
        <v>2.18E-10</v>
      </c>
    </row>
    <row r="7378" spans="1:2" x14ac:dyDescent="0.3">
      <c r="A7378" s="1">
        <v>1137.5</v>
      </c>
      <c r="B7378" s="2">
        <v>2.2200000000000001E-10</v>
      </c>
    </row>
    <row r="7379" spans="1:2" x14ac:dyDescent="0.3">
      <c r="A7379" s="1">
        <v>1137.5999999999999</v>
      </c>
      <c r="B7379" s="2">
        <v>2.1899999999999999E-10</v>
      </c>
    </row>
    <row r="7380" spans="1:2" x14ac:dyDescent="0.3">
      <c r="A7380" s="1">
        <v>1137.7</v>
      </c>
      <c r="B7380" s="2">
        <v>2.1500000000000001E-10</v>
      </c>
    </row>
    <row r="7381" spans="1:2" x14ac:dyDescent="0.3">
      <c r="A7381" s="1">
        <v>1137.8</v>
      </c>
      <c r="B7381" s="2">
        <v>2.1E-10</v>
      </c>
    </row>
    <row r="7382" spans="1:2" x14ac:dyDescent="0.3">
      <c r="A7382" s="1">
        <v>1137.9000000000001</v>
      </c>
      <c r="B7382" s="2">
        <v>2.1199999999999999E-10</v>
      </c>
    </row>
    <row r="7383" spans="1:2" x14ac:dyDescent="0.3">
      <c r="A7383" s="1">
        <v>1138</v>
      </c>
      <c r="B7383" s="2">
        <v>2.1299999999999999E-10</v>
      </c>
    </row>
    <row r="7384" spans="1:2" x14ac:dyDescent="0.3">
      <c r="A7384" s="1">
        <v>1138.0999999999999</v>
      </c>
      <c r="B7384" s="2">
        <v>2.16E-10</v>
      </c>
    </row>
    <row r="7385" spans="1:2" x14ac:dyDescent="0.3">
      <c r="A7385" s="1">
        <v>1138.2</v>
      </c>
      <c r="B7385" s="2">
        <v>2.2200000000000001E-10</v>
      </c>
    </row>
    <row r="7386" spans="1:2" x14ac:dyDescent="0.3">
      <c r="A7386" s="1">
        <v>1138.3</v>
      </c>
      <c r="B7386" s="2">
        <v>2.18E-10</v>
      </c>
    </row>
    <row r="7387" spans="1:2" x14ac:dyDescent="0.3">
      <c r="A7387" s="1">
        <v>1138.4000000000001</v>
      </c>
      <c r="B7387" s="2">
        <v>2.1899999999999999E-10</v>
      </c>
    </row>
    <row r="7388" spans="1:2" x14ac:dyDescent="0.3">
      <c r="A7388" s="1">
        <v>1138.5</v>
      </c>
      <c r="B7388" s="2">
        <v>2.1899999999999999E-10</v>
      </c>
    </row>
    <row r="7389" spans="1:2" x14ac:dyDescent="0.3">
      <c r="A7389" s="1">
        <v>1138.5999999999999</v>
      </c>
      <c r="B7389" s="2">
        <v>2.18E-10</v>
      </c>
    </row>
    <row r="7390" spans="1:2" x14ac:dyDescent="0.3">
      <c r="A7390" s="1">
        <v>1138.7</v>
      </c>
      <c r="B7390" s="2">
        <v>2.1500000000000001E-10</v>
      </c>
    </row>
    <row r="7391" spans="1:2" x14ac:dyDescent="0.3">
      <c r="A7391" s="1">
        <v>1138.8</v>
      </c>
      <c r="B7391" s="2">
        <v>2.11E-10</v>
      </c>
    </row>
    <row r="7392" spans="1:2" x14ac:dyDescent="0.3">
      <c r="A7392" s="1">
        <v>1138.9000000000001</v>
      </c>
      <c r="B7392" s="2">
        <v>2.1199999999999999E-10</v>
      </c>
    </row>
    <row r="7393" spans="1:2" x14ac:dyDescent="0.3">
      <c r="A7393" s="1">
        <v>1139</v>
      </c>
      <c r="B7393" s="2">
        <v>2.1400000000000001E-10</v>
      </c>
    </row>
    <row r="7394" spans="1:2" x14ac:dyDescent="0.3">
      <c r="A7394" s="1">
        <v>1139.0999999999999</v>
      </c>
      <c r="B7394" s="2">
        <v>2.17E-10</v>
      </c>
    </row>
    <row r="7395" spans="1:2" x14ac:dyDescent="0.3">
      <c r="A7395" s="1">
        <v>1139.2</v>
      </c>
      <c r="B7395" s="2">
        <v>2.1299999999999999E-10</v>
      </c>
    </row>
    <row r="7396" spans="1:2" x14ac:dyDescent="0.3">
      <c r="A7396" s="1">
        <v>1139.3</v>
      </c>
      <c r="B7396" s="2">
        <v>2.1299999999999999E-10</v>
      </c>
    </row>
    <row r="7397" spans="1:2" x14ac:dyDescent="0.3">
      <c r="A7397" s="1">
        <v>1139.4000000000001</v>
      </c>
      <c r="B7397" s="2">
        <v>2.1199999999999999E-10</v>
      </c>
    </row>
    <row r="7398" spans="1:2" x14ac:dyDescent="0.3">
      <c r="A7398" s="1">
        <v>1139.5</v>
      </c>
      <c r="B7398" s="2">
        <v>2.1199999999999999E-10</v>
      </c>
    </row>
    <row r="7399" spans="1:2" x14ac:dyDescent="0.3">
      <c r="A7399" s="1">
        <v>1139.5999999999999</v>
      </c>
      <c r="B7399" s="2">
        <v>2.1299999999999999E-10</v>
      </c>
    </row>
    <row r="7400" spans="1:2" x14ac:dyDescent="0.3">
      <c r="A7400" s="1">
        <v>1139.7</v>
      </c>
      <c r="B7400" s="2">
        <v>2.11E-10</v>
      </c>
    </row>
    <row r="7401" spans="1:2" x14ac:dyDescent="0.3">
      <c r="A7401" s="1">
        <v>1139.8</v>
      </c>
      <c r="B7401" s="2">
        <v>4.6900000000000003E-10</v>
      </c>
    </row>
    <row r="7402" spans="1:2" x14ac:dyDescent="0.3">
      <c r="A7402" s="1">
        <v>1139.9000000000001</v>
      </c>
      <c r="B7402" s="2">
        <v>7.8699999999999997E-10</v>
      </c>
    </row>
    <row r="7403" spans="1:2" x14ac:dyDescent="0.3">
      <c r="A7403" s="1">
        <v>1140</v>
      </c>
      <c r="B7403" s="2">
        <v>8.7299999999999998E-10</v>
      </c>
    </row>
    <row r="7404" spans="1:2" x14ac:dyDescent="0.3">
      <c r="A7404" s="1">
        <v>1140.0999999999999</v>
      </c>
      <c r="B7404" s="2">
        <v>8.97E-10</v>
      </c>
    </row>
    <row r="7405" spans="1:2" x14ac:dyDescent="0.3">
      <c r="A7405" s="1">
        <v>1140.2</v>
      </c>
      <c r="B7405" s="2">
        <v>8.4299999999999998E-10</v>
      </c>
    </row>
    <row r="7406" spans="1:2" x14ac:dyDescent="0.3">
      <c r="A7406" s="1">
        <v>1140.3</v>
      </c>
      <c r="B7406" s="2">
        <v>7.2899999999999996E-10</v>
      </c>
    </row>
    <row r="7407" spans="1:2" x14ac:dyDescent="0.3">
      <c r="A7407" s="1">
        <v>1140.4000000000001</v>
      </c>
      <c r="B7407" s="2">
        <v>5.3100000000000003E-10</v>
      </c>
    </row>
    <row r="7408" spans="1:2" x14ac:dyDescent="0.3">
      <c r="A7408" s="1">
        <v>1140.5</v>
      </c>
      <c r="B7408" s="2">
        <v>3.9599999999999998E-10</v>
      </c>
    </row>
    <row r="7409" spans="1:2" x14ac:dyDescent="0.3">
      <c r="A7409" s="1">
        <v>1140.5999999999999</v>
      </c>
      <c r="B7409" s="2">
        <v>3.0499999999999998E-10</v>
      </c>
    </row>
    <row r="7410" spans="1:2" x14ac:dyDescent="0.3">
      <c r="A7410" s="1">
        <v>1140.7</v>
      </c>
      <c r="B7410" s="2">
        <v>2.5300000000000001E-10</v>
      </c>
    </row>
    <row r="7411" spans="1:2" x14ac:dyDescent="0.3">
      <c r="A7411" s="1">
        <v>1140.8</v>
      </c>
      <c r="B7411" s="2">
        <v>2.2300000000000001E-10</v>
      </c>
    </row>
    <row r="7412" spans="1:2" x14ac:dyDescent="0.3">
      <c r="A7412" s="1">
        <v>1140.9000000000001</v>
      </c>
      <c r="B7412" s="2">
        <v>2.1500000000000001E-10</v>
      </c>
    </row>
    <row r="7413" spans="1:2" x14ac:dyDescent="0.3">
      <c r="A7413" s="1">
        <v>1141</v>
      </c>
      <c r="B7413" s="2">
        <v>2.18E-10</v>
      </c>
    </row>
    <row r="7414" spans="1:2" x14ac:dyDescent="0.3">
      <c r="A7414" s="1">
        <v>1141.0999999999999</v>
      </c>
      <c r="B7414" s="2">
        <v>2.11E-10</v>
      </c>
    </row>
    <row r="7415" spans="1:2" x14ac:dyDescent="0.3">
      <c r="A7415" s="1">
        <v>1141.2</v>
      </c>
      <c r="B7415" s="2">
        <v>2.1500000000000001E-10</v>
      </c>
    </row>
    <row r="7416" spans="1:2" x14ac:dyDescent="0.3">
      <c r="A7416" s="1">
        <v>1141.3</v>
      </c>
      <c r="B7416" s="2">
        <v>2.1400000000000001E-10</v>
      </c>
    </row>
    <row r="7417" spans="1:2" x14ac:dyDescent="0.3">
      <c r="A7417" s="1">
        <v>1141.4000000000001</v>
      </c>
      <c r="B7417" s="2">
        <v>2.1299999999999999E-10</v>
      </c>
    </row>
    <row r="7418" spans="1:2" x14ac:dyDescent="0.3">
      <c r="A7418" s="1">
        <v>1141.5</v>
      </c>
      <c r="B7418" s="2">
        <v>2.1199999999999999E-10</v>
      </c>
    </row>
    <row r="7419" spans="1:2" x14ac:dyDescent="0.3">
      <c r="A7419" s="1">
        <v>1141.5999999999999</v>
      </c>
      <c r="B7419" s="2">
        <v>2.1500000000000001E-10</v>
      </c>
    </row>
    <row r="7420" spans="1:2" x14ac:dyDescent="0.3">
      <c r="A7420" s="1">
        <v>1141.7</v>
      </c>
      <c r="B7420" s="2">
        <v>2.1899999999999999E-10</v>
      </c>
    </row>
    <row r="7421" spans="1:2" x14ac:dyDescent="0.3">
      <c r="A7421" s="1">
        <v>1141.8</v>
      </c>
      <c r="B7421" s="2">
        <v>2.25E-10</v>
      </c>
    </row>
    <row r="7422" spans="1:2" x14ac:dyDescent="0.3">
      <c r="A7422" s="1">
        <v>1141.9000000000001</v>
      </c>
      <c r="B7422" s="2">
        <v>2.39E-10</v>
      </c>
    </row>
    <row r="7423" spans="1:2" x14ac:dyDescent="0.3">
      <c r="A7423" s="1">
        <v>1142</v>
      </c>
      <c r="B7423" s="2">
        <v>2.7900000000000002E-10</v>
      </c>
    </row>
    <row r="7424" spans="1:2" x14ac:dyDescent="0.3">
      <c r="A7424" s="1">
        <v>1142.0999999999999</v>
      </c>
      <c r="B7424" s="2">
        <v>3.1000000000000002E-10</v>
      </c>
    </row>
    <row r="7425" spans="1:2" x14ac:dyDescent="0.3">
      <c r="A7425" s="1">
        <v>1142.2</v>
      </c>
      <c r="B7425" s="2">
        <v>3.3399999999999998E-10</v>
      </c>
    </row>
    <row r="7426" spans="1:2" x14ac:dyDescent="0.3">
      <c r="A7426" s="1">
        <v>1142.3</v>
      </c>
      <c r="B7426" s="2">
        <v>2.6400000000000002E-10</v>
      </c>
    </row>
    <row r="7427" spans="1:2" x14ac:dyDescent="0.3">
      <c r="A7427" s="1">
        <v>1142.4000000000001</v>
      </c>
      <c r="B7427" s="2">
        <v>2.4599999999999998E-10</v>
      </c>
    </row>
    <row r="7428" spans="1:2" x14ac:dyDescent="0.3">
      <c r="A7428" s="1">
        <v>1142.5</v>
      </c>
      <c r="B7428" s="2">
        <v>2.3800000000000001E-10</v>
      </c>
    </row>
    <row r="7429" spans="1:2" x14ac:dyDescent="0.3">
      <c r="A7429" s="1">
        <v>1142.5999999999999</v>
      </c>
      <c r="B7429" s="2">
        <v>2.3400000000000002E-10</v>
      </c>
    </row>
    <row r="7430" spans="1:2" x14ac:dyDescent="0.3">
      <c r="A7430" s="1">
        <v>1142.7</v>
      </c>
      <c r="B7430" s="2">
        <v>2.31E-10</v>
      </c>
    </row>
    <row r="7431" spans="1:2" x14ac:dyDescent="0.3">
      <c r="A7431" s="1">
        <v>1142.8</v>
      </c>
      <c r="B7431" s="2">
        <v>2.1899999999999999E-10</v>
      </c>
    </row>
    <row r="7432" spans="1:2" x14ac:dyDescent="0.3">
      <c r="A7432" s="1">
        <v>1142.9000000000001</v>
      </c>
      <c r="B7432" s="2">
        <v>2.0800000000000001E-10</v>
      </c>
    </row>
    <row r="7433" spans="1:2" x14ac:dyDescent="0.3">
      <c r="A7433" s="1">
        <v>1143</v>
      </c>
      <c r="B7433" s="2">
        <v>2.09E-10</v>
      </c>
    </row>
    <row r="7434" spans="1:2" x14ac:dyDescent="0.3">
      <c r="A7434" s="1">
        <v>1143.0999999999999</v>
      </c>
      <c r="B7434" s="2">
        <v>2.0800000000000001E-10</v>
      </c>
    </row>
    <row r="7435" spans="1:2" x14ac:dyDescent="0.3">
      <c r="A7435" s="1">
        <v>1143.2</v>
      </c>
      <c r="B7435" s="2">
        <v>2.1199999999999999E-10</v>
      </c>
    </row>
    <row r="7436" spans="1:2" x14ac:dyDescent="0.3">
      <c r="A7436" s="1">
        <v>1143.3</v>
      </c>
      <c r="B7436" s="2">
        <v>2.1299999999999999E-10</v>
      </c>
    </row>
    <row r="7437" spans="1:2" x14ac:dyDescent="0.3">
      <c r="A7437" s="1">
        <v>1143.4000000000001</v>
      </c>
      <c r="B7437" s="2">
        <v>2.1E-10</v>
      </c>
    </row>
    <row r="7438" spans="1:2" x14ac:dyDescent="0.3">
      <c r="A7438" s="1">
        <v>1143.5</v>
      </c>
      <c r="B7438" s="2">
        <v>2.09E-10</v>
      </c>
    </row>
    <row r="7439" spans="1:2" x14ac:dyDescent="0.3">
      <c r="A7439" s="1">
        <v>1143.5999999999999</v>
      </c>
      <c r="B7439" s="2">
        <v>2.09E-10</v>
      </c>
    </row>
    <row r="7440" spans="1:2" x14ac:dyDescent="0.3">
      <c r="A7440" s="1">
        <v>1143.7</v>
      </c>
      <c r="B7440" s="2">
        <v>2.1E-10</v>
      </c>
    </row>
    <row r="7441" spans="1:2" x14ac:dyDescent="0.3">
      <c r="A7441" s="1">
        <v>1143.8</v>
      </c>
      <c r="B7441" s="2">
        <v>2.0800000000000001E-10</v>
      </c>
    </row>
    <row r="7442" spans="1:2" x14ac:dyDescent="0.3">
      <c r="A7442" s="1">
        <v>1143.9000000000001</v>
      </c>
      <c r="B7442" s="2">
        <v>2.09E-10</v>
      </c>
    </row>
    <row r="7443" spans="1:2" x14ac:dyDescent="0.3">
      <c r="A7443" s="1">
        <v>1144</v>
      </c>
      <c r="B7443" s="2">
        <v>2.0399999999999999E-10</v>
      </c>
    </row>
    <row r="7444" spans="1:2" x14ac:dyDescent="0.3">
      <c r="A7444" s="1">
        <v>1144.0999999999999</v>
      </c>
      <c r="B7444" s="2">
        <v>2.0399999999999999E-10</v>
      </c>
    </row>
    <row r="7445" spans="1:2" x14ac:dyDescent="0.3">
      <c r="A7445" s="1">
        <v>1144.2</v>
      </c>
      <c r="B7445" s="2">
        <v>2.0600000000000001E-10</v>
      </c>
    </row>
    <row r="7446" spans="1:2" x14ac:dyDescent="0.3">
      <c r="A7446" s="1">
        <v>1144.3</v>
      </c>
      <c r="B7446" s="2">
        <v>2.17E-10</v>
      </c>
    </row>
    <row r="7447" spans="1:2" x14ac:dyDescent="0.3">
      <c r="A7447" s="1">
        <v>1144.4000000000001</v>
      </c>
      <c r="B7447" s="2">
        <v>2.0800000000000001E-10</v>
      </c>
    </row>
    <row r="7448" spans="1:2" x14ac:dyDescent="0.3">
      <c r="A7448" s="1">
        <v>1144.5</v>
      </c>
      <c r="B7448" s="2">
        <v>2.0800000000000001E-10</v>
      </c>
    </row>
    <row r="7449" spans="1:2" x14ac:dyDescent="0.3">
      <c r="A7449" s="1">
        <v>1144.5999999999999</v>
      </c>
      <c r="B7449" s="2">
        <v>2.1E-10</v>
      </c>
    </row>
    <row r="7450" spans="1:2" x14ac:dyDescent="0.3">
      <c r="A7450" s="1">
        <v>1144.7</v>
      </c>
      <c r="B7450" s="2">
        <v>2.09E-10</v>
      </c>
    </row>
    <row r="7451" spans="1:2" x14ac:dyDescent="0.3">
      <c r="A7451" s="1">
        <v>1144.8</v>
      </c>
      <c r="B7451" s="2">
        <v>2.0800000000000001E-10</v>
      </c>
    </row>
    <row r="7452" spans="1:2" x14ac:dyDescent="0.3">
      <c r="A7452" s="1">
        <v>1144.9000000000001</v>
      </c>
      <c r="B7452" s="2">
        <v>2.1E-10</v>
      </c>
    </row>
    <row r="7453" spans="1:2" x14ac:dyDescent="0.3">
      <c r="A7453" s="1">
        <v>1145</v>
      </c>
      <c r="B7453" s="2">
        <v>2.0499999999999999E-10</v>
      </c>
    </row>
    <row r="7454" spans="1:2" x14ac:dyDescent="0.3">
      <c r="A7454" s="1">
        <v>1145.0999999999999</v>
      </c>
      <c r="B7454" s="2">
        <v>2.0600000000000001E-10</v>
      </c>
    </row>
    <row r="7455" spans="1:2" x14ac:dyDescent="0.3">
      <c r="A7455" s="1">
        <v>1145.2</v>
      </c>
      <c r="B7455" s="2">
        <v>2.1400000000000001E-10</v>
      </c>
    </row>
    <row r="7456" spans="1:2" x14ac:dyDescent="0.3">
      <c r="A7456" s="1">
        <v>1145.3</v>
      </c>
      <c r="B7456" s="2">
        <v>2.1400000000000001E-10</v>
      </c>
    </row>
    <row r="7457" spans="1:2" x14ac:dyDescent="0.3">
      <c r="A7457" s="1">
        <v>1145.4000000000001</v>
      </c>
      <c r="B7457" s="2">
        <v>2.11E-10</v>
      </c>
    </row>
    <row r="7458" spans="1:2" x14ac:dyDescent="0.3">
      <c r="A7458" s="1">
        <v>1145.5</v>
      </c>
      <c r="B7458" s="2">
        <v>2.0800000000000001E-10</v>
      </c>
    </row>
    <row r="7459" spans="1:2" x14ac:dyDescent="0.3">
      <c r="A7459" s="1">
        <v>1145.5999999999999</v>
      </c>
      <c r="B7459" s="2">
        <v>2.0700000000000001E-10</v>
      </c>
    </row>
    <row r="7460" spans="1:2" x14ac:dyDescent="0.3">
      <c r="A7460" s="1">
        <v>1145.7</v>
      </c>
      <c r="B7460" s="2">
        <v>2.1E-10</v>
      </c>
    </row>
    <row r="7461" spans="1:2" x14ac:dyDescent="0.3">
      <c r="A7461" s="1">
        <v>1145.8</v>
      </c>
      <c r="B7461" s="2">
        <v>2.0399999999999999E-10</v>
      </c>
    </row>
    <row r="7462" spans="1:2" x14ac:dyDescent="0.3">
      <c r="A7462" s="1">
        <v>1145.9000000000001</v>
      </c>
      <c r="B7462" s="2">
        <v>2.16E-10</v>
      </c>
    </row>
    <row r="7463" spans="1:2" x14ac:dyDescent="0.3">
      <c r="A7463" s="1">
        <v>1146</v>
      </c>
      <c r="B7463" s="2">
        <v>2.17E-10</v>
      </c>
    </row>
    <row r="7464" spans="1:2" x14ac:dyDescent="0.3">
      <c r="A7464" s="1">
        <v>1146.0999999999999</v>
      </c>
      <c r="B7464" s="2">
        <v>2.2100000000000001E-10</v>
      </c>
    </row>
    <row r="7465" spans="1:2" x14ac:dyDescent="0.3">
      <c r="A7465" s="1">
        <v>1146.2</v>
      </c>
      <c r="B7465" s="2">
        <v>2.17E-10</v>
      </c>
    </row>
    <row r="7466" spans="1:2" x14ac:dyDescent="0.3">
      <c r="A7466" s="1">
        <v>1146.3</v>
      </c>
      <c r="B7466" s="2">
        <v>2.17E-10</v>
      </c>
    </row>
    <row r="7467" spans="1:2" x14ac:dyDescent="0.3">
      <c r="A7467" s="1">
        <v>1146.4000000000001</v>
      </c>
      <c r="B7467" s="2">
        <v>2.16E-10</v>
      </c>
    </row>
    <row r="7468" spans="1:2" x14ac:dyDescent="0.3">
      <c r="A7468" s="1">
        <v>1146.5</v>
      </c>
      <c r="B7468" s="2">
        <v>2.16E-10</v>
      </c>
    </row>
    <row r="7469" spans="1:2" x14ac:dyDescent="0.3">
      <c r="A7469" s="1">
        <v>1146.5999999999999</v>
      </c>
      <c r="B7469" s="2">
        <v>2.11E-10</v>
      </c>
    </row>
    <row r="7470" spans="1:2" x14ac:dyDescent="0.3">
      <c r="A7470" s="1">
        <v>1146.7</v>
      </c>
      <c r="B7470" s="2">
        <v>2.1E-10</v>
      </c>
    </row>
    <row r="7471" spans="1:2" x14ac:dyDescent="0.3">
      <c r="A7471" s="1">
        <v>1146.8</v>
      </c>
      <c r="B7471" s="2">
        <v>2.0800000000000001E-10</v>
      </c>
    </row>
    <row r="7472" spans="1:2" x14ac:dyDescent="0.3">
      <c r="A7472" s="1">
        <v>1146.9000000000001</v>
      </c>
      <c r="B7472" s="2">
        <v>2.0800000000000001E-10</v>
      </c>
    </row>
    <row r="7473" spans="1:2" x14ac:dyDescent="0.3">
      <c r="A7473" s="1">
        <v>1147</v>
      </c>
      <c r="B7473" s="2">
        <v>2.0600000000000001E-10</v>
      </c>
    </row>
    <row r="7474" spans="1:2" x14ac:dyDescent="0.3">
      <c r="A7474" s="1">
        <v>1147.0999999999999</v>
      </c>
      <c r="B7474" s="2">
        <v>2.1400000000000001E-10</v>
      </c>
    </row>
    <row r="7475" spans="1:2" x14ac:dyDescent="0.3">
      <c r="A7475" s="1">
        <v>1147.2</v>
      </c>
      <c r="B7475" s="2">
        <v>2.0700000000000001E-10</v>
      </c>
    </row>
    <row r="7476" spans="1:2" x14ac:dyDescent="0.3">
      <c r="A7476" s="1">
        <v>1147.3</v>
      </c>
      <c r="B7476" s="2">
        <v>2.1199999999999999E-10</v>
      </c>
    </row>
    <row r="7477" spans="1:2" x14ac:dyDescent="0.3">
      <c r="A7477" s="1">
        <v>1147.4000000000001</v>
      </c>
      <c r="B7477" s="2">
        <v>2.1199999999999999E-10</v>
      </c>
    </row>
    <row r="7478" spans="1:2" x14ac:dyDescent="0.3">
      <c r="A7478" s="1">
        <v>1147.5</v>
      </c>
      <c r="B7478" s="2">
        <v>2.1E-10</v>
      </c>
    </row>
    <row r="7479" spans="1:2" x14ac:dyDescent="0.3">
      <c r="A7479" s="1">
        <v>1147.5999999999999</v>
      </c>
      <c r="B7479" s="2">
        <v>2.09E-10</v>
      </c>
    </row>
    <row r="7480" spans="1:2" x14ac:dyDescent="0.3">
      <c r="A7480" s="1">
        <v>1147.7</v>
      </c>
      <c r="B7480" s="2">
        <v>2.1E-10</v>
      </c>
    </row>
    <row r="7481" spans="1:2" x14ac:dyDescent="0.3">
      <c r="A7481" s="1">
        <v>1147.8</v>
      </c>
      <c r="B7481" s="2">
        <v>2.09E-10</v>
      </c>
    </row>
    <row r="7482" spans="1:2" x14ac:dyDescent="0.3">
      <c r="A7482" s="1">
        <v>1147.9000000000001</v>
      </c>
      <c r="B7482" s="2">
        <v>2.1E-10</v>
      </c>
    </row>
    <row r="7483" spans="1:2" x14ac:dyDescent="0.3">
      <c r="A7483" s="1">
        <v>1148</v>
      </c>
      <c r="B7483" s="2">
        <v>2.03E-10</v>
      </c>
    </row>
    <row r="7484" spans="1:2" x14ac:dyDescent="0.3">
      <c r="A7484" s="1">
        <v>1148.0999999999999</v>
      </c>
      <c r="B7484" s="2">
        <v>2.0700000000000001E-10</v>
      </c>
    </row>
    <row r="7485" spans="1:2" x14ac:dyDescent="0.3">
      <c r="A7485" s="1">
        <v>1148.2</v>
      </c>
      <c r="B7485" s="2">
        <v>2.1199999999999999E-10</v>
      </c>
    </row>
    <row r="7486" spans="1:2" x14ac:dyDescent="0.3">
      <c r="A7486" s="1">
        <v>1148.3</v>
      </c>
      <c r="B7486" s="2">
        <v>2.09E-10</v>
      </c>
    </row>
    <row r="7487" spans="1:2" x14ac:dyDescent="0.3">
      <c r="A7487" s="1">
        <v>1148.4000000000001</v>
      </c>
      <c r="B7487" s="2">
        <v>2.09E-10</v>
      </c>
    </row>
    <row r="7488" spans="1:2" x14ac:dyDescent="0.3">
      <c r="A7488" s="1">
        <v>1148.5</v>
      </c>
      <c r="B7488" s="2">
        <v>2.1199999999999999E-10</v>
      </c>
    </row>
    <row r="7489" spans="1:2" x14ac:dyDescent="0.3">
      <c r="A7489" s="1">
        <v>1148.5999999999999</v>
      </c>
      <c r="B7489" s="2">
        <v>2.1299999999999999E-10</v>
      </c>
    </row>
    <row r="7490" spans="1:2" x14ac:dyDescent="0.3">
      <c r="A7490" s="1">
        <v>1148.7</v>
      </c>
      <c r="B7490" s="2">
        <v>2.17E-10</v>
      </c>
    </row>
    <row r="7491" spans="1:2" x14ac:dyDescent="0.3">
      <c r="A7491" s="1">
        <v>1148.8</v>
      </c>
      <c r="B7491" s="2">
        <v>2.09E-10</v>
      </c>
    </row>
    <row r="7492" spans="1:2" x14ac:dyDescent="0.3">
      <c r="A7492" s="1">
        <v>1148.9000000000001</v>
      </c>
      <c r="B7492" s="2">
        <v>2.1E-10</v>
      </c>
    </row>
    <row r="7493" spans="1:2" x14ac:dyDescent="0.3">
      <c r="A7493" s="1">
        <v>1149</v>
      </c>
      <c r="B7493" s="2">
        <v>2.0700000000000001E-10</v>
      </c>
    </row>
    <row r="7494" spans="1:2" x14ac:dyDescent="0.3">
      <c r="A7494" s="1">
        <v>1149.0999999999999</v>
      </c>
      <c r="B7494" s="2">
        <v>2.0700000000000001E-10</v>
      </c>
    </row>
    <row r="7495" spans="1:2" x14ac:dyDescent="0.3">
      <c r="A7495" s="1">
        <v>1149.2</v>
      </c>
      <c r="B7495" s="2">
        <v>2.0800000000000001E-10</v>
      </c>
    </row>
    <row r="7496" spans="1:2" x14ac:dyDescent="0.3">
      <c r="A7496" s="1">
        <v>1149.3</v>
      </c>
      <c r="B7496" s="2">
        <v>2.09E-10</v>
      </c>
    </row>
    <row r="7497" spans="1:2" x14ac:dyDescent="0.3">
      <c r="A7497" s="1">
        <v>1149.4000000000001</v>
      </c>
      <c r="B7497" s="2">
        <v>2.1500000000000001E-10</v>
      </c>
    </row>
    <row r="7498" spans="1:2" x14ac:dyDescent="0.3">
      <c r="A7498" s="1">
        <v>1149.5</v>
      </c>
      <c r="B7498" s="2">
        <v>2.0600000000000001E-10</v>
      </c>
    </row>
    <row r="7499" spans="1:2" x14ac:dyDescent="0.3">
      <c r="A7499" s="1">
        <v>1149.5999999999999</v>
      </c>
      <c r="B7499" s="2">
        <v>2.09E-10</v>
      </c>
    </row>
    <row r="7500" spans="1:2" x14ac:dyDescent="0.3">
      <c r="A7500" s="1">
        <v>1149.7</v>
      </c>
      <c r="B7500" s="2">
        <v>2.1199999999999999E-10</v>
      </c>
    </row>
    <row r="7501" spans="1:2" x14ac:dyDescent="0.3">
      <c r="A7501" s="1">
        <v>1149.8</v>
      </c>
      <c r="B7501" s="2">
        <v>2.1500000000000001E-10</v>
      </c>
    </row>
    <row r="7502" spans="1:2" x14ac:dyDescent="0.3">
      <c r="A7502" s="1">
        <v>1149.9000000000001</v>
      </c>
      <c r="B7502" s="2">
        <v>2.0600000000000001E-10</v>
      </c>
    </row>
    <row r="7503" spans="1:2" x14ac:dyDescent="0.3">
      <c r="A7503" s="1">
        <v>1150</v>
      </c>
      <c r="B7503" s="2">
        <v>2.0499999999999999E-10</v>
      </c>
    </row>
    <row r="7504" spans="1:2" x14ac:dyDescent="0.3">
      <c r="A7504" s="1">
        <v>1150.0999999999999</v>
      </c>
      <c r="B7504" s="2">
        <v>2.09E-10</v>
      </c>
    </row>
    <row r="7505" spans="1:2" x14ac:dyDescent="0.3">
      <c r="A7505" s="1">
        <v>1150.2</v>
      </c>
      <c r="B7505" s="2">
        <v>2.11E-10</v>
      </c>
    </row>
    <row r="7506" spans="1:2" x14ac:dyDescent="0.3">
      <c r="A7506" s="1">
        <v>1150.3</v>
      </c>
      <c r="B7506" s="2">
        <v>2.11E-10</v>
      </c>
    </row>
    <row r="7507" spans="1:2" x14ac:dyDescent="0.3">
      <c r="A7507" s="1">
        <v>1150.4000000000001</v>
      </c>
      <c r="B7507" s="2">
        <v>2.0700000000000001E-10</v>
      </c>
    </row>
    <row r="7508" spans="1:2" x14ac:dyDescent="0.3">
      <c r="A7508" s="1">
        <v>1150.5</v>
      </c>
      <c r="B7508" s="2">
        <v>2.0399999999999999E-10</v>
      </c>
    </row>
    <row r="7509" spans="1:2" x14ac:dyDescent="0.3">
      <c r="A7509" s="1">
        <v>1150.5999999999999</v>
      </c>
      <c r="B7509" s="2">
        <v>2.0499999999999999E-10</v>
      </c>
    </row>
    <row r="7510" spans="1:2" x14ac:dyDescent="0.3">
      <c r="A7510" s="1">
        <v>1150.7</v>
      </c>
      <c r="B7510" s="2">
        <v>2.0600000000000001E-10</v>
      </c>
    </row>
    <row r="7511" spans="1:2" x14ac:dyDescent="0.3">
      <c r="A7511" s="1">
        <v>1150.8</v>
      </c>
      <c r="B7511" s="2">
        <v>2.0600000000000001E-10</v>
      </c>
    </row>
    <row r="7512" spans="1:2" x14ac:dyDescent="0.3">
      <c r="A7512" s="1">
        <v>1150.9000000000001</v>
      </c>
      <c r="B7512" s="2">
        <v>2.09E-10</v>
      </c>
    </row>
    <row r="7513" spans="1:2" x14ac:dyDescent="0.3">
      <c r="A7513" s="1">
        <v>1151</v>
      </c>
      <c r="B7513" s="2">
        <v>2.09E-10</v>
      </c>
    </row>
    <row r="7514" spans="1:2" x14ac:dyDescent="0.3">
      <c r="A7514" s="1">
        <v>1151.0999999999999</v>
      </c>
      <c r="B7514" s="2">
        <v>2.0700000000000001E-10</v>
      </c>
    </row>
    <row r="7515" spans="1:2" x14ac:dyDescent="0.3">
      <c r="A7515" s="1">
        <v>1151.2</v>
      </c>
      <c r="B7515" s="2">
        <v>2.0700000000000001E-10</v>
      </c>
    </row>
    <row r="7516" spans="1:2" x14ac:dyDescent="0.3">
      <c r="A7516" s="1">
        <v>1151.3</v>
      </c>
      <c r="B7516" s="2">
        <v>2.0800000000000001E-10</v>
      </c>
    </row>
    <row r="7517" spans="1:2" x14ac:dyDescent="0.3">
      <c r="A7517" s="1">
        <v>1151.4000000000001</v>
      </c>
      <c r="B7517" s="2">
        <v>2.0700000000000001E-10</v>
      </c>
    </row>
    <row r="7518" spans="1:2" x14ac:dyDescent="0.3">
      <c r="A7518" s="1">
        <v>1151.5</v>
      </c>
      <c r="B7518" s="2">
        <v>2.1E-10</v>
      </c>
    </row>
    <row r="7519" spans="1:2" x14ac:dyDescent="0.3">
      <c r="A7519" s="1">
        <v>1151.5999999999999</v>
      </c>
      <c r="B7519" s="2">
        <v>2.0600000000000001E-10</v>
      </c>
    </row>
    <row r="7520" spans="1:2" x14ac:dyDescent="0.3">
      <c r="A7520" s="1">
        <v>1151.7</v>
      </c>
      <c r="B7520" s="2">
        <v>2.1199999999999999E-10</v>
      </c>
    </row>
    <row r="7521" spans="1:2" x14ac:dyDescent="0.3">
      <c r="A7521" s="1">
        <v>1151.8</v>
      </c>
      <c r="B7521" s="2">
        <v>2.1299999999999999E-10</v>
      </c>
    </row>
    <row r="7522" spans="1:2" x14ac:dyDescent="0.3">
      <c r="A7522" s="1">
        <v>1151.9000000000001</v>
      </c>
      <c r="B7522" s="2">
        <v>2.1299999999999999E-10</v>
      </c>
    </row>
    <row r="7523" spans="1:2" x14ac:dyDescent="0.3">
      <c r="A7523" s="1">
        <v>1152</v>
      </c>
      <c r="B7523" s="2">
        <v>2.1500000000000001E-10</v>
      </c>
    </row>
    <row r="7524" spans="1:2" x14ac:dyDescent="0.3">
      <c r="A7524" s="1">
        <v>1152.0999999999999</v>
      </c>
      <c r="B7524" s="2">
        <v>2.16E-10</v>
      </c>
    </row>
    <row r="7525" spans="1:2" x14ac:dyDescent="0.3">
      <c r="A7525" s="1">
        <v>1152.2</v>
      </c>
      <c r="B7525" s="2">
        <v>2.1299999999999999E-10</v>
      </c>
    </row>
    <row r="7526" spans="1:2" x14ac:dyDescent="0.3">
      <c r="A7526" s="1">
        <v>1152.3</v>
      </c>
      <c r="B7526" s="2">
        <v>2.11E-10</v>
      </c>
    </row>
    <row r="7527" spans="1:2" x14ac:dyDescent="0.3">
      <c r="A7527" s="1">
        <v>1152.4000000000001</v>
      </c>
      <c r="B7527" s="2">
        <v>2.0600000000000001E-10</v>
      </c>
    </row>
    <row r="7528" spans="1:2" x14ac:dyDescent="0.3">
      <c r="A7528" s="1">
        <v>1152.5</v>
      </c>
      <c r="B7528" s="2">
        <v>2.11E-10</v>
      </c>
    </row>
    <row r="7529" spans="1:2" x14ac:dyDescent="0.3">
      <c r="A7529" s="1">
        <v>1152.5999999999999</v>
      </c>
      <c r="B7529" s="2">
        <v>2.0700000000000001E-10</v>
      </c>
    </row>
    <row r="7530" spans="1:2" x14ac:dyDescent="0.3">
      <c r="A7530" s="1">
        <v>1152.7</v>
      </c>
      <c r="B7530" s="2">
        <v>2.0700000000000001E-10</v>
      </c>
    </row>
    <row r="7531" spans="1:2" x14ac:dyDescent="0.3">
      <c r="A7531" s="1">
        <v>1152.8</v>
      </c>
      <c r="B7531" s="2">
        <v>2.11E-10</v>
      </c>
    </row>
    <row r="7532" spans="1:2" x14ac:dyDescent="0.3">
      <c r="A7532" s="1">
        <v>1152.9000000000001</v>
      </c>
      <c r="B7532" s="2">
        <v>2.0800000000000001E-10</v>
      </c>
    </row>
    <row r="7533" spans="1:2" x14ac:dyDescent="0.3">
      <c r="A7533" s="1">
        <v>1153</v>
      </c>
      <c r="B7533" s="2">
        <v>2.0499999999999999E-10</v>
      </c>
    </row>
    <row r="7534" spans="1:2" x14ac:dyDescent="0.3">
      <c r="A7534" s="1">
        <v>1153.0999999999999</v>
      </c>
      <c r="B7534" s="2">
        <v>2.1E-10</v>
      </c>
    </row>
    <row r="7535" spans="1:2" x14ac:dyDescent="0.3">
      <c r="A7535" s="1">
        <v>1153.2</v>
      </c>
      <c r="B7535" s="2">
        <v>2.1E-10</v>
      </c>
    </row>
    <row r="7536" spans="1:2" x14ac:dyDescent="0.3">
      <c r="A7536" s="1">
        <v>1153.3</v>
      </c>
      <c r="B7536" s="2">
        <v>2.03E-10</v>
      </c>
    </row>
    <row r="7537" spans="1:2" x14ac:dyDescent="0.3">
      <c r="A7537" s="1">
        <v>1153.4000000000001</v>
      </c>
      <c r="B7537" s="2">
        <v>2.0499999999999999E-10</v>
      </c>
    </row>
    <row r="7538" spans="1:2" x14ac:dyDescent="0.3">
      <c r="A7538" s="1">
        <v>1153.5</v>
      </c>
      <c r="B7538" s="2">
        <v>2.0800000000000001E-10</v>
      </c>
    </row>
    <row r="7539" spans="1:2" x14ac:dyDescent="0.3">
      <c r="A7539" s="1">
        <v>1153.5999999999999</v>
      </c>
      <c r="B7539" s="2">
        <v>2.1E-10</v>
      </c>
    </row>
    <row r="7540" spans="1:2" x14ac:dyDescent="0.3">
      <c r="A7540" s="1">
        <v>1153.7</v>
      </c>
      <c r="B7540" s="2">
        <v>2.0800000000000001E-10</v>
      </c>
    </row>
    <row r="7541" spans="1:2" x14ac:dyDescent="0.3">
      <c r="A7541" s="1">
        <v>1153.8</v>
      </c>
      <c r="B7541" s="2">
        <v>2.1199999999999999E-10</v>
      </c>
    </row>
    <row r="7542" spans="1:2" x14ac:dyDescent="0.3">
      <c r="A7542" s="1">
        <v>1153.9000000000001</v>
      </c>
      <c r="B7542" s="2">
        <v>2.02E-10</v>
      </c>
    </row>
    <row r="7543" spans="1:2" x14ac:dyDescent="0.3">
      <c r="A7543" s="1">
        <v>1154</v>
      </c>
      <c r="B7543" s="2">
        <v>1.9799999999999999E-10</v>
      </c>
    </row>
    <row r="7544" spans="1:2" x14ac:dyDescent="0.3">
      <c r="A7544" s="1">
        <v>1154.0999999999999</v>
      </c>
      <c r="B7544" s="2">
        <v>2.0399999999999999E-10</v>
      </c>
    </row>
    <row r="7545" spans="1:2" x14ac:dyDescent="0.3">
      <c r="A7545" s="1">
        <v>1154.2</v>
      </c>
      <c r="B7545" s="2">
        <v>2.0399999999999999E-10</v>
      </c>
    </row>
    <row r="7546" spans="1:2" x14ac:dyDescent="0.3">
      <c r="A7546" s="1">
        <v>1154.3</v>
      </c>
      <c r="B7546" s="2">
        <v>2.0399999999999999E-10</v>
      </c>
    </row>
    <row r="7547" spans="1:2" x14ac:dyDescent="0.3">
      <c r="A7547" s="1">
        <v>1154.4000000000001</v>
      </c>
      <c r="B7547" s="2">
        <v>2.0700000000000001E-10</v>
      </c>
    </row>
    <row r="7548" spans="1:2" x14ac:dyDescent="0.3">
      <c r="A7548" s="1">
        <v>1154.5</v>
      </c>
      <c r="B7548" s="2">
        <v>2.0800000000000001E-10</v>
      </c>
    </row>
    <row r="7549" spans="1:2" x14ac:dyDescent="0.3">
      <c r="A7549" s="1">
        <v>1154.5999999999999</v>
      </c>
      <c r="B7549" s="2">
        <v>2.1199999999999999E-10</v>
      </c>
    </row>
    <row r="7550" spans="1:2" x14ac:dyDescent="0.3">
      <c r="A7550" s="1">
        <v>1154.7</v>
      </c>
      <c r="B7550" s="2">
        <v>2.0600000000000001E-10</v>
      </c>
    </row>
    <row r="7551" spans="1:2" x14ac:dyDescent="0.3">
      <c r="A7551" s="1">
        <v>1154.8</v>
      </c>
      <c r="B7551" s="2">
        <v>2.0000000000000001E-10</v>
      </c>
    </row>
    <row r="7552" spans="1:2" x14ac:dyDescent="0.3">
      <c r="A7552" s="1">
        <v>1154.9000000000001</v>
      </c>
      <c r="B7552" s="2">
        <v>2.0499999999999999E-10</v>
      </c>
    </row>
    <row r="7553" spans="1:2" x14ac:dyDescent="0.3">
      <c r="A7553" s="1">
        <v>1155</v>
      </c>
      <c r="B7553" s="2">
        <v>2.01E-10</v>
      </c>
    </row>
    <row r="7554" spans="1:2" x14ac:dyDescent="0.3">
      <c r="A7554" s="1">
        <v>1155.0999999999999</v>
      </c>
      <c r="B7554" s="2">
        <v>2.02E-10</v>
      </c>
    </row>
    <row r="7555" spans="1:2" x14ac:dyDescent="0.3">
      <c r="A7555" s="1">
        <v>1155.2</v>
      </c>
      <c r="B7555" s="2">
        <v>2.0000000000000001E-10</v>
      </c>
    </row>
    <row r="7556" spans="1:2" x14ac:dyDescent="0.3">
      <c r="A7556" s="1">
        <v>1155.3</v>
      </c>
      <c r="B7556" s="2">
        <v>2.0800000000000001E-10</v>
      </c>
    </row>
    <row r="7557" spans="1:2" x14ac:dyDescent="0.3">
      <c r="A7557" s="1">
        <v>1155.4000000000001</v>
      </c>
      <c r="B7557" s="2">
        <v>2.0700000000000001E-10</v>
      </c>
    </row>
    <row r="7558" spans="1:2" x14ac:dyDescent="0.3">
      <c r="A7558" s="1">
        <v>1155.5</v>
      </c>
      <c r="B7558" s="2">
        <v>2.0000000000000001E-10</v>
      </c>
    </row>
    <row r="7559" spans="1:2" x14ac:dyDescent="0.3">
      <c r="A7559" s="1">
        <v>1155.5999999999999</v>
      </c>
      <c r="B7559" s="2">
        <v>1.9900000000000001E-10</v>
      </c>
    </row>
    <row r="7560" spans="1:2" x14ac:dyDescent="0.3">
      <c r="A7560" s="1">
        <v>1155.7</v>
      </c>
      <c r="B7560" s="2">
        <v>2.0399999999999999E-10</v>
      </c>
    </row>
    <row r="7561" spans="1:2" x14ac:dyDescent="0.3">
      <c r="A7561" s="1">
        <v>1155.8</v>
      </c>
      <c r="B7561" s="2">
        <v>1.9799999999999999E-10</v>
      </c>
    </row>
    <row r="7562" spans="1:2" x14ac:dyDescent="0.3">
      <c r="A7562" s="1">
        <v>1155.9000000000001</v>
      </c>
      <c r="B7562" s="2">
        <v>2.0000000000000001E-10</v>
      </c>
    </row>
    <row r="7563" spans="1:2" x14ac:dyDescent="0.3">
      <c r="A7563" s="1">
        <v>1156</v>
      </c>
      <c r="B7563" s="2">
        <v>2.02E-10</v>
      </c>
    </row>
    <row r="7564" spans="1:2" x14ac:dyDescent="0.3">
      <c r="A7564" s="1">
        <v>1156.0999999999999</v>
      </c>
      <c r="B7564" s="2">
        <v>2.0800000000000001E-10</v>
      </c>
    </row>
    <row r="7565" spans="1:2" x14ac:dyDescent="0.3">
      <c r="A7565" s="1">
        <v>1156.2</v>
      </c>
      <c r="B7565" s="2">
        <v>2.0600000000000001E-10</v>
      </c>
    </row>
    <row r="7566" spans="1:2" x14ac:dyDescent="0.3">
      <c r="A7566" s="1">
        <v>1156.3</v>
      </c>
      <c r="B7566" s="2">
        <v>1.9799999999999999E-10</v>
      </c>
    </row>
    <row r="7567" spans="1:2" x14ac:dyDescent="0.3">
      <c r="A7567" s="1">
        <v>1156.4000000000001</v>
      </c>
      <c r="B7567" s="2">
        <v>2.0600000000000001E-10</v>
      </c>
    </row>
    <row r="7568" spans="1:2" x14ac:dyDescent="0.3">
      <c r="A7568" s="1">
        <v>1156.5</v>
      </c>
      <c r="B7568" s="2">
        <v>2.0499999999999999E-10</v>
      </c>
    </row>
    <row r="7569" spans="1:2" x14ac:dyDescent="0.3">
      <c r="A7569" s="1">
        <v>1156.5999999999999</v>
      </c>
      <c r="B7569" s="2">
        <v>2.0499999999999999E-10</v>
      </c>
    </row>
    <row r="7570" spans="1:2" x14ac:dyDescent="0.3">
      <c r="A7570" s="1">
        <v>1156.7</v>
      </c>
      <c r="B7570" s="2">
        <v>2.0700000000000001E-10</v>
      </c>
    </row>
    <row r="7571" spans="1:2" x14ac:dyDescent="0.3">
      <c r="A7571" s="1">
        <v>1156.8</v>
      </c>
      <c r="B7571" s="2">
        <v>2.0000000000000001E-10</v>
      </c>
    </row>
    <row r="7572" spans="1:2" x14ac:dyDescent="0.3">
      <c r="A7572" s="1">
        <v>1156.9000000000001</v>
      </c>
      <c r="B7572" s="2">
        <v>2.09E-10</v>
      </c>
    </row>
    <row r="7573" spans="1:2" x14ac:dyDescent="0.3">
      <c r="A7573" s="1">
        <v>1157</v>
      </c>
      <c r="B7573" s="2">
        <v>2.1199999999999999E-10</v>
      </c>
    </row>
    <row r="7574" spans="1:2" x14ac:dyDescent="0.3">
      <c r="A7574" s="1">
        <v>1157.0999999999999</v>
      </c>
      <c r="B7574" s="2">
        <v>2.0700000000000001E-10</v>
      </c>
    </row>
    <row r="7575" spans="1:2" x14ac:dyDescent="0.3">
      <c r="A7575" s="1">
        <v>1157.2</v>
      </c>
      <c r="B7575" s="2">
        <v>2.0499999999999999E-10</v>
      </c>
    </row>
    <row r="7576" spans="1:2" x14ac:dyDescent="0.3">
      <c r="A7576" s="1">
        <v>1157.3</v>
      </c>
      <c r="B7576" s="2">
        <v>2.0499999999999999E-10</v>
      </c>
    </row>
    <row r="7577" spans="1:2" x14ac:dyDescent="0.3">
      <c r="A7577" s="1">
        <v>1157.4000000000001</v>
      </c>
      <c r="B7577" s="2">
        <v>1.9900000000000001E-10</v>
      </c>
    </row>
    <row r="7578" spans="1:2" x14ac:dyDescent="0.3">
      <c r="A7578" s="1">
        <v>1157.5</v>
      </c>
      <c r="B7578" s="2">
        <v>2.01E-10</v>
      </c>
    </row>
    <row r="7579" spans="1:2" x14ac:dyDescent="0.3">
      <c r="A7579" s="1">
        <v>1157.5999999999999</v>
      </c>
      <c r="B7579" s="2">
        <v>2.09E-10</v>
      </c>
    </row>
    <row r="7580" spans="1:2" x14ac:dyDescent="0.3">
      <c r="A7580" s="1">
        <v>1157.7</v>
      </c>
      <c r="B7580" s="2">
        <v>2.03E-10</v>
      </c>
    </row>
    <row r="7581" spans="1:2" x14ac:dyDescent="0.3">
      <c r="A7581" s="1">
        <v>1157.8</v>
      </c>
      <c r="B7581" s="2">
        <v>2.0499999999999999E-10</v>
      </c>
    </row>
    <row r="7582" spans="1:2" x14ac:dyDescent="0.3">
      <c r="A7582" s="1">
        <v>1157.9000000000001</v>
      </c>
      <c r="B7582" s="2">
        <v>2.11E-10</v>
      </c>
    </row>
    <row r="7583" spans="1:2" x14ac:dyDescent="0.3">
      <c r="A7583" s="1">
        <v>1158</v>
      </c>
      <c r="B7583" s="2">
        <v>2.2200000000000001E-10</v>
      </c>
    </row>
    <row r="7584" spans="1:2" x14ac:dyDescent="0.3">
      <c r="A7584" s="1">
        <v>1158.0999999999999</v>
      </c>
      <c r="B7584" s="2">
        <v>2.1E-10</v>
      </c>
    </row>
    <row r="7585" spans="1:2" x14ac:dyDescent="0.3">
      <c r="A7585" s="1">
        <v>1158.2</v>
      </c>
      <c r="B7585" s="2">
        <v>2.1199999999999999E-10</v>
      </c>
    </row>
    <row r="7586" spans="1:2" x14ac:dyDescent="0.3">
      <c r="A7586" s="1">
        <v>1158.3</v>
      </c>
      <c r="B7586" s="2">
        <v>2.0800000000000001E-10</v>
      </c>
    </row>
    <row r="7587" spans="1:2" x14ac:dyDescent="0.3">
      <c r="A7587" s="1">
        <v>1158.4000000000001</v>
      </c>
      <c r="B7587" s="2">
        <v>2.11E-10</v>
      </c>
    </row>
    <row r="7588" spans="1:2" x14ac:dyDescent="0.3">
      <c r="A7588" s="1">
        <v>1158.5</v>
      </c>
      <c r="B7588" s="2">
        <v>2.0800000000000001E-10</v>
      </c>
    </row>
    <row r="7589" spans="1:2" x14ac:dyDescent="0.3">
      <c r="A7589" s="1">
        <v>1158.5999999999999</v>
      </c>
      <c r="B7589" s="2">
        <v>2.0800000000000001E-10</v>
      </c>
    </row>
    <row r="7590" spans="1:2" x14ac:dyDescent="0.3">
      <c r="A7590" s="1">
        <v>1158.7</v>
      </c>
      <c r="B7590" s="2">
        <v>2.1E-10</v>
      </c>
    </row>
    <row r="7591" spans="1:2" x14ac:dyDescent="0.3">
      <c r="A7591" s="1">
        <v>1158.8</v>
      </c>
      <c r="B7591" s="2">
        <v>2.0800000000000001E-10</v>
      </c>
    </row>
    <row r="7592" spans="1:2" x14ac:dyDescent="0.3">
      <c r="A7592" s="1">
        <v>1158.9000000000001</v>
      </c>
      <c r="B7592" s="2">
        <v>2.11E-10</v>
      </c>
    </row>
    <row r="7593" spans="1:2" x14ac:dyDescent="0.3">
      <c r="A7593" s="1">
        <v>1159</v>
      </c>
      <c r="B7593" s="2">
        <v>2.0800000000000001E-10</v>
      </c>
    </row>
    <row r="7594" spans="1:2" x14ac:dyDescent="0.3">
      <c r="A7594" s="1">
        <v>1159.0999999999999</v>
      </c>
      <c r="B7594" s="2">
        <v>2.0499999999999999E-10</v>
      </c>
    </row>
    <row r="7595" spans="1:2" x14ac:dyDescent="0.3">
      <c r="A7595" s="1">
        <v>1159.2</v>
      </c>
      <c r="B7595" s="2">
        <v>2.1E-10</v>
      </c>
    </row>
    <row r="7596" spans="1:2" x14ac:dyDescent="0.3">
      <c r="A7596" s="1">
        <v>1159.3</v>
      </c>
      <c r="B7596" s="2">
        <v>2.0600000000000001E-10</v>
      </c>
    </row>
    <row r="7597" spans="1:2" x14ac:dyDescent="0.3">
      <c r="A7597" s="1">
        <v>1159.4000000000001</v>
      </c>
      <c r="B7597" s="2">
        <v>2.0600000000000001E-10</v>
      </c>
    </row>
    <row r="7598" spans="1:2" x14ac:dyDescent="0.3">
      <c r="A7598" s="1">
        <v>1159.5</v>
      </c>
      <c r="B7598" s="2">
        <v>2.0399999999999999E-10</v>
      </c>
    </row>
    <row r="7599" spans="1:2" x14ac:dyDescent="0.3">
      <c r="A7599" s="1">
        <v>1159.5999999999999</v>
      </c>
      <c r="B7599" s="2">
        <v>2.0700000000000001E-10</v>
      </c>
    </row>
    <row r="7600" spans="1:2" x14ac:dyDescent="0.3">
      <c r="A7600" s="1">
        <v>1159.7</v>
      </c>
      <c r="B7600" s="2">
        <v>2.0600000000000001E-10</v>
      </c>
    </row>
    <row r="7601" spans="1:2" x14ac:dyDescent="0.3">
      <c r="A7601" s="1">
        <v>1159.8</v>
      </c>
      <c r="B7601" s="2">
        <v>2.0499999999999999E-10</v>
      </c>
    </row>
    <row r="7602" spans="1:2" x14ac:dyDescent="0.3">
      <c r="A7602" s="1">
        <v>1159.9000000000001</v>
      </c>
      <c r="B7602" s="2">
        <v>2.03E-10</v>
      </c>
    </row>
    <row r="7603" spans="1:2" x14ac:dyDescent="0.3">
      <c r="A7603" s="1">
        <v>1160</v>
      </c>
      <c r="B7603" s="2">
        <v>2.09E-10</v>
      </c>
    </row>
    <row r="7604" spans="1:2" x14ac:dyDescent="0.3">
      <c r="A7604" s="1">
        <v>1160.0999999999999</v>
      </c>
      <c r="B7604" s="2">
        <v>2.1E-10</v>
      </c>
    </row>
    <row r="7605" spans="1:2" x14ac:dyDescent="0.3">
      <c r="A7605" s="1">
        <v>1160.2</v>
      </c>
      <c r="B7605" s="2">
        <v>2.0499999999999999E-10</v>
      </c>
    </row>
    <row r="7606" spans="1:2" x14ac:dyDescent="0.3">
      <c r="A7606" s="1">
        <v>1160.3</v>
      </c>
      <c r="B7606" s="2">
        <v>2.01E-10</v>
      </c>
    </row>
    <row r="7607" spans="1:2" x14ac:dyDescent="0.3">
      <c r="A7607" s="1">
        <v>1160.4000000000001</v>
      </c>
      <c r="B7607" s="2">
        <v>2.0499999999999999E-10</v>
      </c>
    </row>
    <row r="7608" spans="1:2" x14ac:dyDescent="0.3">
      <c r="A7608" s="1">
        <v>1160.5</v>
      </c>
      <c r="B7608" s="2">
        <v>2.0600000000000001E-10</v>
      </c>
    </row>
    <row r="7609" spans="1:2" x14ac:dyDescent="0.3">
      <c r="A7609" s="1">
        <v>1160.5999999999999</v>
      </c>
      <c r="B7609" s="2">
        <v>2.0399999999999999E-10</v>
      </c>
    </row>
    <row r="7610" spans="1:2" x14ac:dyDescent="0.3">
      <c r="A7610" s="1">
        <v>1160.7</v>
      </c>
      <c r="B7610" s="2">
        <v>2.0700000000000001E-10</v>
      </c>
    </row>
    <row r="7611" spans="1:2" x14ac:dyDescent="0.3">
      <c r="A7611" s="1">
        <v>1160.8</v>
      </c>
      <c r="B7611" s="2">
        <v>2.0399999999999999E-10</v>
      </c>
    </row>
    <row r="7612" spans="1:2" x14ac:dyDescent="0.3">
      <c r="A7612" s="1">
        <v>1160.9000000000001</v>
      </c>
      <c r="B7612" s="2">
        <v>2.0700000000000001E-10</v>
      </c>
    </row>
    <row r="7613" spans="1:2" x14ac:dyDescent="0.3">
      <c r="A7613" s="1">
        <v>1161</v>
      </c>
      <c r="B7613" s="2">
        <v>2.03E-10</v>
      </c>
    </row>
    <row r="7614" spans="1:2" x14ac:dyDescent="0.3">
      <c r="A7614" s="1">
        <v>1161.0999999999999</v>
      </c>
      <c r="B7614" s="2">
        <v>2.0000000000000001E-10</v>
      </c>
    </row>
    <row r="7615" spans="1:2" x14ac:dyDescent="0.3">
      <c r="A7615" s="1">
        <v>1161.2</v>
      </c>
      <c r="B7615" s="2">
        <v>2.0800000000000001E-10</v>
      </c>
    </row>
    <row r="7616" spans="1:2" x14ac:dyDescent="0.3">
      <c r="A7616" s="1">
        <v>1161.3</v>
      </c>
      <c r="B7616" s="2">
        <v>2.0600000000000001E-10</v>
      </c>
    </row>
    <row r="7617" spans="1:2" x14ac:dyDescent="0.3">
      <c r="A7617" s="1">
        <v>1161.4000000000001</v>
      </c>
      <c r="B7617" s="2">
        <v>2.03E-10</v>
      </c>
    </row>
    <row r="7618" spans="1:2" x14ac:dyDescent="0.3">
      <c r="A7618" s="1">
        <v>1161.5</v>
      </c>
      <c r="B7618" s="2">
        <v>2.02E-10</v>
      </c>
    </row>
    <row r="7619" spans="1:2" x14ac:dyDescent="0.3">
      <c r="A7619" s="1">
        <v>1161.5999999999999</v>
      </c>
      <c r="B7619" s="2">
        <v>2.0399999999999999E-10</v>
      </c>
    </row>
    <row r="7620" spans="1:2" x14ac:dyDescent="0.3">
      <c r="A7620" s="1">
        <v>1161.7</v>
      </c>
      <c r="B7620" s="2">
        <v>2.03E-10</v>
      </c>
    </row>
    <row r="7621" spans="1:2" x14ac:dyDescent="0.3">
      <c r="A7621" s="1">
        <v>1161.8</v>
      </c>
      <c r="B7621" s="2">
        <v>2.02E-10</v>
      </c>
    </row>
    <row r="7622" spans="1:2" x14ac:dyDescent="0.3">
      <c r="A7622" s="1">
        <v>1161.9000000000001</v>
      </c>
      <c r="B7622" s="2">
        <v>2.0399999999999999E-10</v>
      </c>
    </row>
    <row r="7623" spans="1:2" x14ac:dyDescent="0.3">
      <c r="A7623" s="1">
        <v>1162</v>
      </c>
      <c r="B7623" s="2">
        <v>2.02E-10</v>
      </c>
    </row>
    <row r="7624" spans="1:2" x14ac:dyDescent="0.3">
      <c r="A7624" s="1">
        <v>1162.0999999999999</v>
      </c>
      <c r="B7624" s="2">
        <v>2.02E-10</v>
      </c>
    </row>
    <row r="7625" spans="1:2" x14ac:dyDescent="0.3">
      <c r="A7625" s="1">
        <v>1162.2</v>
      </c>
      <c r="B7625" s="2">
        <v>2.02E-10</v>
      </c>
    </row>
    <row r="7626" spans="1:2" x14ac:dyDescent="0.3">
      <c r="A7626" s="1">
        <v>1162.3</v>
      </c>
      <c r="B7626" s="2">
        <v>2.0399999999999999E-10</v>
      </c>
    </row>
    <row r="7627" spans="1:2" x14ac:dyDescent="0.3">
      <c r="A7627" s="1">
        <v>1162.4000000000001</v>
      </c>
      <c r="B7627" s="2">
        <v>2.02E-10</v>
      </c>
    </row>
    <row r="7628" spans="1:2" x14ac:dyDescent="0.3">
      <c r="A7628" s="1">
        <v>1162.5</v>
      </c>
      <c r="B7628" s="2">
        <v>2.03E-10</v>
      </c>
    </row>
    <row r="7629" spans="1:2" x14ac:dyDescent="0.3">
      <c r="A7629" s="1">
        <v>1162.5999999999999</v>
      </c>
      <c r="B7629" s="2">
        <v>2.0000000000000001E-10</v>
      </c>
    </row>
    <row r="7630" spans="1:2" x14ac:dyDescent="0.3">
      <c r="A7630" s="1">
        <v>1162.7</v>
      </c>
      <c r="B7630" s="2">
        <v>2.02E-10</v>
      </c>
    </row>
    <row r="7631" spans="1:2" x14ac:dyDescent="0.3">
      <c r="A7631" s="1">
        <v>1162.8</v>
      </c>
      <c r="B7631" s="2">
        <v>1.9900000000000001E-10</v>
      </c>
    </row>
    <row r="7632" spans="1:2" x14ac:dyDescent="0.3">
      <c r="A7632" s="1">
        <v>1162.9000000000001</v>
      </c>
      <c r="B7632" s="2">
        <v>2.03E-10</v>
      </c>
    </row>
    <row r="7633" spans="1:2" x14ac:dyDescent="0.3">
      <c r="A7633" s="1">
        <v>1163</v>
      </c>
      <c r="B7633" s="2">
        <v>2.0600000000000001E-10</v>
      </c>
    </row>
    <row r="7634" spans="1:2" x14ac:dyDescent="0.3">
      <c r="A7634" s="1">
        <v>1163.0999999999999</v>
      </c>
      <c r="B7634" s="2">
        <v>2.03E-10</v>
      </c>
    </row>
    <row r="7635" spans="1:2" x14ac:dyDescent="0.3">
      <c r="A7635" s="1">
        <v>1163.2</v>
      </c>
      <c r="B7635" s="2">
        <v>2.03E-10</v>
      </c>
    </row>
    <row r="7636" spans="1:2" x14ac:dyDescent="0.3">
      <c r="A7636" s="1">
        <v>1163.3</v>
      </c>
      <c r="B7636" s="2">
        <v>2.0600000000000001E-10</v>
      </c>
    </row>
    <row r="7637" spans="1:2" x14ac:dyDescent="0.3">
      <c r="A7637" s="1">
        <v>1163.4000000000001</v>
      </c>
      <c r="B7637" s="2">
        <v>2.02E-10</v>
      </c>
    </row>
    <row r="7638" spans="1:2" x14ac:dyDescent="0.3">
      <c r="A7638" s="1">
        <v>1163.5</v>
      </c>
      <c r="B7638" s="2">
        <v>2.02E-10</v>
      </c>
    </row>
    <row r="7639" spans="1:2" x14ac:dyDescent="0.3">
      <c r="A7639" s="1">
        <v>1163.5999999999999</v>
      </c>
      <c r="B7639" s="2">
        <v>2.0499999999999999E-10</v>
      </c>
    </row>
    <row r="7640" spans="1:2" x14ac:dyDescent="0.3">
      <c r="A7640" s="1">
        <v>1163.7</v>
      </c>
      <c r="B7640" s="2">
        <v>2.0800000000000001E-10</v>
      </c>
    </row>
    <row r="7641" spans="1:2" x14ac:dyDescent="0.3">
      <c r="A7641" s="1">
        <v>1163.8</v>
      </c>
      <c r="B7641" s="2">
        <v>2.0600000000000001E-10</v>
      </c>
    </row>
    <row r="7642" spans="1:2" x14ac:dyDescent="0.3">
      <c r="A7642" s="1">
        <v>1163.9000000000001</v>
      </c>
      <c r="B7642" s="2">
        <v>2.03E-10</v>
      </c>
    </row>
    <row r="7643" spans="1:2" x14ac:dyDescent="0.3">
      <c r="A7643" s="1">
        <v>1164</v>
      </c>
      <c r="B7643" s="2">
        <v>2.03E-10</v>
      </c>
    </row>
    <row r="7644" spans="1:2" x14ac:dyDescent="0.3">
      <c r="A7644" s="1">
        <v>1164.0999999999999</v>
      </c>
      <c r="B7644" s="2">
        <v>2.0499999999999999E-10</v>
      </c>
    </row>
    <row r="7645" spans="1:2" x14ac:dyDescent="0.3">
      <c r="A7645" s="1">
        <v>1164.2</v>
      </c>
      <c r="B7645" s="2">
        <v>2.0499999999999999E-10</v>
      </c>
    </row>
    <row r="7646" spans="1:2" x14ac:dyDescent="0.3">
      <c r="A7646" s="1">
        <v>1164.3</v>
      </c>
      <c r="B7646" s="2">
        <v>2.01E-10</v>
      </c>
    </row>
    <row r="7647" spans="1:2" x14ac:dyDescent="0.3">
      <c r="A7647" s="1">
        <v>1164.4000000000001</v>
      </c>
      <c r="B7647" s="2">
        <v>2.0399999999999999E-10</v>
      </c>
    </row>
    <row r="7648" spans="1:2" x14ac:dyDescent="0.3">
      <c r="A7648" s="1">
        <v>1164.5</v>
      </c>
      <c r="B7648" s="2">
        <v>2.0600000000000001E-10</v>
      </c>
    </row>
    <row r="7649" spans="1:2" x14ac:dyDescent="0.3">
      <c r="A7649" s="1">
        <v>1164.5999999999999</v>
      </c>
      <c r="B7649" s="2">
        <v>2.0499999999999999E-10</v>
      </c>
    </row>
    <row r="7650" spans="1:2" x14ac:dyDescent="0.3">
      <c r="A7650" s="1">
        <v>1164.7</v>
      </c>
      <c r="B7650" s="2">
        <v>2.03E-10</v>
      </c>
    </row>
    <row r="7651" spans="1:2" x14ac:dyDescent="0.3">
      <c r="A7651" s="1">
        <v>1164.8</v>
      </c>
      <c r="B7651" s="2">
        <v>2.1E-10</v>
      </c>
    </row>
    <row r="7652" spans="1:2" x14ac:dyDescent="0.3">
      <c r="A7652" s="1">
        <v>1164.9000000000001</v>
      </c>
      <c r="B7652" s="2">
        <v>2.0399999999999999E-10</v>
      </c>
    </row>
    <row r="7653" spans="1:2" x14ac:dyDescent="0.3">
      <c r="A7653" s="1">
        <v>1165</v>
      </c>
      <c r="B7653" s="2">
        <v>2.02E-10</v>
      </c>
    </row>
    <row r="7654" spans="1:2" x14ac:dyDescent="0.3">
      <c r="A7654" s="1">
        <v>1165.0999999999999</v>
      </c>
      <c r="B7654" s="2">
        <v>2.02E-10</v>
      </c>
    </row>
    <row r="7655" spans="1:2" x14ac:dyDescent="0.3">
      <c r="A7655" s="1">
        <v>1165.2</v>
      </c>
      <c r="B7655" s="2">
        <v>2.0700000000000001E-10</v>
      </c>
    </row>
    <row r="7656" spans="1:2" x14ac:dyDescent="0.3">
      <c r="A7656" s="1">
        <v>1165.3</v>
      </c>
      <c r="B7656" s="2">
        <v>2.0499999999999999E-10</v>
      </c>
    </row>
    <row r="7657" spans="1:2" x14ac:dyDescent="0.3">
      <c r="A7657" s="1">
        <v>1165.4000000000001</v>
      </c>
      <c r="B7657" s="2">
        <v>2.02E-10</v>
      </c>
    </row>
    <row r="7658" spans="1:2" x14ac:dyDescent="0.3">
      <c r="A7658" s="1">
        <v>1165.5</v>
      </c>
      <c r="B7658" s="2">
        <v>2.0600000000000001E-10</v>
      </c>
    </row>
    <row r="7659" spans="1:2" x14ac:dyDescent="0.3">
      <c r="A7659" s="1">
        <v>1165.5999999999999</v>
      </c>
      <c r="B7659" s="2">
        <v>2.0000000000000001E-10</v>
      </c>
    </row>
    <row r="7660" spans="1:2" x14ac:dyDescent="0.3">
      <c r="A7660" s="1">
        <v>1165.7</v>
      </c>
      <c r="B7660" s="2">
        <v>2.02E-10</v>
      </c>
    </row>
    <row r="7661" spans="1:2" x14ac:dyDescent="0.3">
      <c r="A7661" s="1">
        <v>1165.8</v>
      </c>
      <c r="B7661" s="2">
        <v>2.0499999999999999E-10</v>
      </c>
    </row>
    <row r="7662" spans="1:2" x14ac:dyDescent="0.3">
      <c r="A7662" s="1">
        <v>1165.9000000000001</v>
      </c>
      <c r="B7662" s="2">
        <v>2.03E-10</v>
      </c>
    </row>
    <row r="7663" spans="1:2" x14ac:dyDescent="0.3">
      <c r="A7663" s="1">
        <v>1166</v>
      </c>
      <c r="B7663" s="2">
        <v>2.0399999999999999E-10</v>
      </c>
    </row>
    <row r="7664" spans="1:2" x14ac:dyDescent="0.3">
      <c r="A7664" s="1">
        <v>1166.0999999999999</v>
      </c>
      <c r="B7664" s="2">
        <v>2.0700000000000001E-10</v>
      </c>
    </row>
    <row r="7665" spans="1:2" x14ac:dyDescent="0.3">
      <c r="A7665" s="1">
        <v>1166.2</v>
      </c>
      <c r="B7665" s="2">
        <v>2.0000000000000001E-10</v>
      </c>
    </row>
    <row r="7666" spans="1:2" x14ac:dyDescent="0.3">
      <c r="A7666" s="1">
        <v>1166.3</v>
      </c>
      <c r="B7666" s="2">
        <v>1.9900000000000001E-10</v>
      </c>
    </row>
    <row r="7667" spans="1:2" x14ac:dyDescent="0.3">
      <c r="A7667" s="1">
        <v>1166.4000000000001</v>
      </c>
      <c r="B7667" s="2">
        <v>2.02E-10</v>
      </c>
    </row>
    <row r="7668" spans="1:2" x14ac:dyDescent="0.3">
      <c r="A7668" s="1">
        <v>1166.5</v>
      </c>
      <c r="B7668" s="2">
        <v>2.0600000000000001E-10</v>
      </c>
    </row>
    <row r="7669" spans="1:2" x14ac:dyDescent="0.3">
      <c r="A7669" s="1">
        <v>1166.5999999999999</v>
      </c>
      <c r="B7669" s="2">
        <v>2.03E-10</v>
      </c>
    </row>
    <row r="7670" spans="1:2" x14ac:dyDescent="0.3">
      <c r="A7670" s="1">
        <v>1166.7</v>
      </c>
      <c r="B7670" s="2">
        <v>1.9900000000000001E-10</v>
      </c>
    </row>
    <row r="7671" spans="1:2" x14ac:dyDescent="0.3">
      <c r="A7671" s="1">
        <v>1166.8</v>
      </c>
      <c r="B7671" s="2">
        <v>2.0800000000000001E-10</v>
      </c>
    </row>
    <row r="7672" spans="1:2" x14ac:dyDescent="0.3">
      <c r="A7672" s="1">
        <v>1166.9000000000001</v>
      </c>
      <c r="B7672" s="2">
        <v>2.0000000000000001E-10</v>
      </c>
    </row>
    <row r="7673" spans="1:2" x14ac:dyDescent="0.3">
      <c r="A7673" s="1">
        <v>1167</v>
      </c>
      <c r="B7673" s="2">
        <v>2.03E-10</v>
      </c>
    </row>
    <row r="7674" spans="1:2" x14ac:dyDescent="0.3">
      <c r="A7674" s="1">
        <v>1167.0999999999999</v>
      </c>
      <c r="B7674" s="2">
        <v>2.0399999999999999E-10</v>
      </c>
    </row>
    <row r="7675" spans="1:2" x14ac:dyDescent="0.3">
      <c r="A7675" s="1">
        <v>1167.2</v>
      </c>
      <c r="B7675" s="2">
        <v>2.0499999999999999E-10</v>
      </c>
    </row>
    <row r="7676" spans="1:2" x14ac:dyDescent="0.3">
      <c r="A7676" s="1">
        <v>1167.3</v>
      </c>
      <c r="B7676" s="2">
        <v>2.0000000000000001E-10</v>
      </c>
    </row>
    <row r="7677" spans="1:2" x14ac:dyDescent="0.3">
      <c r="A7677" s="1">
        <v>1167.4000000000001</v>
      </c>
      <c r="B7677" s="2">
        <v>2.03E-10</v>
      </c>
    </row>
    <row r="7678" spans="1:2" x14ac:dyDescent="0.3">
      <c r="A7678" s="1">
        <v>1167.5</v>
      </c>
      <c r="B7678" s="2">
        <v>2.0000000000000001E-10</v>
      </c>
    </row>
    <row r="7679" spans="1:2" x14ac:dyDescent="0.3">
      <c r="A7679" s="1">
        <v>1167.5999999999999</v>
      </c>
      <c r="B7679" s="2">
        <v>2.02E-10</v>
      </c>
    </row>
    <row r="7680" spans="1:2" x14ac:dyDescent="0.3">
      <c r="A7680" s="1">
        <v>1167.7</v>
      </c>
      <c r="B7680" s="2">
        <v>2.0000000000000001E-10</v>
      </c>
    </row>
    <row r="7681" spans="1:2" x14ac:dyDescent="0.3">
      <c r="A7681" s="1">
        <v>1167.8</v>
      </c>
      <c r="B7681" s="2">
        <v>2.01E-10</v>
      </c>
    </row>
    <row r="7682" spans="1:2" x14ac:dyDescent="0.3">
      <c r="A7682" s="1">
        <v>1167.9000000000001</v>
      </c>
      <c r="B7682" s="2">
        <v>2.03E-10</v>
      </c>
    </row>
    <row r="7683" spans="1:2" x14ac:dyDescent="0.3">
      <c r="A7683" s="1">
        <v>1168</v>
      </c>
      <c r="B7683" s="2">
        <v>2.0700000000000001E-10</v>
      </c>
    </row>
    <row r="7684" spans="1:2" x14ac:dyDescent="0.3">
      <c r="A7684" s="1">
        <v>1168.0999999999999</v>
      </c>
      <c r="B7684" s="2">
        <v>2.0700000000000001E-10</v>
      </c>
    </row>
    <row r="7685" spans="1:2" x14ac:dyDescent="0.3">
      <c r="A7685" s="1">
        <v>1168.2</v>
      </c>
      <c r="B7685" s="2">
        <v>2.0700000000000001E-10</v>
      </c>
    </row>
    <row r="7686" spans="1:2" x14ac:dyDescent="0.3">
      <c r="A7686" s="1">
        <v>1168.3</v>
      </c>
      <c r="B7686" s="2">
        <v>2.0600000000000001E-10</v>
      </c>
    </row>
    <row r="7687" spans="1:2" x14ac:dyDescent="0.3">
      <c r="A7687" s="1">
        <v>1168.4000000000001</v>
      </c>
      <c r="B7687" s="2">
        <v>2.0000000000000001E-10</v>
      </c>
    </row>
    <row r="7688" spans="1:2" x14ac:dyDescent="0.3">
      <c r="A7688" s="1">
        <v>1168.5</v>
      </c>
      <c r="B7688" s="2">
        <v>1.96E-10</v>
      </c>
    </row>
    <row r="7689" spans="1:2" x14ac:dyDescent="0.3">
      <c r="A7689" s="1">
        <v>1168.5999999999999</v>
      </c>
      <c r="B7689" s="2">
        <v>1.9900000000000001E-10</v>
      </c>
    </row>
    <row r="7690" spans="1:2" x14ac:dyDescent="0.3">
      <c r="A7690" s="1">
        <v>1168.7</v>
      </c>
      <c r="B7690" s="2">
        <v>2.01E-10</v>
      </c>
    </row>
    <row r="7691" spans="1:2" x14ac:dyDescent="0.3">
      <c r="A7691" s="1">
        <v>1168.8</v>
      </c>
      <c r="B7691" s="2">
        <v>2.0600000000000001E-10</v>
      </c>
    </row>
    <row r="7692" spans="1:2" x14ac:dyDescent="0.3">
      <c r="A7692" s="1">
        <v>1168.9000000000001</v>
      </c>
      <c r="B7692" s="2">
        <v>2.02E-10</v>
      </c>
    </row>
    <row r="7693" spans="1:2" x14ac:dyDescent="0.3">
      <c r="A7693" s="1">
        <v>1169</v>
      </c>
      <c r="B7693" s="2">
        <v>1.9900000000000001E-10</v>
      </c>
    </row>
    <row r="7694" spans="1:2" x14ac:dyDescent="0.3">
      <c r="A7694" s="1">
        <v>1169.0999999999999</v>
      </c>
      <c r="B7694" s="2">
        <v>2.01E-10</v>
      </c>
    </row>
    <row r="7695" spans="1:2" x14ac:dyDescent="0.3">
      <c r="A7695" s="1">
        <v>1169.2</v>
      </c>
      <c r="B7695" s="2">
        <v>2.03E-10</v>
      </c>
    </row>
    <row r="7696" spans="1:2" x14ac:dyDescent="0.3">
      <c r="A7696" s="1">
        <v>1169.3</v>
      </c>
      <c r="B7696" s="2">
        <v>1.9900000000000001E-10</v>
      </c>
    </row>
    <row r="7697" spans="1:2" x14ac:dyDescent="0.3">
      <c r="A7697" s="1">
        <v>1169.4000000000001</v>
      </c>
      <c r="B7697" s="2">
        <v>2.0499999999999999E-10</v>
      </c>
    </row>
    <row r="7698" spans="1:2" x14ac:dyDescent="0.3">
      <c r="A7698" s="1">
        <v>1169.5</v>
      </c>
      <c r="B7698" s="2">
        <v>1.95E-10</v>
      </c>
    </row>
    <row r="7699" spans="1:2" x14ac:dyDescent="0.3">
      <c r="A7699" s="1">
        <v>1169.5999999999999</v>
      </c>
      <c r="B7699" s="2">
        <v>2.0000000000000001E-10</v>
      </c>
    </row>
    <row r="7700" spans="1:2" x14ac:dyDescent="0.3">
      <c r="A7700" s="1">
        <v>1169.7</v>
      </c>
      <c r="B7700" s="2">
        <v>2.02E-10</v>
      </c>
    </row>
    <row r="7701" spans="1:2" x14ac:dyDescent="0.3">
      <c r="A7701" s="1">
        <v>1169.8</v>
      </c>
      <c r="B7701" s="2">
        <v>2.0000000000000001E-10</v>
      </c>
    </row>
    <row r="7702" spans="1:2" x14ac:dyDescent="0.3">
      <c r="A7702" s="1">
        <v>1169.9000000000001</v>
      </c>
      <c r="B7702" s="2">
        <v>1.9699999999999999E-10</v>
      </c>
    </row>
    <row r="7703" spans="1:2" x14ac:dyDescent="0.3">
      <c r="A7703" s="1">
        <v>1170</v>
      </c>
      <c r="B7703" s="2">
        <v>1.96E-10</v>
      </c>
    </row>
    <row r="7704" spans="1:2" x14ac:dyDescent="0.3">
      <c r="A7704" s="1">
        <v>1170.0999999999999</v>
      </c>
      <c r="B7704" s="2">
        <v>2.0000000000000001E-10</v>
      </c>
    </row>
    <row r="7705" spans="1:2" x14ac:dyDescent="0.3">
      <c r="A7705" s="1">
        <v>1170.2</v>
      </c>
      <c r="B7705" s="2">
        <v>1.9900000000000001E-10</v>
      </c>
    </row>
    <row r="7706" spans="1:2" x14ac:dyDescent="0.3">
      <c r="A7706" s="1">
        <v>1170.3</v>
      </c>
      <c r="B7706" s="2">
        <v>2.01E-10</v>
      </c>
    </row>
    <row r="7707" spans="1:2" x14ac:dyDescent="0.3">
      <c r="A7707" s="1">
        <v>1170.4000000000001</v>
      </c>
      <c r="B7707" s="2">
        <v>1.9699999999999999E-10</v>
      </c>
    </row>
    <row r="7708" spans="1:2" x14ac:dyDescent="0.3">
      <c r="A7708" s="1">
        <v>1170.5</v>
      </c>
      <c r="B7708" s="2">
        <v>1.9799999999999999E-10</v>
      </c>
    </row>
    <row r="7709" spans="1:2" x14ac:dyDescent="0.3">
      <c r="A7709" s="1">
        <v>1170.5999999999999</v>
      </c>
      <c r="B7709" s="2">
        <v>1.95E-10</v>
      </c>
    </row>
    <row r="7710" spans="1:2" x14ac:dyDescent="0.3">
      <c r="A7710" s="1">
        <v>1170.7</v>
      </c>
      <c r="B7710" s="2">
        <v>1.9799999999999999E-10</v>
      </c>
    </row>
    <row r="7711" spans="1:2" x14ac:dyDescent="0.3">
      <c r="A7711" s="1">
        <v>1170.8</v>
      </c>
      <c r="B7711" s="2">
        <v>2.01E-10</v>
      </c>
    </row>
    <row r="7712" spans="1:2" x14ac:dyDescent="0.3">
      <c r="A7712" s="1">
        <v>1170.9000000000001</v>
      </c>
      <c r="B7712" s="2">
        <v>2.01E-10</v>
      </c>
    </row>
    <row r="7713" spans="1:2" x14ac:dyDescent="0.3">
      <c r="A7713" s="1">
        <v>1171</v>
      </c>
      <c r="B7713" s="2">
        <v>1.9900000000000001E-10</v>
      </c>
    </row>
    <row r="7714" spans="1:2" x14ac:dyDescent="0.3">
      <c r="A7714" s="1">
        <v>1171.0999999999999</v>
      </c>
      <c r="B7714" s="2">
        <v>1.9799999999999999E-10</v>
      </c>
    </row>
    <row r="7715" spans="1:2" x14ac:dyDescent="0.3">
      <c r="A7715" s="1">
        <v>1171.2</v>
      </c>
      <c r="B7715" s="2">
        <v>1.9900000000000001E-10</v>
      </c>
    </row>
    <row r="7716" spans="1:2" x14ac:dyDescent="0.3">
      <c r="A7716" s="1">
        <v>1171.3</v>
      </c>
      <c r="B7716" s="2">
        <v>1.95E-10</v>
      </c>
    </row>
    <row r="7717" spans="1:2" x14ac:dyDescent="0.3">
      <c r="A7717" s="1">
        <v>1171.4000000000001</v>
      </c>
      <c r="B7717" s="2">
        <v>2.01E-10</v>
      </c>
    </row>
    <row r="7718" spans="1:2" x14ac:dyDescent="0.3">
      <c r="A7718" s="1">
        <v>1171.5</v>
      </c>
      <c r="B7718" s="2">
        <v>1.96E-10</v>
      </c>
    </row>
    <row r="7719" spans="1:2" x14ac:dyDescent="0.3">
      <c r="A7719" s="1">
        <v>1171.5999999999999</v>
      </c>
      <c r="B7719" s="2">
        <v>2.01E-10</v>
      </c>
    </row>
    <row r="7720" spans="1:2" x14ac:dyDescent="0.3">
      <c r="A7720" s="1">
        <v>1171.7</v>
      </c>
      <c r="B7720" s="2">
        <v>1.9799999999999999E-10</v>
      </c>
    </row>
    <row r="7721" spans="1:2" x14ac:dyDescent="0.3">
      <c r="A7721" s="1">
        <v>1171.8</v>
      </c>
      <c r="B7721" s="2">
        <v>1.9799999999999999E-10</v>
      </c>
    </row>
    <row r="7722" spans="1:2" x14ac:dyDescent="0.3">
      <c r="A7722" s="1">
        <v>1171.9000000000001</v>
      </c>
      <c r="B7722" s="2">
        <v>1.9799999999999999E-10</v>
      </c>
    </row>
    <row r="7723" spans="1:2" x14ac:dyDescent="0.3">
      <c r="A7723" s="1">
        <v>1172</v>
      </c>
      <c r="B7723" s="2">
        <v>1.9699999999999999E-10</v>
      </c>
    </row>
    <row r="7724" spans="1:2" x14ac:dyDescent="0.3">
      <c r="A7724" s="1">
        <v>1172.0999999999999</v>
      </c>
      <c r="B7724" s="2">
        <v>2.0800000000000001E-10</v>
      </c>
    </row>
    <row r="7725" spans="1:2" x14ac:dyDescent="0.3">
      <c r="A7725" s="1">
        <v>1172.2</v>
      </c>
      <c r="B7725" s="2">
        <v>2.0800000000000001E-10</v>
      </c>
    </row>
    <row r="7726" spans="1:2" x14ac:dyDescent="0.3">
      <c r="A7726" s="1">
        <v>1172.3</v>
      </c>
      <c r="B7726" s="2">
        <v>2.1199999999999999E-10</v>
      </c>
    </row>
    <row r="7727" spans="1:2" x14ac:dyDescent="0.3">
      <c r="A7727" s="1">
        <v>1172.4000000000001</v>
      </c>
      <c r="B7727" s="2">
        <v>2.09E-10</v>
      </c>
    </row>
    <row r="7728" spans="1:2" x14ac:dyDescent="0.3">
      <c r="A7728" s="1">
        <v>1172.5</v>
      </c>
      <c r="B7728" s="2">
        <v>2.0700000000000001E-10</v>
      </c>
    </row>
    <row r="7729" spans="1:2" x14ac:dyDescent="0.3">
      <c r="A7729" s="1">
        <v>1172.5999999999999</v>
      </c>
      <c r="B7729" s="2">
        <v>2.02E-10</v>
      </c>
    </row>
    <row r="7730" spans="1:2" x14ac:dyDescent="0.3">
      <c r="A7730" s="1">
        <v>1172.7</v>
      </c>
      <c r="B7730" s="2">
        <v>2.0600000000000001E-10</v>
      </c>
    </row>
    <row r="7731" spans="1:2" x14ac:dyDescent="0.3">
      <c r="A7731" s="1">
        <v>1172.8</v>
      </c>
      <c r="B7731" s="2">
        <v>2.1899999999999999E-10</v>
      </c>
    </row>
    <row r="7732" spans="1:2" x14ac:dyDescent="0.3">
      <c r="A7732" s="1">
        <v>1172.9000000000001</v>
      </c>
      <c r="B7732" s="2">
        <v>2.2100000000000001E-10</v>
      </c>
    </row>
    <row r="7733" spans="1:2" x14ac:dyDescent="0.3">
      <c r="A7733" s="1">
        <v>1173</v>
      </c>
      <c r="B7733" s="2">
        <v>2.26E-10</v>
      </c>
    </row>
    <row r="7734" spans="1:2" x14ac:dyDescent="0.3">
      <c r="A7734" s="1">
        <v>1173.0999999999999</v>
      </c>
      <c r="B7734" s="2">
        <v>2.2300000000000001E-10</v>
      </c>
    </row>
    <row r="7735" spans="1:2" x14ac:dyDescent="0.3">
      <c r="A7735" s="1">
        <v>1173.2</v>
      </c>
      <c r="B7735" s="2">
        <v>2.0800000000000001E-10</v>
      </c>
    </row>
    <row r="7736" spans="1:2" x14ac:dyDescent="0.3">
      <c r="A7736" s="1">
        <v>1173.3</v>
      </c>
      <c r="B7736" s="2">
        <v>2.0700000000000001E-10</v>
      </c>
    </row>
    <row r="7737" spans="1:2" x14ac:dyDescent="0.3">
      <c r="A7737" s="1">
        <v>1173.4000000000001</v>
      </c>
      <c r="B7737" s="2">
        <v>1.9799999999999999E-10</v>
      </c>
    </row>
    <row r="7738" spans="1:2" x14ac:dyDescent="0.3">
      <c r="A7738" s="1">
        <v>1173.5</v>
      </c>
      <c r="B7738" s="2">
        <v>2.0000000000000001E-10</v>
      </c>
    </row>
    <row r="7739" spans="1:2" x14ac:dyDescent="0.3">
      <c r="A7739" s="1">
        <v>1173.5999999999999</v>
      </c>
      <c r="B7739" s="2">
        <v>2.0399999999999999E-10</v>
      </c>
    </row>
    <row r="7740" spans="1:2" x14ac:dyDescent="0.3">
      <c r="A7740" s="1">
        <v>1173.7</v>
      </c>
      <c r="B7740" s="2">
        <v>2.02E-10</v>
      </c>
    </row>
    <row r="7741" spans="1:2" x14ac:dyDescent="0.3">
      <c r="A7741" s="1">
        <v>1173.8</v>
      </c>
      <c r="B7741" s="2">
        <v>1.9900000000000001E-10</v>
      </c>
    </row>
    <row r="7742" spans="1:2" x14ac:dyDescent="0.3">
      <c r="A7742" s="1">
        <v>1173.9000000000001</v>
      </c>
      <c r="B7742" s="2">
        <v>1.95E-10</v>
      </c>
    </row>
    <row r="7743" spans="1:2" x14ac:dyDescent="0.3">
      <c r="A7743" s="1">
        <v>1174</v>
      </c>
      <c r="B7743" s="2">
        <v>1.9799999999999999E-10</v>
      </c>
    </row>
    <row r="7744" spans="1:2" x14ac:dyDescent="0.3">
      <c r="A7744" s="1">
        <v>1174.0999999999999</v>
      </c>
      <c r="B7744" s="2">
        <v>1.9200000000000001E-10</v>
      </c>
    </row>
    <row r="7745" spans="1:2" x14ac:dyDescent="0.3">
      <c r="A7745" s="1">
        <v>1174.2</v>
      </c>
      <c r="B7745" s="2">
        <v>1.9799999999999999E-10</v>
      </c>
    </row>
    <row r="7746" spans="1:2" x14ac:dyDescent="0.3">
      <c r="A7746" s="1">
        <v>1174.3</v>
      </c>
      <c r="B7746" s="2">
        <v>1.9900000000000001E-10</v>
      </c>
    </row>
    <row r="7747" spans="1:2" x14ac:dyDescent="0.3">
      <c r="A7747" s="1">
        <v>1174.4000000000001</v>
      </c>
      <c r="B7747" s="2">
        <v>2.0000000000000001E-10</v>
      </c>
    </row>
    <row r="7748" spans="1:2" x14ac:dyDescent="0.3">
      <c r="A7748" s="1">
        <v>1174.5</v>
      </c>
      <c r="B7748" s="2">
        <v>1.96E-10</v>
      </c>
    </row>
    <row r="7749" spans="1:2" x14ac:dyDescent="0.3">
      <c r="A7749" s="1">
        <v>1174.5999999999999</v>
      </c>
      <c r="B7749" s="2">
        <v>1.9900000000000001E-10</v>
      </c>
    </row>
    <row r="7750" spans="1:2" x14ac:dyDescent="0.3">
      <c r="A7750" s="1">
        <v>1174.7</v>
      </c>
      <c r="B7750" s="2">
        <v>1.96E-10</v>
      </c>
    </row>
    <row r="7751" spans="1:2" x14ac:dyDescent="0.3">
      <c r="A7751" s="1">
        <v>1174.8</v>
      </c>
      <c r="B7751" s="2">
        <v>1.95E-10</v>
      </c>
    </row>
    <row r="7752" spans="1:2" x14ac:dyDescent="0.3">
      <c r="A7752" s="1">
        <v>1174.9000000000001</v>
      </c>
      <c r="B7752" s="2">
        <v>1.9699999999999999E-10</v>
      </c>
    </row>
    <row r="7753" spans="1:2" x14ac:dyDescent="0.3">
      <c r="A7753" s="1">
        <v>1175</v>
      </c>
      <c r="B7753" s="2">
        <v>2.0000000000000001E-10</v>
      </c>
    </row>
    <row r="7754" spans="1:2" x14ac:dyDescent="0.3">
      <c r="A7754" s="1">
        <v>1175.0999999999999</v>
      </c>
      <c r="B7754" s="2">
        <v>1.9699999999999999E-10</v>
      </c>
    </row>
    <row r="7755" spans="1:2" x14ac:dyDescent="0.3">
      <c r="A7755" s="1">
        <v>1175.2</v>
      </c>
      <c r="B7755" s="2">
        <v>2.09E-10</v>
      </c>
    </row>
    <row r="7756" spans="1:2" x14ac:dyDescent="0.3">
      <c r="A7756" s="1">
        <v>1175.3</v>
      </c>
      <c r="B7756" s="2">
        <v>2.1E-10</v>
      </c>
    </row>
    <row r="7757" spans="1:2" x14ac:dyDescent="0.3">
      <c r="A7757" s="1">
        <v>1175.4000000000001</v>
      </c>
      <c r="B7757" s="2">
        <v>2.7700000000000003E-10</v>
      </c>
    </row>
    <row r="7758" spans="1:2" x14ac:dyDescent="0.3">
      <c r="A7758" s="1">
        <v>1175.5</v>
      </c>
      <c r="B7758" s="2">
        <v>3.3599999999999998E-10</v>
      </c>
    </row>
    <row r="7759" spans="1:2" x14ac:dyDescent="0.3">
      <c r="A7759" s="1">
        <v>1175.5999999999999</v>
      </c>
      <c r="B7759" s="2">
        <v>3.75E-10</v>
      </c>
    </row>
    <row r="7760" spans="1:2" x14ac:dyDescent="0.3">
      <c r="A7760" s="1">
        <v>1175.7</v>
      </c>
      <c r="B7760" s="2">
        <v>3.3299999999999999E-10</v>
      </c>
    </row>
    <row r="7761" spans="1:2" x14ac:dyDescent="0.3">
      <c r="A7761" s="1">
        <v>1175.8</v>
      </c>
      <c r="B7761" s="2">
        <v>2.5100000000000001E-10</v>
      </c>
    </row>
    <row r="7762" spans="1:2" x14ac:dyDescent="0.3">
      <c r="A7762" s="1">
        <v>1175.9000000000001</v>
      </c>
      <c r="B7762" s="2">
        <v>2.2699999999999999E-10</v>
      </c>
    </row>
    <row r="7763" spans="1:2" x14ac:dyDescent="0.3">
      <c r="A7763" s="1">
        <v>1176</v>
      </c>
      <c r="B7763" s="2">
        <v>2.2200000000000001E-10</v>
      </c>
    </row>
    <row r="7764" spans="1:2" x14ac:dyDescent="0.3">
      <c r="A7764" s="1">
        <v>1176.0999999999999</v>
      </c>
      <c r="B7764" s="2">
        <v>2.11E-10</v>
      </c>
    </row>
    <row r="7765" spans="1:2" x14ac:dyDescent="0.3">
      <c r="A7765" s="1">
        <v>1176.2</v>
      </c>
      <c r="B7765" s="2">
        <v>2.03E-10</v>
      </c>
    </row>
    <row r="7766" spans="1:2" x14ac:dyDescent="0.3">
      <c r="A7766" s="1">
        <v>1176.3</v>
      </c>
      <c r="B7766" s="2">
        <v>1.9699999999999999E-10</v>
      </c>
    </row>
    <row r="7767" spans="1:2" x14ac:dyDescent="0.3">
      <c r="A7767" s="1">
        <v>1176.4000000000001</v>
      </c>
      <c r="B7767" s="2">
        <v>1.96E-10</v>
      </c>
    </row>
    <row r="7768" spans="1:2" x14ac:dyDescent="0.3">
      <c r="A7768" s="1">
        <v>1176.5</v>
      </c>
      <c r="B7768" s="2">
        <v>2.0000000000000001E-10</v>
      </c>
    </row>
    <row r="7769" spans="1:2" x14ac:dyDescent="0.3">
      <c r="A7769" s="1">
        <v>1176.5999999999999</v>
      </c>
      <c r="B7769" s="2">
        <v>1.96E-10</v>
      </c>
    </row>
    <row r="7770" spans="1:2" x14ac:dyDescent="0.3">
      <c r="A7770" s="1">
        <v>1176.7</v>
      </c>
      <c r="B7770" s="2">
        <v>1.95E-10</v>
      </c>
    </row>
    <row r="7771" spans="1:2" x14ac:dyDescent="0.3">
      <c r="A7771" s="1">
        <v>1176.8</v>
      </c>
      <c r="B7771" s="2">
        <v>2.0000000000000001E-10</v>
      </c>
    </row>
    <row r="7772" spans="1:2" x14ac:dyDescent="0.3">
      <c r="A7772" s="1">
        <v>1176.9000000000001</v>
      </c>
      <c r="B7772" s="2">
        <v>1.9699999999999999E-10</v>
      </c>
    </row>
    <row r="7773" spans="1:2" x14ac:dyDescent="0.3">
      <c r="A7773" s="1">
        <v>1177</v>
      </c>
      <c r="B7773" s="2">
        <v>1.9900000000000001E-10</v>
      </c>
    </row>
    <row r="7774" spans="1:2" x14ac:dyDescent="0.3">
      <c r="A7774" s="1">
        <v>1177.0999999999999</v>
      </c>
      <c r="B7774" s="2">
        <v>2.0000000000000001E-10</v>
      </c>
    </row>
    <row r="7775" spans="1:2" x14ac:dyDescent="0.3">
      <c r="A7775" s="1">
        <v>1177.2</v>
      </c>
      <c r="B7775" s="2">
        <v>1.9799999999999999E-10</v>
      </c>
    </row>
    <row r="7776" spans="1:2" x14ac:dyDescent="0.3">
      <c r="A7776" s="1">
        <v>1177.3</v>
      </c>
      <c r="B7776" s="2">
        <v>2.11E-10</v>
      </c>
    </row>
    <row r="7777" spans="1:2" x14ac:dyDescent="0.3">
      <c r="A7777" s="1">
        <v>1177.4000000000001</v>
      </c>
      <c r="B7777" s="2">
        <v>2.17E-10</v>
      </c>
    </row>
    <row r="7778" spans="1:2" x14ac:dyDescent="0.3">
      <c r="A7778" s="1">
        <v>1177.5</v>
      </c>
      <c r="B7778" s="2">
        <v>2.18E-10</v>
      </c>
    </row>
    <row r="7779" spans="1:2" x14ac:dyDescent="0.3">
      <c r="A7779" s="1">
        <v>1177.5999999999999</v>
      </c>
      <c r="B7779" s="2">
        <v>2.3000000000000001E-10</v>
      </c>
    </row>
    <row r="7780" spans="1:2" x14ac:dyDescent="0.3">
      <c r="A7780" s="1">
        <v>1177.7</v>
      </c>
      <c r="B7780" s="2">
        <v>2.39E-10</v>
      </c>
    </row>
    <row r="7781" spans="1:2" x14ac:dyDescent="0.3">
      <c r="A7781" s="1">
        <v>1177.8</v>
      </c>
      <c r="B7781" s="2">
        <v>2.5699999999999999E-10</v>
      </c>
    </row>
    <row r="7782" spans="1:2" x14ac:dyDescent="0.3">
      <c r="A7782" s="1">
        <v>1177.9000000000001</v>
      </c>
      <c r="B7782" s="2">
        <v>2.1199999999999999E-10</v>
      </c>
    </row>
    <row r="7783" spans="1:2" x14ac:dyDescent="0.3">
      <c r="A7783" s="1">
        <v>1178</v>
      </c>
      <c r="B7783" s="2">
        <v>2.0800000000000001E-10</v>
      </c>
    </row>
    <row r="7784" spans="1:2" x14ac:dyDescent="0.3">
      <c r="A7784" s="1">
        <v>1178.0999999999999</v>
      </c>
      <c r="B7784" s="2">
        <v>2.01E-10</v>
      </c>
    </row>
    <row r="7785" spans="1:2" x14ac:dyDescent="0.3">
      <c r="A7785" s="1">
        <v>1178.2</v>
      </c>
      <c r="B7785" s="2">
        <v>1.95E-10</v>
      </c>
    </row>
    <row r="7786" spans="1:2" x14ac:dyDescent="0.3">
      <c r="A7786" s="1">
        <v>1178.3</v>
      </c>
      <c r="B7786" s="2">
        <v>1.9900000000000001E-10</v>
      </c>
    </row>
    <row r="7787" spans="1:2" x14ac:dyDescent="0.3">
      <c r="A7787" s="1">
        <v>1178.4000000000001</v>
      </c>
      <c r="B7787" s="2">
        <v>1.9799999999999999E-10</v>
      </c>
    </row>
    <row r="7788" spans="1:2" x14ac:dyDescent="0.3">
      <c r="A7788" s="1">
        <v>1178.5</v>
      </c>
      <c r="B7788" s="2">
        <v>1.9900000000000001E-10</v>
      </c>
    </row>
    <row r="7789" spans="1:2" x14ac:dyDescent="0.3">
      <c r="A7789" s="1">
        <v>1178.5999999999999</v>
      </c>
      <c r="B7789" s="2">
        <v>1.9300000000000001E-10</v>
      </c>
    </row>
    <row r="7790" spans="1:2" x14ac:dyDescent="0.3">
      <c r="A7790" s="1">
        <v>1178.7</v>
      </c>
      <c r="B7790" s="2">
        <v>1.9200000000000001E-10</v>
      </c>
    </row>
    <row r="7791" spans="1:2" x14ac:dyDescent="0.3">
      <c r="A7791" s="1">
        <v>1178.8</v>
      </c>
      <c r="B7791" s="2">
        <v>1.9900000000000001E-10</v>
      </c>
    </row>
    <row r="7792" spans="1:2" x14ac:dyDescent="0.3">
      <c r="A7792" s="1">
        <v>1178.9000000000001</v>
      </c>
      <c r="B7792" s="2">
        <v>1.96E-10</v>
      </c>
    </row>
    <row r="7793" spans="1:2" x14ac:dyDescent="0.3">
      <c r="A7793" s="1">
        <v>1179</v>
      </c>
      <c r="B7793" s="2">
        <v>1.9200000000000001E-10</v>
      </c>
    </row>
    <row r="7794" spans="1:2" x14ac:dyDescent="0.3">
      <c r="A7794" s="1">
        <v>1179.0999999999999</v>
      </c>
      <c r="B7794" s="2">
        <v>1.9699999999999999E-10</v>
      </c>
    </row>
    <row r="7795" spans="1:2" x14ac:dyDescent="0.3">
      <c r="A7795" s="1">
        <v>1179.2</v>
      </c>
      <c r="B7795" s="2">
        <v>1.94E-10</v>
      </c>
    </row>
    <row r="7796" spans="1:2" x14ac:dyDescent="0.3">
      <c r="A7796" s="1">
        <v>1179.3</v>
      </c>
      <c r="B7796" s="2">
        <v>1.9200000000000001E-10</v>
      </c>
    </row>
    <row r="7797" spans="1:2" x14ac:dyDescent="0.3">
      <c r="A7797" s="1">
        <v>1179.4000000000001</v>
      </c>
      <c r="B7797" s="2">
        <v>1.9200000000000001E-10</v>
      </c>
    </row>
    <row r="7798" spans="1:2" x14ac:dyDescent="0.3">
      <c r="A7798" s="1">
        <v>1179.5</v>
      </c>
      <c r="B7798" s="2">
        <v>1.95E-10</v>
      </c>
    </row>
    <row r="7799" spans="1:2" x14ac:dyDescent="0.3">
      <c r="A7799" s="1">
        <v>1179.5999999999999</v>
      </c>
      <c r="B7799" s="2">
        <v>1.8999999999999999E-10</v>
      </c>
    </row>
    <row r="7800" spans="1:2" x14ac:dyDescent="0.3">
      <c r="A7800" s="1">
        <v>1179.7</v>
      </c>
      <c r="B7800" s="2">
        <v>1.9799999999999999E-10</v>
      </c>
    </row>
    <row r="7801" spans="1:2" x14ac:dyDescent="0.3">
      <c r="A7801" s="1">
        <v>1179.8</v>
      </c>
      <c r="B7801" s="2">
        <v>1.9300000000000001E-10</v>
      </c>
    </row>
    <row r="7802" spans="1:2" x14ac:dyDescent="0.3">
      <c r="A7802" s="1">
        <v>1179.9000000000001</v>
      </c>
      <c r="B7802" s="2">
        <v>1.95E-10</v>
      </c>
    </row>
    <row r="7803" spans="1:2" x14ac:dyDescent="0.3">
      <c r="A7803" s="1">
        <v>1180</v>
      </c>
      <c r="B7803" s="2">
        <v>1.9300000000000001E-10</v>
      </c>
    </row>
    <row r="7804" spans="1:2" x14ac:dyDescent="0.3">
      <c r="A7804" s="1">
        <v>1180.0999999999999</v>
      </c>
      <c r="B7804" s="2">
        <v>1.8999999999999999E-10</v>
      </c>
    </row>
    <row r="7805" spans="1:2" x14ac:dyDescent="0.3">
      <c r="A7805" s="1">
        <v>1180.2</v>
      </c>
      <c r="B7805" s="2">
        <v>1.8999999999999999E-10</v>
      </c>
    </row>
    <row r="7806" spans="1:2" x14ac:dyDescent="0.3">
      <c r="A7806" s="1">
        <v>1180.3</v>
      </c>
      <c r="B7806" s="2">
        <v>1.8999999999999999E-10</v>
      </c>
    </row>
    <row r="7807" spans="1:2" x14ac:dyDescent="0.3">
      <c r="A7807" s="1">
        <v>1180.4000000000001</v>
      </c>
      <c r="B7807" s="2">
        <v>1.9200000000000001E-10</v>
      </c>
    </row>
    <row r="7808" spans="1:2" x14ac:dyDescent="0.3">
      <c r="A7808" s="1">
        <v>1180.5</v>
      </c>
      <c r="B7808" s="2">
        <v>1.94E-10</v>
      </c>
    </row>
    <row r="7809" spans="1:2" x14ac:dyDescent="0.3">
      <c r="A7809" s="1">
        <v>1180.5999999999999</v>
      </c>
      <c r="B7809" s="2">
        <v>1.8999999999999999E-10</v>
      </c>
    </row>
    <row r="7810" spans="1:2" x14ac:dyDescent="0.3">
      <c r="A7810" s="1">
        <v>1180.7</v>
      </c>
      <c r="B7810" s="2">
        <v>1.8999999999999999E-10</v>
      </c>
    </row>
    <row r="7811" spans="1:2" x14ac:dyDescent="0.3">
      <c r="A7811" s="1">
        <v>1180.8</v>
      </c>
      <c r="B7811" s="2">
        <v>1.8999999999999999E-10</v>
      </c>
    </row>
    <row r="7812" spans="1:2" x14ac:dyDescent="0.3">
      <c r="A7812" s="1">
        <v>1180.9000000000001</v>
      </c>
      <c r="B7812" s="2">
        <v>1.8899999999999999E-10</v>
      </c>
    </row>
    <row r="7813" spans="1:2" x14ac:dyDescent="0.3">
      <c r="A7813" s="1">
        <v>1181</v>
      </c>
      <c r="B7813" s="2">
        <v>1.8899999999999999E-10</v>
      </c>
    </row>
    <row r="7814" spans="1:2" x14ac:dyDescent="0.3">
      <c r="A7814" s="1">
        <v>1181.0999999999999</v>
      </c>
      <c r="B7814" s="2">
        <v>1.8899999999999999E-10</v>
      </c>
    </row>
    <row r="7815" spans="1:2" x14ac:dyDescent="0.3">
      <c r="A7815" s="1">
        <v>1181.2</v>
      </c>
      <c r="B7815" s="2">
        <v>1.87E-10</v>
      </c>
    </row>
    <row r="7816" spans="1:2" x14ac:dyDescent="0.3">
      <c r="A7816" s="1">
        <v>1181.3</v>
      </c>
      <c r="B7816" s="2">
        <v>1.88E-10</v>
      </c>
    </row>
    <row r="7817" spans="1:2" x14ac:dyDescent="0.3">
      <c r="A7817" s="1">
        <v>1181.4000000000001</v>
      </c>
      <c r="B7817" s="2">
        <v>1.88E-10</v>
      </c>
    </row>
    <row r="7818" spans="1:2" x14ac:dyDescent="0.3">
      <c r="A7818" s="1">
        <v>1181.5</v>
      </c>
      <c r="B7818" s="2">
        <v>1.88E-10</v>
      </c>
    </row>
    <row r="7819" spans="1:2" x14ac:dyDescent="0.3">
      <c r="A7819" s="1">
        <v>1181.5999999999999</v>
      </c>
      <c r="B7819" s="2">
        <v>1.9100000000000001E-10</v>
      </c>
    </row>
    <row r="7820" spans="1:2" x14ac:dyDescent="0.3">
      <c r="A7820" s="1">
        <v>1181.7</v>
      </c>
      <c r="B7820" s="2">
        <v>2.0000000000000001E-10</v>
      </c>
    </row>
    <row r="7821" spans="1:2" x14ac:dyDescent="0.3">
      <c r="A7821" s="1">
        <v>1181.8</v>
      </c>
      <c r="B7821" s="2">
        <v>1.9200000000000001E-10</v>
      </c>
    </row>
    <row r="7822" spans="1:2" x14ac:dyDescent="0.3">
      <c r="A7822" s="1">
        <v>1181.9000000000001</v>
      </c>
      <c r="B7822" s="2">
        <v>1.9200000000000001E-10</v>
      </c>
    </row>
    <row r="7823" spans="1:2" x14ac:dyDescent="0.3">
      <c r="A7823" s="1">
        <v>1182</v>
      </c>
      <c r="B7823" s="2">
        <v>1.8500000000000001E-10</v>
      </c>
    </row>
    <row r="7824" spans="1:2" x14ac:dyDescent="0.3">
      <c r="A7824" s="1">
        <v>1182.0999999999999</v>
      </c>
      <c r="B7824" s="2">
        <v>1.9300000000000001E-10</v>
      </c>
    </row>
    <row r="7825" spans="1:2" x14ac:dyDescent="0.3">
      <c r="A7825" s="1">
        <v>1182.2</v>
      </c>
      <c r="B7825" s="2">
        <v>1.9300000000000001E-10</v>
      </c>
    </row>
    <row r="7826" spans="1:2" x14ac:dyDescent="0.3">
      <c r="A7826" s="1">
        <v>1182.3</v>
      </c>
      <c r="B7826" s="2">
        <v>1.9799999999999999E-10</v>
      </c>
    </row>
    <row r="7827" spans="1:2" x14ac:dyDescent="0.3">
      <c r="A7827" s="1">
        <v>1182.4000000000001</v>
      </c>
      <c r="B7827" s="2">
        <v>1.95E-10</v>
      </c>
    </row>
    <row r="7828" spans="1:2" x14ac:dyDescent="0.3">
      <c r="A7828" s="1">
        <v>1182.5</v>
      </c>
      <c r="B7828" s="2">
        <v>2.0000000000000001E-10</v>
      </c>
    </row>
    <row r="7829" spans="1:2" x14ac:dyDescent="0.3">
      <c r="A7829" s="1">
        <v>1182.5999999999999</v>
      </c>
      <c r="B7829" s="2">
        <v>1.8999999999999999E-10</v>
      </c>
    </row>
    <row r="7830" spans="1:2" x14ac:dyDescent="0.3">
      <c r="A7830" s="1">
        <v>1182.7</v>
      </c>
      <c r="B7830" s="2">
        <v>1.86E-10</v>
      </c>
    </row>
    <row r="7831" spans="1:2" x14ac:dyDescent="0.3">
      <c r="A7831" s="1">
        <v>1182.8</v>
      </c>
      <c r="B7831" s="2">
        <v>1.87E-10</v>
      </c>
    </row>
    <row r="7832" spans="1:2" x14ac:dyDescent="0.3">
      <c r="A7832" s="1">
        <v>1182.9000000000001</v>
      </c>
      <c r="B7832" s="2">
        <v>1.8199999999999999E-10</v>
      </c>
    </row>
    <row r="7833" spans="1:2" x14ac:dyDescent="0.3">
      <c r="A7833" s="1">
        <v>1183</v>
      </c>
      <c r="B7833" s="2">
        <v>1.8500000000000001E-10</v>
      </c>
    </row>
    <row r="7834" spans="1:2" x14ac:dyDescent="0.3">
      <c r="A7834" s="1">
        <v>1183.0999999999999</v>
      </c>
      <c r="B7834" s="2">
        <v>1.8400000000000001E-10</v>
      </c>
    </row>
    <row r="7835" spans="1:2" x14ac:dyDescent="0.3">
      <c r="A7835" s="1">
        <v>1183.2</v>
      </c>
      <c r="B7835" s="2">
        <v>1.8500000000000001E-10</v>
      </c>
    </row>
    <row r="7836" spans="1:2" x14ac:dyDescent="0.3">
      <c r="A7836" s="1">
        <v>1183.3</v>
      </c>
      <c r="B7836" s="2">
        <v>1.8400000000000001E-10</v>
      </c>
    </row>
    <row r="7837" spans="1:2" x14ac:dyDescent="0.3">
      <c r="A7837" s="1">
        <v>1183.4000000000001</v>
      </c>
      <c r="B7837" s="2">
        <v>1.8999999999999999E-10</v>
      </c>
    </row>
    <row r="7838" spans="1:2" x14ac:dyDescent="0.3">
      <c r="A7838" s="1">
        <v>1183.5</v>
      </c>
      <c r="B7838" s="2">
        <v>1.8899999999999999E-10</v>
      </c>
    </row>
    <row r="7839" spans="1:2" x14ac:dyDescent="0.3">
      <c r="A7839" s="1">
        <v>1183.5999999999999</v>
      </c>
      <c r="B7839" s="2">
        <v>1.8E-10</v>
      </c>
    </row>
    <row r="7840" spans="1:2" x14ac:dyDescent="0.3">
      <c r="A7840" s="1">
        <v>1183.7</v>
      </c>
      <c r="B7840" s="2">
        <v>1.8500000000000001E-10</v>
      </c>
    </row>
    <row r="7841" spans="1:2" x14ac:dyDescent="0.3">
      <c r="A7841" s="1">
        <v>1183.8</v>
      </c>
      <c r="B7841" s="2">
        <v>1.7800000000000001E-10</v>
      </c>
    </row>
    <row r="7842" spans="1:2" x14ac:dyDescent="0.3">
      <c r="A7842" s="1">
        <v>1183.9000000000001</v>
      </c>
      <c r="B7842" s="2">
        <v>1.8400000000000001E-10</v>
      </c>
    </row>
    <row r="7843" spans="1:2" x14ac:dyDescent="0.3">
      <c r="A7843" s="1">
        <v>1184</v>
      </c>
      <c r="B7843" s="2">
        <v>1.8400000000000001E-10</v>
      </c>
    </row>
    <row r="7844" spans="1:2" x14ac:dyDescent="0.3">
      <c r="A7844" s="1">
        <v>1184.0999999999999</v>
      </c>
      <c r="B7844" s="2">
        <v>1.8400000000000001E-10</v>
      </c>
    </row>
    <row r="7845" spans="1:2" x14ac:dyDescent="0.3">
      <c r="A7845" s="1">
        <v>1184.2</v>
      </c>
      <c r="B7845" s="2">
        <v>1.8500000000000001E-10</v>
      </c>
    </row>
    <row r="7846" spans="1:2" x14ac:dyDescent="0.3">
      <c r="A7846" s="1">
        <v>1184.3</v>
      </c>
      <c r="B7846" s="2">
        <v>1.8500000000000001E-10</v>
      </c>
    </row>
    <row r="7847" spans="1:2" x14ac:dyDescent="0.3">
      <c r="A7847" s="1">
        <v>1184.4000000000001</v>
      </c>
      <c r="B7847" s="2">
        <v>1.79E-10</v>
      </c>
    </row>
    <row r="7848" spans="1:2" x14ac:dyDescent="0.3">
      <c r="A7848" s="1">
        <v>1184.5</v>
      </c>
      <c r="B7848" s="2">
        <v>1.8199999999999999E-10</v>
      </c>
    </row>
    <row r="7849" spans="1:2" x14ac:dyDescent="0.3">
      <c r="A7849" s="1">
        <v>1184.5999999999999</v>
      </c>
      <c r="B7849" s="2">
        <v>1.8299999999999999E-10</v>
      </c>
    </row>
    <row r="7850" spans="1:2" x14ac:dyDescent="0.3">
      <c r="A7850" s="1">
        <v>1184.7</v>
      </c>
      <c r="B7850" s="2">
        <v>1.81E-10</v>
      </c>
    </row>
    <row r="7851" spans="1:2" x14ac:dyDescent="0.3">
      <c r="A7851" s="1">
        <v>1184.8</v>
      </c>
      <c r="B7851" s="2">
        <v>1.81E-10</v>
      </c>
    </row>
    <row r="7852" spans="1:2" x14ac:dyDescent="0.3">
      <c r="A7852" s="1">
        <v>1184.9000000000001</v>
      </c>
      <c r="B7852" s="2">
        <v>1.8E-10</v>
      </c>
    </row>
    <row r="7853" spans="1:2" x14ac:dyDescent="0.3">
      <c r="A7853" s="1">
        <v>1185</v>
      </c>
      <c r="B7853" s="2">
        <v>1.81E-10</v>
      </c>
    </row>
    <row r="7854" spans="1:2" x14ac:dyDescent="0.3">
      <c r="A7854" s="1">
        <v>1185.0999999999999</v>
      </c>
      <c r="B7854" s="2">
        <v>1.79E-10</v>
      </c>
    </row>
    <row r="7855" spans="1:2" x14ac:dyDescent="0.3">
      <c r="A7855" s="1">
        <v>1185.2</v>
      </c>
      <c r="B7855" s="2">
        <v>1.81E-10</v>
      </c>
    </row>
    <row r="7856" spans="1:2" x14ac:dyDescent="0.3">
      <c r="A7856" s="1">
        <v>1185.3</v>
      </c>
      <c r="B7856" s="2">
        <v>1.81E-10</v>
      </c>
    </row>
    <row r="7857" spans="1:2" x14ac:dyDescent="0.3">
      <c r="A7857" s="1">
        <v>1185.4000000000001</v>
      </c>
      <c r="B7857" s="2">
        <v>1.8899999999999999E-10</v>
      </c>
    </row>
    <row r="7858" spans="1:2" x14ac:dyDescent="0.3">
      <c r="A7858" s="1">
        <v>1185.5</v>
      </c>
      <c r="B7858" s="2">
        <v>1.95E-10</v>
      </c>
    </row>
    <row r="7859" spans="1:2" x14ac:dyDescent="0.3">
      <c r="A7859" s="1">
        <v>1185.5999999999999</v>
      </c>
      <c r="B7859" s="2">
        <v>2.24E-10</v>
      </c>
    </row>
    <row r="7860" spans="1:2" x14ac:dyDescent="0.3">
      <c r="A7860" s="1">
        <v>1185.7</v>
      </c>
      <c r="B7860" s="2">
        <v>2.7E-10</v>
      </c>
    </row>
    <row r="7861" spans="1:2" x14ac:dyDescent="0.3">
      <c r="A7861" s="1">
        <v>1185.8</v>
      </c>
      <c r="B7861" s="2">
        <v>3.7799999999999999E-10</v>
      </c>
    </row>
    <row r="7862" spans="1:2" x14ac:dyDescent="0.3">
      <c r="A7862" s="1">
        <v>1185.9000000000001</v>
      </c>
      <c r="B7862" s="2">
        <v>2.9300000000000002E-10</v>
      </c>
    </row>
    <row r="7863" spans="1:2" x14ac:dyDescent="0.3">
      <c r="A7863" s="1">
        <v>1186</v>
      </c>
      <c r="B7863" s="2">
        <v>2.6700000000000001E-10</v>
      </c>
    </row>
    <row r="7864" spans="1:2" x14ac:dyDescent="0.3">
      <c r="A7864" s="1">
        <v>1186.0999999999999</v>
      </c>
      <c r="B7864" s="2">
        <v>2.5599999999999999E-10</v>
      </c>
    </row>
    <row r="7865" spans="1:2" x14ac:dyDescent="0.3">
      <c r="A7865" s="1">
        <v>1186.2</v>
      </c>
      <c r="B7865" s="2">
        <v>2.4099999999999999E-10</v>
      </c>
    </row>
    <row r="7866" spans="1:2" x14ac:dyDescent="0.3">
      <c r="A7866" s="1">
        <v>1186.3</v>
      </c>
      <c r="B7866" s="2">
        <v>2.16E-10</v>
      </c>
    </row>
    <row r="7867" spans="1:2" x14ac:dyDescent="0.3">
      <c r="A7867" s="1">
        <v>1186.4000000000001</v>
      </c>
      <c r="B7867" s="2">
        <v>1.88E-10</v>
      </c>
    </row>
    <row r="7868" spans="1:2" x14ac:dyDescent="0.3">
      <c r="A7868" s="1">
        <v>1186.5</v>
      </c>
      <c r="B7868" s="2">
        <v>1.8E-10</v>
      </c>
    </row>
    <row r="7869" spans="1:2" x14ac:dyDescent="0.3">
      <c r="A7869" s="1">
        <v>1186.5999999999999</v>
      </c>
      <c r="B7869" s="2">
        <v>1.7499999999999999E-10</v>
      </c>
    </row>
    <row r="7870" spans="1:2" x14ac:dyDescent="0.3">
      <c r="A7870" s="1">
        <v>1186.7</v>
      </c>
      <c r="B7870" s="2">
        <v>1.7600000000000001E-10</v>
      </c>
    </row>
    <row r="7871" spans="1:2" x14ac:dyDescent="0.3">
      <c r="A7871" s="1">
        <v>1186.8</v>
      </c>
      <c r="B7871" s="2">
        <v>1.7499999999999999E-10</v>
      </c>
    </row>
    <row r="7872" spans="1:2" x14ac:dyDescent="0.3">
      <c r="A7872" s="1">
        <v>1186.9000000000001</v>
      </c>
      <c r="B7872" s="2">
        <v>1.7600000000000001E-10</v>
      </c>
    </row>
    <row r="7873" spans="1:2" x14ac:dyDescent="0.3">
      <c r="A7873" s="1">
        <v>1187</v>
      </c>
      <c r="B7873" s="2">
        <v>1.81E-10</v>
      </c>
    </row>
    <row r="7874" spans="1:2" x14ac:dyDescent="0.3">
      <c r="A7874" s="1">
        <v>1187.0999999999999</v>
      </c>
      <c r="B7874" s="2">
        <v>1.7800000000000001E-10</v>
      </c>
    </row>
    <row r="7875" spans="1:2" x14ac:dyDescent="0.3">
      <c r="A7875" s="1">
        <v>1187.2</v>
      </c>
      <c r="B7875" s="2">
        <v>1.7700000000000001E-10</v>
      </c>
    </row>
    <row r="7876" spans="1:2" x14ac:dyDescent="0.3">
      <c r="A7876" s="1">
        <v>1187.3</v>
      </c>
      <c r="B7876" s="2">
        <v>1.7399999999999999E-10</v>
      </c>
    </row>
    <row r="7877" spans="1:2" x14ac:dyDescent="0.3">
      <c r="A7877" s="1">
        <v>1187.4000000000001</v>
      </c>
      <c r="B7877" s="2">
        <v>1.8E-10</v>
      </c>
    </row>
    <row r="7878" spans="1:2" x14ac:dyDescent="0.3">
      <c r="A7878" s="1">
        <v>1187.5</v>
      </c>
      <c r="B7878" s="2">
        <v>1.7700000000000001E-10</v>
      </c>
    </row>
    <row r="7879" spans="1:2" x14ac:dyDescent="0.3">
      <c r="A7879" s="1">
        <v>1187.5999999999999</v>
      </c>
      <c r="B7879" s="2">
        <v>1.7499999999999999E-10</v>
      </c>
    </row>
    <row r="7880" spans="1:2" x14ac:dyDescent="0.3">
      <c r="A7880" s="1">
        <v>1187.7</v>
      </c>
      <c r="B7880" s="2">
        <v>1.79E-10</v>
      </c>
    </row>
    <row r="7881" spans="1:2" x14ac:dyDescent="0.3">
      <c r="A7881" s="1">
        <v>1187.8</v>
      </c>
      <c r="B7881" s="2">
        <v>1.71E-10</v>
      </c>
    </row>
    <row r="7882" spans="1:2" x14ac:dyDescent="0.3">
      <c r="A7882" s="1">
        <v>1187.9000000000001</v>
      </c>
      <c r="B7882" s="2">
        <v>1.71E-10</v>
      </c>
    </row>
    <row r="7883" spans="1:2" x14ac:dyDescent="0.3">
      <c r="A7883" s="1">
        <v>1188</v>
      </c>
      <c r="B7883" s="2">
        <v>1.71E-10</v>
      </c>
    </row>
    <row r="7884" spans="1:2" x14ac:dyDescent="0.3">
      <c r="A7884" s="1">
        <v>1188.0999999999999</v>
      </c>
      <c r="B7884" s="2">
        <v>1.7399999999999999E-10</v>
      </c>
    </row>
    <row r="7885" spans="1:2" x14ac:dyDescent="0.3">
      <c r="A7885" s="1">
        <v>1188.2</v>
      </c>
      <c r="B7885" s="2">
        <v>1.72E-10</v>
      </c>
    </row>
    <row r="7886" spans="1:2" x14ac:dyDescent="0.3">
      <c r="A7886" s="1">
        <v>1188.3</v>
      </c>
      <c r="B7886" s="2">
        <v>1.7499999999999999E-10</v>
      </c>
    </row>
    <row r="7887" spans="1:2" x14ac:dyDescent="0.3">
      <c r="A7887" s="1">
        <v>1188.4000000000001</v>
      </c>
      <c r="B7887" s="2">
        <v>1.7600000000000001E-10</v>
      </c>
    </row>
    <row r="7888" spans="1:2" x14ac:dyDescent="0.3">
      <c r="A7888" s="1">
        <v>1188.5</v>
      </c>
      <c r="B7888" s="2">
        <v>1.79E-10</v>
      </c>
    </row>
    <row r="7889" spans="1:2" x14ac:dyDescent="0.3">
      <c r="A7889" s="1">
        <v>1188.5999999999999</v>
      </c>
      <c r="B7889" s="2">
        <v>1.7600000000000001E-10</v>
      </c>
    </row>
    <row r="7890" spans="1:2" x14ac:dyDescent="0.3">
      <c r="A7890" s="1">
        <v>1188.7</v>
      </c>
      <c r="B7890" s="2">
        <v>1.73E-10</v>
      </c>
    </row>
    <row r="7891" spans="1:2" x14ac:dyDescent="0.3">
      <c r="A7891" s="1">
        <v>1188.8</v>
      </c>
      <c r="B7891" s="2">
        <v>1.7700000000000001E-10</v>
      </c>
    </row>
    <row r="7892" spans="1:2" x14ac:dyDescent="0.3">
      <c r="A7892" s="1">
        <v>1188.9000000000001</v>
      </c>
      <c r="B7892" s="2">
        <v>1.73E-10</v>
      </c>
    </row>
    <row r="7893" spans="1:2" x14ac:dyDescent="0.3">
      <c r="A7893" s="1">
        <v>1189</v>
      </c>
      <c r="B7893" s="2">
        <v>1.72E-10</v>
      </c>
    </row>
    <row r="7894" spans="1:2" x14ac:dyDescent="0.3">
      <c r="A7894" s="1">
        <v>1189.0999999999999</v>
      </c>
      <c r="B7894" s="2">
        <v>1.7399999999999999E-10</v>
      </c>
    </row>
    <row r="7895" spans="1:2" x14ac:dyDescent="0.3">
      <c r="A7895" s="1">
        <v>1189.2</v>
      </c>
      <c r="B7895" s="2">
        <v>1.72E-10</v>
      </c>
    </row>
    <row r="7896" spans="1:2" x14ac:dyDescent="0.3">
      <c r="A7896" s="1">
        <v>1189.3</v>
      </c>
      <c r="B7896" s="2">
        <v>1.7499999999999999E-10</v>
      </c>
    </row>
    <row r="7897" spans="1:2" x14ac:dyDescent="0.3">
      <c r="A7897" s="1">
        <v>1189.4000000000001</v>
      </c>
      <c r="B7897" s="2">
        <v>1.7600000000000001E-10</v>
      </c>
    </row>
    <row r="7898" spans="1:2" x14ac:dyDescent="0.3">
      <c r="A7898" s="1">
        <v>1189.5</v>
      </c>
      <c r="B7898" s="2">
        <v>1.73E-10</v>
      </c>
    </row>
    <row r="7899" spans="1:2" x14ac:dyDescent="0.3">
      <c r="A7899" s="1">
        <v>1189.5999999999999</v>
      </c>
      <c r="B7899" s="2">
        <v>1.7399999999999999E-10</v>
      </c>
    </row>
    <row r="7900" spans="1:2" x14ac:dyDescent="0.3">
      <c r="A7900" s="1">
        <v>1189.7</v>
      </c>
      <c r="B7900" s="2">
        <v>1.71E-10</v>
      </c>
    </row>
    <row r="7901" spans="1:2" x14ac:dyDescent="0.3">
      <c r="A7901" s="1">
        <v>1189.8</v>
      </c>
      <c r="B7901" s="2">
        <v>1.71E-10</v>
      </c>
    </row>
    <row r="7902" spans="1:2" x14ac:dyDescent="0.3">
      <c r="A7902" s="1">
        <v>1189.9000000000001</v>
      </c>
      <c r="B7902" s="2">
        <v>1.7000000000000001E-10</v>
      </c>
    </row>
    <row r="7903" spans="1:2" x14ac:dyDescent="0.3">
      <c r="A7903" s="1">
        <v>1190</v>
      </c>
      <c r="B7903" s="2">
        <v>1.72E-10</v>
      </c>
    </row>
    <row r="7904" spans="1:2" x14ac:dyDescent="0.3">
      <c r="A7904" s="1">
        <v>1190.0999999999999</v>
      </c>
      <c r="B7904" s="2">
        <v>1.7399999999999999E-10</v>
      </c>
    </row>
    <row r="7905" spans="1:2" x14ac:dyDescent="0.3">
      <c r="A7905" s="1">
        <v>1190.2</v>
      </c>
      <c r="B7905" s="2">
        <v>1.7000000000000001E-10</v>
      </c>
    </row>
    <row r="7906" spans="1:2" x14ac:dyDescent="0.3">
      <c r="A7906" s="1">
        <v>1190.3</v>
      </c>
      <c r="B7906" s="2">
        <v>1.73E-10</v>
      </c>
    </row>
    <row r="7907" spans="1:2" x14ac:dyDescent="0.3">
      <c r="A7907" s="1">
        <v>1190.4000000000001</v>
      </c>
      <c r="B7907" s="2">
        <v>1.72E-10</v>
      </c>
    </row>
    <row r="7908" spans="1:2" x14ac:dyDescent="0.3">
      <c r="A7908" s="1">
        <v>1190.5</v>
      </c>
      <c r="B7908" s="2">
        <v>1.7600000000000001E-10</v>
      </c>
    </row>
    <row r="7909" spans="1:2" x14ac:dyDescent="0.3">
      <c r="A7909" s="1">
        <v>1190.5999999999999</v>
      </c>
      <c r="B7909" s="2">
        <v>1.7600000000000001E-10</v>
      </c>
    </row>
    <row r="7910" spans="1:2" x14ac:dyDescent="0.3">
      <c r="A7910" s="1">
        <v>1190.7</v>
      </c>
      <c r="B7910" s="2">
        <v>1.6900000000000001E-10</v>
      </c>
    </row>
    <row r="7911" spans="1:2" x14ac:dyDescent="0.3">
      <c r="A7911" s="1">
        <v>1190.8</v>
      </c>
      <c r="B7911" s="2">
        <v>1.7499999999999999E-10</v>
      </c>
    </row>
    <row r="7912" spans="1:2" x14ac:dyDescent="0.3">
      <c r="A7912" s="1">
        <v>1190.9000000000001</v>
      </c>
      <c r="B7912" s="2">
        <v>1.7499999999999999E-10</v>
      </c>
    </row>
    <row r="7913" spans="1:2" x14ac:dyDescent="0.3">
      <c r="A7913" s="1">
        <v>1191</v>
      </c>
      <c r="B7913" s="2">
        <v>1.8E-10</v>
      </c>
    </row>
    <row r="7914" spans="1:2" x14ac:dyDescent="0.3">
      <c r="A7914" s="1">
        <v>1191.0999999999999</v>
      </c>
      <c r="B7914" s="2">
        <v>1.73E-10</v>
      </c>
    </row>
    <row r="7915" spans="1:2" x14ac:dyDescent="0.3">
      <c r="A7915" s="1">
        <v>1191.2</v>
      </c>
      <c r="B7915" s="2">
        <v>1.7600000000000001E-10</v>
      </c>
    </row>
    <row r="7916" spans="1:2" x14ac:dyDescent="0.3">
      <c r="A7916" s="1">
        <v>1191.3</v>
      </c>
      <c r="B7916" s="2">
        <v>1.73E-10</v>
      </c>
    </row>
    <row r="7917" spans="1:2" x14ac:dyDescent="0.3">
      <c r="A7917" s="1">
        <v>1191.4000000000001</v>
      </c>
      <c r="B7917" s="2">
        <v>1.7399999999999999E-10</v>
      </c>
    </row>
    <row r="7918" spans="1:2" x14ac:dyDescent="0.3">
      <c r="A7918" s="1">
        <v>1191.5</v>
      </c>
      <c r="B7918" s="2">
        <v>1.71E-10</v>
      </c>
    </row>
    <row r="7919" spans="1:2" x14ac:dyDescent="0.3">
      <c r="A7919" s="1">
        <v>1191.5999999999999</v>
      </c>
      <c r="B7919" s="2">
        <v>1.6900000000000001E-10</v>
      </c>
    </row>
    <row r="7920" spans="1:2" x14ac:dyDescent="0.3">
      <c r="A7920" s="1">
        <v>1191.7</v>
      </c>
      <c r="B7920" s="2">
        <v>1.72E-10</v>
      </c>
    </row>
    <row r="7921" spans="1:2" x14ac:dyDescent="0.3">
      <c r="A7921" s="1">
        <v>1191.8</v>
      </c>
      <c r="B7921" s="2">
        <v>1.72E-10</v>
      </c>
    </row>
    <row r="7922" spans="1:2" x14ac:dyDescent="0.3">
      <c r="A7922" s="1">
        <v>1191.9000000000001</v>
      </c>
      <c r="B7922" s="2">
        <v>1.6900000000000001E-10</v>
      </c>
    </row>
    <row r="7923" spans="1:2" x14ac:dyDescent="0.3">
      <c r="A7923" s="1">
        <v>1192</v>
      </c>
      <c r="B7923" s="2">
        <v>1.7000000000000001E-10</v>
      </c>
    </row>
    <row r="7924" spans="1:2" x14ac:dyDescent="0.3">
      <c r="A7924" s="1">
        <v>1192.0999999999999</v>
      </c>
      <c r="B7924" s="2">
        <v>1.7499999999999999E-10</v>
      </c>
    </row>
    <row r="7925" spans="1:2" x14ac:dyDescent="0.3">
      <c r="A7925" s="1">
        <v>1192.2</v>
      </c>
      <c r="B7925" s="2">
        <v>1.9200000000000001E-10</v>
      </c>
    </row>
    <row r="7926" spans="1:2" x14ac:dyDescent="0.3">
      <c r="A7926" s="1">
        <v>1192.3</v>
      </c>
      <c r="B7926" s="2">
        <v>2.18E-10</v>
      </c>
    </row>
    <row r="7927" spans="1:2" x14ac:dyDescent="0.3">
      <c r="A7927" s="1">
        <v>1192.4000000000001</v>
      </c>
      <c r="B7927" s="2">
        <v>2.2300000000000001E-10</v>
      </c>
    </row>
    <row r="7928" spans="1:2" x14ac:dyDescent="0.3">
      <c r="A7928" s="1">
        <v>1192.5</v>
      </c>
      <c r="B7928" s="2">
        <v>2.24E-10</v>
      </c>
    </row>
    <row r="7929" spans="1:2" x14ac:dyDescent="0.3">
      <c r="A7929" s="1">
        <v>1192.5999999999999</v>
      </c>
      <c r="B7929" s="2">
        <v>2.17E-10</v>
      </c>
    </row>
    <row r="7930" spans="1:2" x14ac:dyDescent="0.3">
      <c r="A7930" s="1">
        <v>1192.7</v>
      </c>
      <c r="B7930" s="2">
        <v>2.1400000000000001E-10</v>
      </c>
    </row>
    <row r="7931" spans="1:2" x14ac:dyDescent="0.3">
      <c r="A7931" s="1">
        <v>1192.8</v>
      </c>
      <c r="B7931" s="2">
        <v>1.8E-10</v>
      </c>
    </row>
    <row r="7932" spans="1:2" x14ac:dyDescent="0.3">
      <c r="A7932" s="1">
        <v>1192.9000000000001</v>
      </c>
      <c r="B7932" s="2">
        <v>1.79E-10</v>
      </c>
    </row>
    <row r="7933" spans="1:2" x14ac:dyDescent="0.3">
      <c r="A7933" s="1">
        <v>1193</v>
      </c>
      <c r="B7933" s="2">
        <v>1.79E-10</v>
      </c>
    </row>
    <row r="7934" spans="1:2" x14ac:dyDescent="0.3">
      <c r="A7934" s="1">
        <v>1193.0999999999999</v>
      </c>
      <c r="B7934" s="2">
        <v>1.73E-10</v>
      </c>
    </row>
    <row r="7935" spans="1:2" x14ac:dyDescent="0.3">
      <c r="A7935" s="1">
        <v>1193.2</v>
      </c>
      <c r="B7935" s="2">
        <v>1.73E-10</v>
      </c>
    </row>
    <row r="7936" spans="1:2" x14ac:dyDescent="0.3">
      <c r="A7936" s="1">
        <v>1193.3</v>
      </c>
      <c r="B7936" s="2">
        <v>1.6900000000000001E-10</v>
      </c>
    </row>
    <row r="7937" spans="1:2" x14ac:dyDescent="0.3">
      <c r="A7937" s="1">
        <v>1193.4000000000001</v>
      </c>
      <c r="B7937" s="2">
        <v>1.72E-10</v>
      </c>
    </row>
    <row r="7938" spans="1:2" x14ac:dyDescent="0.3">
      <c r="A7938" s="1">
        <v>1193.5</v>
      </c>
      <c r="B7938" s="2">
        <v>1.7399999999999999E-10</v>
      </c>
    </row>
    <row r="7939" spans="1:2" x14ac:dyDescent="0.3">
      <c r="A7939" s="1">
        <v>1193.5999999999999</v>
      </c>
      <c r="B7939" s="2">
        <v>1.7499999999999999E-10</v>
      </c>
    </row>
    <row r="7940" spans="1:2" x14ac:dyDescent="0.3">
      <c r="A7940" s="1">
        <v>1193.7</v>
      </c>
      <c r="B7940" s="2">
        <v>1.6900000000000001E-10</v>
      </c>
    </row>
    <row r="7941" spans="1:2" x14ac:dyDescent="0.3">
      <c r="A7941" s="1">
        <v>1193.8</v>
      </c>
      <c r="B7941" s="2">
        <v>1.73E-10</v>
      </c>
    </row>
    <row r="7942" spans="1:2" x14ac:dyDescent="0.3">
      <c r="A7942" s="1">
        <v>1193.9000000000001</v>
      </c>
      <c r="B7942" s="2">
        <v>1.6300000000000001E-10</v>
      </c>
    </row>
    <row r="7943" spans="1:2" x14ac:dyDescent="0.3">
      <c r="A7943" s="1">
        <v>1194</v>
      </c>
      <c r="B7943" s="2">
        <v>1.65E-10</v>
      </c>
    </row>
    <row r="7944" spans="1:2" x14ac:dyDescent="0.3">
      <c r="A7944" s="1">
        <v>1194.0999999999999</v>
      </c>
      <c r="B7944" s="2">
        <v>1.72E-10</v>
      </c>
    </row>
    <row r="7945" spans="1:2" x14ac:dyDescent="0.3">
      <c r="A7945" s="1">
        <v>1194.2</v>
      </c>
      <c r="B7945" s="2">
        <v>1.6900000000000001E-10</v>
      </c>
    </row>
    <row r="7946" spans="1:2" x14ac:dyDescent="0.3">
      <c r="A7946" s="1">
        <v>1194.3</v>
      </c>
      <c r="B7946" s="2">
        <v>1.6300000000000001E-10</v>
      </c>
    </row>
    <row r="7947" spans="1:2" x14ac:dyDescent="0.3">
      <c r="A7947" s="1">
        <v>1194.4000000000001</v>
      </c>
      <c r="B7947" s="2">
        <v>1.7600000000000001E-10</v>
      </c>
    </row>
    <row r="7948" spans="1:2" x14ac:dyDescent="0.3">
      <c r="A7948" s="1">
        <v>1194.5</v>
      </c>
      <c r="B7948" s="2">
        <v>1.71E-10</v>
      </c>
    </row>
    <row r="7949" spans="1:2" x14ac:dyDescent="0.3">
      <c r="A7949" s="1">
        <v>1194.5999999999999</v>
      </c>
      <c r="B7949" s="2">
        <v>1.72E-10</v>
      </c>
    </row>
    <row r="7950" spans="1:2" x14ac:dyDescent="0.3">
      <c r="A7950" s="1">
        <v>1194.7</v>
      </c>
      <c r="B7950" s="2">
        <v>1.72E-10</v>
      </c>
    </row>
    <row r="7951" spans="1:2" x14ac:dyDescent="0.3">
      <c r="A7951" s="1">
        <v>1194.8</v>
      </c>
      <c r="B7951" s="2">
        <v>1.6799999999999999E-10</v>
      </c>
    </row>
    <row r="7952" spans="1:2" x14ac:dyDescent="0.3">
      <c r="A7952" s="1">
        <v>1194.9000000000001</v>
      </c>
      <c r="B7952" s="2">
        <v>1.71E-10</v>
      </c>
    </row>
    <row r="7953" spans="1:2" x14ac:dyDescent="0.3">
      <c r="A7953" s="1">
        <v>1195</v>
      </c>
      <c r="B7953" s="2">
        <v>1.65E-10</v>
      </c>
    </row>
    <row r="7954" spans="1:2" x14ac:dyDescent="0.3">
      <c r="A7954" s="1">
        <v>1195.0999999999999</v>
      </c>
      <c r="B7954" s="2">
        <v>1.6799999999999999E-10</v>
      </c>
    </row>
    <row r="7955" spans="1:2" x14ac:dyDescent="0.3">
      <c r="A7955" s="1">
        <v>1195.2</v>
      </c>
      <c r="B7955" s="2">
        <v>1.6699999999999999E-10</v>
      </c>
    </row>
    <row r="7956" spans="1:2" x14ac:dyDescent="0.3">
      <c r="A7956" s="1">
        <v>1195.3</v>
      </c>
      <c r="B7956" s="2">
        <v>1.6699999999999999E-10</v>
      </c>
    </row>
    <row r="7957" spans="1:2" x14ac:dyDescent="0.3">
      <c r="A7957" s="1">
        <v>1195.4000000000001</v>
      </c>
      <c r="B7957" s="2">
        <v>1.65E-10</v>
      </c>
    </row>
    <row r="7958" spans="1:2" x14ac:dyDescent="0.3">
      <c r="A7958" s="1">
        <v>1195.5</v>
      </c>
      <c r="B7958" s="2">
        <v>1.7000000000000001E-10</v>
      </c>
    </row>
    <row r="7959" spans="1:2" x14ac:dyDescent="0.3">
      <c r="A7959" s="1">
        <v>1195.5999999999999</v>
      </c>
      <c r="B7959" s="2">
        <v>1.71E-10</v>
      </c>
    </row>
    <row r="7960" spans="1:2" x14ac:dyDescent="0.3">
      <c r="A7960" s="1">
        <v>1195.7</v>
      </c>
      <c r="B7960" s="2">
        <v>1.71E-10</v>
      </c>
    </row>
    <row r="7961" spans="1:2" x14ac:dyDescent="0.3">
      <c r="A7961" s="1">
        <v>1195.8</v>
      </c>
      <c r="B7961" s="2">
        <v>1.7600000000000001E-10</v>
      </c>
    </row>
    <row r="7962" spans="1:2" x14ac:dyDescent="0.3">
      <c r="A7962" s="1">
        <v>1195.9000000000001</v>
      </c>
      <c r="B7962" s="2">
        <v>1.8500000000000001E-10</v>
      </c>
    </row>
    <row r="7963" spans="1:2" x14ac:dyDescent="0.3">
      <c r="A7963" s="1">
        <v>1196</v>
      </c>
      <c r="B7963" s="2">
        <v>1.8E-10</v>
      </c>
    </row>
    <row r="7964" spans="1:2" x14ac:dyDescent="0.3">
      <c r="A7964" s="1">
        <v>1196.0999999999999</v>
      </c>
      <c r="B7964" s="2">
        <v>1.8199999999999999E-10</v>
      </c>
    </row>
    <row r="7965" spans="1:2" x14ac:dyDescent="0.3">
      <c r="A7965" s="1">
        <v>1196.2</v>
      </c>
      <c r="B7965" s="2">
        <v>1.7600000000000001E-10</v>
      </c>
    </row>
    <row r="7966" spans="1:2" x14ac:dyDescent="0.3">
      <c r="A7966" s="1">
        <v>1196.3</v>
      </c>
      <c r="B7966" s="2">
        <v>1.72E-10</v>
      </c>
    </row>
    <row r="7967" spans="1:2" x14ac:dyDescent="0.3">
      <c r="A7967" s="1">
        <v>1196.4000000000001</v>
      </c>
      <c r="B7967" s="2">
        <v>1.7600000000000001E-10</v>
      </c>
    </row>
    <row r="7968" spans="1:2" x14ac:dyDescent="0.3">
      <c r="A7968" s="1">
        <v>1196.5</v>
      </c>
      <c r="B7968" s="2">
        <v>1.64E-10</v>
      </c>
    </row>
    <row r="7969" spans="1:2" x14ac:dyDescent="0.3">
      <c r="A7969" s="1">
        <v>1196.5999999999999</v>
      </c>
      <c r="B7969" s="2">
        <v>1.6799999999999999E-10</v>
      </c>
    </row>
    <row r="7970" spans="1:2" x14ac:dyDescent="0.3">
      <c r="A7970" s="1">
        <v>1196.7</v>
      </c>
      <c r="B7970" s="2">
        <v>1.6699999999999999E-10</v>
      </c>
    </row>
    <row r="7971" spans="1:2" x14ac:dyDescent="0.3">
      <c r="A7971" s="1">
        <v>1196.8</v>
      </c>
      <c r="B7971" s="2">
        <v>1.64E-10</v>
      </c>
    </row>
    <row r="7972" spans="1:2" x14ac:dyDescent="0.3">
      <c r="A7972" s="1">
        <v>1196.9000000000001</v>
      </c>
      <c r="B7972" s="2">
        <v>1.65E-10</v>
      </c>
    </row>
    <row r="7973" spans="1:2" x14ac:dyDescent="0.3">
      <c r="A7973" s="1">
        <v>1197</v>
      </c>
      <c r="B7973" s="2">
        <v>1.6799999999999999E-10</v>
      </c>
    </row>
    <row r="7974" spans="1:2" x14ac:dyDescent="0.3">
      <c r="A7974" s="1">
        <v>1197.0999999999999</v>
      </c>
      <c r="B7974" s="2">
        <v>1.64E-10</v>
      </c>
    </row>
    <row r="7975" spans="1:2" x14ac:dyDescent="0.3">
      <c r="A7975" s="1">
        <v>1197.2</v>
      </c>
      <c r="B7975" s="2">
        <v>1.6799999999999999E-10</v>
      </c>
    </row>
    <row r="7976" spans="1:2" x14ac:dyDescent="0.3">
      <c r="A7976" s="1">
        <v>1197.3</v>
      </c>
      <c r="B7976" s="2">
        <v>1.66E-10</v>
      </c>
    </row>
    <row r="7977" spans="1:2" x14ac:dyDescent="0.3">
      <c r="A7977" s="1">
        <v>1197.4000000000001</v>
      </c>
      <c r="B7977" s="2">
        <v>1.64E-10</v>
      </c>
    </row>
    <row r="7978" spans="1:2" x14ac:dyDescent="0.3">
      <c r="A7978" s="1">
        <v>1197.5</v>
      </c>
      <c r="B7978" s="2">
        <v>1.66E-10</v>
      </c>
    </row>
    <row r="7979" spans="1:2" x14ac:dyDescent="0.3">
      <c r="A7979" s="1">
        <v>1197.5999999999999</v>
      </c>
      <c r="B7979" s="2">
        <v>1.66E-10</v>
      </c>
    </row>
    <row r="7980" spans="1:2" x14ac:dyDescent="0.3">
      <c r="A7980" s="1">
        <v>1197.7</v>
      </c>
      <c r="B7980" s="2">
        <v>1.6900000000000001E-10</v>
      </c>
    </row>
    <row r="7981" spans="1:2" x14ac:dyDescent="0.3">
      <c r="A7981" s="1">
        <v>1197.8</v>
      </c>
      <c r="B7981" s="2">
        <v>1.6799999999999999E-10</v>
      </c>
    </row>
    <row r="7982" spans="1:2" x14ac:dyDescent="0.3">
      <c r="A7982" s="1">
        <v>1197.9000000000001</v>
      </c>
      <c r="B7982" s="2">
        <v>1.65E-10</v>
      </c>
    </row>
    <row r="7983" spans="1:2" x14ac:dyDescent="0.3">
      <c r="A7983" s="1">
        <v>1198</v>
      </c>
      <c r="B7983" s="2">
        <v>1.6300000000000001E-10</v>
      </c>
    </row>
    <row r="7984" spans="1:2" x14ac:dyDescent="0.3">
      <c r="A7984" s="1">
        <v>1198.0999999999999</v>
      </c>
      <c r="B7984" s="2">
        <v>1.6799999999999999E-10</v>
      </c>
    </row>
    <row r="7985" spans="1:2" x14ac:dyDescent="0.3">
      <c r="A7985" s="1">
        <v>1198.2</v>
      </c>
      <c r="B7985" s="2">
        <v>1.6799999999999999E-10</v>
      </c>
    </row>
    <row r="7986" spans="1:2" x14ac:dyDescent="0.3">
      <c r="A7986" s="1">
        <v>1198.3</v>
      </c>
      <c r="B7986" s="2">
        <v>1.65E-10</v>
      </c>
    </row>
    <row r="7987" spans="1:2" x14ac:dyDescent="0.3">
      <c r="A7987" s="1">
        <v>1198.4000000000001</v>
      </c>
      <c r="B7987" s="2">
        <v>1.7000000000000001E-10</v>
      </c>
    </row>
    <row r="7988" spans="1:2" x14ac:dyDescent="0.3">
      <c r="A7988" s="1">
        <v>1198.5</v>
      </c>
      <c r="B7988" s="2">
        <v>1.66E-10</v>
      </c>
    </row>
    <row r="7989" spans="1:2" x14ac:dyDescent="0.3">
      <c r="A7989" s="1">
        <v>1198.5999999999999</v>
      </c>
      <c r="B7989" s="2">
        <v>1.66E-10</v>
      </c>
    </row>
    <row r="7990" spans="1:2" x14ac:dyDescent="0.3">
      <c r="A7990" s="1">
        <v>1198.7</v>
      </c>
      <c r="B7990" s="2">
        <v>1.64E-10</v>
      </c>
    </row>
    <row r="7991" spans="1:2" x14ac:dyDescent="0.3">
      <c r="A7991" s="1">
        <v>1198.8</v>
      </c>
      <c r="B7991" s="2">
        <v>1.66E-10</v>
      </c>
    </row>
    <row r="7992" spans="1:2" x14ac:dyDescent="0.3">
      <c r="A7992" s="1">
        <v>1198.9000000000001</v>
      </c>
      <c r="B7992" s="2">
        <v>1.6900000000000001E-10</v>
      </c>
    </row>
    <row r="7993" spans="1:2" x14ac:dyDescent="0.3">
      <c r="A7993" s="1">
        <v>1199</v>
      </c>
      <c r="B7993" s="2">
        <v>1.8199999999999999E-10</v>
      </c>
    </row>
    <row r="7994" spans="1:2" x14ac:dyDescent="0.3">
      <c r="A7994" s="1">
        <v>1199.0999999999999</v>
      </c>
      <c r="B7994" s="2">
        <v>1.94E-10</v>
      </c>
    </row>
    <row r="7995" spans="1:2" x14ac:dyDescent="0.3">
      <c r="A7995" s="1">
        <v>1199.2</v>
      </c>
      <c r="B7995" s="2">
        <v>1.9200000000000001E-10</v>
      </c>
    </row>
    <row r="7996" spans="1:2" x14ac:dyDescent="0.3">
      <c r="A7996" s="1">
        <v>1199.3</v>
      </c>
      <c r="B7996" s="2">
        <v>1.8500000000000001E-10</v>
      </c>
    </row>
    <row r="7997" spans="1:2" x14ac:dyDescent="0.3">
      <c r="A7997" s="1">
        <v>1199.4000000000001</v>
      </c>
      <c r="B7997" s="2">
        <v>1.7700000000000001E-10</v>
      </c>
    </row>
    <row r="7998" spans="1:2" x14ac:dyDescent="0.3">
      <c r="A7998" s="1">
        <v>1199.5</v>
      </c>
      <c r="B7998" s="2">
        <v>1.7499999999999999E-10</v>
      </c>
    </row>
    <row r="7999" spans="1:2" x14ac:dyDescent="0.3">
      <c r="A7999" s="1">
        <v>1199.5999999999999</v>
      </c>
      <c r="B7999" s="2">
        <v>1.73E-10</v>
      </c>
    </row>
    <row r="8000" spans="1:2" x14ac:dyDescent="0.3">
      <c r="A8000" s="1">
        <v>1199.7</v>
      </c>
      <c r="B8000" s="2">
        <v>1.7000000000000001E-10</v>
      </c>
    </row>
    <row r="8001" spans="1:2" x14ac:dyDescent="0.3">
      <c r="A8001" s="1">
        <v>1199.8</v>
      </c>
      <c r="B8001" s="2">
        <v>1.6799999999999999E-10</v>
      </c>
    </row>
    <row r="8002" spans="1:2" x14ac:dyDescent="0.3">
      <c r="A8002" s="1">
        <v>1199.9000000000001</v>
      </c>
      <c r="B8002" s="2">
        <v>1.64E-10</v>
      </c>
    </row>
    <row r="8003" spans="1:2" x14ac:dyDescent="0.3">
      <c r="A8003" s="1">
        <v>1200</v>
      </c>
      <c r="B8003" s="2">
        <v>1.65E-10</v>
      </c>
    </row>
    <row r="8004" spans="1:2" x14ac:dyDescent="0.3">
      <c r="A8004" s="1">
        <v>1200.0999999999999</v>
      </c>
      <c r="B8004" s="2">
        <v>1.6200000000000001E-10</v>
      </c>
    </row>
    <row r="8005" spans="1:2" x14ac:dyDescent="0.3">
      <c r="A8005" s="1">
        <v>1200.2</v>
      </c>
      <c r="B8005" s="2">
        <v>1.5999999999999999E-10</v>
      </c>
    </row>
    <row r="8006" spans="1:2" x14ac:dyDescent="0.3">
      <c r="A8006" s="1">
        <v>1200.3</v>
      </c>
      <c r="B8006" s="2">
        <v>1.6100000000000001E-10</v>
      </c>
    </row>
    <row r="8007" spans="1:2" x14ac:dyDescent="0.3">
      <c r="A8007" s="1">
        <v>1200.4000000000001</v>
      </c>
      <c r="B8007" s="2">
        <v>1.66E-10</v>
      </c>
    </row>
    <row r="8008" spans="1:2" x14ac:dyDescent="0.3">
      <c r="A8008" s="1">
        <v>1200.5</v>
      </c>
      <c r="B8008" s="2">
        <v>1.65E-10</v>
      </c>
    </row>
    <row r="8009" spans="1:2" x14ac:dyDescent="0.3">
      <c r="A8009" s="1">
        <v>1200.5999999999999</v>
      </c>
      <c r="B8009" s="2">
        <v>1.6300000000000001E-10</v>
      </c>
    </row>
    <row r="8010" spans="1:2" x14ac:dyDescent="0.3">
      <c r="A8010" s="1">
        <v>1200.7</v>
      </c>
      <c r="B8010" s="2">
        <v>1.6799999999999999E-10</v>
      </c>
    </row>
    <row r="8011" spans="1:2" x14ac:dyDescent="0.3">
      <c r="A8011" s="1">
        <v>1200.8</v>
      </c>
      <c r="B8011" s="2">
        <v>1.5999999999999999E-10</v>
      </c>
    </row>
    <row r="8012" spans="1:2" x14ac:dyDescent="0.3">
      <c r="A8012" s="1">
        <v>1200.9000000000001</v>
      </c>
      <c r="B8012" s="2">
        <v>1.6200000000000001E-10</v>
      </c>
    </row>
    <row r="8013" spans="1:2" x14ac:dyDescent="0.3">
      <c r="A8013" s="1">
        <v>1201</v>
      </c>
      <c r="B8013" s="2">
        <v>1.58E-10</v>
      </c>
    </row>
    <row r="8014" spans="1:2" x14ac:dyDescent="0.3">
      <c r="A8014" s="1">
        <v>1201.0999999999999</v>
      </c>
      <c r="B8014" s="2">
        <v>1.6699999999999999E-10</v>
      </c>
    </row>
    <row r="8015" spans="1:2" x14ac:dyDescent="0.3">
      <c r="A8015" s="1">
        <v>1201.2</v>
      </c>
      <c r="B8015" s="2">
        <v>1.6200000000000001E-10</v>
      </c>
    </row>
    <row r="8016" spans="1:2" x14ac:dyDescent="0.3">
      <c r="A8016" s="1">
        <v>1201.3</v>
      </c>
      <c r="B8016" s="2">
        <v>1.6200000000000001E-10</v>
      </c>
    </row>
    <row r="8017" spans="1:2" x14ac:dyDescent="0.3">
      <c r="A8017" s="1">
        <v>1201.4000000000001</v>
      </c>
      <c r="B8017" s="2">
        <v>1.6100000000000001E-10</v>
      </c>
    </row>
    <row r="8018" spans="1:2" x14ac:dyDescent="0.3">
      <c r="A8018" s="1">
        <v>1201.5</v>
      </c>
      <c r="B8018" s="2">
        <v>1.6200000000000001E-10</v>
      </c>
    </row>
    <row r="8019" spans="1:2" x14ac:dyDescent="0.3">
      <c r="A8019" s="1">
        <v>1201.5999999999999</v>
      </c>
      <c r="B8019" s="2">
        <v>1.6200000000000001E-10</v>
      </c>
    </row>
    <row r="8020" spans="1:2" x14ac:dyDescent="0.3">
      <c r="A8020" s="1">
        <v>1201.7</v>
      </c>
      <c r="B8020" s="2">
        <v>1.65E-10</v>
      </c>
    </row>
    <row r="8021" spans="1:2" x14ac:dyDescent="0.3">
      <c r="A8021" s="1">
        <v>1201.8</v>
      </c>
      <c r="B8021" s="2">
        <v>1.5999999999999999E-10</v>
      </c>
    </row>
    <row r="8022" spans="1:2" x14ac:dyDescent="0.3">
      <c r="A8022" s="1">
        <v>1201.9000000000001</v>
      </c>
      <c r="B8022" s="2">
        <v>1.6100000000000001E-10</v>
      </c>
    </row>
    <row r="8023" spans="1:2" x14ac:dyDescent="0.3">
      <c r="A8023" s="1">
        <v>1202</v>
      </c>
      <c r="B8023" s="2">
        <v>1.6300000000000001E-10</v>
      </c>
    </row>
    <row r="8024" spans="1:2" x14ac:dyDescent="0.3">
      <c r="A8024" s="1">
        <v>1202.0999999999999</v>
      </c>
      <c r="B8024" s="2">
        <v>1.58E-10</v>
      </c>
    </row>
    <row r="8025" spans="1:2" x14ac:dyDescent="0.3">
      <c r="A8025" s="1">
        <v>1202.2</v>
      </c>
      <c r="B8025" s="2">
        <v>1.6200000000000001E-10</v>
      </c>
    </row>
    <row r="8026" spans="1:2" x14ac:dyDescent="0.3">
      <c r="A8026" s="1">
        <v>1202.3</v>
      </c>
      <c r="B8026" s="2">
        <v>1.6300000000000001E-10</v>
      </c>
    </row>
    <row r="8027" spans="1:2" x14ac:dyDescent="0.3">
      <c r="A8027" s="1">
        <v>1202.4000000000001</v>
      </c>
      <c r="B8027" s="2">
        <v>1.6100000000000001E-10</v>
      </c>
    </row>
    <row r="8028" spans="1:2" x14ac:dyDescent="0.3">
      <c r="A8028" s="1">
        <v>1202.5</v>
      </c>
      <c r="B8028" s="2">
        <v>1.6100000000000001E-10</v>
      </c>
    </row>
    <row r="8029" spans="1:2" x14ac:dyDescent="0.3">
      <c r="A8029" s="1">
        <v>1202.5999999999999</v>
      </c>
      <c r="B8029" s="2">
        <v>1.65E-10</v>
      </c>
    </row>
    <row r="8030" spans="1:2" x14ac:dyDescent="0.3">
      <c r="A8030" s="1">
        <v>1202.7</v>
      </c>
      <c r="B8030" s="2">
        <v>1.66E-10</v>
      </c>
    </row>
    <row r="8031" spans="1:2" x14ac:dyDescent="0.3">
      <c r="A8031" s="1">
        <v>1202.8</v>
      </c>
      <c r="B8031" s="2">
        <v>1.6100000000000001E-10</v>
      </c>
    </row>
    <row r="8032" spans="1:2" x14ac:dyDescent="0.3">
      <c r="A8032" s="1">
        <v>1202.9000000000001</v>
      </c>
      <c r="B8032" s="2">
        <v>1.5899999999999999E-10</v>
      </c>
    </row>
    <row r="8033" spans="1:2" x14ac:dyDescent="0.3">
      <c r="A8033" s="1">
        <v>1203</v>
      </c>
      <c r="B8033" s="2">
        <v>1.5999999999999999E-10</v>
      </c>
    </row>
    <row r="8034" spans="1:2" x14ac:dyDescent="0.3">
      <c r="A8034" s="1">
        <v>1203.0999999999999</v>
      </c>
      <c r="B8034" s="2">
        <v>1.65E-10</v>
      </c>
    </row>
    <row r="8035" spans="1:2" x14ac:dyDescent="0.3">
      <c r="A8035" s="1">
        <v>1203.2</v>
      </c>
      <c r="B8035" s="2">
        <v>1.56E-10</v>
      </c>
    </row>
    <row r="8036" spans="1:2" x14ac:dyDescent="0.3">
      <c r="A8036" s="1">
        <v>1203.3</v>
      </c>
      <c r="B8036" s="2">
        <v>1.6100000000000001E-10</v>
      </c>
    </row>
    <row r="8037" spans="1:2" x14ac:dyDescent="0.3">
      <c r="A8037" s="1">
        <v>1203.4000000000001</v>
      </c>
      <c r="B8037" s="2">
        <v>1.65E-10</v>
      </c>
    </row>
    <row r="8038" spans="1:2" x14ac:dyDescent="0.3">
      <c r="A8038" s="1">
        <v>1203.5</v>
      </c>
      <c r="B8038" s="2">
        <v>1.6300000000000001E-10</v>
      </c>
    </row>
    <row r="8039" spans="1:2" x14ac:dyDescent="0.3">
      <c r="A8039" s="1">
        <v>1203.5999999999999</v>
      </c>
      <c r="B8039" s="2">
        <v>1.6200000000000001E-10</v>
      </c>
    </row>
    <row r="8040" spans="1:2" x14ac:dyDescent="0.3">
      <c r="A8040" s="1">
        <v>1203.7</v>
      </c>
      <c r="B8040" s="2">
        <v>1.6200000000000001E-10</v>
      </c>
    </row>
    <row r="8041" spans="1:2" x14ac:dyDescent="0.3">
      <c r="A8041" s="1">
        <v>1203.8</v>
      </c>
      <c r="B8041" s="2">
        <v>1.5899999999999999E-10</v>
      </c>
    </row>
    <row r="8042" spans="1:2" x14ac:dyDescent="0.3">
      <c r="A8042" s="1">
        <v>1203.9000000000001</v>
      </c>
      <c r="B8042" s="2">
        <v>1.5999999999999999E-10</v>
      </c>
    </row>
    <row r="8043" spans="1:2" x14ac:dyDescent="0.3">
      <c r="A8043" s="1">
        <v>1204</v>
      </c>
      <c r="B8043" s="2">
        <v>1.5400000000000001E-10</v>
      </c>
    </row>
    <row r="8044" spans="1:2" x14ac:dyDescent="0.3">
      <c r="A8044" s="1">
        <v>1204.0999999999999</v>
      </c>
      <c r="B8044" s="2">
        <v>1.5999999999999999E-10</v>
      </c>
    </row>
    <row r="8045" spans="1:2" x14ac:dyDescent="0.3">
      <c r="A8045" s="1">
        <v>1204.2</v>
      </c>
      <c r="B8045" s="2">
        <v>1.58E-10</v>
      </c>
    </row>
    <row r="8046" spans="1:2" x14ac:dyDescent="0.3">
      <c r="A8046" s="1">
        <v>1204.3</v>
      </c>
      <c r="B8046" s="2">
        <v>1.6200000000000001E-10</v>
      </c>
    </row>
    <row r="8047" spans="1:2" x14ac:dyDescent="0.3">
      <c r="A8047" s="1">
        <v>1204.4000000000001</v>
      </c>
      <c r="B8047" s="2">
        <v>1.6100000000000001E-10</v>
      </c>
    </row>
    <row r="8048" spans="1:2" x14ac:dyDescent="0.3">
      <c r="A8048" s="1">
        <v>1204.5</v>
      </c>
      <c r="B8048" s="2">
        <v>1.56E-10</v>
      </c>
    </row>
    <row r="8049" spans="1:2" x14ac:dyDescent="0.3">
      <c r="A8049" s="1">
        <v>1204.5999999999999</v>
      </c>
      <c r="B8049" s="2">
        <v>1.65E-10</v>
      </c>
    </row>
    <row r="8050" spans="1:2" x14ac:dyDescent="0.3">
      <c r="A8050" s="1">
        <v>1204.7</v>
      </c>
      <c r="B8050" s="2">
        <v>1.66E-10</v>
      </c>
    </row>
    <row r="8051" spans="1:2" x14ac:dyDescent="0.3">
      <c r="A8051" s="1">
        <v>1204.8</v>
      </c>
      <c r="B8051" s="2">
        <v>1.58E-10</v>
      </c>
    </row>
    <row r="8052" spans="1:2" x14ac:dyDescent="0.3">
      <c r="A8052" s="1">
        <v>1204.9000000000001</v>
      </c>
      <c r="B8052" s="2">
        <v>1.5899999999999999E-10</v>
      </c>
    </row>
    <row r="8053" spans="1:2" x14ac:dyDescent="0.3">
      <c r="A8053" s="1">
        <v>1205</v>
      </c>
      <c r="B8053" s="2">
        <v>1.58E-10</v>
      </c>
    </row>
    <row r="8054" spans="1:2" x14ac:dyDescent="0.3">
      <c r="A8054" s="1">
        <v>1205.0999999999999</v>
      </c>
      <c r="B8054" s="2">
        <v>1.5899999999999999E-10</v>
      </c>
    </row>
    <row r="8055" spans="1:2" x14ac:dyDescent="0.3">
      <c r="A8055" s="1">
        <v>1205.2</v>
      </c>
      <c r="B8055" s="2">
        <v>1.5999999999999999E-10</v>
      </c>
    </row>
    <row r="8056" spans="1:2" x14ac:dyDescent="0.3">
      <c r="A8056" s="1">
        <v>1205.3</v>
      </c>
      <c r="B8056" s="2">
        <v>1.6100000000000001E-10</v>
      </c>
    </row>
    <row r="8057" spans="1:2" x14ac:dyDescent="0.3">
      <c r="A8057" s="1">
        <v>1205.4000000000001</v>
      </c>
      <c r="B8057" s="2">
        <v>1.66E-10</v>
      </c>
    </row>
    <row r="8058" spans="1:2" x14ac:dyDescent="0.3">
      <c r="A8058" s="1">
        <v>1205.5</v>
      </c>
      <c r="B8058" s="2">
        <v>1.66E-10</v>
      </c>
    </row>
    <row r="8059" spans="1:2" x14ac:dyDescent="0.3">
      <c r="A8059" s="1">
        <v>1205.5999999999999</v>
      </c>
      <c r="B8059" s="2">
        <v>1.66E-10</v>
      </c>
    </row>
    <row r="8060" spans="1:2" x14ac:dyDescent="0.3">
      <c r="A8060" s="1">
        <v>1205.7</v>
      </c>
      <c r="B8060" s="2">
        <v>1.5999999999999999E-10</v>
      </c>
    </row>
    <row r="8061" spans="1:2" x14ac:dyDescent="0.3">
      <c r="A8061" s="1">
        <v>1205.8</v>
      </c>
      <c r="B8061" s="2">
        <v>1.6300000000000001E-10</v>
      </c>
    </row>
    <row r="8062" spans="1:2" x14ac:dyDescent="0.3">
      <c r="A8062" s="1">
        <v>1205.9000000000001</v>
      </c>
      <c r="B8062" s="2">
        <v>1.6100000000000001E-10</v>
      </c>
    </row>
    <row r="8063" spans="1:2" x14ac:dyDescent="0.3">
      <c r="A8063" s="1">
        <v>1206</v>
      </c>
      <c r="B8063" s="2">
        <v>1.6699999999999999E-10</v>
      </c>
    </row>
    <row r="8064" spans="1:2" x14ac:dyDescent="0.3">
      <c r="A8064" s="1">
        <v>1206.0999999999999</v>
      </c>
      <c r="B8064" s="2">
        <v>1.7000000000000001E-10</v>
      </c>
    </row>
    <row r="8065" spans="1:2" x14ac:dyDescent="0.3">
      <c r="A8065" s="1">
        <v>1206.2</v>
      </c>
      <c r="B8065" s="2">
        <v>2.0600000000000001E-10</v>
      </c>
    </row>
    <row r="8066" spans="1:2" x14ac:dyDescent="0.3">
      <c r="A8066" s="1">
        <v>1206.3</v>
      </c>
      <c r="B8066" s="2">
        <v>2.0399999999999999E-10</v>
      </c>
    </row>
    <row r="8067" spans="1:2" x14ac:dyDescent="0.3">
      <c r="A8067" s="1">
        <v>1206.4000000000001</v>
      </c>
      <c r="B8067" s="2">
        <v>2.02E-10</v>
      </c>
    </row>
    <row r="8068" spans="1:2" x14ac:dyDescent="0.3">
      <c r="A8068" s="1">
        <v>1206.5</v>
      </c>
      <c r="B8068" s="2">
        <v>1.9200000000000001E-10</v>
      </c>
    </row>
    <row r="8069" spans="1:2" x14ac:dyDescent="0.3">
      <c r="A8069" s="1">
        <v>1206.5999999999999</v>
      </c>
      <c r="B8069" s="2">
        <v>1.8899999999999999E-10</v>
      </c>
    </row>
    <row r="8070" spans="1:2" x14ac:dyDescent="0.3">
      <c r="A8070" s="1">
        <v>1206.7</v>
      </c>
      <c r="B8070" s="2">
        <v>1.8199999999999999E-10</v>
      </c>
    </row>
    <row r="8071" spans="1:2" x14ac:dyDescent="0.3">
      <c r="A8071" s="1">
        <v>1206.8</v>
      </c>
      <c r="B8071" s="2">
        <v>1.79E-10</v>
      </c>
    </row>
    <row r="8072" spans="1:2" x14ac:dyDescent="0.3">
      <c r="A8072" s="1">
        <v>1206.9000000000001</v>
      </c>
      <c r="B8072" s="2">
        <v>1.9799999999999999E-10</v>
      </c>
    </row>
    <row r="8073" spans="1:2" x14ac:dyDescent="0.3">
      <c r="A8073" s="1">
        <v>1207</v>
      </c>
      <c r="B8073" s="2">
        <v>2.6800000000000001E-10</v>
      </c>
    </row>
    <row r="8074" spans="1:2" x14ac:dyDescent="0.3">
      <c r="A8074" s="1">
        <v>1207.0999999999999</v>
      </c>
      <c r="B8074" s="2">
        <v>2.69E-10</v>
      </c>
    </row>
    <row r="8075" spans="1:2" x14ac:dyDescent="0.3">
      <c r="A8075" s="1">
        <v>1207.2</v>
      </c>
      <c r="B8075" s="2">
        <v>2.54E-10</v>
      </c>
    </row>
    <row r="8076" spans="1:2" x14ac:dyDescent="0.3">
      <c r="A8076" s="1">
        <v>1207.3</v>
      </c>
      <c r="B8076" s="2">
        <v>2.1999999999999999E-10</v>
      </c>
    </row>
    <row r="8077" spans="1:2" x14ac:dyDescent="0.3">
      <c r="A8077" s="1">
        <v>1207.4000000000001</v>
      </c>
      <c r="B8077" s="2">
        <v>2.0000000000000001E-10</v>
      </c>
    </row>
    <row r="8078" spans="1:2" x14ac:dyDescent="0.3">
      <c r="A8078" s="1">
        <v>1207.5</v>
      </c>
      <c r="B8078" s="2">
        <v>1.94E-10</v>
      </c>
    </row>
    <row r="8079" spans="1:2" x14ac:dyDescent="0.3">
      <c r="A8079" s="1">
        <v>1207.5999999999999</v>
      </c>
      <c r="B8079" s="2">
        <v>1.81E-10</v>
      </c>
    </row>
    <row r="8080" spans="1:2" x14ac:dyDescent="0.3">
      <c r="A8080" s="1">
        <v>1207.7</v>
      </c>
      <c r="B8080" s="2">
        <v>1.6699999999999999E-10</v>
      </c>
    </row>
    <row r="8081" spans="1:2" x14ac:dyDescent="0.3">
      <c r="A8081" s="1">
        <v>1207.8</v>
      </c>
      <c r="B8081" s="2">
        <v>1.5400000000000001E-10</v>
      </c>
    </row>
    <row r="8082" spans="1:2" x14ac:dyDescent="0.3">
      <c r="A8082" s="1">
        <v>1207.9000000000001</v>
      </c>
      <c r="B8082" s="2">
        <v>1.6300000000000001E-10</v>
      </c>
    </row>
    <row r="8083" spans="1:2" x14ac:dyDescent="0.3">
      <c r="A8083" s="1">
        <v>1208</v>
      </c>
      <c r="B8083" s="2">
        <v>1.5999999999999999E-10</v>
      </c>
    </row>
    <row r="8084" spans="1:2" x14ac:dyDescent="0.3">
      <c r="A8084" s="1">
        <v>1208.0999999999999</v>
      </c>
      <c r="B8084" s="2">
        <v>1.6100000000000001E-10</v>
      </c>
    </row>
    <row r="8085" spans="1:2" x14ac:dyDescent="0.3">
      <c r="A8085" s="1">
        <v>1208.2</v>
      </c>
      <c r="B8085" s="2">
        <v>1.5999999999999999E-10</v>
      </c>
    </row>
    <row r="8086" spans="1:2" x14ac:dyDescent="0.3">
      <c r="A8086" s="1">
        <v>1208.3</v>
      </c>
      <c r="B8086" s="2">
        <v>1.6100000000000001E-10</v>
      </c>
    </row>
    <row r="8087" spans="1:2" x14ac:dyDescent="0.3">
      <c r="A8087" s="1">
        <v>1208.4000000000001</v>
      </c>
      <c r="B8087" s="2">
        <v>1.58E-10</v>
      </c>
    </row>
    <row r="8088" spans="1:2" x14ac:dyDescent="0.3">
      <c r="A8088" s="1">
        <v>1208.5</v>
      </c>
      <c r="B8088" s="2">
        <v>1.6100000000000001E-10</v>
      </c>
    </row>
    <row r="8089" spans="1:2" x14ac:dyDescent="0.3">
      <c r="A8089" s="1">
        <v>1208.5999999999999</v>
      </c>
      <c r="B8089" s="2">
        <v>1.5999999999999999E-10</v>
      </c>
    </row>
    <row r="8090" spans="1:2" x14ac:dyDescent="0.3">
      <c r="A8090" s="1">
        <v>1208.7</v>
      </c>
      <c r="B8090" s="2">
        <v>1.6100000000000001E-10</v>
      </c>
    </row>
    <row r="8091" spans="1:2" x14ac:dyDescent="0.3">
      <c r="A8091" s="1">
        <v>1208.8</v>
      </c>
      <c r="B8091" s="2">
        <v>1.58E-10</v>
      </c>
    </row>
    <row r="8092" spans="1:2" x14ac:dyDescent="0.3">
      <c r="A8092" s="1">
        <v>1208.9000000000001</v>
      </c>
      <c r="B8092" s="2">
        <v>1.5899999999999999E-10</v>
      </c>
    </row>
    <row r="8093" spans="1:2" x14ac:dyDescent="0.3">
      <c r="A8093" s="1">
        <v>1209</v>
      </c>
      <c r="B8093" s="2">
        <v>1.57E-10</v>
      </c>
    </row>
    <row r="8094" spans="1:2" x14ac:dyDescent="0.3">
      <c r="A8094" s="1">
        <v>1209.0999999999999</v>
      </c>
      <c r="B8094" s="2">
        <v>1.58E-10</v>
      </c>
    </row>
    <row r="8095" spans="1:2" x14ac:dyDescent="0.3">
      <c r="A8095" s="1">
        <v>1209.2</v>
      </c>
      <c r="B8095" s="2">
        <v>1.58E-10</v>
      </c>
    </row>
    <row r="8096" spans="1:2" x14ac:dyDescent="0.3">
      <c r="A8096" s="1">
        <v>1209.3</v>
      </c>
      <c r="B8096" s="2">
        <v>1.58E-10</v>
      </c>
    </row>
    <row r="8097" spans="1:2" x14ac:dyDescent="0.3">
      <c r="A8097" s="1">
        <v>1209.4000000000001</v>
      </c>
      <c r="B8097" s="2">
        <v>1.58E-10</v>
      </c>
    </row>
    <row r="8098" spans="1:2" x14ac:dyDescent="0.3">
      <c r="A8098" s="1">
        <v>1209.5</v>
      </c>
      <c r="B8098" s="2">
        <v>1.58E-10</v>
      </c>
    </row>
    <row r="8099" spans="1:2" x14ac:dyDescent="0.3">
      <c r="A8099" s="1">
        <v>1209.5999999999999</v>
      </c>
      <c r="B8099" s="2">
        <v>1.6200000000000001E-10</v>
      </c>
    </row>
    <row r="8100" spans="1:2" x14ac:dyDescent="0.3">
      <c r="A8100" s="1">
        <v>1209.7</v>
      </c>
      <c r="B8100" s="2">
        <v>1.58E-10</v>
      </c>
    </row>
    <row r="8101" spans="1:2" x14ac:dyDescent="0.3">
      <c r="A8101" s="1">
        <v>1209.8</v>
      </c>
      <c r="B8101" s="2">
        <v>1.5899999999999999E-10</v>
      </c>
    </row>
    <row r="8102" spans="1:2" x14ac:dyDescent="0.3">
      <c r="A8102" s="1">
        <v>1209.9000000000001</v>
      </c>
      <c r="B8102" s="2">
        <v>1.57E-10</v>
      </c>
    </row>
    <row r="8103" spans="1:2" x14ac:dyDescent="0.3">
      <c r="A8103" s="1">
        <v>1210</v>
      </c>
      <c r="B8103" s="2">
        <v>1.56E-10</v>
      </c>
    </row>
    <row r="8104" spans="1:2" x14ac:dyDescent="0.3">
      <c r="A8104" s="1">
        <v>1210.0999999999999</v>
      </c>
      <c r="B8104" s="2">
        <v>1.56E-10</v>
      </c>
    </row>
    <row r="8105" spans="1:2" x14ac:dyDescent="0.3">
      <c r="A8105" s="1">
        <v>1210.2</v>
      </c>
      <c r="B8105" s="2">
        <v>1.58E-10</v>
      </c>
    </row>
    <row r="8106" spans="1:2" x14ac:dyDescent="0.3">
      <c r="A8106" s="1">
        <v>1210.3</v>
      </c>
      <c r="B8106" s="2">
        <v>1.5999999999999999E-10</v>
      </c>
    </row>
    <row r="8107" spans="1:2" x14ac:dyDescent="0.3">
      <c r="A8107" s="1">
        <v>1210.4000000000001</v>
      </c>
      <c r="B8107" s="2">
        <v>1.57E-10</v>
      </c>
    </row>
    <row r="8108" spans="1:2" x14ac:dyDescent="0.3">
      <c r="A8108" s="1">
        <v>1210.5</v>
      </c>
      <c r="B8108" s="2">
        <v>1.58E-10</v>
      </c>
    </row>
    <row r="8109" spans="1:2" x14ac:dyDescent="0.3">
      <c r="A8109" s="1">
        <v>1210.5999999999999</v>
      </c>
      <c r="B8109" s="2">
        <v>1.5500000000000001E-10</v>
      </c>
    </row>
    <row r="8110" spans="1:2" x14ac:dyDescent="0.3">
      <c r="A8110" s="1">
        <v>1210.7</v>
      </c>
      <c r="B8110" s="2">
        <v>1.5899999999999999E-10</v>
      </c>
    </row>
    <row r="8111" spans="1:2" x14ac:dyDescent="0.3">
      <c r="A8111" s="1">
        <v>1210.8</v>
      </c>
      <c r="B8111" s="2">
        <v>1.58E-10</v>
      </c>
    </row>
    <row r="8112" spans="1:2" x14ac:dyDescent="0.3">
      <c r="A8112" s="1">
        <v>1210.9000000000001</v>
      </c>
      <c r="B8112" s="2">
        <v>1.5899999999999999E-10</v>
      </c>
    </row>
    <row r="8113" spans="1:2" x14ac:dyDescent="0.3">
      <c r="A8113" s="1">
        <v>1211</v>
      </c>
      <c r="B8113" s="2">
        <v>1.58E-10</v>
      </c>
    </row>
    <row r="8114" spans="1:2" x14ac:dyDescent="0.3">
      <c r="A8114" s="1">
        <v>1211.0999999999999</v>
      </c>
      <c r="B8114" s="2">
        <v>1.56E-10</v>
      </c>
    </row>
    <row r="8115" spans="1:2" x14ac:dyDescent="0.3">
      <c r="A8115" s="1">
        <v>1211.2</v>
      </c>
      <c r="B8115" s="2">
        <v>1.5899999999999999E-10</v>
      </c>
    </row>
    <row r="8116" spans="1:2" x14ac:dyDescent="0.3">
      <c r="A8116" s="1">
        <v>1211.3</v>
      </c>
      <c r="B8116" s="2">
        <v>1.57E-10</v>
      </c>
    </row>
    <row r="8117" spans="1:2" x14ac:dyDescent="0.3">
      <c r="A8117" s="1">
        <v>1211.4000000000001</v>
      </c>
      <c r="B8117" s="2">
        <v>1.5299999999999999E-10</v>
      </c>
    </row>
    <row r="8118" spans="1:2" x14ac:dyDescent="0.3">
      <c r="A8118" s="1">
        <v>1211.5</v>
      </c>
      <c r="B8118" s="2">
        <v>1.56E-10</v>
      </c>
    </row>
    <row r="8119" spans="1:2" x14ac:dyDescent="0.3">
      <c r="A8119" s="1">
        <v>1211.5999999999999</v>
      </c>
      <c r="B8119" s="2">
        <v>1.5899999999999999E-10</v>
      </c>
    </row>
    <row r="8120" spans="1:2" x14ac:dyDescent="0.3">
      <c r="A8120" s="1">
        <v>1211.7</v>
      </c>
      <c r="B8120" s="2">
        <v>1.5999999999999999E-10</v>
      </c>
    </row>
    <row r="8121" spans="1:2" x14ac:dyDescent="0.3">
      <c r="A8121" s="1">
        <v>1211.8</v>
      </c>
      <c r="B8121" s="2">
        <v>1.5999999999999999E-10</v>
      </c>
    </row>
    <row r="8122" spans="1:2" x14ac:dyDescent="0.3">
      <c r="A8122" s="1">
        <v>1211.9000000000001</v>
      </c>
      <c r="B8122" s="2">
        <v>1.58E-10</v>
      </c>
    </row>
    <row r="8123" spans="1:2" x14ac:dyDescent="0.3">
      <c r="A8123" s="1">
        <v>1212</v>
      </c>
      <c r="B8123" s="2">
        <v>1.57E-10</v>
      </c>
    </row>
    <row r="8124" spans="1:2" x14ac:dyDescent="0.3">
      <c r="A8124" s="1">
        <v>1212.0999999999999</v>
      </c>
      <c r="B8124" s="2">
        <v>1.5899999999999999E-10</v>
      </c>
    </row>
    <row r="8125" spans="1:2" x14ac:dyDescent="0.3">
      <c r="A8125" s="1">
        <v>1212.2</v>
      </c>
      <c r="B8125" s="2">
        <v>1.58E-10</v>
      </c>
    </row>
    <row r="8126" spans="1:2" x14ac:dyDescent="0.3">
      <c r="A8126" s="1">
        <v>1212.3</v>
      </c>
      <c r="B8126" s="2">
        <v>1.5500000000000001E-10</v>
      </c>
    </row>
    <row r="8127" spans="1:2" x14ac:dyDescent="0.3">
      <c r="A8127" s="1">
        <v>1212.4000000000001</v>
      </c>
      <c r="B8127" s="2">
        <v>1.5400000000000001E-10</v>
      </c>
    </row>
    <row r="8128" spans="1:2" x14ac:dyDescent="0.3">
      <c r="A8128" s="1">
        <v>1212.5</v>
      </c>
      <c r="B8128" s="2">
        <v>1.5400000000000001E-10</v>
      </c>
    </row>
    <row r="8129" spans="1:2" x14ac:dyDescent="0.3">
      <c r="A8129" s="1">
        <v>1212.5999999999999</v>
      </c>
      <c r="B8129" s="2">
        <v>1.58E-10</v>
      </c>
    </row>
    <row r="8130" spans="1:2" x14ac:dyDescent="0.3">
      <c r="A8130" s="1">
        <v>1212.7</v>
      </c>
      <c r="B8130" s="2">
        <v>1.5199999999999999E-10</v>
      </c>
    </row>
    <row r="8131" spans="1:2" x14ac:dyDescent="0.3">
      <c r="A8131" s="1">
        <v>1212.8</v>
      </c>
      <c r="B8131" s="2">
        <v>1.56E-10</v>
      </c>
    </row>
    <row r="8132" spans="1:2" x14ac:dyDescent="0.3">
      <c r="A8132" s="1">
        <v>1212.9000000000001</v>
      </c>
      <c r="B8132" s="2">
        <v>1.5400000000000001E-10</v>
      </c>
    </row>
    <row r="8133" spans="1:2" x14ac:dyDescent="0.3">
      <c r="A8133" s="1">
        <v>1213</v>
      </c>
      <c r="B8133" s="2">
        <v>1.5500000000000001E-10</v>
      </c>
    </row>
    <row r="8134" spans="1:2" x14ac:dyDescent="0.3">
      <c r="A8134" s="1">
        <v>1213.0999999999999</v>
      </c>
      <c r="B8134" s="2">
        <v>1.57E-10</v>
      </c>
    </row>
    <row r="8135" spans="1:2" x14ac:dyDescent="0.3">
      <c r="A8135" s="1">
        <v>1213.2</v>
      </c>
      <c r="B8135" s="2">
        <v>1.6100000000000001E-10</v>
      </c>
    </row>
    <row r="8136" spans="1:2" x14ac:dyDescent="0.3">
      <c r="A8136" s="1">
        <v>1213.3</v>
      </c>
      <c r="B8136" s="2">
        <v>1.6100000000000001E-10</v>
      </c>
    </row>
    <row r="8137" spans="1:2" x14ac:dyDescent="0.3">
      <c r="A8137" s="1">
        <v>1213.4000000000001</v>
      </c>
      <c r="B8137" s="2">
        <v>1.7000000000000001E-10</v>
      </c>
    </row>
    <row r="8138" spans="1:2" x14ac:dyDescent="0.3">
      <c r="A8138" s="1">
        <v>1213.5</v>
      </c>
      <c r="B8138" s="2">
        <v>1.7800000000000001E-10</v>
      </c>
    </row>
    <row r="8139" spans="1:2" x14ac:dyDescent="0.3">
      <c r="A8139" s="1">
        <v>1213.5999999999999</v>
      </c>
      <c r="B8139" s="2">
        <v>1.9699999999999999E-10</v>
      </c>
    </row>
    <row r="8140" spans="1:2" x14ac:dyDescent="0.3">
      <c r="A8140" s="1">
        <v>1213.7</v>
      </c>
      <c r="B8140" s="2">
        <v>2.03E-10</v>
      </c>
    </row>
    <row r="8141" spans="1:2" x14ac:dyDescent="0.3">
      <c r="A8141" s="1">
        <v>1213.8</v>
      </c>
      <c r="B8141" s="2">
        <v>2.2100000000000001E-10</v>
      </c>
    </row>
    <row r="8142" spans="1:2" x14ac:dyDescent="0.3">
      <c r="A8142" s="1">
        <v>1213.9000000000001</v>
      </c>
      <c r="B8142" s="2">
        <v>1.95E-10</v>
      </c>
    </row>
    <row r="8143" spans="1:2" x14ac:dyDescent="0.3">
      <c r="A8143" s="1">
        <v>1214</v>
      </c>
      <c r="B8143" s="2">
        <v>1.7499999999999999E-10</v>
      </c>
    </row>
    <row r="8144" spans="1:2" x14ac:dyDescent="0.3">
      <c r="A8144" s="1">
        <v>1214.0999999999999</v>
      </c>
      <c r="B8144" s="2">
        <v>1.6699999999999999E-10</v>
      </c>
    </row>
    <row r="8145" spans="1:2" x14ac:dyDescent="0.3">
      <c r="A8145" s="1">
        <v>1214.2</v>
      </c>
      <c r="B8145" s="2">
        <v>1.66E-10</v>
      </c>
    </row>
    <row r="8146" spans="1:2" x14ac:dyDescent="0.3">
      <c r="A8146" s="1">
        <v>1214.3</v>
      </c>
      <c r="B8146" s="2">
        <v>1.6100000000000001E-10</v>
      </c>
    </row>
    <row r="8147" spans="1:2" x14ac:dyDescent="0.3">
      <c r="A8147" s="1">
        <v>1214.4000000000001</v>
      </c>
      <c r="B8147" s="2">
        <v>1.56E-10</v>
      </c>
    </row>
    <row r="8148" spans="1:2" x14ac:dyDescent="0.3">
      <c r="A8148" s="1">
        <v>1214.5</v>
      </c>
      <c r="B8148" s="2">
        <v>1.56E-10</v>
      </c>
    </row>
    <row r="8149" spans="1:2" x14ac:dyDescent="0.3">
      <c r="A8149" s="1">
        <v>1214.5999999999999</v>
      </c>
      <c r="B8149" s="2">
        <v>1.5299999999999999E-10</v>
      </c>
    </row>
    <row r="8150" spans="1:2" x14ac:dyDescent="0.3">
      <c r="A8150" s="1">
        <v>1214.7</v>
      </c>
      <c r="B8150" s="2">
        <v>1.5899999999999999E-10</v>
      </c>
    </row>
    <row r="8151" spans="1:2" x14ac:dyDescent="0.3">
      <c r="A8151" s="1">
        <v>1214.8</v>
      </c>
      <c r="B8151" s="2">
        <v>1.56E-10</v>
      </c>
    </row>
    <row r="8152" spans="1:2" x14ac:dyDescent="0.3">
      <c r="A8152" s="1">
        <v>1214.9000000000001</v>
      </c>
      <c r="B8152" s="2">
        <v>1.56E-10</v>
      </c>
    </row>
    <row r="8153" spans="1:2" x14ac:dyDescent="0.3">
      <c r="A8153" s="1">
        <v>1215</v>
      </c>
      <c r="B8153" s="2">
        <v>1.5500000000000001E-10</v>
      </c>
    </row>
    <row r="8154" spans="1:2" x14ac:dyDescent="0.3">
      <c r="A8154" s="1">
        <v>1215.0999999999999</v>
      </c>
      <c r="B8154" s="2">
        <v>1.5999999999999999E-10</v>
      </c>
    </row>
    <row r="8155" spans="1:2" x14ac:dyDescent="0.3">
      <c r="A8155" s="1">
        <v>1215.2</v>
      </c>
      <c r="B8155" s="2">
        <v>1.5400000000000001E-10</v>
      </c>
    </row>
    <row r="8156" spans="1:2" x14ac:dyDescent="0.3">
      <c r="A8156" s="1">
        <v>1215.3</v>
      </c>
      <c r="B8156" s="2">
        <v>1.6100000000000001E-10</v>
      </c>
    </row>
    <row r="8157" spans="1:2" x14ac:dyDescent="0.3">
      <c r="A8157" s="1">
        <v>1215.4000000000001</v>
      </c>
      <c r="B8157" s="2">
        <v>1.5999999999999999E-10</v>
      </c>
    </row>
    <row r="8158" spans="1:2" x14ac:dyDescent="0.3">
      <c r="A8158" s="1">
        <v>1215.5</v>
      </c>
      <c r="B8158" s="2">
        <v>1.5299999999999999E-10</v>
      </c>
    </row>
    <row r="8159" spans="1:2" x14ac:dyDescent="0.3">
      <c r="A8159" s="1">
        <v>1215.5999999999999</v>
      </c>
      <c r="B8159" s="2">
        <v>1.5299999999999999E-10</v>
      </c>
    </row>
    <row r="8160" spans="1:2" x14ac:dyDescent="0.3">
      <c r="A8160" s="1">
        <v>1215.7</v>
      </c>
      <c r="B8160" s="2">
        <v>1.5999999999999999E-10</v>
      </c>
    </row>
    <row r="8161" spans="1:2" x14ac:dyDescent="0.3">
      <c r="A8161" s="1">
        <v>1215.8</v>
      </c>
      <c r="B8161" s="2">
        <v>1.5299999999999999E-10</v>
      </c>
    </row>
    <row r="8162" spans="1:2" x14ac:dyDescent="0.3">
      <c r="A8162" s="1">
        <v>1215.9000000000001</v>
      </c>
      <c r="B8162" s="2">
        <v>1.5E-10</v>
      </c>
    </row>
    <row r="8163" spans="1:2" x14ac:dyDescent="0.3">
      <c r="A8163" s="1">
        <v>1216</v>
      </c>
      <c r="B8163" s="2">
        <v>1.56E-10</v>
      </c>
    </row>
    <row r="8164" spans="1:2" x14ac:dyDescent="0.3">
      <c r="A8164" s="1">
        <v>1216.0999999999999</v>
      </c>
      <c r="B8164" s="2">
        <v>1.5400000000000001E-10</v>
      </c>
    </row>
    <row r="8165" spans="1:2" x14ac:dyDescent="0.3">
      <c r="A8165" s="1">
        <v>1216.2</v>
      </c>
      <c r="B8165" s="2">
        <v>1.51E-10</v>
      </c>
    </row>
    <row r="8166" spans="1:2" x14ac:dyDescent="0.3">
      <c r="A8166" s="1">
        <v>1216.3</v>
      </c>
      <c r="B8166" s="2">
        <v>1.51E-10</v>
      </c>
    </row>
    <row r="8167" spans="1:2" x14ac:dyDescent="0.3">
      <c r="A8167" s="1">
        <v>1216.4000000000001</v>
      </c>
      <c r="B8167" s="2">
        <v>1.5299999999999999E-10</v>
      </c>
    </row>
    <row r="8168" spans="1:2" x14ac:dyDescent="0.3">
      <c r="A8168" s="1">
        <v>1216.5</v>
      </c>
      <c r="B8168" s="2">
        <v>1.5500000000000001E-10</v>
      </c>
    </row>
    <row r="8169" spans="1:2" x14ac:dyDescent="0.3">
      <c r="A8169" s="1">
        <v>1216.5999999999999</v>
      </c>
      <c r="B8169" s="2">
        <v>1.56E-10</v>
      </c>
    </row>
    <row r="8170" spans="1:2" x14ac:dyDescent="0.3">
      <c r="A8170" s="1">
        <v>1216.7</v>
      </c>
      <c r="B8170" s="2">
        <v>1.5299999999999999E-10</v>
      </c>
    </row>
    <row r="8171" spans="1:2" x14ac:dyDescent="0.3">
      <c r="A8171" s="1">
        <v>1216.8</v>
      </c>
      <c r="B8171" s="2">
        <v>1.49E-10</v>
      </c>
    </row>
    <row r="8172" spans="1:2" x14ac:dyDescent="0.3">
      <c r="A8172" s="1">
        <v>1216.9000000000001</v>
      </c>
      <c r="B8172" s="2">
        <v>1.5299999999999999E-10</v>
      </c>
    </row>
    <row r="8173" spans="1:2" x14ac:dyDescent="0.3">
      <c r="A8173" s="1">
        <v>1217</v>
      </c>
      <c r="B8173" s="2">
        <v>1.5199999999999999E-10</v>
      </c>
    </row>
    <row r="8174" spans="1:2" x14ac:dyDescent="0.3">
      <c r="A8174" s="1">
        <v>1217.0999999999999</v>
      </c>
      <c r="B8174" s="2">
        <v>1.5199999999999999E-10</v>
      </c>
    </row>
    <row r="8175" spans="1:2" x14ac:dyDescent="0.3">
      <c r="A8175" s="1">
        <v>1217.2</v>
      </c>
      <c r="B8175" s="2">
        <v>1.5400000000000001E-10</v>
      </c>
    </row>
    <row r="8176" spans="1:2" x14ac:dyDescent="0.3">
      <c r="A8176" s="1">
        <v>1217.3</v>
      </c>
      <c r="B8176" s="2">
        <v>1.5500000000000001E-10</v>
      </c>
    </row>
    <row r="8177" spans="1:2" x14ac:dyDescent="0.3">
      <c r="A8177" s="1">
        <v>1217.4000000000001</v>
      </c>
      <c r="B8177" s="2">
        <v>1.57E-10</v>
      </c>
    </row>
    <row r="8178" spans="1:2" x14ac:dyDescent="0.3">
      <c r="A8178" s="1">
        <v>1217.5</v>
      </c>
      <c r="B8178" s="2">
        <v>1.5299999999999999E-10</v>
      </c>
    </row>
    <row r="8179" spans="1:2" x14ac:dyDescent="0.3">
      <c r="A8179" s="1">
        <v>1217.5999999999999</v>
      </c>
      <c r="B8179" s="2">
        <v>1.58E-10</v>
      </c>
    </row>
    <row r="8180" spans="1:2" x14ac:dyDescent="0.3">
      <c r="A8180" s="1">
        <v>1217.7</v>
      </c>
      <c r="B8180" s="2">
        <v>1.5400000000000001E-10</v>
      </c>
    </row>
    <row r="8181" spans="1:2" x14ac:dyDescent="0.3">
      <c r="A8181" s="1">
        <v>1217.8</v>
      </c>
      <c r="B8181" s="2">
        <v>1.5500000000000001E-10</v>
      </c>
    </row>
    <row r="8182" spans="1:2" x14ac:dyDescent="0.3">
      <c r="A8182" s="1">
        <v>1217.9000000000001</v>
      </c>
      <c r="B8182" s="2">
        <v>1.58E-10</v>
      </c>
    </row>
    <row r="8183" spans="1:2" x14ac:dyDescent="0.3">
      <c r="A8183" s="1">
        <v>1218</v>
      </c>
      <c r="B8183" s="2">
        <v>1.57E-10</v>
      </c>
    </row>
    <row r="8184" spans="1:2" x14ac:dyDescent="0.3">
      <c r="A8184" s="1">
        <v>1218.0999999999999</v>
      </c>
      <c r="B8184" s="2">
        <v>1.56E-10</v>
      </c>
    </row>
    <row r="8185" spans="1:2" x14ac:dyDescent="0.3">
      <c r="A8185" s="1">
        <v>1218.2</v>
      </c>
      <c r="B8185" s="2">
        <v>1.5400000000000001E-10</v>
      </c>
    </row>
    <row r="8186" spans="1:2" x14ac:dyDescent="0.3">
      <c r="A8186" s="1">
        <v>1218.3</v>
      </c>
      <c r="B8186" s="2">
        <v>1.57E-10</v>
      </c>
    </row>
    <row r="8187" spans="1:2" x14ac:dyDescent="0.3">
      <c r="A8187" s="1">
        <v>1218.4000000000001</v>
      </c>
      <c r="B8187" s="2">
        <v>1.58E-10</v>
      </c>
    </row>
    <row r="8188" spans="1:2" x14ac:dyDescent="0.3">
      <c r="A8188" s="1">
        <v>1218.5</v>
      </c>
      <c r="B8188" s="2">
        <v>1.58E-10</v>
      </c>
    </row>
    <row r="8189" spans="1:2" x14ac:dyDescent="0.3">
      <c r="A8189" s="1">
        <v>1218.5999999999999</v>
      </c>
      <c r="B8189" s="2">
        <v>1.5500000000000001E-10</v>
      </c>
    </row>
    <row r="8190" spans="1:2" x14ac:dyDescent="0.3">
      <c r="A8190" s="1">
        <v>1218.7</v>
      </c>
      <c r="B8190" s="2">
        <v>1.5500000000000001E-10</v>
      </c>
    </row>
    <row r="8191" spans="1:2" x14ac:dyDescent="0.3">
      <c r="A8191" s="1">
        <v>1218.8</v>
      </c>
      <c r="B8191" s="2">
        <v>1.5500000000000001E-10</v>
      </c>
    </row>
    <row r="8192" spans="1:2" x14ac:dyDescent="0.3">
      <c r="A8192" s="1">
        <v>1218.9000000000001</v>
      </c>
      <c r="B8192" s="2">
        <v>1.58E-10</v>
      </c>
    </row>
    <row r="8193" spans="1:2" x14ac:dyDescent="0.3">
      <c r="A8193" s="1">
        <v>1219</v>
      </c>
      <c r="B8193" s="2">
        <v>1.57E-10</v>
      </c>
    </row>
    <row r="8194" spans="1:2" x14ac:dyDescent="0.3">
      <c r="A8194" s="1">
        <v>1219.0999999999999</v>
      </c>
      <c r="B8194" s="2">
        <v>1.57E-10</v>
      </c>
    </row>
    <row r="8195" spans="1:2" x14ac:dyDescent="0.3">
      <c r="A8195" s="1">
        <v>1219.2</v>
      </c>
      <c r="B8195" s="2">
        <v>1.5299999999999999E-10</v>
      </c>
    </row>
    <row r="8196" spans="1:2" x14ac:dyDescent="0.3">
      <c r="A8196" s="1">
        <v>1219.3</v>
      </c>
      <c r="B8196" s="2">
        <v>1.5299999999999999E-10</v>
      </c>
    </row>
    <row r="8197" spans="1:2" x14ac:dyDescent="0.3">
      <c r="A8197" s="1">
        <v>1219.4000000000001</v>
      </c>
      <c r="B8197" s="2">
        <v>1.49E-10</v>
      </c>
    </row>
    <row r="8198" spans="1:2" x14ac:dyDescent="0.3">
      <c r="A8198" s="1">
        <v>1219.5</v>
      </c>
      <c r="B8198" s="2">
        <v>1.56E-10</v>
      </c>
    </row>
    <row r="8199" spans="1:2" x14ac:dyDescent="0.3">
      <c r="A8199" s="1">
        <v>1219.5999999999999</v>
      </c>
      <c r="B8199" s="2">
        <v>1.57E-10</v>
      </c>
    </row>
    <row r="8200" spans="1:2" x14ac:dyDescent="0.3">
      <c r="A8200" s="1">
        <v>1219.7</v>
      </c>
      <c r="B8200" s="2">
        <v>1.51E-10</v>
      </c>
    </row>
    <row r="8201" spans="1:2" x14ac:dyDescent="0.3">
      <c r="A8201" s="1">
        <v>1219.8</v>
      </c>
      <c r="B8201" s="2">
        <v>1.5199999999999999E-10</v>
      </c>
    </row>
    <row r="8202" spans="1:2" x14ac:dyDescent="0.3">
      <c r="A8202" s="1">
        <v>1219.9000000000001</v>
      </c>
      <c r="B8202" s="2">
        <v>1.5500000000000001E-10</v>
      </c>
    </row>
    <row r="8203" spans="1:2" x14ac:dyDescent="0.3">
      <c r="A8203" s="1">
        <v>1220</v>
      </c>
      <c r="B8203" s="2">
        <v>1.5299999999999999E-10</v>
      </c>
    </row>
    <row r="8204" spans="1:2" x14ac:dyDescent="0.3">
      <c r="A8204" s="1">
        <v>1220.0999999999999</v>
      </c>
      <c r="B8204" s="2">
        <v>1.51E-10</v>
      </c>
    </row>
    <row r="8205" spans="1:2" x14ac:dyDescent="0.3">
      <c r="A8205" s="1">
        <v>1220.2</v>
      </c>
      <c r="B8205" s="2">
        <v>1.5500000000000001E-10</v>
      </c>
    </row>
    <row r="8206" spans="1:2" x14ac:dyDescent="0.3">
      <c r="A8206" s="1">
        <v>1220.3</v>
      </c>
      <c r="B8206" s="2">
        <v>1.51E-10</v>
      </c>
    </row>
    <row r="8207" spans="1:2" x14ac:dyDescent="0.3">
      <c r="A8207" s="1">
        <v>1220.4000000000001</v>
      </c>
      <c r="B8207" s="2">
        <v>1.5500000000000001E-10</v>
      </c>
    </row>
    <row r="8208" spans="1:2" x14ac:dyDescent="0.3">
      <c r="A8208" s="1">
        <v>1220.5</v>
      </c>
      <c r="B8208" s="2">
        <v>1.5400000000000001E-10</v>
      </c>
    </row>
    <row r="8209" spans="1:2" x14ac:dyDescent="0.3">
      <c r="A8209" s="1">
        <v>1220.5999999999999</v>
      </c>
      <c r="B8209" s="2">
        <v>1.5299999999999999E-10</v>
      </c>
    </row>
    <row r="8210" spans="1:2" x14ac:dyDescent="0.3">
      <c r="A8210" s="1">
        <v>1220.7</v>
      </c>
      <c r="B8210" s="2">
        <v>1.5E-10</v>
      </c>
    </row>
    <row r="8211" spans="1:2" x14ac:dyDescent="0.3">
      <c r="A8211" s="1">
        <v>1220.8</v>
      </c>
      <c r="B8211" s="2">
        <v>1.5299999999999999E-10</v>
      </c>
    </row>
    <row r="8212" spans="1:2" x14ac:dyDescent="0.3">
      <c r="A8212" s="1">
        <v>1220.9000000000001</v>
      </c>
      <c r="B8212" s="2">
        <v>1.5199999999999999E-10</v>
      </c>
    </row>
    <row r="8213" spans="1:2" x14ac:dyDescent="0.3">
      <c r="A8213" s="1">
        <v>1221</v>
      </c>
      <c r="B8213" s="2">
        <v>1.4800000000000001E-10</v>
      </c>
    </row>
    <row r="8214" spans="1:2" x14ac:dyDescent="0.3">
      <c r="A8214" s="1">
        <v>1221.0999999999999</v>
      </c>
      <c r="B8214" s="2">
        <v>1.4800000000000001E-10</v>
      </c>
    </row>
    <row r="8215" spans="1:2" x14ac:dyDescent="0.3">
      <c r="A8215" s="1">
        <v>1221.2</v>
      </c>
      <c r="B8215" s="2">
        <v>1.5E-10</v>
      </c>
    </row>
    <row r="8216" spans="1:2" x14ac:dyDescent="0.3">
      <c r="A8216" s="1">
        <v>1221.3</v>
      </c>
      <c r="B8216" s="2">
        <v>1.5E-10</v>
      </c>
    </row>
    <row r="8217" spans="1:2" x14ac:dyDescent="0.3">
      <c r="A8217" s="1">
        <v>1221.4000000000001</v>
      </c>
      <c r="B8217" s="2">
        <v>1.5500000000000001E-10</v>
      </c>
    </row>
    <row r="8218" spans="1:2" x14ac:dyDescent="0.3">
      <c r="A8218" s="1">
        <v>1221.5</v>
      </c>
      <c r="B8218" s="2">
        <v>1.56E-10</v>
      </c>
    </row>
    <row r="8219" spans="1:2" x14ac:dyDescent="0.3">
      <c r="A8219" s="1">
        <v>1221.5999999999999</v>
      </c>
      <c r="B8219" s="2">
        <v>1.5400000000000001E-10</v>
      </c>
    </row>
    <row r="8220" spans="1:2" x14ac:dyDescent="0.3">
      <c r="A8220" s="1">
        <v>1221.7</v>
      </c>
      <c r="B8220" s="2">
        <v>1.5400000000000001E-10</v>
      </c>
    </row>
    <row r="8221" spans="1:2" x14ac:dyDescent="0.3">
      <c r="A8221" s="1">
        <v>1221.8</v>
      </c>
      <c r="B8221" s="2">
        <v>1.5400000000000001E-10</v>
      </c>
    </row>
    <row r="8222" spans="1:2" x14ac:dyDescent="0.3">
      <c r="A8222" s="1">
        <v>1221.9000000000001</v>
      </c>
      <c r="B8222" s="2">
        <v>1.5199999999999999E-10</v>
      </c>
    </row>
    <row r="8223" spans="1:2" x14ac:dyDescent="0.3">
      <c r="A8223" s="1">
        <v>1222</v>
      </c>
      <c r="B8223" s="2">
        <v>1.49E-10</v>
      </c>
    </row>
    <row r="8224" spans="1:2" x14ac:dyDescent="0.3">
      <c r="A8224" s="1">
        <v>1222.0999999999999</v>
      </c>
      <c r="B8224" s="2">
        <v>1.49E-10</v>
      </c>
    </row>
    <row r="8225" spans="1:2" x14ac:dyDescent="0.3">
      <c r="A8225" s="1">
        <v>1222.2</v>
      </c>
      <c r="B8225" s="2">
        <v>1.5E-10</v>
      </c>
    </row>
    <row r="8226" spans="1:2" x14ac:dyDescent="0.3">
      <c r="A8226" s="1">
        <v>1222.3</v>
      </c>
      <c r="B8226" s="2">
        <v>1.5E-10</v>
      </c>
    </row>
    <row r="8227" spans="1:2" x14ac:dyDescent="0.3">
      <c r="A8227" s="1">
        <v>1222.4000000000001</v>
      </c>
      <c r="B8227" s="2">
        <v>1.51E-10</v>
      </c>
    </row>
    <row r="8228" spans="1:2" x14ac:dyDescent="0.3">
      <c r="A8228" s="1">
        <v>1222.5</v>
      </c>
      <c r="B8228" s="2">
        <v>1.51E-10</v>
      </c>
    </row>
    <row r="8229" spans="1:2" x14ac:dyDescent="0.3">
      <c r="A8229" s="1">
        <v>1222.5999999999999</v>
      </c>
      <c r="B8229" s="2">
        <v>1.58E-10</v>
      </c>
    </row>
    <row r="8230" spans="1:2" x14ac:dyDescent="0.3">
      <c r="A8230" s="1">
        <v>1222.7</v>
      </c>
      <c r="B8230" s="2">
        <v>1.5299999999999999E-10</v>
      </c>
    </row>
    <row r="8231" spans="1:2" x14ac:dyDescent="0.3">
      <c r="A8231" s="1">
        <v>1222.8</v>
      </c>
      <c r="B8231" s="2">
        <v>1.5899999999999999E-10</v>
      </c>
    </row>
    <row r="8232" spans="1:2" x14ac:dyDescent="0.3">
      <c r="A8232" s="1">
        <v>1222.9000000000001</v>
      </c>
      <c r="B8232" s="2">
        <v>1.64E-10</v>
      </c>
    </row>
    <row r="8233" spans="1:2" x14ac:dyDescent="0.3">
      <c r="A8233" s="1">
        <v>1223</v>
      </c>
      <c r="B8233" s="2">
        <v>1.7000000000000001E-10</v>
      </c>
    </row>
    <row r="8234" spans="1:2" x14ac:dyDescent="0.3">
      <c r="A8234" s="1">
        <v>1223.0999999999999</v>
      </c>
      <c r="B8234" s="2">
        <v>1.6900000000000001E-10</v>
      </c>
    </row>
    <row r="8235" spans="1:2" x14ac:dyDescent="0.3">
      <c r="A8235" s="1">
        <v>1223.2</v>
      </c>
      <c r="B8235" s="2">
        <v>1.6900000000000001E-10</v>
      </c>
    </row>
    <row r="8236" spans="1:2" x14ac:dyDescent="0.3">
      <c r="A8236" s="1">
        <v>1223.3</v>
      </c>
      <c r="B8236" s="2">
        <v>1.58E-10</v>
      </c>
    </row>
    <row r="8237" spans="1:2" x14ac:dyDescent="0.3">
      <c r="A8237" s="1">
        <v>1223.4000000000001</v>
      </c>
      <c r="B8237" s="2">
        <v>1.57E-10</v>
      </c>
    </row>
    <row r="8238" spans="1:2" x14ac:dyDescent="0.3">
      <c r="A8238" s="1">
        <v>1223.5</v>
      </c>
      <c r="B8238" s="2">
        <v>1.5999999999999999E-10</v>
      </c>
    </row>
    <row r="8239" spans="1:2" x14ac:dyDescent="0.3">
      <c r="A8239" s="1">
        <v>1223.5999999999999</v>
      </c>
      <c r="B8239" s="2">
        <v>1.6200000000000001E-10</v>
      </c>
    </row>
    <row r="8240" spans="1:2" x14ac:dyDescent="0.3">
      <c r="A8240" s="1">
        <v>1223.7</v>
      </c>
      <c r="B8240" s="2">
        <v>1.66E-10</v>
      </c>
    </row>
    <row r="8241" spans="1:2" x14ac:dyDescent="0.3">
      <c r="A8241" s="1">
        <v>1223.8</v>
      </c>
      <c r="B8241" s="2">
        <v>1.8299999999999999E-10</v>
      </c>
    </row>
    <row r="8242" spans="1:2" x14ac:dyDescent="0.3">
      <c r="A8242" s="1">
        <v>1223.9000000000001</v>
      </c>
      <c r="B8242" s="2">
        <v>1.71E-10</v>
      </c>
    </row>
    <row r="8243" spans="1:2" x14ac:dyDescent="0.3">
      <c r="A8243" s="1">
        <v>1224</v>
      </c>
      <c r="B8243" s="2">
        <v>1.7000000000000001E-10</v>
      </c>
    </row>
    <row r="8244" spans="1:2" x14ac:dyDescent="0.3">
      <c r="A8244" s="1">
        <v>1224.0999999999999</v>
      </c>
      <c r="B8244" s="2">
        <v>1.6799999999999999E-10</v>
      </c>
    </row>
    <row r="8245" spans="1:2" x14ac:dyDescent="0.3">
      <c r="A8245" s="1">
        <v>1224.2</v>
      </c>
      <c r="B8245" s="2">
        <v>1.6200000000000001E-10</v>
      </c>
    </row>
    <row r="8246" spans="1:2" x14ac:dyDescent="0.3">
      <c r="A8246" s="1">
        <v>1224.3</v>
      </c>
      <c r="B8246" s="2">
        <v>1.5999999999999999E-10</v>
      </c>
    </row>
    <row r="8247" spans="1:2" x14ac:dyDescent="0.3">
      <c r="A8247" s="1">
        <v>1224.4000000000001</v>
      </c>
      <c r="B8247" s="2">
        <v>1.56E-10</v>
      </c>
    </row>
    <row r="8248" spans="1:2" x14ac:dyDescent="0.3">
      <c r="A8248" s="1">
        <v>1224.5</v>
      </c>
      <c r="B8248" s="2">
        <v>1.5199999999999999E-10</v>
      </c>
    </row>
    <row r="8249" spans="1:2" x14ac:dyDescent="0.3">
      <c r="A8249" s="1">
        <v>1224.5999999999999</v>
      </c>
      <c r="B8249" s="2">
        <v>1.5400000000000001E-10</v>
      </c>
    </row>
    <row r="8250" spans="1:2" x14ac:dyDescent="0.3">
      <c r="A8250" s="1">
        <v>1224.7</v>
      </c>
      <c r="B8250" s="2">
        <v>1.49E-10</v>
      </c>
    </row>
    <row r="8251" spans="1:2" x14ac:dyDescent="0.3">
      <c r="A8251" s="1">
        <v>1224.8</v>
      </c>
      <c r="B8251" s="2">
        <v>1.49E-10</v>
      </c>
    </row>
    <row r="8252" spans="1:2" x14ac:dyDescent="0.3">
      <c r="A8252" s="1">
        <v>1224.9000000000001</v>
      </c>
      <c r="B8252" s="2">
        <v>1.4800000000000001E-10</v>
      </c>
    </row>
    <row r="8253" spans="1:2" x14ac:dyDescent="0.3">
      <c r="A8253" s="1">
        <v>1225</v>
      </c>
      <c r="B8253" s="2">
        <v>1.49E-10</v>
      </c>
    </row>
    <row r="8254" spans="1:2" x14ac:dyDescent="0.3">
      <c r="A8254" s="1">
        <v>1225.0999999999999</v>
      </c>
      <c r="B8254" s="2">
        <v>1.49E-10</v>
      </c>
    </row>
    <row r="8255" spans="1:2" x14ac:dyDescent="0.3">
      <c r="A8255" s="1">
        <v>1225.2</v>
      </c>
      <c r="B8255" s="2">
        <v>1.5199999999999999E-10</v>
      </c>
    </row>
    <row r="8256" spans="1:2" x14ac:dyDescent="0.3">
      <c r="A8256" s="1">
        <v>1225.3</v>
      </c>
      <c r="B8256" s="2">
        <v>1.5299999999999999E-10</v>
      </c>
    </row>
    <row r="8257" spans="1:2" x14ac:dyDescent="0.3">
      <c r="A8257" s="1">
        <v>1225.4000000000001</v>
      </c>
      <c r="B8257" s="2">
        <v>1.5199999999999999E-10</v>
      </c>
    </row>
    <row r="8258" spans="1:2" x14ac:dyDescent="0.3">
      <c r="A8258" s="1">
        <v>1225.5</v>
      </c>
      <c r="B8258" s="2">
        <v>1.51E-10</v>
      </c>
    </row>
    <row r="8259" spans="1:2" x14ac:dyDescent="0.3">
      <c r="A8259" s="1">
        <v>1225.5999999999999</v>
      </c>
      <c r="B8259" s="2">
        <v>1.5199999999999999E-10</v>
      </c>
    </row>
    <row r="8260" spans="1:2" x14ac:dyDescent="0.3">
      <c r="A8260" s="1">
        <v>1225.7</v>
      </c>
      <c r="B8260" s="2">
        <v>1.4800000000000001E-10</v>
      </c>
    </row>
    <row r="8261" spans="1:2" x14ac:dyDescent="0.3">
      <c r="A8261" s="1">
        <v>1225.8</v>
      </c>
      <c r="B8261" s="2">
        <v>1.4700000000000001E-10</v>
      </c>
    </row>
    <row r="8262" spans="1:2" x14ac:dyDescent="0.3">
      <c r="A8262" s="1">
        <v>1225.9000000000001</v>
      </c>
      <c r="B8262" s="2">
        <v>1.4700000000000001E-10</v>
      </c>
    </row>
    <row r="8263" spans="1:2" x14ac:dyDescent="0.3">
      <c r="A8263" s="1">
        <v>1226</v>
      </c>
      <c r="B8263" s="2">
        <v>1.4700000000000001E-10</v>
      </c>
    </row>
    <row r="8264" spans="1:2" x14ac:dyDescent="0.3">
      <c r="A8264" s="1">
        <v>1226.0999999999999</v>
      </c>
      <c r="B8264" s="2">
        <v>1.4800000000000001E-10</v>
      </c>
    </row>
    <row r="8265" spans="1:2" x14ac:dyDescent="0.3">
      <c r="A8265" s="1">
        <v>1226.2</v>
      </c>
      <c r="B8265" s="2">
        <v>1.5299999999999999E-10</v>
      </c>
    </row>
    <row r="8266" spans="1:2" x14ac:dyDescent="0.3">
      <c r="A8266" s="1">
        <v>1226.3</v>
      </c>
      <c r="B8266" s="2">
        <v>1.4700000000000001E-10</v>
      </c>
    </row>
    <row r="8267" spans="1:2" x14ac:dyDescent="0.3">
      <c r="A8267" s="1">
        <v>1226.4000000000001</v>
      </c>
      <c r="B8267" s="2">
        <v>1.49E-10</v>
      </c>
    </row>
    <row r="8268" spans="1:2" x14ac:dyDescent="0.3">
      <c r="A8268" s="1">
        <v>1226.5</v>
      </c>
      <c r="B8268" s="2">
        <v>1.5299999999999999E-10</v>
      </c>
    </row>
    <row r="8269" spans="1:2" x14ac:dyDescent="0.3">
      <c r="A8269" s="1">
        <v>1226.5999999999999</v>
      </c>
      <c r="B8269" s="2">
        <v>1.4800000000000001E-10</v>
      </c>
    </row>
    <row r="8270" spans="1:2" x14ac:dyDescent="0.3">
      <c r="A8270" s="1">
        <v>1226.7</v>
      </c>
      <c r="B8270" s="2">
        <v>1.4600000000000001E-10</v>
      </c>
    </row>
    <row r="8271" spans="1:2" x14ac:dyDescent="0.3">
      <c r="A8271" s="1">
        <v>1226.8</v>
      </c>
      <c r="B8271" s="2">
        <v>1.56E-10</v>
      </c>
    </row>
    <row r="8272" spans="1:2" x14ac:dyDescent="0.3">
      <c r="A8272" s="1">
        <v>1226.9000000000001</v>
      </c>
      <c r="B8272" s="2">
        <v>1.5199999999999999E-10</v>
      </c>
    </row>
    <row r="8273" spans="1:2" x14ac:dyDescent="0.3">
      <c r="A8273" s="1">
        <v>1227</v>
      </c>
      <c r="B8273" s="2">
        <v>1.5299999999999999E-10</v>
      </c>
    </row>
    <row r="8274" spans="1:2" x14ac:dyDescent="0.3">
      <c r="A8274" s="1">
        <v>1227.0999999999999</v>
      </c>
      <c r="B8274" s="2">
        <v>1.5400000000000001E-10</v>
      </c>
    </row>
    <row r="8275" spans="1:2" x14ac:dyDescent="0.3">
      <c r="A8275" s="1">
        <v>1227.2</v>
      </c>
      <c r="B8275" s="2">
        <v>1.5500000000000001E-10</v>
      </c>
    </row>
    <row r="8276" spans="1:2" x14ac:dyDescent="0.3">
      <c r="A8276" s="1">
        <v>1227.3</v>
      </c>
      <c r="B8276" s="2">
        <v>1.5500000000000001E-10</v>
      </c>
    </row>
    <row r="8277" spans="1:2" x14ac:dyDescent="0.3">
      <c r="A8277" s="1">
        <v>1227.4000000000001</v>
      </c>
      <c r="B8277" s="2">
        <v>1.56E-10</v>
      </c>
    </row>
    <row r="8278" spans="1:2" x14ac:dyDescent="0.3">
      <c r="A8278" s="1">
        <v>1227.5</v>
      </c>
      <c r="B8278" s="2">
        <v>1.5199999999999999E-10</v>
      </c>
    </row>
    <row r="8279" spans="1:2" x14ac:dyDescent="0.3">
      <c r="A8279" s="1">
        <v>1227.5999999999999</v>
      </c>
      <c r="B8279" s="2">
        <v>1.5299999999999999E-10</v>
      </c>
    </row>
    <row r="8280" spans="1:2" x14ac:dyDescent="0.3">
      <c r="A8280" s="1">
        <v>1227.7</v>
      </c>
      <c r="B8280" s="2">
        <v>1.4800000000000001E-10</v>
      </c>
    </row>
    <row r="8281" spans="1:2" x14ac:dyDescent="0.3">
      <c r="A8281" s="1">
        <v>1227.8</v>
      </c>
      <c r="B8281" s="2">
        <v>1.4800000000000001E-10</v>
      </c>
    </row>
    <row r="8282" spans="1:2" x14ac:dyDescent="0.3">
      <c r="A8282" s="1">
        <v>1227.9000000000001</v>
      </c>
      <c r="B8282" s="2">
        <v>1.51E-10</v>
      </c>
    </row>
    <row r="8283" spans="1:2" x14ac:dyDescent="0.3">
      <c r="A8283" s="1">
        <v>1228</v>
      </c>
      <c r="B8283" s="2">
        <v>1.4800000000000001E-10</v>
      </c>
    </row>
    <row r="8284" spans="1:2" x14ac:dyDescent="0.3">
      <c r="A8284" s="1">
        <v>1228.0999999999999</v>
      </c>
      <c r="B8284" s="2">
        <v>1.4700000000000001E-10</v>
      </c>
    </row>
    <row r="8285" spans="1:2" x14ac:dyDescent="0.3">
      <c r="A8285" s="1">
        <v>1228.2</v>
      </c>
      <c r="B8285" s="2">
        <v>1.49E-10</v>
      </c>
    </row>
    <row r="8286" spans="1:2" x14ac:dyDescent="0.3">
      <c r="A8286" s="1">
        <v>1228.3</v>
      </c>
      <c r="B8286" s="2">
        <v>1.4600000000000001E-10</v>
      </c>
    </row>
    <row r="8287" spans="1:2" x14ac:dyDescent="0.3">
      <c r="A8287" s="1">
        <v>1228.4000000000001</v>
      </c>
      <c r="B8287" s="2">
        <v>1.4800000000000001E-10</v>
      </c>
    </row>
    <row r="8288" spans="1:2" x14ac:dyDescent="0.3">
      <c r="A8288" s="1">
        <v>1228.5</v>
      </c>
      <c r="B8288" s="2">
        <v>1.4800000000000001E-10</v>
      </c>
    </row>
    <row r="8289" spans="1:2" x14ac:dyDescent="0.3">
      <c r="A8289" s="1">
        <v>1228.5999999999999</v>
      </c>
      <c r="B8289" s="2">
        <v>1.4700000000000001E-10</v>
      </c>
    </row>
    <row r="8290" spans="1:2" x14ac:dyDescent="0.3">
      <c r="A8290" s="1">
        <v>1228.7</v>
      </c>
      <c r="B8290" s="2">
        <v>1.49E-10</v>
      </c>
    </row>
    <row r="8291" spans="1:2" x14ac:dyDescent="0.3">
      <c r="A8291" s="1">
        <v>1228.8</v>
      </c>
      <c r="B8291" s="2">
        <v>1.4800000000000001E-10</v>
      </c>
    </row>
    <row r="8292" spans="1:2" x14ac:dyDescent="0.3">
      <c r="A8292" s="1">
        <v>1228.9000000000001</v>
      </c>
      <c r="B8292" s="2">
        <v>1.4800000000000001E-10</v>
      </c>
    </row>
    <row r="8293" spans="1:2" x14ac:dyDescent="0.3">
      <c r="A8293" s="1">
        <v>1229</v>
      </c>
      <c r="B8293" s="2">
        <v>1.4700000000000001E-10</v>
      </c>
    </row>
    <row r="8294" spans="1:2" x14ac:dyDescent="0.3">
      <c r="A8294" s="1">
        <v>1229.0999999999999</v>
      </c>
      <c r="B8294" s="2">
        <v>1.4600000000000001E-10</v>
      </c>
    </row>
    <row r="8295" spans="1:2" x14ac:dyDescent="0.3">
      <c r="A8295" s="1">
        <v>1229.2</v>
      </c>
      <c r="B8295" s="2">
        <v>1.51E-10</v>
      </c>
    </row>
    <row r="8296" spans="1:2" x14ac:dyDescent="0.3">
      <c r="A8296" s="1">
        <v>1229.3</v>
      </c>
      <c r="B8296" s="2">
        <v>1.5299999999999999E-10</v>
      </c>
    </row>
    <row r="8297" spans="1:2" x14ac:dyDescent="0.3">
      <c r="A8297" s="1">
        <v>1229.4000000000001</v>
      </c>
      <c r="B8297" s="2">
        <v>1.5199999999999999E-10</v>
      </c>
    </row>
    <row r="8298" spans="1:2" x14ac:dyDescent="0.3">
      <c r="A8298" s="1">
        <v>1229.5</v>
      </c>
      <c r="B8298" s="2">
        <v>1.43E-10</v>
      </c>
    </row>
    <row r="8299" spans="1:2" x14ac:dyDescent="0.3">
      <c r="A8299" s="1">
        <v>1229.5999999999999</v>
      </c>
      <c r="B8299" s="2">
        <v>1.4600000000000001E-10</v>
      </c>
    </row>
    <row r="8300" spans="1:2" x14ac:dyDescent="0.3">
      <c r="A8300" s="1">
        <v>1229.7</v>
      </c>
      <c r="B8300" s="2">
        <v>1.4399999999999999E-10</v>
      </c>
    </row>
    <row r="8301" spans="1:2" x14ac:dyDescent="0.3">
      <c r="A8301" s="1">
        <v>1229.8</v>
      </c>
      <c r="B8301" s="2">
        <v>1.4800000000000001E-10</v>
      </c>
    </row>
    <row r="8302" spans="1:2" x14ac:dyDescent="0.3">
      <c r="A8302" s="1">
        <v>1229.9000000000001</v>
      </c>
      <c r="B8302" s="2">
        <v>1.4499999999999999E-10</v>
      </c>
    </row>
    <row r="8303" spans="1:2" x14ac:dyDescent="0.3">
      <c r="A8303" s="1">
        <v>1230</v>
      </c>
      <c r="B8303" s="2">
        <v>1.43E-10</v>
      </c>
    </row>
    <row r="8304" spans="1:2" x14ac:dyDescent="0.3">
      <c r="A8304" s="1">
        <v>1230.0999999999999</v>
      </c>
      <c r="B8304" s="2">
        <v>1.4499999999999999E-10</v>
      </c>
    </row>
    <row r="8305" spans="1:2" x14ac:dyDescent="0.3">
      <c r="A8305" s="1">
        <v>1230.2</v>
      </c>
      <c r="B8305" s="2">
        <v>1.4499999999999999E-10</v>
      </c>
    </row>
    <row r="8306" spans="1:2" x14ac:dyDescent="0.3">
      <c r="A8306" s="1">
        <v>1230.3</v>
      </c>
      <c r="B8306" s="2">
        <v>1.42E-10</v>
      </c>
    </row>
    <row r="8307" spans="1:2" x14ac:dyDescent="0.3">
      <c r="A8307" s="1">
        <v>1230.4000000000001</v>
      </c>
      <c r="B8307" s="2">
        <v>1.4700000000000001E-10</v>
      </c>
    </row>
    <row r="8308" spans="1:2" x14ac:dyDescent="0.3">
      <c r="A8308" s="1">
        <v>1230.5</v>
      </c>
      <c r="B8308" s="2">
        <v>1.4800000000000001E-10</v>
      </c>
    </row>
    <row r="8309" spans="1:2" x14ac:dyDescent="0.3">
      <c r="A8309" s="1">
        <v>1230.5999999999999</v>
      </c>
      <c r="B8309" s="2">
        <v>1.4600000000000001E-10</v>
      </c>
    </row>
    <row r="8310" spans="1:2" x14ac:dyDescent="0.3">
      <c r="A8310" s="1">
        <v>1230.7</v>
      </c>
      <c r="B8310" s="2">
        <v>1.51E-10</v>
      </c>
    </row>
    <row r="8311" spans="1:2" x14ac:dyDescent="0.3">
      <c r="A8311" s="1">
        <v>1230.8</v>
      </c>
      <c r="B8311" s="2">
        <v>1.4700000000000001E-10</v>
      </c>
    </row>
    <row r="8312" spans="1:2" x14ac:dyDescent="0.3">
      <c r="A8312" s="1">
        <v>1230.9000000000001</v>
      </c>
      <c r="B8312" s="2">
        <v>1.4700000000000001E-10</v>
      </c>
    </row>
    <row r="8313" spans="1:2" x14ac:dyDescent="0.3">
      <c r="A8313" s="1">
        <v>1231</v>
      </c>
      <c r="B8313" s="2">
        <v>1.4800000000000001E-10</v>
      </c>
    </row>
    <row r="8314" spans="1:2" x14ac:dyDescent="0.3">
      <c r="A8314" s="1">
        <v>1231.0999999999999</v>
      </c>
      <c r="B8314" s="2">
        <v>1.4499999999999999E-10</v>
      </c>
    </row>
    <row r="8315" spans="1:2" x14ac:dyDescent="0.3">
      <c r="A8315" s="1">
        <v>1231.2</v>
      </c>
      <c r="B8315" s="2">
        <v>1.4499999999999999E-10</v>
      </c>
    </row>
    <row r="8316" spans="1:2" x14ac:dyDescent="0.3">
      <c r="A8316" s="1">
        <v>1231.3</v>
      </c>
      <c r="B8316" s="2">
        <v>1.4600000000000001E-10</v>
      </c>
    </row>
    <row r="8317" spans="1:2" x14ac:dyDescent="0.3">
      <c r="A8317" s="1">
        <v>1231.4000000000001</v>
      </c>
      <c r="B8317" s="2">
        <v>1.49E-10</v>
      </c>
    </row>
    <row r="8318" spans="1:2" x14ac:dyDescent="0.3">
      <c r="A8318" s="1">
        <v>1231.5</v>
      </c>
      <c r="B8318" s="2">
        <v>1.49E-10</v>
      </c>
    </row>
    <row r="8319" spans="1:2" x14ac:dyDescent="0.3">
      <c r="A8319" s="1">
        <v>1231.5999999999999</v>
      </c>
      <c r="B8319" s="2">
        <v>1.49E-10</v>
      </c>
    </row>
    <row r="8320" spans="1:2" x14ac:dyDescent="0.3">
      <c r="A8320" s="1">
        <v>1231.7</v>
      </c>
      <c r="B8320" s="2">
        <v>1.49E-10</v>
      </c>
    </row>
    <row r="8321" spans="1:2" x14ac:dyDescent="0.3">
      <c r="A8321" s="1">
        <v>1231.8</v>
      </c>
      <c r="B8321" s="2">
        <v>1.4700000000000001E-10</v>
      </c>
    </row>
    <row r="8322" spans="1:2" x14ac:dyDescent="0.3">
      <c r="A8322" s="1">
        <v>1231.9000000000001</v>
      </c>
      <c r="B8322" s="2">
        <v>1.4399999999999999E-10</v>
      </c>
    </row>
    <row r="8323" spans="1:2" x14ac:dyDescent="0.3">
      <c r="A8323" s="1">
        <v>1232</v>
      </c>
      <c r="B8323" s="2">
        <v>1.4800000000000001E-10</v>
      </c>
    </row>
    <row r="8324" spans="1:2" x14ac:dyDescent="0.3">
      <c r="A8324" s="1">
        <v>1232.0999999999999</v>
      </c>
      <c r="B8324" s="2">
        <v>1.4700000000000001E-10</v>
      </c>
    </row>
    <row r="8325" spans="1:2" x14ac:dyDescent="0.3">
      <c r="A8325" s="1">
        <v>1232.2</v>
      </c>
      <c r="B8325" s="2">
        <v>1.4700000000000001E-10</v>
      </c>
    </row>
    <row r="8326" spans="1:2" x14ac:dyDescent="0.3">
      <c r="A8326" s="1">
        <v>1232.3</v>
      </c>
      <c r="B8326" s="2">
        <v>1.49E-10</v>
      </c>
    </row>
    <row r="8327" spans="1:2" x14ac:dyDescent="0.3">
      <c r="A8327" s="1">
        <v>1232.4000000000001</v>
      </c>
      <c r="B8327" s="2">
        <v>1.49E-10</v>
      </c>
    </row>
    <row r="8328" spans="1:2" x14ac:dyDescent="0.3">
      <c r="A8328" s="1">
        <v>1232.5</v>
      </c>
      <c r="B8328" s="2">
        <v>1.4800000000000001E-10</v>
      </c>
    </row>
    <row r="8329" spans="1:2" x14ac:dyDescent="0.3">
      <c r="A8329" s="1">
        <v>1232.5999999999999</v>
      </c>
      <c r="B8329" s="2">
        <v>1.4499999999999999E-10</v>
      </c>
    </row>
    <row r="8330" spans="1:2" x14ac:dyDescent="0.3">
      <c r="A8330" s="1">
        <v>1232.7</v>
      </c>
      <c r="B8330" s="2">
        <v>1.5E-10</v>
      </c>
    </row>
    <row r="8331" spans="1:2" x14ac:dyDescent="0.3">
      <c r="A8331" s="1">
        <v>1232.8</v>
      </c>
      <c r="B8331" s="2">
        <v>1.4700000000000001E-10</v>
      </c>
    </row>
    <row r="8332" spans="1:2" x14ac:dyDescent="0.3">
      <c r="A8332" s="1">
        <v>1232.9000000000001</v>
      </c>
      <c r="B8332" s="2">
        <v>1.4700000000000001E-10</v>
      </c>
    </row>
    <row r="8333" spans="1:2" x14ac:dyDescent="0.3">
      <c r="A8333" s="1">
        <v>1233</v>
      </c>
      <c r="B8333" s="2">
        <v>1.4800000000000001E-10</v>
      </c>
    </row>
    <row r="8334" spans="1:2" x14ac:dyDescent="0.3">
      <c r="A8334" s="1">
        <v>1233.0999999999999</v>
      </c>
      <c r="B8334" s="2">
        <v>1.49E-10</v>
      </c>
    </row>
    <row r="8335" spans="1:2" x14ac:dyDescent="0.3">
      <c r="A8335" s="1">
        <v>1233.2</v>
      </c>
      <c r="B8335" s="2">
        <v>1.4499999999999999E-10</v>
      </c>
    </row>
    <row r="8336" spans="1:2" x14ac:dyDescent="0.3">
      <c r="A8336" s="1">
        <v>1233.3</v>
      </c>
      <c r="B8336" s="2">
        <v>1.4700000000000001E-10</v>
      </c>
    </row>
    <row r="8337" spans="1:2" x14ac:dyDescent="0.3">
      <c r="A8337" s="1">
        <v>1233.4000000000001</v>
      </c>
      <c r="B8337" s="2">
        <v>1.4499999999999999E-10</v>
      </c>
    </row>
    <row r="8338" spans="1:2" x14ac:dyDescent="0.3">
      <c r="A8338" s="1">
        <v>1233.5</v>
      </c>
      <c r="B8338" s="2">
        <v>1.49E-10</v>
      </c>
    </row>
    <row r="8339" spans="1:2" x14ac:dyDescent="0.3">
      <c r="A8339" s="1">
        <v>1233.5999999999999</v>
      </c>
      <c r="B8339" s="2">
        <v>1.4600000000000001E-10</v>
      </c>
    </row>
    <row r="8340" spans="1:2" x14ac:dyDescent="0.3">
      <c r="A8340" s="1">
        <v>1233.7</v>
      </c>
      <c r="B8340" s="2">
        <v>1.4700000000000001E-10</v>
      </c>
    </row>
    <row r="8341" spans="1:2" x14ac:dyDescent="0.3">
      <c r="A8341" s="1">
        <v>1233.8</v>
      </c>
      <c r="B8341" s="2">
        <v>1.4700000000000001E-10</v>
      </c>
    </row>
    <row r="8342" spans="1:2" x14ac:dyDescent="0.3">
      <c r="A8342" s="1">
        <v>1233.9000000000001</v>
      </c>
      <c r="B8342" s="2">
        <v>1.4499999999999999E-10</v>
      </c>
    </row>
    <row r="8343" spans="1:2" x14ac:dyDescent="0.3">
      <c r="A8343" s="1">
        <v>1234</v>
      </c>
      <c r="B8343" s="2">
        <v>1.4800000000000001E-10</v>
      </c>
    </row>
    <row r="8344" spans="1:2" x14ac:dyDescent="0.3">
      <c r="A8344" s="1">
        <v>1234.0999999999999</v>
      </c>
      <c r="B8344" s="2">
        <v>1.4499999999999999E-10</v>
      </c>
    </row>
    <row r="8345" spans="1:2" x14ac:dyDescent="0.3">
      <c r="A8345" s="1">
        <v>1234.2</v>
      </c>
      <c r="B8345" s="2">
        <v>1.4499999999999999E-10</v>
      </c>
    </row>
    <row r="8346" spans="1:2" x14ac:dyDescent="0.3">
      <c r="A8346" s="1">
        <v>1234.3</v>
      </c>
      <c r="B8346" s="2">
        <v>1.4600000000000001E-10</v>
      </c>
    </row>
    <row r="8347" spans="1:2" x14ac:dyDescent="0.3">
      <c r="A8347" s="1">
        <v>1234.4000000000001</v>
      </c>
      <c r="B8347" s="2">
        <v>1.43E-10</v>
      </c>
    </row>
    <row r="8348" spans="1:2" x14ac:dyDescent="0.3">
      <c r="A8348" s="1">
        <v>1234.5</v>
      </c>
      <c r="B8348" s="2">
        <v>1.41E-10</v>
      </c>
    </row>
    <row r="8349" spans="1:2" x14ac:dyDescent="0.3">
      <c r="A8349" s="1">
        <v>1234.5999999999999</v>
      </c>
      <c r="B8349" s="2">
        <v>1.4399999999999999E-10</v>
      </c>
    </row>
    <row r="8350" spans="1:2" x14ac:dyDescent="0.3">
      <c r="A8350" s="1">
        <v>1234.7</v>
      </c>
      <c r="B8350" s="2">
        <v>1.4499999999999999E-10</v>
      </c>
    </row>
    <row r="8351" spans="1:2" x14ac:dyDescent="0.3">
      <c r="A8351" s="1">
        <v>1234.8</v>
      </c>
      <c r="B8351" s="2">
        <v>1.4800000000000001E-10</v>
      </c>
    </row>
    <row r="8352" spans="1:2" x14ac:dyDescent="0.3">
      <c r="A8352" s="1">
        <v>1234.9000000000001</v>
      </c>
      <c r="B8352" s="2">
        <v>1.4399999999999999E-10</v>
      </c>
    </row>
    <row r="8353" spans="1:2" x14ac:dyDescent="0.3">
      <c r="A8353" s="1">
        <v>1235</v>
      </c>
      <c r="B8353" s="2">
        <v>1.4600000000000001E-10</v>
      </c>
    </row>
    <row r="8354" spans="1:2" x14ac:dyDescent="0.3">
      <c r="A8354" s="1">
        <v>1235.0999999999999</v>
      </c>
      <c r="B8354" s="2">
        <v>1.4800000000000001E-10</v>
      </c>
    </row>
    <row r="8355" spans="1:2" x14ac:dyDescent="0.3">
      <c r="A8355" s="1">
        <v>1235.2</v>
      </c>
      <c r="B8355" s="2">
        <v>1.4600000000000001E-10</v>
      </c>
    </row>
    <row r="8356" spans="1:2" x14ac:dyDescent="0.3">
      <c r="A8356" s="1">
        <v>1235.3</v>
      </c>
      <c r="B8356" s="2">
        <v>1.4499999999999999E-10</v>
      </c>
    </row>
    <row r="8357" spans="1:2" x14ac:dyDescent="0.3">
      <c r="A8357" s="1">
        <v>1235.4000000000001</v>
      </c>
      <c r="B8357" s="2">
        <v>1.4600000000000001E-10</v>
      </c>
    </row>
    <row r="8358" spans="1:2" x14ac:dyDescent="0.3">
      <c r="A8358" s="1">
        <v>1235.5</v>
      </c>
      <c r="B8358" s="2">
        <v>1.4600000000000001E-10</v>
      </c>
    </row>
    <row r="8359" spans="1:2" x14ac:dyDescent="0.3">
      <c r="A8359" s="1">
        <v>1235.5999999999999</v>
      </c>
      <c r="B8359" s="2">
        <v>1.49E-10</v>
      </c>
    </row>
    <row r="8360" spans="1:2" x14ac:dyDescent="0.3">
      <c r="A8360" s="1">
        <v>1235.7</v>
      </c>
      <c r="B8360" s="2">
        <v>1.4499999999999999E-10</v>
      </c>
    </row>
    <row r="8361" spans="1:2" x14ac:dyDescent="0.3">
      <c r="A8361" s="1">
        <v>1235.8</v>
      </c>
      <c r="B8361" s="2">
        <v>1.5E-10</v>
      </c>
    </row>
    <row r="8362" spans="1:2" x14ac:dyDescent="0.3">
      <c r="A8362" s="1">
        <v>1235.9000000000001</v>
      </c>
      <c r="B8362" s="2">
        <v>1.4700000000000001E-10</v>
      </c>
    </row>
    <row r="8363" spans="1:2" x14ac:dyDescent="0.3">
      <c r="A8363" s="1">
        <v>1236</v>
      </c>
      <c r="B8363" s="2">
        <v>1.4399999999999999E-10</v>
      </c>
    </row>
    <row r="8364" spans="1:2" x14ac:dyDescent="0.3">
      <c r="A8364" s="1">
        <v>1236.0999999999999</v>
      </c>
      <c r="B8364" s="2">
        <v>1.43E-10</v>
      </c>
    </row>
    <row r="8365" spans="1:2" x14ac:dyDescent="0.3">
      <c r="A8365" s="1">
        <v>1236.2</v>
      </c>
      <c r="B8365" s="2">
        <v>1.41E-10</v>
      </c>
    </row>
    <row r="8366" spans="1:2" x14ac:dyDescent="0.3">
      <c r="A8366" s="1">
        <v>1236.3</v>
      </c>
      <c r="B8366" s="2">
        <v>1.43E-10</v>
      </c>
    </row>
    <row r="8367" spans="1:2" x14ac:dyDescent="0.3">
      <c r="A8367" s="1">
        <v>1236.4000000000001</v>
      </c>
      <c r="B8367" s="2">
        <v>1.41E-10</v>
      </c>
    </row>
    <row r="8368" spans="1:2" x14ac:dyDescent="0.3">
      <c r="A8368" s="1">
        <v>1236.5</v>
      </c>
      <c r="B8368" s="2">
        <v>1.4399999999999999E-10</v>
      </c>
    </row>
    <row r="8369" spans="1:2" x14ac:dyDescent="0.3">
      <c r="A8369" s="1">
        <v>1236.5999999999999</v>
      </c>
      <c r="B8369" s="2">
        <v>1.4499999999999999E-10</v>
      </c>
    </row>
    <row r="8370" spans="1:2" x14ac:dyDescent="0.3">
      <c r="A8370" s="1">
        <v>1236.7</v>
      </c>
      <c r="B8370" s="2">
        <v>1.4800000000000001E-10</v>
      </c>
    </row>
    <row r="8371" spans="1:2" x14ac:dyDescent="0.3">
      <c r="A8371" s="1">
        <v>1236.8</v>
      </c>
      <c r="B8371" s="2">
        <v>1.4399999999999999E-10</v>
      </c>
    </row>
    <row r="8372" spans="1:2" x14ac:dyDescent="0.3">
      <c r="A8372" s="1">
        <v>1236.9000000000001</v>
      </c>
      <c r="B8372" s="2">
        <v>1.4600000000000001E-10</v>
      </c>
    </row>
    <row r="8373" spans="1:2" x14ac:dyDescent="0.3">
      <c r="A8373" s="1">
        <v>1237</v>
      </c>
      <c r="B8373" s="2">
        <v>1.49E-10</v>
      </c>
    </row>
    <row r="8374" spans="1:2" x14ac:dyDescent="0.3">
      <c r="A8374" s="1">
        <v>1237.0999999999999</v>
      </c>
      <c r="B8374" s="2">
        <v>1.4499999999999999E-10</v>
      </c>
    </row>
    <row r="8375" spans="1:2" x14ac:dyDescent="0.3">
      <c r="A8375" s="1">
        <v>1237.2</v>
      </c>
      <c r="B8375" s="2">
        <v>1.43E-10</v>
      </c>
    </row>
    <row r="8376" spans="1:2" x14ac:dyDescent="0.3">
      <c r="A8376" s="1">
        <v>1237.3</v>
      </c>
      <c r="B8376" s="2">
        <v>1.4499999999999999E-10</v>
      </c>
    </row>
    <row r="8377" spans="1:2" x14ac:dyDescent="0.3">
      <c r="A8377" s="1">
        <v>1237.4000000000001</v>
      </c>
      <c r="B8377" s="2">
        <v>1.3900000000000001E-10</v>
      </c>
    </row>
    <row r="8378" spans="1:2" x14ac:dyDescent="0.3">
      <c r="A8378" s="1">
        <v>1237.5</v>
      </c>
      <c r="B8378" s="2">
        <v>1.43E-10</v>
      </c>
    </row>
    <row r="8379" spans="1:2" x14ac:dyDescent="0.3">
      <c r="A8379" s="1">
        <v>1237.5999999999999</v>
      </c>
      <c r="B8379" s="2">
        <v>1.4000000000000001E-10</v>
      </c>
    </row>
    <row r="8380" spans="1:2" x14ac:dyDescent="0.3">
      <c r="A8380" s="1">
        <v>1237.7</v>
      </c>
      <c r="B8380" s="2">
        <v>1.5E-10</v>
      </c>
    </row>
    <row r="8381" spans="1:2" x14ac:dyDescent="0.3">
      <c r="A8381" s="1">
        <v>1237.8</v>
      </c>
      <c r="B8381" s="2">
        <v>1.41E-10</v>
      </c>
    </row>
    <row r="8382" spans="1:2" x14ac:dyDescent="0.3">
      <c r="A8382" s="1">
        <v>1237.9000000000001</v>
      </c>
      <c r="B8382" s="2">
        <v>1.42E-10</v>
      </c>
    </row>
    <row r="8383" spans="1:2" x14ac:dyDescent="0.3">
      <c r="A8383" s="1">
        <v>1238</v>
      </c>
      <c r="B8383" s="2">
        <v>1.43E-10</v>
      </c>
    </row>
    <row r="8384" spans="1:2" x14ac:dyDescent="0.3">
      <c r="A8384" s="1">
        <v>1238.0999999999999</v>
      </c>
      <c r="B8384" s="2">
        <v>1.41E-10</v>
      </c>
    </row>
    <row r="8385" spans="1:2" x14ac:dyDescent="0.3">
      <c r="A8385" s="1">
        <v>1238.2</v>
      </c>
      <c r="B8385" s="2">
        <v>1.4000000000000001E-10</v>
      </c>
    </row>
    <row r="8386" spans="1:2" x14ac:dyDescent="0.3">
      <c r="A8386" s="1">
        <v>1238.3</v>
      </c>
      <c r="B8386" s="2">
        <v>1.4600000000000001E-10</v>
      </c>
    </row>
    <row r="8387" spans="1:2" x14ac:dyDescent="0.3">
      <c r="A8387" s="1">
        <v>1238.4000000000001</v>
      </c>
      <c r="B8387" s="2">
        <v>1.43E-10</v>
      </c>
    </row>
    <row r="8388" spans="1:2" x14ac:dyDescent="0.3">
      <c r="A8388" s="1">
        <v>1238.5</v>
      </c>
      <c r="B8388" s="2">
        <v>1.43E-10</v>
      </c>
    </row>
    <row r="8389" spans="1:2" x14ac:dyDescent="0.3">
      <c r="A8389" s="1">
        <v>1238.5999999999999</v>
      </c>
      <c r="B8389" s="2">
        <v>1.43E-10</v>
      </c>
    </row>
    <row r="8390" spans="1:2" x14ac:dyDescent="0.3">
      <c r="A8390" s="1">
        <v>1238.7</v>
      </c>
      <c r="B8390" s="2">
        <v>1.43E-10</v>
      </c>
    </row>
    <row r="8391" spans="1:2" x14ac:dyDescent="0.3">
      <c r="A8391" s="1">
        <v>1238.8</v>
      </c>
      <c r="B8391" s="2">
        <v>1.4000000000000001E-10</v>
      </c>
    </row>
    <row r="8392" spans="1:2" x14ac:dyDescent="0.3">
      <c r="A8392" s="1">
        <v>1238.9000000000001</v>
      </c>
      <c r="B8392" s="2">
        <v>1.41E-10</v>
      </c>
    </row>
    <row r="8393" spans="1:2" x14ac:dyDescent="0.3">
      <c r="A8393" s="1">
        <v>1239</v>
      </c>
      <c r="B8393" s="2">
        <v>1.4600000000000001E-10</v>
      </c>
    </row>
    <row r="8394" spans="1:2" x14ac:dyDescent="0.3">
      <c r="A8394" s="1">
        <v>1239.0999999999999</v>
      </c>
      <c r="B8394" s="2">
        <v>1.4600000000000001E-10</v>
      </c>
    </row>
    <row r="8395" spans="1:2" x14ac:dyDescent="0.3">
      <c r="A8395" s="1">
        <v>1239.2</v>
      </c>
      <c r="B8395" s="2">
        <v>1.5E-10</v>
      </c>
    </row>
    <row r="8396" spans="1:2" x14ac:dyDescent="0.3">
      <c r="A8396" s="1">
        <v>1239.3</v>
      </c>
      <c r="B8396" s="2">
        <v>1.4399999999999999E-10</v>
      </c>
    </row>
    <row r="8397" spans="1:2" x14ac:dyDescent="0.3">
      <c r="A8397" s="1">
        <v>1239.4000000000001</v>
      </c>
      <c r="B8397" s="2">
        <v>1.4000000000000001E-10</v>
      </c>
    </row>
    <row r="8398" spans="1:2" x14ac:dyDescent="0.3">
      <c r="A8398" s="1">
        <v>1239.5</v>
      </c>
      <c r="B8398" s="2">
        <v>1.42E-10</v>
      </c>
    </row>
    <row r="8399" spans="1:2" x14ac:dyDescent="0.3">
      <c r="A8399" s="1">
        <v>1239.5999999999999</v>
      </c>
      <c r="B8399" s="2">
        <v>1.42E-10</v>
      </c>
    </row>
    <row r="8400" spans="1:2" x14ac:dyDescent="0.3">
      <c r="A8400" s="1">
        <v>1239.7</v>
      </c>
      <c r="B8400" s="2">
        <v>1.43E-10</v>
      </c>
    </row>
    <row r="8401" spans="1:2" x14ac:dyDescent="0.3">
      <c r="A8401" s="1">
        <v>1239.8</v>
      </c>
      <c r="B8401" s="2">
        <v>1.42E-10</v>
      </c>
    </row>
    <row r="8402" spans="1:2" x14ac:dyDescent="0.3">
      <c r="A8402" s="1">
        <v>1239.9000000000001</v>
      </c>
      <c r="B8402" s="2">
        <v>1.3900000000000001E-10</v>
      </c>
    </row>
    <row r="8403" spans="1:2" x14ac:dyDescent="0.3">
      <c r="A8403" s="1">
        <v>1240</v>
      </c>
      <c r="B8403" s="2">
        <v>1.41E-10</v>
      </c>
    </row>
    <row r="8404" spans="1:2" x14ac:dyDescent="0.3">
      <c r="A8404" s="1">
        <v>1240.0999999999999</v>
      </c>
      <c r="B8404" s="2">
        <v>1.36E-10</v>
      </c>
    </row>
    <row r="8405" spans="1:2" x14ac:dyDescent="0.3">
      <c r="A8405" s="1">
        <v>1240.2</v>
      </c>
      <c r="B8405" s="2">
        <v>1.49E-10</v>
      </c>
    </row>
    <row r="8406" spans="1:2" x14ac:dyDescent="0.3">
      <c r="A8406" s="1">
        <v>1240.3</v>
      </c>
      <c r="B8406" s="2">
        <v>1.3799999999999999E-10</v>
      </c>
    </row>
    <row r="8407" spans="1:2" x14ac:dyDescent="0.3">
      <c r="A8407" s="1">
        <v>1240.4000000000001</v>
      </c>
      <c r="B8407" s="2">
        <v>1.43E-10</v>
      </c>
    </row>
    <row r="8408" spans="1:2" x14ac:dyDescent="0.3">
      <c r="A8408" s="1">
        <v>1240.5</v>
      </c>
      <c r="B8408" s="2">
        <v>1.4399999999999999E-10</v>
      </c>
    </row>
    <row r="8409" spans="1:2" x14ac:dyDescent="0.3">
      <c r="A8409" s="1">
        <v>1240.5999999999999</v>
      </c>
      <c r="B8409" s="2">
        <v>1.4399999999999999E-10</v>
      </c>
    </row>
    <row r="8410" spans="1:2" x14ac:dyDescent="0.3">
      <c r="A8410" s="1">
        <v>1240.7</v>
      </c>
      <c r="B8410" s="2">
        <v>1.43E-10</v>
      </c>
    </row>
    <row r="8411" spans="1:2" x14ac:dyDescent="0.3">
      <c r="A8411" s="1">
        <v>1240.8</v>
      </c>
      <c r="B8411" s="2">
        <v>1.4499999999999999E-10</v>
      </c>
    </row>
    <row r="8412" spans="1:2" x14ac:dyDescent="0.3">
      <c r="A8412" s="1">
        <v>1240.9000000000001</v>
      </c>
      <c r="B8412" s="2">
        <v>1.42E-10</v>
      </c>
    </row>
    <row r="8413" spans="1:2" x14ac:dyDescent="0.3">
      <c r="A8413" s="1">
        <v>1241</v>
      </c>
      <c r="B8413" s="2">
        <v>1.3900000000000001E-10</v>
      </c>
    </row>
    <row r="8414" spans="1:2" x14ac:dyDescent="0.3">
      <c r="A8414" s="1">
        <v>1241.0999999999999</v>
      </c>
      <c r="B8414" s="2">
        <v>1.41E-10</v>
      </c>
    </row>
    <row r="8415" spans="1:2" x14ac:dyDescent="0.3">
      <c r="A8415" s="1">
        <v>1241.2</v>
      </c>
      <c r="B8415" s="2">
        <v>1.43E-10</v>
      </c>
    </row>
    <row r="8416" spans="1:2" x14ac:dyDescent="0.3">
      <c r="A8416" s="1">
        <v>1241.3</v>
      </c>
      <c r="B8416" s="2">
        <v>1.4000000000000001E-10</v>
      </c>
    </row>
    <row r="8417" spans="1:2" x14ac:dyDescent="0.3">
      <c r="A8417" s="1">
        <v>1241.4000000000001</v>
      </c>
      <c r="B8417" s="2">
        <v>1.4700000000000001E-10</v>
      </c>
    </row>
    <row r="8418" spans="1:2" x14ac:dyDescent="0.3">
      <c r="A8418" s="1">
        <v>1241.5</v>
      </c>
      <c r="B8418" s="2">
        <v>1.3799999999999999E-10</v>
      </c>
    </row>
    <row r="8419" spans="1:2" x14ac:dyDescent="0.3">
      <c r="A8419" s="1">
        <v>1241.5999999999999</v>
      </c>
      <c r="B8419" s="2">
        <v>1.4600000000000001E-10</v>
      </c>
    </row>
    <row r="8420" spans="1:2" x14ac:dyDescent="0.3">
      <c r="A8420" s="1">
        <v>1241.7</v>
      </c>
      <c r="B8420" s="2">
        <v>1.43E-10</v>
      </c>
    </row>
    <row r="8421" spans="1:2" x14ac:dyDescent="0.3">
      <c r="A8421" s="1">
        <v>1241.8</v>
      </c>
      <c r="B8421" s="2">
        <v>1.4600000000000001E-10</v>
      </c>
    </row>
    <row r="8422" spans="1:2" x14ac:dyDescent="0.3">
      <c r="A8422" s="1">
        <v>1241.9000000000001</v>
      </c>
      <c r="B8422" s="2">
        <v>1.4000000000000001E-10</v>
      </c>
    </row>
    <row r="8423" spans="1:2" x14ac:dyDescent="0.3">
      <c r="A8423" s="1">
        <v>1242</v>
      </c>
      <c r="B8423" s="2">
        <v>1.42E-10</v>
      </c>
    </row>
    <row r="8424" spans="1:2" x14ac:dyDescent="0.3">
      <c r="A8424" s="1">
        <v>1242.0999999999999</v>
      </c>
      <c r="B8424" s="2">
        <v>1.3900000000000001E-10</v>
      </c>
    </row>
    <row r="8425" spans="1:2" x14ac:dyDescent="0.3">
      <c r="A8425" s="1">
        <v>1242.2</v>
      </c>
      <c r="B8425" s="2">
        <v>1.43E-10</v>
      </c>
    </row>
    <row r="8426" spans="1:2" x14ac:dyDescent="0.3">
      <c r="A8426" s="1">
        <v>1242.3</v>
      </c>
      <c r="B8426" s="2">
        <v>1.41E-10</v>
      </c>
    </row>
    <row r="8427" spans="1:2" x14ac:dyDescent="0.3">
      <c r="A8427" s="1">
        <v>1242.4000000000001</v>
      </c>
      <c r="B8427" s="2">
        <v>1.4499999999999999E-10</v>
      </c>
    </row>
    <row r="8428" spans="1:2" x14ac:dyDescent="0.3">
      <c r="A8428" s="1">
        <v>1242.5</v>
      </c>
      <c r="B8428" s="2">
        <v>1.42E-10</v>
      </c>
    </row>
    <row r="8429" spans="1:2" x14ac:dyDescent="0.3">
      <c r="A8429" s="1">
        <v>1242.5999999999999</v>
      </c>
      <c r="B8429" s="2">
        <v>1.3799999999999999E-10</v>
      </c>
    </row>
    <row r="8430" spans="1:2" x14ac:dyDescent="0.3">
      <c r="A8430" s="1">
        <v>1242.7</v>
      </c>
      <c r="B8430" s="2">
        <v>1.3799999999999999E-10</v>
      </c>
    </row>
    <row r="8431" spans="1:2" x14ac:dyDescent="0.3">
      <c r="A8431" s="1">
        <v>1242.8</v>
      </c>
      <c r="B8431" s="2">
        <v>1.35E-10</v>
      </c>
    </row>
    <row r="8432" spans="1:2" x14ac:dyDescent="0.3">
      <c r="A8432" s="1">
        <v>1242.9000000000001</v>
      </c>
      <c r="B8432" s="2">
        <v>1.4399999999999999E-10</v>
      </c>
    </row>
    <row r="8433" spans="1:2" x14ac:dyDescent="0.3">
      <c r="A8433" s="1">
        <v>1243</v>
      </c>
      <c r="B8433" s="2">
        <v>1.3799999999999999E-10</v>
      </c>
    </row>
    <row r="8434" spans="1:2" x14ac:dyDescent="0.3">
      <c r="A8434" s="1">
        <v>1243.0999999999999</v>
      </c>
      <c r="B8434" s="2">
        <v>1.3900000000000001E-10</v>
      </c>
    </row>
    <row r="8435" spans="1:2" x14ac:dyDescent="0.3">
      <c r="A8435" s="1">
        <v>1243.2</v>
      </c>
      <c r="B8435" s="2">
        <v>1.3900000000000001E-10</v>
      </c>
    </row>
    <row r="8436" spans="1:2" x14ac:dyDescent="0.3">
      <c r="A8436" s="1">
        <v>1243.3</v>
      </c>
      <c r="B8436" s="2">
        <v>1.4000000000000001E-10</v>
      </c>
    </row>
    <row r="8437" spans="1:2" x14ac:dyDescent="0.3">
      <c r="A8437" s="1">
        <v>1243.4000000000001</v>
      </c>
      <c r="B8437" s="2">
        <v>1.41E-10</v>
      </c>
    </row>
    <row r="8438" spans="1:2" x14ac:dyDescent="0.3">
      <c r="A8438" s="1">
        <v>1243.5</v>
      </c>
      <c r="B8438" s="2">
        <v>1.3900000000000001E-10</v>
      </c>
    </row>
    <row r="8439" spans="1:2" x14ac:dyDescent="0.3">
      <c r="A8439" s="1">
        <v>1243.5999999999999</v>
      </c>
      <c r="B8439" s="2">
        <v>1.4000000000000001E-10</v>
      </c>
    </row>
    <row r="8440" spans="1:2" x14ac:dyDescent="0.3">
      <c r="A8440" s="1">
        <v>1243.7</v>
      </c>
      <c r="B8440" s="2">
        <v>1.41E-10</v>
      </c>
    </row>
    <row r="8441" spans="1:2" x14ac:dyDescent="0.3">
      <c r="A8441" s="1">
        <v>1243.8</v>
      </c>
      <c r="B8441" s="2">
        <v>1.4000000000000001E-10</v>
      </c>
    </row>
    <row r="8442" spans="1:2" x14ac:dyDescent="0.3">
      <c r="A8442" s="1">
        <v>1243.9000000000001</v>
      </c>
      <c r="B8442" s="2">
        <v>1.4000000000000001E-10</v>
      </c>
    </row>
    <row r="8443" spans="1:2" x14ac:dyDescent="0.3">
      <c r="A8443" s="1">
        <v>1244</v>
      </c>
      <c r="B8443" s="2">
        <v>1.41E-10</v>
      </c>
    </row>
    <row r="8444" spans="1:2" x14ac:dyDescent="0.3">
      <c r="A8444" s="1">
        <v>1244.0999999999999</v>
      </c>
      <c r="B8444" s="2">
        <v>1.36E-10</v>
      </c>
    </row>
    <row r="8445" spans="1:2" x14ac:dyDescent="0.3">
      <c r="A8445" s="1">
        <v>1244.2</v>
      </c>
      <c r="B8445" s="2">
        <v>1.36E-10</v>
      </c>
    </row>
    <row r="8446" spans="1:2" x14ac:dyDescent="0.3">
      <c r="A8446" s="1">
        <v>1244.3</v>
      </c>
      <c r="B8446" s="2">
        <v>1.4499999999999999E-10</v>
      </c>
    </row>
    <row r="8447" spans="1:2" x14ac:dyDescent="0.3">
      <c r="A8447" s="1">
        <v>1244.4000000000001</v>
      </c>
      <c r="B8447" s="2">
        <v>1.43E-10</v>
      </c>
    </row>
    <row r="8448" spans="1:2" x14ac:dyDescent="0.3">
      <c r="A8448" s="1">
        <v>1244.5</v>
      </c>
      <c r="B8448" s="2">
        <v>1.4000000000000001E-10</v>
      </c>
    </row>
    <row r="8449" spans="1:2" x14ac:dyDescent="0.3">
      <c r="A8449" s="1">
        <v>1244.5999999999999</v>
      </c>
      <c r="B8449" s="2">
        <v>1.3900000000000001E-10</v>
      </c>
    </row>
    <row r="8450" spans="1:2" x14ac:dyDescent="0.3">
      <c r="A8450" s="1">
        <v>1244.7</v>
      </c>
      <c r="B8450" s="2">
        <v>1.4399999999999999E-10</v>
      </c>
    </row>
    <row r="8451" spans="1:2" x14ac:dyDescent="0.3">
      <c r="A8451" s="1">
        <v>1244.8</v>
      </c>
      <c r="B8451" s="2">
        <v>1.42E-10</v>
      </c>
    </row>
    <row r="8452" spans="1:2" x14ac:dyDescent="0.3">
      <c r="A8452" s="1">
        <v>1244.9000000000001</v>
      </c>
      <c r="B8452" s="2">
        <v>1.3900000000000001E-10</v>
      </c>
    </row>
    <row r="8453" spans="1:2" x14ac:dyDescent="0.3">
      <c r="A8453" s="1">
        <v>1245</v>
      </c>
      <c r="B8453" s="2">
        <v>1.36E-10</v>
      </c>
    </row>
    <row r="8454" spans="1:2" x14ac:dyDescent="0.3">
      <c r="A8454" s="1">
        <v>1245.0999999999999</v>
      </c>
      <c r="B8454" s="2">
        <v>1.3900000000000001E-10</v>
      </c>
    </row>
    <row r="8455" spans="1:2" x14ac:dyDescent="0.3">
      <c r="A8455" s="1">
        <v>1245.2</v>
      </c>
      <c r="B8455" s="2">
        <v>1.3900000000000001E-10</v>
      </c>
    </row>
    <row r="8456" spans="1:2" x14ac:dyDescent="0.3">
      <c r="A8456" s="1">
        <v>1245.3</v>
      </c>
      <c r="B8456" s="2">
        <v>1.4399999999999999E-10</v>
      </c>
    </row>
    <row r="8457" spans="1:2" x14ac:dyDescent="0.3">
      <c r="A8457" s="1">
        <v>1245.4000000000001</v>
      </c>
      <c r="B8457" s="2">
        <v>1.4000000000000001E-10</v>
      </c>
    </row>
    <row r="8458" spans="1:2" x14ac:dyDescent="0.3">
      <c r="A8458" s="1">
        <v>1245.5</v>
      </c>
      <c r="B8458" s="2">
        <v>1.4399999999999999E-10</v>
      </c>
    </row>
    <row r="8459" spans="1:2" x14ac:dyDescent="0.3">
      <c r="A8459" s="1">
        <v>1245.5999999999999</v>
      </c>
      <c r="B8459" s="2">
        <v>1.4600000000000001E-10</v>
      </c>
    </row>
    <row r="8460" spans="1:2" x14ac:dyDescent="0.3">
      <c r="A8460" s="1">
        <v>1245.7</v>
      </c>
      <c r="B8460" s="2">
        <v>1.4800000000000001E-10</v>
      </c>
    </row>
    <row r="8461" spans="1:2" x14ac:dyDescent="0.3">
      <c r="A8461" s="1">
        <v>1245.8</v>
      </c>
      <c r="B8461" s="2">
        <v>1.4800000000000001E-10</v>
      </c>
    </row>
    <row r="8462" spans="1:2" x14ac:dyDescent="0.3">
      <c r="A8462" s="1">
        <v>1245.9000000000001</v>
      </c>
      <c r="B8462" s="2">
        <v>1.5299999999999999E-10</v>
      </c>
    </row>
    <row r="8463" spans="1:2" x14ac:dyDescent="0.3">
      <c r="A8463" s="1">
        <v>1246</v>
      </c>
      <c r="B8463" s="2">
        <v>1.49E-10</v>
      </c>
    </row>
    <row r="8464" spans="1:2" x14ac:dyDescent="0.3">
      <c r="A8464" s="1">
        <v>1246.0999999999999</v>
      </c>
      <c r="B8464" s="2">
        <v>1.4700000000000001E-10</v>
      </c>
    </row>
    <row r="8465" spans="1:2" x14ac:dyDescent="0.3">
      <c r="A8465" s="1">
        <v>1246.2</v>
      </c>
      <c r="B8465" s="2">
        <v>1.42E-10</v>
      </c>
    </row>
    <row r="8466" spans="1:2" x14ac:dyDescent="0.3">
      <c r="A8466" s="1">
        <v>1246.3</v>
      </c>
      <c r="B8466" s="2">
        <v>1.4000000000000001E-10</v>
      </c>
    </row>
    <row r="8467" spans="1:2" x14ac:dyDescent="0.3">
      <c r="A8467" s="1">
        <v>1246.4000000000001</v>
      </c>
      <c r="B8467" s="2">
        <v>1.3699999999999999E-10</v>
      </c>
    </row>
    <row r="8468" spans="1:2" x14ac:dyDescent="0.3">
      <c r="A8468" s="1">
        <v>1246.5</v>
      </c>
      <c r="B8468" s="2">
        <v>1.3699999999999999E-10</v>
      </c>
    </row>
    <row r="8469" spans="1:2" x14ac:dyDescent="0.3">
      <c r="A8469" s="1">
        <v>1246.5999999999999</v>
      </c>
      <c r="B8469" s="2">
        <v>1.43E-10</v>
      </c>
    </row>
    <row r="8470" spans="1:2" x14ac:dyDescent="0.3">
      <c r="A8470" s="1">
        <v>1246.7</v>
      </c>
      <c r="B8470" s="2">
        <v>1.3900000000000001E-10</v>
      </c>
    </row>
    <row r="8471" spans="1:2" x14ac:dyDescent="0.3">
      <c r="A8471" s="1">
        <v>1246.8</v>
      </c>
      <c r="B8471" s="2">
        <v>1.3900000000000001E-10</v>
      </c>
    </row>
    <row r="8472" spans="1:2" x14ac:dyDescent="0.3">
      <c r="A8472" s="1">
        <v>1246.9000000000001</v>
      </c>
      <c r="B8472" s="2">
        <v>1.3799999999999999E-10</v>
      </c>
    </row>
    <row r="8473" spans="1:2" x14ac:dyDescent="0.3">
      <c r="A8473" s="1">
        <v>1247</v>
      </c>
      <c r="B8473" s="2">
        <v>1.43E-10</v>
      </c>
    </row>
    <row r="8474" spans="1:2" x14ac:dyDescent="0.3">
      <c r="A8474" s="1">
        <v>1247.0999999999999</v>
      </c>
      <c r="B8474" s="2">
        <v>1.43E-10</v>
      </c>
    </row>
    <row r="8475" spans="1:2" x14ac:dyDescent="0.3">
      <c r="A8475" s="1">
        <v>1247.2</v>
      </c>
      <c r="B8475" s="2">
        <v>1.36E-10</v>
      </c>
    </row>
    <row r="8476" spans="1:2" x14ac:dyDescent="0.3">
      <c r="A8476" s="1">
        <v>1247.3</v>
      </c>
      <c r="B8476" s="2">
        <v>1.42E-10</v>
      </c>
    </row>
    <row r="8477" spans="1:2" x14ac:dyDescent="0.3">
      <c r="A8477" s="1">
        <v>1247.4000000000001</v>
      </c>
      <c r="B8477" s="2">
        <v>1.4000000000000001E-10</v>
      </c>
    </row>
    <row r="8478" spans="1:2" x14ac:dyDescent="0.3">
      <c r="A8478" s="1">
        <v>1247.5</v>
      </c>
      <c r="B8478" s="2">
        <v>1.41E-10</v>
      </c>
    </row>
    <row r="8479" spans="1:2" x14ac:dyDescent="0.3">
      <c r="A8479" s="1">
        <v>1247.5999999999999</v>
      </c>
      <c r="B8479" s="2">
        <v>1.41E-10</v>
      </c>
    </row>
    <row r="8480" spans="1:2" x14ac:dyDescent="0.3">
      <c r="A8480" s="1">
        <v>1247.7</v>
      </c>
      <c r="B8480" s="2">
        <v>1.3900000000000001E-10</v>
      </c>
    </row>
    <row r="8481" spans="1:2" x14ac:dyDescent="0.3">
      <c r="A8481" s="1">
        <v>1247.8</v>
      </c>
      <c r="B8481" s="2">
        <v>1.3900000000000001E-10</v>
      </c>
    </row>
    <row r="8482" spans="1:2" x14ac:dyDescent="0.3">
      <c r="A8482" s="1">
        <v>1247.9000000000001</v>
      </c>
      <c r="B8482" s="2">
        <v>1.35E-10</v>
      </c>
    </row>
    <row r="8483" spans="1:2" x14ac:dyDescent="0.3">
      <c r="A8483" s="1">
        <v>1248</v>
      </c>
      <c r="B8483" s="2">
        <v>1.35E-10</v>
      </c>
    </row>
    <row r="8484" spans="1:2" x14ac:dyDescent="0.3">
      <c r="A8484" s="1">
        <v>1248.0999999999999</v>
      </c>
      <c r="B8484" s="2">
        <v>1.36E-10</v>
      </c>
    </row>
    <row r="8485" spans="1:2" x14ac:dyDescent="0.3">
      <c r="A8485" s="1">
        <v>1248.2</v>
      </c>
      <c r="B8485" s="2">
        <v>1.3799999999999999E-10</v>
      </c>
    </row>
    <row r="8486" spans="1:2" x14ac:dyDescent="0.3">
      <c r="A8486" s="1">
        <v>1248.3</v>
      </c>
      <c r="B8486" s="2">
        <v>1.4399999999999999E-10</v>
      </c>
    </row>
    <row r="8487" spans="1:2" x14ac:dyDescent="0.3">
      <c r="A8487" s="1">
        <v>1248.4000000000001</v>
      </c>
      <c r="B8487" s="2">
        <v>1.3799999999999999E-10</v>
      </c>
    </row>
    <row r="8488" spans="1:2" x14ac:dyDescent="0.3">
      <c r="A8488" s="1">
        <v>1248.5</v>
      </c>
      <c r="B8488" s="2">
        <v>1.3900000000000001E-10</v>
      </c>
    </row>
    <row r="8489" spans="1:2" x14ac:dyDescent="0.3">
      <c r="A8489" s="1">
        <v>1248.5999999999999</v>
      </c>
      <c r="B8489" s="2">
        <v>1.3799999999999999E-10</v>
      </c>
    </row>
    <row r="8490" spans="1:2" x14ac:dyDescent="0.3">
      <c r="A8490" s="1">
        <v>1248.7</v>
      </c>
      <c r="B8490" s="2">
        <v>1.4499999999999999E-10</v>
      </c>
    </row>
    <row r="8491" spans="1:2" x14ac:dyDescent="0.3">
      <c r="A8491" s="1">
        <v>1248.8</v>
      </c>
      <c r="B8491" s="2">
        <v>1.43E-10</v>
      </c>
    </row>
    <row r="8492" spans="1:2" x14ac:dyDescent="0.3">
      <c r="A8492" s="1">
        <v>1248.9000000000001</v>
      </c>
      <c r="B8492" s="2">
        <v>1.43E-10</v>
      </c>
    </row>
    <row r="8493" spans="1:2" x14ac:dyDescent="0.3">
      <c r="A8493" s="1">
        <v>1249</v>
      </c>
      <c r="B8493" s="2">
        <v>1.4000000000000001E-10</v>
      </c>
    </row>
    <row r="8494" spans="1:2" x14ac:dyDescent="0.3">
      <c r="A8494" s="1">
        <v>1249.0999999999999</v>
      </c>
      <c r="B8494" s="2">
        <v>1.36E-10</v>
      </c>
    </row>
    <row r="8495" spans="1:2" x14ac:dyDescent="0.3">
      <c r="A8495" s="1">
        <v>1249.2</v>
      </c>
      <c r="B8495" s="2">
        <v>1.4000000000000001E-10</v>
      </c>
    </row>
    <row r="8496" spans="1:2" x14ac:dyDescent="0.3">
      <c r="A8496" s="1">
        <v>1249.3</v>
      </c>
      <c r="B8496" s="2">
        <v>1.3900000000000001E-10</v>
      </c>
    </row>
    <row r="8497" spans="1:2" x14ac:dyDescent="0.3">
      <c r="A8497" s="1">
        <v>1249.4000000000001</v>
      </c>
      <c r="B8497" s="2">
        <v>1.41E-10</v>
      </c>
    </row>
    <row r="8498" spans="1:2" x14ac:dyDescent="0.3">
      <c r="A8498" s="1">
        <v>1249.5</v>
      </c>
      <c r="B8498" s="2">
        <v>1.3799999999999999E-10</v>
      </c>
    </row>
    <row r="8499" spans="1:2" x14ac:dyDescent="0.3">
      <c r="A8499" s="1">
        <v>1249.5999999999999</v>
      </c>
      <c r="B8499" s="2">
        <v>1.41E-10</v>
      </c>
    </row>
    <row r="8500" spans="1:2" x14ac:dyDescent="0.3">
      <c r="A8500" s="1">
        <v>1249.7</v>
      </c>
      <c r="B8500" s="2">
        <v>1.3699999999999999E-10</v>
      </c>
    </row>
    <row r="8501" spans="1:2" x14ac:dyDescent="0.3">
      <c r="A8501" s="1">
        <v>1249.8</v>
      </c>
      <c r="B8501" s="2">
        <v>1.3900000000000001E-10</v>
      </c>
    </row>
    <row r="8502" spans="1:2" x14ac:dyDescent="0.3">
      <c r="A8502" s="1">
        <v>1249.9000000000001</v>
      </c>
      <c r="B8502" s="2">
        <v>1.36E-10</v>
      </c>
    </row>
    <row r="8503" spans="1:2" x14ac:dyDescent="0.3">
      <c r="A8503" s="1">
        <v>1250</v>
      </c>
      <c r="B8503" s="2">
        <v>1.3699999999999999E-10</v>
      </c>
    </row>
    <row r="8504" spans="1:2" x14ac:dyDescent="0.3">
      <c r="A8504" s="1">
        <v>1250.0999999999999</v>
      </c>
      <c r="B8504" s="2">
        <v>1.3799999999999999E-10</v>
      </c>
    </row>
    <row r="8505" spans="1:2" x14ac:dyDescent="0.3">
      <c r="A8505" s="1">
        <v>1250.2</v>
      </c>
      <c r="B8505" s="2">
        <v>1.41E-10</v>
      </c>
    </row>
    <row r="8506" spans="1:2" x14ac:dyDescent="0.3">
      <c r="A8506" s="1">
        <v>1250.3</v>
      </c>
      <c r="B8506" s="2">
        <v>1.41E-10</v>
      </c>
    </row>
    <row r="8507" spans="1:2" x14ac:dyDescent="0.3">
      <c r="A8507" s="1">
        <v>1250.4000000000001</v>
      </c>
      <c r="B8507" s="2">
        <v>1.42E-10</v>
      </c>
    </row>
    <row r="8508" spans="1:2" x14ac:dyDescent="0.3">
      <c r="A8508" s="1">
        <v>1250.5</v>
      </c>
      <c r="B8508" s="2">
        <v>1.43E-10</v>
      </c>
    </row>
    <row r="8509" spans="1:2" x14ac:dyDescent="0.3">
      <c r="A8509" s="1">
        <v>1250.5999999999999</v>
      </c>
      <c r="B8509" s="2">
        <v>1.3699999999999999E-10</v>
      </c>
    </row>
    <row r="8510" spans="1:2" x14ac:dyDescent="0.3">
      <c r="A8510" s="1">
        <v>1250.7</v>
      </c>
      <c r="B8510" s="2">
        <v>1.43E-10</v>
      </c>
    </row>
    <row r="8511" spans="1:2" x14ac:dyDescent="0.3">
      <c r="A8511" s="1">
        <v>1250.8</v>
      </c>
      <c r="B8511" s="2">
        <v>1.4000000000000001E-10</v>
      </c>
    </row>
    <row r="8512" spans="1:2" x14ac:dyDescent="0.3">
      <c r="A8512" s="1">
        <v>1250.9000000000001</v>
      </c>
      <c r="B8512" s="2">
        <v>1.41E-10</v>
      </c>
    </row>
    <row r="8513" spans="1:2" x14ac:dyDescent="0.3">
      <c r="A8513" s="1">
        <v>1251</v>
      </c>
      <c r="B8513" s="2">
        <v>1.36E-10</v>
      </c>
    </row>
    <row r="8514" spans="1:2" x14ac:dyDescent="0.3">
      <c r="A8514" s="1">
        <v>1251.0999999999999</v>
      </c>
      <c r="B8514" s="2">
        <v>1.4000000000000001E-10</v>
      </c>
    </row>
    <row r="8515" spans="1:2" x14ac:dyDescent="0.3">
      <c r="A8515" s="1">
        <v>1251.2</v>
      </c>
      <c r="B8515" s="2">
        <v>1.34E-10</v>
      </c>
    </row>
    <row r="8516" spans="1:2" x14ac:dyDescent="0.3">
      <c r="A8516" s="1">
        <v>1251.3</v>
      </c>
      <c r="B8516" s="2">
        <v>1.3799999999999999E-10</v>
      </c>
    </row>
    <row r="8517" spans="1:2" x14ac:dyDescent="0.3">
      <c r="A8517" s="1">
        <v>1251.4000000000001</v>
      </c>
      <c r="B8517" s="2">
        <v>1.36E-10</v>
      </c>
    </row>
    <row r="8518" spans="1:2" x14ac:dyDescent="0.3">
      <c r="A8518" s="1">
        <v>1251.5</v>
      </c>
      <c r="B8518" s="2">
        <v>1.36E-10</v>
      </c>
    </row>
    <row r="8519" spans="1:2" x14ac:dyDescent="0.3">
      <c r="A8519" s="1">
        <v>1251.5999999999999</v>
      </c>
      <c r="B8519" s="2">
        <v>1.3799999999999999E-10</v>
      </c>
    </row>
    <row r="8520" spans="1:2" x14ac:dyDescent="0.3">
      <c r="A8520" s="1">
        <v>1251.7</v>
      </c>
      <c r="B8520" s="2">
        <v>1.36E-10</v>
      </c>
    </row>
    <row r="8521" spans="1:2" x14ac:dyDescent="0.3">
      <c r="A8521" s="1">
        <v>1251.8</v>
      </c>
      <c r="B8521" s="2">
        <v>1.36E-10</v>
      </c>
    </row>
    <row r="8522" spans="1:2" x14ac:dyDescent="0.3">
      <c r="A8522" s="1">
        <v>1251.9000000000001</v>
      </c>
      <c r="B8522" s="2">
        <v>1.43E-10</v>
      </c>
    </row>
    <row r="8523" spans="1:2" x14ac:dyDescent="0.3">
      <c r="A8523" s="1">
        <v>1252</v>
      </c>
      <c r="B8523" s="2">
        <v>1.3799999999999999E-10</v>
      </c>
    </row>
    <row r="8524" spans="1:2" x14ac:dyDescent="0.3">
      <c r="A8524" s="1">
        <v>1252.0999999999999</v>
      </c>
      <c r="B8524" s="2">
        <v>1.3900000000000001E-10</v>
      </c>
    </row>
    <row r="8525" spans="1:2" x14ac:dyDescent="0.3">
      <c r="A8525" s="1">
        <v>1252.2</v>
      </c>
      <c r="B8525" s="2">
        <v>1.4000000000000001E-10</v>
      </c>
    </row>
    <row r="8526" spans="1:2" x14ac:dyDescent="0.3">
      <c r="A8526" s="1">
        <v>1252.3</v>
      </c>
      <c r="B8526" s="2">
        <v>1.3900000000000001E-10</v>
      </c>
    </row>
    <row r="8527" spans="1:2" x14ac:dyDescent="0.3">
      <c r="A8527" s="1">
        <v>1252.4000000000001</v>
      </c>
      <c r="B8527" s="2">
        <v>1.3799999999999999E-10</v>
      </c>
    </row>
    <row r="8528" spans="1:2" x14ac:dyDescent="0.3">
      <c r="A8528" s="1">
        <v>1252.5</v>
      </c>
      <c r="B8528" s="2">
        <v>1.34E-10</v>
      </c>
    </row>
    <row r="8529" spans="1:2" x14ac:dyDescent="0.3">
      <c r="A8529" s="1">
        <v>1252.5999999999999</v>
      </c>
      <c r="B8529" s="2">
        <v>1.3300000000000001E-10</v>
      </c>
    </row>
    <row r="8530" spans="1:2" x14ac:dyDescent="0.3">
      <c r="A8530" s="1">
        <v>1252.7</v>
      </c>
      <c r="B8530" s="2">
        <v>1.3799999999999999E-10</v>
      </c>
    </row>
    <row r="8531" spans="1:2" x14ac:dyDescent="0.3">
      <c r="A8531" s="1">
        <v>1252.8</v>
      </c>
      <c r="B8531" s="2">
        <v>1.3699999999999999E-10</v>
      </c>
    </row>
    <row r="8532" spans="1:2" x14ac:dyDescent="0.3">
      <c r="A8532" s="1">
        <v>1252.9000000000001</v>
      </c>
      <c r="B8532" s="2">
        <v>1.36E-10</v>
      </c>
    </row>
    <row r="8533" spans="1:2" x14ac:dyDescent="0.3">
      <c r="A8533" s="1">
        <v>1253</v>
      </c>
      <c r="B8533" s="2">
        <v>1.3799999999999999E-10</v>
      </c>
    </row>
    <row r="8534" spans="1:2" x14ac:dyDescent="0.3">
      <c r="A8534" s="1">
        <v>1253.0999999999999</v>
      </c>
      <c r="B8534" s="2">
        <v>1.35E-10</v>
      </c>
    </row>
    <row r="8535" spans="1:2" x14ac:dyDescent="0.3">
      <c r="A8535" s="1">
        <v>1253.2</v>
      </c>
      <c r="B8535" s="2">
        <v>1.34E-10</v>
      </c>
    </row>
    <row r="8536" spans="1:2" x14ac:dyDescent="0.3">
      <c r="A8536" s="1">
        <v>1253.3</v>
      </c>
      <c r="B8536" s="2">
        <v>1.3300000000000001E-10</v>
      </c>
    </row>
    <row r="8537" spans="1:2" x14ac:dyDescent="0.3">
      <c r="A8537" s="1">
        <v>1253.4000000000001</v>
      </c>
      <c r="B8537" s="2">
        <v>1.3699999999999999E-10</v>
      </c>
    </row>
    <row r="8538" spans="1:2" x14ac:dyDescent="0.3">
      <c r="A8538" s="1">
        <v>1253.5</v>
      </c>
      <c r="B8538" s="2">
        <v>1.41E-10</v>
      </c>
    </row>
    <row r="8539" spans="1:2" x14ac:dyDescent="0.3">
      <c r="A8539" s="1">
        <v>1253.5999999999999</v>
      </c>
      <c r="B8539" s="2">
        <v>1.36E-10</v>
      </c>
    </row>
    <row r="8540" spans="1:2" x14ac:dyDescent="0.3">
      <c r="A8540" s="1">
        <v>1253.7</v>
      </c>
      <c r="B8540" s="2">
        <v>1.35E-10</v>
      </c>
    </row>
    <row r="8541" spans="1:2" x14ac:dyDescent="0.3">
      <c r="A8541" s="1">
        <v>1253.8</v>
      </c>
      <c r="B8541" s="2">
        <v>1.3900000000000001E-10</v>
      </c>
    </row>
    <row r="8542" spans="1:2" x14ac:dyDescent="0.3">
      <c r="A8542" s="1">
        <v>1253.9000000000001</v>
      </c>
      <c r="B8542" s="2">
        <v>1.3699999999999999E-10</v>
      </c>
    </row>
    <row r="8543" spans="1:2" x14ac:dyDescent="0.3">
      <c r="A8543" s="1">
        <v>1254</v>
      </c>
      <c r="B8543" s="2">
        <v>1.3200000000000001E-10</v>
      </c>
    </row>
    <row r="8544" spans="1:2" x14ac:dyDescent="0.3">
      <c r="A8544" s="1">
        <v>1254.0999999999999</v>
      </c>
      <c r="B8544" s="2">
        <v>1.35E-10</v>
      </c>
    </row>
    <row r="8545" spans="1:2" x14ac:dyDescent="0.3">
      <c r="A8545" s="1">
        <v>1254.2</v>
      </c>
      <c r="B8545" s="2">
        <v>1.35E-10</v>
      </c>
    </row>
    <row r="8546" spans="1:2" x14ac:dyDescent="0.3">
      <c r="A8546" s="1">
        <v>1254.3</v>
      </c>
      <c r="B8546" s="2">
        <v>1.3699999999999999E-10</v>
      </c>
    </row>
    <row r="8547" spans="1:2" x14ac:dyDescent="0.3">
      <c r="A8547" s="1">
        <v>1254.4000000000001</v>
      </c>
      <c r="B8547" s="2">
        <v>1.36E-10</v>
      </c>
    </row>
    <row r="8548" spans="1:2" x14ac:dyDescent="0.3">
      <c r="A8548" s="1">
        <v>1254.5</v>
      </c>
      <c r="B8548" s="2">
        <v>1.3900000000000001E-10</v>
      </c>
    </row>
    <row r="8549" spans="1:2" x14ac:dyDescent="0.3">
      <c r="A8549" s="1">
        <v>1254.5999999999999</v>
      </c>
      <c r="B8549" s="2">
        <v>1.3900000000000001E-10</v>
      </c>
    </row>
    <row r="8550" spans="1:2" x14ac:dyDescent="0.3">
      <c r="A8550" s="1">
        <v>1254.7</v>
      </c>
      <c r="B8550" s="2">
        <v>1.3699999999999999E-10</v>
      </c>
    </row>
    <row r="8551" spans="1:2" x14ac:dyDescent="0.3">
      <c r="A8551" s="1">
        <v>1254.8</v>
      </c>
      <c r="B8551" s="2">
        <v>1.41E-10</v>
      </c>
    </row>
    <row r="8552" spans="1:2" x14ac:dyDescent="0.3">
      <c r="A8552" s="1">
        <v>1254.9000000000001</v>
      </c>
      <c r="B8552" s="2">
        <v>1.3799999999999999E-10</v>
      </c>
    </row>
    <row r="8553" spans="1:2" x14ac:dyDescent="0.3">
      <c r="A8553" s="1">
        <v>1255</v>
      </c>
      <c r="B8553" s="2">
        <v>1.35E-10</v>
      </c>
    </row>
    <row r="8554" spans="1:2" x14ac:dyDescent="0.3">
      <c r="A8554" s="1">
        <v>1255.0999999999999</v>
      </c>
      <c r="B8554" s="2">
        <v>1.34E-10</v>
      </c>
    </row>
    <row r="8555" spans="1:2" x14ac:dyDescent="0.3">
      <c r="A8555" s="1">
        <v>1255.2</v>
      </c>
      <c r="B8555" s="2">
        <v>1.3799999999999999E-10</v>
      </c>
    </row>
    <row r="8556" spans="1:2" x14ac:dyDescent="0.3">
      <c r="A8556" s="1">
        <v>1255.3</v>
      </c>
      <c r="B8556" s="2">
        <v>1.35E-10</v>
      </c>
    </row>
    <row r="8557" spans="1:2" x14ac:dyDescent="0.3">
      <c r="A8557" s="1">
        <v>1255.4000000000001</v>
      </c>
      <c r="B8557" s="2">
        <v>1.4000000000000001E-10</v>
      </c>
    </row>
    <row r="8558" spans="1:2" x14ac:dyDescent="0.3">
      <c r="A8558" s="1">
        <v>1255.5</v>
      </c>
      <c r="B8558" s="2">
        <v>1.34E-10</v>
      </c>
    </row>
    <row r="8559" spans="1:2" x14ac:dyDescent="0.3">
      <c r="A8559" s="1">
        <v>1255.5999999999999</v>
      </c>
      <c r="B8559" s="2">
        <v>1.3900000000000001E-10</v>
      </c>
    </row>
    <row r="8560" spans="1:2" x14ac:dyDescent="0.3">
      <c r="A8560" s="1">
        <v>1255.7</v>
      </c>
      <c r="B8560" s="2">
        <v>1.36E-10</v>
      </c>
    </row>
    <row r="8561" spans="1:2" x14ac:dyDescent="0.3">
      <c r="A8561" s="1">
        <v>1255.8</v>
      </c>
      <c r="B8561" s="2">
        <v>1.3699999999999999E-10</v>
      </c>
    </row>
    <row r="8562" spans="1:2" x14ac:dyDescent="0.3">
      <c r="A8562" s="1">
        <v>1255.9000000000001</v>
      </c>
      <c r="B8562" s="2">
        <v>1.3300000000000001E-10</v>
      </c>
    </row>
    <row r="8563" spans="1:2" x14ac:dyDescent="0.3">
      <c r="A8563" s="1">
        <v>1256</v>
      </c>
      <c r="B8563" s="2">
        <v>1.35E-10</v>
      </c>
    </row>
    <row r="8564" spans="1:2" x14ac:dyDescent="0.3">
      <c r="A8564" s="1">
        <v>1256.0999999999999</v>
      </c>
      <c r="B8564" s="2">
        <v>1.3200000000000001E-10</v>
      </c>
    </row>
    <row r="8565" spans="1:2" x14ac:dyDescent="0.3">
      <c r="A8565" s="1">
        <v>1256.2</v>
      </c>
      <c r="B8565" s="2">
        <v>1.3799999999999999E-10</v>
      </c>
    </row>
    <row r="8566" spans="1:2" x14ac:dyDescent="0.3">
      <c r="A8566" s="1">
        <v>1256.3</v>
      </c>
      <c r="B8566" s="2">
        <v>1.3699999999999999E-10</v>
      </c>
    </row>
    <row r="8567" spans="1:2" x14ac:dyDescent="0.3">
      <c r="A8567" s="1">
        <v>1256.4000000000001</v>
      </c>
      <c r="B8567" s="2">
        <v>1.3799999999999999E-10</v>
      </c>
    </row>
    <row r="8568" spans="1:2" x14ac:dyDescent="0.3">
      <c r="A8568" s="1">
        <v>1256.5</v>
      </c>
      <c r="B8568" s="2">
        <v>1.3900000000000001E-10</v>
      </c>
    </row>
    <row r="8569" spans="1:2" x14ac:dyDescent="0.3">
      <c r="A8569" s="1">
        <v>1256.5999999999999</v>
      </c>
      <c r="B8569" s="2">
        <v>1.34E-10</v>
      </c>
    </row>
    <row r="8570" spans="1:2" x14ac:dyDescent="0.3">
      <c r="A8570" s="1">
        <v>1256.7</v>
      </c>
      <c r="B8570" s="2">
        <v>1.2999999999999999E-10</v>
      </c>
    </row>
    <row r="8571" spans="1:2" x14ac:dyDescent="0.3">
      <c r="A8571" s="1">
        <v>1256.8</v>
      </c>
      <c r="B8571" s="2">
        <v>1.34E-10</v>
      </c>
    </row>
    <row r="8572" spans="1:2" x14ac:dyDescent="0.3">
      <c r="A8572" s="1">
        <v>1256.9000000000001</v>
      </c>
      <c r="B8572" s="2">
        <v>1.35E-10</v>
      </c>
    </row>
    <row r="8573" spans="1:2" x14ac:dyDescent="0.3">
      <c r="A8573" s="1">
        <v>1257</v>
      </c>
      <c r="B8573" s="2">
        <v>1.36E-10</v>
      </c>
    </row>
    <row r="8574" spans="1:2" x14ac:dyDescent="0.3">
      <c r="A8574" s="1">
        <v>1257.0999999999999</v>
      </c>
      <c r="B8574" s="2">
        <v>1.3300000000000001E-10</v>
      </c>
    </row>
    <row r="8575" spans="1:2" x14ac:dyDescent="0.3">
      <c r="A8575" s="1">
        <v>1257.2</v>
      </c>
      <c r="B8575" s="2">
        <v>1.3300000000000001E-10</v>
      </c>
    </row>
    <row r="8576" spans="1:2" x14ac:dyDescent="0.3">
      <c r="A8576" s="1">
        <v>1257.3</v>
      </c>
      <c r="B8576" s="2">
        <v>1.34E-10</v>
      </c>
    </row>
    <row r="8577" spans="1:2" x14ac:dyDescent="0.3">
      <c r="A8577" s="1">
        <v>1257.4000000000001</v>
      </c>
      <c r="B8577" s="2">
        <v>1.36E-10</v>
      </c>
    </row>
    <row r="8578" spans="1:2" x14ac:dyDescent="0.3">
      <c r="A8578" s="1">
        <v>1257.5</v>
      </c>
      <c r="B8578" s="2">
        <v>1.36E-10</v>
      </c>
    </row>
    <row r="8579" spans="1:2" x14ac:dyDescent="0.3">
      <c r="A8579" s="1">
        <v>1257.5999999999999</v>
      </c>
      <c r="B8579" s="2">
        <v>1.36E-10</v>
      </c>
    </row>
    <row r="8580" spans="1:2" x14ac:dyDescent="0.3">
      <c r="A8580" s="1">
        <v>1257.7</v>
      </c>
      <c r="B8580" s="2">
        <v>1.36E-10</v>
      </c>
    </row>
    <row r="8581" spans="1:2" x14ac:dyDescent="0.3">
      <c r="A8581" s="1">
        <v>1257.8</v>
      </c>
      <c r="B8581" s="2">
        <v>1.3300000000000001E-10</v>
      </c>
    </row>
    <row r="8582" spans="1:2" x14ac:dyDescent="0.3">
      <c r="A8582" s="1">
        <v>1257.9000000000001</v>
      </c>
      <c r="B8582" s="2">
        <v>1.3900000000000001E-10</v>
      </c>
    </row>
    <row r="8583" spans="1:2" x14ac:dyDescent="0.3">
      <c r="A8583" s="1">
        <v>1258</v>
      </c>
      <c r="B8583" s="2">
        <v>1.3699999999999999E-10</v>
      </c>
    </row>
    <row r="8584" spans="1:2" x14ac:dyDescent="0.3">
      <c r="A8584" s="1">
        <v>1258.0999999999999</v>
      </c>
      <c r="B8584" s="2">
        <v>1.36E-10</v>
      </c>
    </row>
    <row r="8585" spans="1:2" x14ac:dyDescent="0.3">
      <c r="A8585" s="1">
        <v>1258.2</v>
      </c>
      <c r="B8585" s="2">
        <v>1.34E-10</v>
      </c>
    </row>
    <row r="8586" spans="1:2" x14ac:dyDescent="0.3">
      <c r="A8586" s="1">
        <v>1258.3</v>
      </c>
      <c r="B8586" s="2">
        <v>1.35E-10</v>
      </c>
    </row>
    <row r="8587" spans="1:2" x14ac:dyDescent="0.3">
      <c r="A8587" s="1">
        <v>1258.4000000000001</v>
      </c>
      <c r="B8587" s="2">
        <v>1.3300000000000001E-10</v>
      </c>
    </row>
    <row r="8588" spans="1:2" x14ac:dyDescent="0.3">
      <c r="A8588" s="1">
        <v>1258.5</v>
      </c>
      <c r="B8588" s="2">
        <v>1.3900000000000001E-10</v>
      </c>
    </row>
    <row r="8589" spans="1:2" x14ac:dyDescent="0.3">
      <c r="A8589" s="1">
        <v>1258.5999999999999</v>
      </c>
      <c r="B8589" s="2">
        <v>1.34E-10</v>
      </c>
    </row>
    <row r="8590" spans="1:2" x14ac:dyDescent="0.3">
      <c r="A8590" s="1">
        <v>1258.7</v>
      </c>
      <c r="B8590" s="2">
        <v>1.36E-10</v>
      </c>
    </row>
    <row r="8591" spans="1:2" x14ac:dyDescent="0.3">
      <c r="A8591" s="1">
        <v>1258.8</v>
      </c>
      <c r="B8591" s="2">
        <v>1.3200000000000001E-10</v>
      </c>
    </row>
    <row r="8592" spans="1:2" x14ac:dyDescent="0.3">
      <c r="A8592" s="1">
        <v>1258.9000000000001</v>
      </c>
      <c r="B8592" s="2">
        <v>1.35E-10</v>
      </c>
    </row>
    <row r="8593" spans="1:2" x14ac:dyDescent="0.3">
      <c r="A8593" s="1">
        <v>1259</v>
      </c>
      <c r="B8593" s="2">
        <v>1.34E-10</v>
      </c>
    </row>
    <row r="8594" spans="1:2" x14ac:dyDescent="0.3">
      <c r="A8594" s="1">
        <v>1259.0999999999999</v>
      </c>
      <c r="B8594" s="2">
        <v>1.36E-10</v>
      </c>
    </row>
    <row r="8595" spans="1:2" x14ac:dyDescent="0.3">
      <c r="A8595" s="1">
        <v>1259.2</v>
      </c>
      <c r="B8595" s="2">
        <v>1.36E-10</v>
      </c>
    </row>
    <row r="8596" spans="1:2" x14ac:dyDescent="0.3">
      <c r="A8596" s="1">
        <v>1259.3</v>
      </c>
      <c r="B8596" s="2">
        <v>1.3699999999999999E-10</v>
      </c>
    </row>
    <row r="8597" spans="1:2" x14ac:dyDescent="0.3">
      <c r="A8597" s="1">
        <v>1259.4000000000001</v>
      </c>
      <c r="B8597" s="2">
        <v>1.3799999999999999E-10</v>
      </c>
    </row>
    <row r="8598" spans="1:2" x14ac:dyDescent="0.3">
      <c r="A8598" s="1">
        <v>1259.5</v>
      </c>
      <c r="B8598" s="2">
        <v>1.3699999999999999E-10</v>
      </c>
    </row>
    <row r="8599" spans="1:2" x14ac:dyDescent="0.3">
      <c r="A8599" s="1">
        <v>1259.5999999999999</v>
      </c>
      <c r="B8599" s="2">
        <v>1.3200000000000001E-10</v>
      </c>
    </row>
    <row r="8600" spans="1:2" x14ac:dyDescent="0.3">
      <c r="A8600" s="1">
        <v>1259.7</v>
      </c>
      <c r="B8600" s="2">
        <v>1.34E-10</v>
      </c>
    </row>
    <row r="8601" spans="1:2" x14ac:dyDescent="0.3">
      <c r="A8601" s="1">
        <v>1259.8</v>
      </c>
      <c r="B8601" s="2">
        <v>1.3200000000000001E-10</v>
      </c>
    </row>
    <row r="8602" spans="1:2" x14ac:dyDescent="0.3">
      <c r="A8602" s="1">
        <v>1259.9000000000001</v>
      </c>
      <c r="B8602" s="2">
        <v>1.3300000000000001E-10</v>
      </c>
    </row>
    <row r="8603" spans="1:2" x14ac:dyDescent="0.3">
      <c r="A8603" s="1">
        <v>1260</v>
      </c>
      <c r="B8603" s="2">
        <v>1.34E-10</v>
      </c>
    </row>
    <row r="8604" spans="1:2" x14ac:dyDescent="0.3">
      <c r="A8604" s="1">
        <v>1260.0999999999999</v>
      </c>
      <c r="B8604" s="2">
        <v>1.3799999999999999E-10</v>
      </c>
    </row>
    <row r="8605" spans="1:2" x14ac:dyDescent="0.3">
      <c r="A8605" s="1">
        <v>1260.2</v>
      </c>
      <c r="B8605" s="2">
        <v>1.34E-10</v>
      </c>
    </row>
    <row r="8606" spans="1:2" x14ac:dyDescent="0.3">
      <c r="A8606" s="1">
        <v>1260.3</v>
      </c>
      <c r="B8606" s="2">
        <v>1.35E-10</v>
      </c>
    </row>
    <row r="8607" spans="1:2" x14ac:dyDescent="0.3">
      <c r="A8607" s="1">
        <v>1260.4000000000001</v>
      </c>
      <c r="B8607" s="2">
        <v>1.34E-10</v>
      </c>
    </row>
    <row r="8608" spans="1:2" x14ac:dyDescent="0.3">
      <c r="A8608" s="1">
        <v>1260.5</v>
      </c>
      <c r="B8608" s="2">
        <v>1.34E-10</v>
      </c>
    </row>
    <row r="8609" spans="1:2" x14ac:dyDescent="0.3">
      <c r="A8609" s="1">
        <v>1260.5999999999999</v>
      </c>
      <c r="B8609" s="2">
        <v>1.3100000000000001E-10</v>
      </c>
    </row>
    <row r="8610" spans="1:2" x14ac:dyDescent="0.3">
      <c r="A8610" s="1">
        <v>1260.7</v>
      </c>
      <c r="B8610" s="2">
        <v>1.3699999999999999E-10</v>
      </c>
    </row>
    <row r="8611" spans="1:2" x14ac:dyDescent="0.3">
      <c r="A8611" s="1">
        <v>1260.8</v>
      </c>
      <c r="B8611" s="2">
        <v>1.2999999999999999E-10</v>
      </c>
    </row>
    <row r="8612" spans="1:2" x14ac:dyDescent="0.3">
      <c r="A8612" s="1">
        <v>1260.9000000000001</v>
      </c>
      <c r="B8612" s="2">
        <v>1.3799999999999999E-10</v>
      </c>
    </row>
    <row r="8613" spans="1:2" x14ac:dyDescent="0.3">
      <c r="A8613" s="1">
        <v>1261</v>
      </c>
      <c r="B8613" s="2">
        <v>1.3100000000000001E-10</v>
      </c>
    </row>
    <row r="8614" spans="1:2" x14ac:dyDescent="0.3">
      <c r="A8614" s="1">
        <v>1261.0999999999999</v>
      </c>
      <c r="B8614" s="2">
        <v>1.36E-10</v>
      </c>
    </row>
    <row r="8615" spans="1:2" x14ac:dyDescent="0.3">
      <c r="A8615" s="1">
        <v>1261.2</v>
      </c>
      <c r="B8615" s="2">
        <v>1.3300000000000001E-10</v>
      </c>
    </row>
    <row r="8616" spans="1:2" x14ac:dyDescent="0.3">
      <c r="A8616" s="1">
        <v>1261.3</v>
      </c>
      <c r="B8616" s="2">
        <v>1.35E-10</v>
      </c>
    </row>
    <row r="8617" spans="1:2" x14ac:dyDescent="0.3">
      <c r="A8617" s="1">
        <v>1261.4000000000001</v>
      </c>
      <c r="B8617" s="2">
        <v>1.36E-10</v>
      </c>
    </row>
    <row r="8618" spans="1:2" x14ac:dyDescent="0.3">
      <c r="A8618" s="1">
        <v>1261.5</v>
      </c>
      <c r="B8618" s="2">
        <v>1.3300000000000001E-10</v>
      </c>
    </row>
    <row r="8619" spans="1:2" x14ac:dyDescent="0.3">
      <c r="A8619" s="1">
        <v>1261.5999999999999</v>
      </c>
      <c r="B8619" s="2">
        <v>1.35E-10</v>
      </c>
    </row>
    <row r="8620" spans="1:2" x14ac:dyDescent="0.3">
      <c r="A8620" s="1">
        <v>1261.7</v>
      </c>
      <c r="B8620" s="2">
        <v>1.3300000000000001E-10</v>
      </c>
    </row>
    <row r="8621" spans="1:2" x14ac:dyDescent="0.3">
      <c r="A8621" s="1">
        <v>1261.8</v>
      </c>
      <c r="B8621" s="2">
        <v>1.3799999999999999E-10</v>
      </c>
    </row>
    <row r="8622" spans="1:2" x14ac:dyDescent="0.3">
      <c r="A8622" s="1">
        <v>1261.9000000000001</v>
      </c>
      <c r="B8622" s="2">
        <v>1.3200000000000001E-10</v>
      </c>
    </row>
    <row r="8623" spans="1:2" x14ac:dyDescent="0.3">
      <c r="A8623" s="1">
        <v>1262</v>
      </c>
      <c r="B8623" s="2">
        <v>1.36E-10</v>
      </c>
    </row>
    <row r="8624" spans="1:2" x14ac:dyDescent="0.3">
      <c r="A8624" s="1">
        <v>1262.0999999999999</v>
      </c>
      <c r="B8624" s="2">
        <v>1.34E-10</v>
      </c>
    </row>
    <row r="8625" spans="1:2" x14ac:dyDescent="0.3">
      <c r="A8625" s="1">
        <v>1262.2</v>
      </c>
      <c r="B8625" s="2">
        <v>1.34E-10</v>
      </c>
    </row>
    <row r="8626" spans="1:2" x14ac:dyDescent="0.3">
      <c r="A8626" s="1">
        <v>1262.3</v>
      </c>
      <c r="B8626" s="2">
        <v>1.34E-10</v>
      </c>
    </row>
    <row r="8627" spans="1:2" x14ac:dyDescent="0.3">
      <c r="A8627" s="1">
        <v>1262.4000000000001</v>
      </c>
      <c r="B8627" s="2">
        <v>1.2999999999999999E-10</v>
      </c>
    </row>
    <row r="8628" spans="1:2" x14ac:dyDescent="0.3">
      <c r="A8628" s="1">
        <v>1262.5</v>
      </c>
      <c r="B8628" s="2">
        <v>1.3300000000000001E-10</v>
      </c>
    </row>
    <row r="8629" spans="1:2" x14ac:dyDescent="0.3">
      <c r="A8629" s="1">
        <v>1262.5999999999999</v>
      </c>
      <c r="B8629" s="2">
        <v>1.3200000000000001E-10</v>
      </c>
    </row>
    <row r="8630" spans="1:2" x14ac:dyDescent="0.3">
      <c r="A8630" s="1">
        <v>1262.7</v>
      </c>
      <c r="B8630" s="2">
        <v>1.3200000000000001E-10</v>
      </c>
    </row>
    <row r="8631" spans="1:2" x14ac:dyDescent="0.3">
      <c r="A8631" s="1">
        <v>1262.8</v>
      </c>
      <c r="B8631" s="2">
        <v>1.3100000000000001E-10</v>
      </c>
    </row>
    <row r="8632" spans="1:2" x14ac:dyDescent="0.3">
      <c r="A8632" s="1">
        <v>1262.9000000000001</v>
      </c>
      <c r="B8632" s="2">
        <v>1.3200000000000001E-10</v>
      </c>
    </row>
    <row r="8633" spans="1:2" x14ac:dyDescent="0.3">
      <c r="A8633" s="1">
        <v>1263</v>
      </c>
      <c r="B8633" s="2">
        <v>1.3799999999999999E-10</v>
      </c>
    </row>
    <row r="8634" spans="1:2" x14ac:dyDescent="0.3">
      <c r="A8634" s="1">
        <v>1263.0999999999999</v>
      </c>
      <c r="B8634" s="2">
        <v>1.3799999999999999E-10</v>
      </c>
    </row>
    <row r="8635" spans="1:2" x14ac:dyDescent="0.3">
      <c r="A8635" s="1">
        <v>1263.2</v>
      </c>
      <c r="B8635" s="2">
        <v>1.35E-10</v>
      </c>
    </row>
    <row r="8636" spans="1:2" x14ac:dyDescent="0.3">
      <c r="A8636" s="1">
        <v>1263.3</v>
      </c>
      <c r="B8636" s="2">
        <v>1.34E-10</v>
      </c>
    </row>
    <row r="8637" spans="1:2" x14ac:dyDescent="0.3">
      <c r="A8637" s="1">
        <v>1263.4000000000001</v>
      </c>
      <c r="B8637" s="2">
        <v>1.35E-10</v>
      </c>
    </row>
    <row r="8638" spans="1:2" x14ac:dyDescent="0.3">
      <c r="A8638" s="1">
        <v>1263.5</v>
      </c>
      <c r="B8638" s="2">
        <v>1.3300000000000001E-10</v>
      </c>
    </row>
    <row r="8639" spans="1:2" x14ac:dyDescent="0.3">
      <c r="A8639" s="1">
        <v>1263.5999999999999</v>
      </c>
      <c r="B8639" s="2">
        <v>1.3699999999999999E-10</v>
      </c>
    </row>
    <row r="8640" spans="1:2" x14ac:dyDescent="0.3">
      <c r="A8640" s="1">
        <v>1263.7</v>
      </c>
      <c r="B8640" s="2">
        <v>1.43E-10</v>
      </c>
    </row>
    <row r="8641" spans="1:2" x14ac:dyDescent="0.3">
      <c r="A8641" s="1">
        <v>1263.8</v>
      </c>
      <c r="B8641" s="2">
        <v>1.8E-10</v>
      </c>
    </row>
    <row r="8642" spans="1:2" x14ac:dyDescent="0.3">
      <c r="A8642" s="1">
        <v>1263.9000000000001</v>
      </c>
      <c r="B8642" s="2">
        <v>1.9799999999999999E-10</v>
      </c>
    </row>
    <row r="8643" spans="1:2" x14ac:dyDescent="0.3">
      <c r="A8643" s="1">
        <v>1264</v>
      </c>
      <c r="B8643" s="2">
        <v>2.1899999999999999E-10</v>
      </c>
    </row>
    <row r="8644" spans="1:2" x14ac:dyDescent="0.3">
      <c r="A8644" s="1">
        <v>1264.0999999999999</v>
      </c>
      <c r="B8644" s="2">
        <v>2.26E-10</v>
      </c>
    </row>
    <row r="8645" spans="1:2" x14ac:dyDescent="0.3">
      <c r="A8645" s="1">
        <v>1264.2</v>
      </c>
      <c r="B8645" s="2">
        <v>2.26E-10</v>
      </c>
    </row>
    <row r="8646" spans="1:2" x14ac:dyDescent="0.3">
      <c r="A8646" s="1">
        <v>1264.3</v>
      </c>
      <c r="B8646" s="2">
        <v>1.7700000000000001E-10</v>
      </c>
    </row>
    <row r="8647" spans="1:2" x14ac:dyDescent="0.3">
      <c r="A8647" s="1">
        <v>1264.4000000000001</v>
      </c>
      <c r="B8647" s="2">
        <v>1.6799999999999999E-10</v>
      </c>
    </row>
    <row r="8648" spans="1:2" x14ac:dyDescent="0.3">
      <c r="A8648" s="1">
        <v>1264.5</v>
      </c>
      <c r="B8648" s="2">
        <v>1.5999999999999999E-10</v>
      </c>
    </row>
    <row r="8649" spans="1:2" x14ac:dyDescent="0.3">
      <c r="A8649" s="1">
        <v>1264.5999999999999</v>
      </c>
      <c r="B8649" s="2">
        <v>1.57E-10</v>
      </c>
    </row>
    <row r="8650" spans="1:2" x14ac:dyDescent="0.3">
      <c r="A8650" s="1">
        <v>1264.7</v>
      </c>
      <c r="B8650" s="2">
        <v>1.5199999999999999E-10</v>
      </c>
    </row>
    <row r="8651" spans="1:2" x14ac:dyDescent="0.3">
      <c r="A8651" s="1">
        <v>1264.8</v>
      </c>
      <c r="B8651" s="2">
        <v>1.4800000000000001E-10</v>
      </c>
    </row>
    <row r="8652" spans="1:2" x14ac:dyDescent="0.3">
      <c r="A8652" s="1">
        <v>1264.9000000000001</v>
      </c>
      <c r="B8652" s="2">
        <v>1.4000000000000001E-10</v>
      </c>
    </row>
    <row r="8653" spans="1:2" x14ac:dyDescent="0.3">
      <c r="A8653" s="1">
        <v>1265</v>
      </c>
      <c r="B8653" s="2">
        <v>1.35E-10</v>
      </c>
    </row>
    <row r="8654" spans="1:2" x14ac:dyDescent="0.3">
      <c r="A8654" s="1">
        <v>1265.0999999999999</v>
      </c>
      <c r="B8654" s="2">
        <v>1.34E-10</v>
      </c>
    </row>
    <row r="8655" spans="1:2" x14ac:dyDescent="0.3">
      <c r="A8655" s="1">
        <v>1265.2</v>
      </c>
      <c r="B8655" s="2">
        <v>1.34E-10</v>
      </c>
    </row>
    <row r="8656" spans="1:2" x14ac:dyDescent="0.3">
      <c r="A8656" s="1">
        <v>1265.3</v>
      </c>
      <c r="B8656" s="2">
        <v>1.3200000000000001E-10</v>
      </c>
    </row>
    <row r="8657" spans="1:2" x14ac:dyDescent="0.3">
      <c r="A8657" s="1">
        <v>1265.4000000000001</v>
      </c>
      <c r="B8657" s="2">
        <v>1.35E-10</v>
      </c>
    </row>
    <row r="8658" spans="1:2" x14ac:dyDescent="0.3">
      <c r="A8658" s="1">
        <v>1265.5</v>
      </c>
      <c r="B8658" s="2">
        <v>1.36E-10</v>
      </c>
    </row>
    <row r="8659" spans="1:2" x14ac:dyDescent="0.3">
      <c r="A8659" s="1">
        <v>1265.5999999999999</v>
      </c>
      <c r="B8659" s="2">
        <v>1.3699999999999999E-10</v>
      </c>
    </row>
    <row r="8660" spans="1:2" x14ac:dyDescent="0.3">
      <c r="A8660" s="1">
        <v>1265.7</v>
      </c>
      <c r="B8660" s="2">
        <v>1.2999999999999999E-10</v>
      </c>
    </row>
    <row r="8661" spans="1:2" x14ac:dyDescent="0.3">
      <c r="A8661" s="1">
        <v>1265.8</v>
      </c>
      <c r="B8661" s="2">
        <v>1.3900000000000001E-10</v>
      </c>
    </row>
    <row r="8662" spans="1:2" x14ac:dyDescent="0.3">
      <c r="A8662" s="1">
        <v>1265.9000000000001</v>
      </c>
      <c r="B8662" s="2">
        <v>1.28E-10</v>
      </c>
    </row>
    <row r="8663" spans="1:2" x14ac:dyDescent="0.3">
      <c r="A8663" s="1">
        <v>1266</v>
      </c>
      <c r="B8663" s="2">
        <v>1.2999999999999999E-10</v>
      </c>
    </row>
    <row r="8664" spans="1:2" x14ac:dyDescent="0.3">
      <c r="A8664" s="1">
        <v>1266.0999999999999</v>
      </c>
      <c r="B8664" s="2">
        <v>1.34E-10</v>
      </c>
    </row>
    <row r="8665" spans="1:2" x14ac:dyDescent="0.3">
      <c r="A8665" s="1">
        <v>1266.2</v>
      </c>
      <c r="B8665" s="2">
        <v>1.28E-10</v>
      </c>
    </row>
    <row r="8666" spans="1:2" x14ac:dyDescent="0.3">
      <c r="A8666" s="1">
        <v>1266.3</v>
      </c>
      <c r="B8666" s="2">
        <v>1.3200000000000001E-10</v>
      </c>
    </row>
    <row r="8667" spans="1:2" x14ac:dyDescent="0.3">
      <c r="A8667" s="1">
        <v>1266.4000000000001</v>
      </c>
      <c r="B8667" s="2">
        <v>1.3200000000000001E-10</v>
      </c>
    </row>
    <row r="8668" spans="1:2" x14ac:dyDescent="0.3">
      <c r="A8668" s="1">
        <v>1266.5</v>
      </c>
      <c r="B8668" s="2">
        <v>1.3100000000000001E-10</v>
      </c>
    </row>
    <row r="8669" spans="1:2" x14ac:dyDescent="0.3">
      <c r="A8669" s="1">
        <v>1266.5999999999999</v>
      </c>
      <c r="B8669" s="2">
        <v>1.3300000000000001E-10</v>
      </c>
    </row>
    <row r="8670" spans="1:2" x14ac:dyDescent="0.3">
      <c r="A8670" s="1">
        <v>1266.7</v>
      </c>
      <c r="B8670" s="2">
        <v>1.2999999999999999E-10</v>
      </c>
    </row>
    <row r="8671" spans="1:2" x14ac:dyDescent="0.3">
      <c r="A8671" s="1">
        <v>1266.8</v>
      </c>
      <c r="B8671" s="2">
        <v>1.3300000000000001E-10</v>
      </c>
    </row>
    <row r="8672" spans="1:2" x14ac:dyDescent="0.3">
      <c r="A8672" s="1">
        <v>1266.9000000000001</v>
      </c>
      <c r="B8672" s="2">
        <v>1.3200000000000001E-10</v>
      </c>
    </row>
    <row r="8673" spans="1:2" x14ac:dyDescent="0.3">
      <c r="A8673" s="1">
        <v>1267</v>
      </c>
      <c r="B8673" s="2">
        <v>1.2999999999999999E-10</v>
      </c>
    </row>
    <row r="8674" spans="1:2" x14ac:dyDescent="0.3">
      <c r="A8674" s="1">
        <v>1267.0999999999999</v>
      </c>
      <c r="B8674" s="2">
        <v>1.34E-10</v>
      </c>
    </row>
    <row r="8675" spans="1:2" x14ac:dyDescent="0.3">
      <c r="A8675" s="1">
        <v>1267.2</v>
      </c>
      <c r="B8675" s="2">
        <v>1.2999999999999999E-10</v>
      </c>
    </row>
    <row r="8676" spans="1:2" x14ac:dyDescent="0.3">
      <c r="A8676" s="1">
        <v>1267.3</v>
      </c>
      <c r="B8676" s="2">
        <v>1.34E-10</v>
      </c>
    </row>
    <row r="8677" spans="1:2" x14ac:dyDescent="0.3">
      <c r="A8677" s="1">
        <v>1267.4000000000001</v>
      </c>
      <c r="B8677" s="2">
        <v>1.3699999999999999E-10</v>
      </c>
    </row>
    <row r="8678" spans="1:2" x14ac:dyDescent="0.3">
      <c r="A8678" s="1">
        <v>1267.5</v>
      </c>
      <c r="B8678" s="2">
        <v>1.35E-10</v>
      </c>
    </row>
    <row r="8679" spans="1:2" x14ac:dyDescent="0.3">
      <c r="A8679" s="1">
        <v>1267.5999999999999</v>
      </c>
      <c r="B8679" s="2">
        <v>1.35E-10</v>
      </c>
    </row>
    <row r="8680" spans="1:2" x14ac:dyDescent="0.3">
      <c r="A8680" s="1">
        <v>1267.7</v>
      </c>
      <c r="B8680" s="2">
        <v>1.3300000000000001E-10</v>
      </c>
    </row>
    <row r="8681" spans="1:2" x14ac:dyDescent="0.3">
      <c r="A8681" s="1">
        <v>1267.8</v>
      </c>
      <c r="B8681" s="2">
        <v>1.3200000000000001E-10</v>
      </c>
    </row>
    <row r="8682" spans="1:2" x14ac:dyDescent="0.3">
      <c r="A8682" s="1">
        <v>1267.9000000000001</v>
      </c>
      <c r="B8682" s="2">
        <v>1.4700000000000001E-10</v>
      </c>
    </row>
    <row r="8683" spans="1:2" x14ac:dyDescent="0.3">
      <c r="A8683" s="1">
        <v>1268</v>
      </c>
      <c r="B8683" s="2">
        <v>1.3300000000000001E-10</v>
      </c>
    </row>
    <row r="8684" spans="1:2" x14ac:dyDescent="0.3">
      <c r="A8684" s="1">
        <v>1268.0999999999999</v>
      </c>
      <c r="B8684" s="2">
        <v>1.34E-10</v>
      </c>
    </row>
    <row r="8685" spans="1:2" x14ac:dyDescent="0.3">
      <c r="A8685" s="1">
        <v>1268.2</v>
      </c>
      <c r="B8685" s="2">
        <v>1.3100000000000001E-10</v>
      </c>
    </row>
    <row r="8686" spans="1:2" x14ac:dyDescent="0.3">
      <c r="A8686" s="1">
        <v>1268.3</v>
      </c>
      <c r="B8686" s="2">
        <v>1.3200000000000001E-10</v>
      </c>
    </row>
    <row r="8687" spans="1:2" x14ac:dyDescent="0.3">
      <c r="A8687" s="1">
        <v>1268.4000000000001</v>
      </c>
      <c r="B8687" s="2">
        <v>1.3699999999999999E-10</v>
      </c>
    </row>
    <row r="8688" spans="1:2" x14ac:dyDescent="0.3">
      <c r="A8688" s="1">
        <v>1268.5</v>
      </c>
      <c r="B8688" s="2">
        <v>1.36E-10</v>
      </c>
    </row>
    <row r="8689" spans="1:2" x14ac:dyDescent="0.3">
      <c r="A8689" s="1">
        <v>1268.5999999999999</v>
      </c>
      <c r="B8689" s="2">
        <v>1.34E-10</v>
      </c>
    </row>
    <row r="8690" spans="1:2" x14ac:dyDescent="0.3">
      <c r="A8690" s="1">
        <v>1268.7</v>
      </c>
      <c r="B8690" s="2">
        <v>1.35E-10</v>
      </c>
    </row>
    <row r="8691" spans="1:2" x14ac:dyDescent="0.3">
      <c r="A8691" s="1">
        <v>1268.8</v>
      </c>
      <c r="B8691" s="2">
        <v>1.34E-10</v>
      </c>
    </row>
    <row r="8692" spans="1:2" x14ac:dyDescent="0.3">
      <c r="A8692" s="1">
        <v>1268.9000000000001</v>
      </c>
      <c r="B8692" s="2">
        <v>1.4000000000000001E-10</v>
      </c>
    </row>
    <row r="8693" spans="1:2" x14ac:dyDescent="0.3">
      <c r="A8693" s="1">
        <v>1269</v>
      </c>
      <c r="B8693" s="2">
        <v>1.51E-10</v>
      </c>
    </row>
    <row r="8694" spans="1:2" x14ac:dyDescent="0.3">
      <c r="A8694" s="1">
        <v>1269.0999999999999</v>
      </c>
      <c r="B8694" s="2">
        <v>2.1199999999999999E-10</v>
      </c>
    </row>
    <row r="8695" spans="1:2" x14ac:dyDescent="0.3">
      <c r="A8695" s="1">
        <v>1269.2</v>
      </c>
      <c r="B8695" s="2">
        <v>3.28E-10</v>
      </c>
    </row>
    <row r="8696" spans="1:2" x14ac:dyDescent="0.3">
      <c r="A8696" s="1">
        <v>1269.3</v>
      </c>
      <c r="B8696" s="2">
        <v>3.3800000000000002E-10</v>
      </c>
    </row>
    <row r="8697" spans="1:2" x14ac:dyDescent="0.3">
      <c r="A8697" s="1">
        <v>1269.4000000000001</v>
      </c>
      <c r="B8697" s="2">
        <v>2.9099999999999998E-10</v>
      </c>
    </row>
    <row r="8698" spans="1:2" x14ac:dyDescent="0.3">
      <c r="A8698" s="1">
        <v>1269.5</v>
      </c>
      <c r="B8698" s="2">
        <v>2.6200000000000003E-10</v>
      </c>
    </row>
    <row r="8699" spans="1:2" x14ac:dyDescent="0.3">
      <c r="A8699" s="1">
        <v>1269.5999999999999</v>
      </c>
      <c r="B8699" s="2">
        <v>2.3800000000000001E-10</v>
      </c>
    </row>
    <row r="8700" spans="1:2" x14ac:dyDescent="0.3">
      <c r="A8700" s="1">
        <v>1269.7</v>
      </c>
      <c r="B8700" s="2">
        <v>2.1299999999999999E-10</v>
      </c>
    </row>
    <row r="8701" spans="1:2" x14ac:dyDescent="0.3">
      <c r="A8701" s="1">
        <v>1269.8</v>
      </c>
      <c r="B8701" s="2">
        <v>1.8899999999999999E-10</v>
      </c>
    </row>
    <row r="8702" spans="1:2" x14ac:dyDescent="0.3">
      <c r="A8702" s="1">
        <v>1269.9000000000001</v>
      </c>
      <c r="B8702" s="2">
        <v>3.3800000000000002E-10</v>
      </c>
    </row>
    <row r="8703" spans="1:2" x14ac:dyDescent="0.3">
      <c r="A8703" s="1">
        <v>1270</v>
      </c>
      <c r="B8703" s="2">
        <v>4.7000000000000003E-10</v>
      </c>
    </row>
    <row r="8704" spans="1:2" x14ac:dyDescent="0.3">
      <c r="A8704" s="1">
        <v>1270.0999999999999</v>
      </c>
      <c r="B8704" s="2">
        <v>5.4E-10</v>
      </c>
    </row>
    <row r="8705" spans="1:2" x14ac:dyDescent="0.3">
      <c r="A8705" s="1">
        <v>1270.2</v>
      </c>
      <c r="B8705" s="2">
        <v>5.3300000000000002E-10</v>
      </c>
    </row>
    <row r="8706" spans="1:2" x14ac:dyDescent="0.3">
      <c r="A8706" s="1">
        <v>1270.3</v>
      </c>
      <c r="B8706" s="2">
        <v>4.4099999999999998E-10</v>
      </c>
    </row>
    <row r="8707" spans="1:2" x14ac:dyDescent="0.3">
      <c r="A8707" s="1">
        <v>1270.4000000000001</v>
      </c>
      <c r="B8707" s="2">
        <v>3.1599999999999999E-10</v>
      </c>
    </row>
    <row r="8708" spans="1:2" x14ac:dyDescent="0.3">
      <c r="A8708" s="1">
        <v>1270.5</v>
      </c>
      <c r="B8708" s="2">
        <v>2.6400000000000002E-10</v>
      </c>
    </row>
    <row r="8709" spans="1:2" x14ac:dyDescent="0.3">
      <c r="A8709" s="1">
        <v>1270.5999999999999</v>
      </c>
      <c r="B8709" s="2">
        <v>2.3300000000000002E-10</v>
      </c>
    </row>
    <row r="8710" spans="1:2" x14ac:dyDescent="0.3">
      <c r="A8710" s="1">
        <v>1270.7</v>
      </c>
      <c r="B8710" s="2">
        <v>1.7700000000000001E-10</v>
      </c>
    </row>
    <row r="8711" spans="1:2" x14ac:dyDescent="0.3">
      <c r="A8711" s="1">
        <v>1270.8</v>
      </c>
      <c r="B8711" s="2">
        <v>1.3699999999999999E-10</v>
      </c>
    </row>
    <row r="8712" spans="1:2" x14ac:dyDescent="0.3">
      <c r="A8712" s="1">
        <v>1270.9000000000001</v>
      </c>
      <c r="B8712" s="2">
        <v>1.3200000000000001E-10</v>
      </c>
    </row>
    <row r="8713" spans="1:2" x14ac:dyDescent="0.3">
      <c r="A8713" s="1">
        <v>1271</v>
      </c>
      <c r="B8713" s="2">
        <v>1.2999999999999999E-10</v>
      </c>
    </row>
    <row r="8714" spans="1:2" x14ac:dyDescent="0.3">
      <c r="A8714" s="1">
        <v>1271.0999999999999</v>
      </c>
      <c r="B8714" s="2">
        <v>1.34E-10</v>
      </c>
    </row>
    <row r="8715" spans="1:2" x14ac:dyDescent="0.3">
      <c r="A8715" s="1">
        <v>1271.2</v>
      </c>
      <c r="B8715" s="2">
        <v>1.3300000000000001E-10</v>
      </c>
    </row>
    <row r="8716" spans="1:2" x14ac:dyDescent="0.3">
      <c r="A8716" s="1">
        <v>1271.3</v>
      </c>
      <c r="B8716" s="2">
        <v>1.2999999999999999E-10</v>
      </c>
    </row>
    <row r="8717" spans="1:2" x14ac:dyDescent="0.3">
      <c r="A8717" s="1">
        <v>1271.4000000000001</v>
      </c>
      <c r="B8717" s="2">
        <v>1.28E-10</v>
      </c>
    </row>
    <row r="8718" spans="1:2" x14ac:dyDescent="0.3">
      <c r="A8718" s="1">
        <v>1271.5</v>
      </c>
      <c r="B8718" s="2">
        <v>1.3100000000000001E-10</v>
      </c>
    </row>
    <row r="8719" spans="1:2" x14ac:dyDescent="0.3">
      <c r="A8719" s="1">
        <v>1271.5999999999999</v>
      </c>
      <c r="B8719" s="2">
        <v>1.36E-10</v>
      </c>
    </row>
    <row r="8720" spans="1:2" x14ac:dyDescent="0.3">
      <c r="A8720" s="1">
        <v>1271.7</v>
      </c>
      <c r="B8720" s="2">
        <v>1.3300000000000001E-10</v>
      </c>
    </row>
    <row r="8721" spans="1:2" x14ac:dyDescent="0.3">
      <c r="A8721" s="1">
        <v>1271.8</v>
      </c>
      <c r="B8721" s="2">
        <v>1.28E-10</v>
      </c>
    </row>
    <row r="8722" spans="1:2" x14ac:dyDescent="0.3">
      <c r="A8722" s="1">
        <v>1271.9000000000001</v>
      </c>
      <c r="B8722" s="2">
        <v>1.34E-10</v>
      </c>
    </row>
    <row r="8723" spans="1:2" x14ac:dyDescent="0.3">
      <c r="A8723" s="1">
        <v>1272</v>
      </c>
      <c r="B8723" s="2">
        <v>1.3300000000000001E-10</v>
      </c>
    </row>
    <row r="8724" spans="1:2" x14ac:dyDescent="0.3">
      <c r="A8724" s="1">
        <v>1272.0999999999999</v>
      </c>
      <c r="B8724" s="2">
        <v>1.36E-10</v>
      </c>
    </row>
    <row r="8725" spans="1:2" x14ac:dyDescent="0.3">
      <c r="A8725" s="1">
        <v>1272.2</v>
      </c>
      <c r="B8725" s="2">
        <v>1.3200000000000001E-10</v>
      </c>
    </row>
    <row r="8726" spans="1:2" x14ac:dyDescent="0.3">
      <c r="A8726" s="1">
        <v>1272.3</v>
      </c>
      <c r="B8726" s="2">
        <v>1.3100000000000001E-10</v>
      </c>
    </row>
    <row r="8727" spans="1:2" x14ac:dyDescent="0.3">
      <c r="A8727" s="1">
        <v>1272.4000000000001</v>
      </c>
      <c r="B8727" s="2">
        <v>1.2899999999999999E-10</v>
      </c>
    </row>
    <row r="8728" spans="1:2" x14ac:dyDescent="0.3">
      <c r="A8728" s="1">
        <v>1272.5</v>
      </c>
      <c r="B8728" s="2">
        <v>1.2999999999999999E-10</v>
      </c>
    </row>
    <row r="8729" spans="1:2" x14ac:dyDescent="0.3">
      <c r="A8729" s="1">
        <v>1272.5999999999999</v>
      </c>
      <c r="B8729" s="2">
        <v>1.3300000000000001E-10</v>
      </c>
    </row>
    <row r="8730" spans="1:2" x14ac:dyDescent="0.3">
      <c r="A8730" s="1">
        <v>1272.7</v>
      </c>
      <c r="B8730" s="2">
        <v>1.2999999999999999E-10</v>
      </c>
    </row>
    <row r="8731" spans="1:2" x14ac:dyDescent="0.3">
      <c r="A8731" s="1">
        <v>1272.8</v>
      </c>
      <c r="B8731" s="2">
        <v>1.2999999999999999E-10</v>
      </c>
    </row>
    <row r="8732" spans="1:2" x14ac:dyDescent="0.3">
      <c r="A8732" s="1">
        <v>1272.9000000000001</v>
      </c>
      <c r="B8732" s="2">
        <v>1.35E-10</v>
      </c>
    </row>
    <row r="8733" spans="1:2" x14ac:dyDescent="0.3">
      <c r="A8733" s="1">
        <v>1273</v>
      </c>
      <c r="B8733" s="2">
        <v>1.3100000000000001E-10</v>
      </c>
    </row>
    <row r="8734" spans="1:2" x14ac:dyDescent="0.3">
      <c r="A8734" s="1">
        <v>1273.0999999999999</v>
      </c>
      <c r="B8734" s="2">
        <v>1.3300000000000001E-10</v>
      </c>
    </row>
    <row r="8735" spans="1:2" x14ac:dyDescent="0.3">
      <c r="A8735" s="1">
        <v>1273.2</v>
      </c>
      <c r="B8735" s="2">
        <v>1.27E-10</v>
      </c>
    </row>
    <row r="8736" spans="1:2" x14ac:dyDescent="0.3">
      <c r="A8736" s="1">
        <v>1273.3</v>
      </c>
      <c r="B8736" s="2">
        <v>1.28E-10</v>
      </c>
    </row>
    <row r="8737" spans="1:2" x14ac:dyDescent="0.3">
      <c r="A8737" s="1">
        <v>1273.4000000000001</v>
      </c>
      <c r="B8737" s="2">
        <v>1.2999999999999999E-10</v>
      </c>
    </row>
    <row r="8738" spans="1:2" x14ac:dyDescent="0.3">
      <c r="A8738" s="1">
        <v>1273.5</v>
      </c>
      <c r="B8738" s="2">
        <v>1.27E-10</v>
      </c>
    </row>
    <row r="8739" spans="1:2" x14ac:dyDescent="0.3">
      <c r="A8739" s="1">
        <v>1273.5999999999999</v>
      </c>
      <c r="B8739" s="2">
        <v>1.27E-10</v>
      </c>
    </row>
    <row r="8740" spans="1:2" x14ac:dyDescent="0.3">
      <c r="A8740" s="1">
        <v>1273.7</v>
      </c>
      <c r="B8740" s="2">
        <v>1.27E-10</v>
      </c>
    </row>
    <row r="8741" spans="1:2" x14ac:dyDescent="0.3">
      <c r="A8741" s="1">
        <v>1273.8</v>
      </c>
      <c r="B8741" s="2">
        <v>1.2899999999999999E-10</v>
      </c>
    </row>
    <row r="8742" spans="1:2" x14ac:dyDescent="0.3">
      <c r="A8742" s="1">
        <v>1273.9000000000001</v>
      </c>
      <c r="B8742" s="2">
        <v>1.2999999999999999E-10</v>
      </c>
    </row>
    <row r="8743" spans="1:2" x14ac:dyDescent="0.3">
      <c r="A8743" s="1">
        <v>1274</v>
      </c>
      <c r="B8743" s="2">
        <v>1.2999999999999999E-10</v>
      </c>
    </row>
    <row r="8744" spans="1:2" x14ac:dyDescent="0.3">
      <c r="A8744" s="1">
        <v>1274.0999999999999</v>
      </c>
      <c r="B8744" s="2">
        <v>1.2899999999999999E-10</v>
      </c>
    </row>
    <row r="8745" spans="1:2" x14ac:dyDescent="0.3">
      <c r="A8745" s="1">
        <v>1274.2</v>
      </c>
      <c r="B8745" s="2">
        <v>1.2999999999999999E-10</v>
      </c>
    </row>
    <row r="8746" spans="1:2" x14ac:dyDescent="0.3">
      <c r="A8746" s="1">
        <v>1274.3</v>
      </c>
      <c r="B8746" s="2">
        <v>1.3100000000000001E-10</v>
      </c>
    </row>
    <row r="8747" spans="1:2" x14ac:dyDescent="0.3">
      <c r="A8747" s="1">
        <v>1274.4000000000001</v>
      </c>
      <c r="B8747" s="2">
        <v>1.2999999999999999E-10</v>
      </c>
    </row>
    <row r="8748" spans="1:2" x14ac:dyDescent="0.3">
      <c r="A8748" s="1">
        <v>1274.5</v>
      </c>
      <c r="B8748" s="2">
        <v>1.35E-10</v>
      </c>
    </row>
    <row r="8749" spans="1:2" x14ac:dyDescent="0.3">
      <c r="A8749" s="1">
        <v>1274.5999999999999</v>
      </c>
      <c r="B8749" s="2">
        <v>1.28E-10</v>
      </c>
    </row>
    <row r="8750" spans="1:2" x14ac:dyDescent="0.3">
      <c r="A8750" s="1">
        <v>1274.7</v>
      </c>
      <c r="B8750" s="2">
        <v>1.27E-10</v>
      </c>
    </row>
    <row r="8751" spans="1:2" x14ac:dyDescent="0.3">
      <c r="A8751" s="1">
        <v>1274.8</v>
      </c>
      <c r="B8751" s="2">
        <v>1.27E-10</v>
      </c>
    </row>
    <row r="8752" spans="1:2" x14ac:dyDescent="0.3">
      <c r="A8752" s="1">
        <v>1274.9000000000001</v>
      </c>
      <c r="B8752" s="2">
        <v>1.2899999999999999E-10</v>
      </c>
    </row>
    <row r="8753" spans="1:2" x14ac:dyDescent="0.3">
      <c r="A8753" s="1">
        <v>1275</v>
      </c>
      <c r="B8753" s="2">
        <v>1.2999999999999999E-10</v>
      </c>
    </row>
    <row r="8754" spans="1:2" x14ac:dyDescent="0.3">
      <c r="A8754" s="1">
        <v>1275.0999999999999</v>
      </c>
      <c r="B8754" s="2">
        <v>1.2899999999999999E-10</v>
      </c>
    </row>
    <row r="8755" spans="1:2" x14ac:dyDescent="0.3">
      <c r="A8755" s="1">
        <v>1275.2</v>
      </c>
      <c r="B8755" s="2">
        <v>1.2899999999999999E-10</v>
      </c>
    </row>
    <row r="8756" spans="1:2" x14ac:dyDescent="0.3">
      <c r="A8756" s="1">
        <v>1275.3</v>
      </c>
      <c r="B8756" s="2">
        <v>1.2899999999999999E-10</v>
      </c>
    </row>
    <row r="8757" spans="1:2" x14ac:dyDescent="0.3">
      <c r="A8757" s="1">
        <v>1275.4000000000001</v>
      </c>
      <c r="B8757" s="2">
        <v>1.3200000000000001E-10</v>
      </c>
    </row>
    <row r="8758" spans="1:2" x14ac:dyDescent="0.3">
      <c r="A8758" s="1">
        <v>1275.5</v>
      </c>
      <c r="B8758" s="2">
        <v>1.3100000000000001E-10</v>
      </c>
    </row>
    <row r="8759" spans="1:2" x14ac:dyDescent="0.3">
      <c r="A8759" s="1">
        <v>1275.5999999999999</v>
      </c>
      <c r="B8759" s="2">
        <v>1.3300000000000001E-10</v>
      </c>
    </row>
    <row r="8760" spans="1:2" x14ac:dyDescent="0.3">
      <c r="A8760" s="1">
        <v>1275.7</v>
      </c>
      <c r="B8760" s="2">
        <v>1.28E-10</v>
      </c>
    </row>
    <row r="8761" spans="1:2" x14ac:dyDescent="0.3">
      <c r="A8761" s="1">
        <v>1275.8</v>
      </c>
      <c r="B8761" s="2">
        <v>1.26E-10</v>
      </c>
    </row>
    <row r="8762" spans="1:2" x14ac:dyDescent="0.3">
      <c r="A8762" s="1">
        <v>1275.9000000000001</v>
      </c>
      <c r="B8762" s="2">
        <v>1.2899999999999999E-10</v>
      </c>
    </row>
    <row r="8763" spans="1:2" x14ac:dyDescent="0.3">
      <c r="A8763" s="1">
        <v>1276</v>
      </c>
      <c r="B8763" s="2">
        <v>1.3100000000000001E-10</v>
      </c>
    </row>
    <row r="8764" spans="1:2" x14ac:dyDescent="0.3">
      <c r="A8764" s="1">
        <v>1276.0999999999999</v>
      </c>
      <c r="B8764" s="2">
        <v>1.3200000000000001E-10</v>
      </c>
    </row>
    <row r="8765" spans="1:2" x14ac:dyDescent="0.3">
      <c r="A8765" s="1">
        <v>1276.2</v>
      </c>
      <c r="B8765" s="2">
        <v>1.2899999999999999E-10</v>
      </c>
    </row>
    <row r="8766" spans="1:2" x14ac:dyDescent="0.3">
      <c r="A8766" s="1">
        <v>1276.3</v>
      </c>
      <c r="B8766" s="2">
        <v>1.2899999999999999E-10</v>
      </c>
    </row>
    <row r="8767" spans="1:2" x14ac:dyDescent="0.3">
      <c r="A8767" s="1">
        <v>1276.4000000000001</v>
      </c>
      <c r="B8767" s="2">
        <v>1.2999999999999999E-10</v>
      </c>
    </row>
    <row r="8768" spans="1:2" x14ac:dyDescent="0.3">
      <c r="A8768" s="1">
        <v>1276.5</v>
      </c>
      <c r="B8768" s="2">
        <v>1.3100000000000001E-10</v>
      </c>
    </row>
    <row r="8769" spans="1:2" x14ac:dyDescent="0.3">
      <c r="A8769" s="1">
        <v>1276.5999999999999</v>
      </c>
      <c r="B8769" s="2">
        <v>1.2899999999999999E-10</v>
      </c>
    </row>
    <row r="8770" spans="1:2" x14ac:dyDescent="0.3">
      <c r="A8770" s="1">
        <v>1276.7</v>
      </c>
      <c r="B8770" s="2">
        <v>1.3100000000000001E-10</v>
      </c>
    </row>
    <row r="8771" spans="1:2" x14ac:dyDescent="0.3">
      <c r="A8771" s="1">
        <v>1276.8</v>
      </c>
      <c r="B8771" s="2">
        <v>1.27E-10</v>
      </c>
    </row>
    <row r="8772" spans="1:2" x14ac:dyDescent="0.3">
      <c r="A8772" s="1">
        <v>1276.9000000000001</v>
      </c>
      <c r="B8772" s="2">
        <v>1.27E-10</v>
      </c>
    </row>
    <row r="8773" spans="1:2" x14ac:dyDescent="0.3">
      <c r="A8773" s="1">
        <v>1277</v>
      </c>
      <c r="B8773" s="2">
        <v>1.3300000000000001E-10</v>
      </c>
    </row>
    <row r="8774" spans="1:2" x14ac:dyDescent="0.3">
      <c r="A8774" s="1">
        <v>1277.0999999999999</v>
      </c>
      <c r="B8774" s="2">
        <v>1.2999999999999999E-10</v>
      </c>
    </row>
    <row r="8775" spans="1:2" x14ac:dyDescent="0.3">
      <c r="A8775" s="1">
        <v>1277.2</v>
      </c>
      <c r="B8775" s="2">
        <v>1.3200000000000001E-10</v>
      </c>
    </row>
    <row r="8776" spans="1:2" x14ac:dyDescent="0.3">
      <c r="A8776" s="1">
        <v>1277.3</v>
      </c>
      <c r="B8776" s="2">
        <v>1.27E-10</v>
      </c>
    </row>
    <row r="8777" spans="1:2" x14ac:dyDescent="0.3">
      <c r="A8777" s="1">
        <v>1277.4000000000001</v>
      </c>
      <c r="B8777" s="2">
        <v>1.2899999999999999E-10</v>
      </c>
    </row>
    <row r="8778" spans="1:2" x14ac:dyDescent="0.3">
      <c r="A8778" s="1">
        <v>1277.5</v>
      </c>
      <c r="B8778" s="2">
        <v>1.3100000000000001E-10</v>
      </c>
    </row>
    <row r="8779" spans="1:2" x14ac:dyDescent="0.3">
      <c r="A8779" s="1">
        <v>1277.5999999999999</v>
      </c>
      <c r="B8779" s="2">
        <v>1.2400000000000001E-10</v>
      </c>
    </row>
    <row r="8780" spans="1:2" x14ac:dyDescent="0.3">
      <c r="A8780" s="1">
        <v>1277.7</v>
      </c>
      <c r="B8780" s="2">
        <v>1.2999999999999999E-10</v>
      </c>
    </row>
    <row r="8781" spans="1:2" x14ac:dyDescent="0.3">
      <c r="A8781" s="1">
        <v>1277.8</v>
      </c>
      <c r="B8781" s="2">
        <v>1.2500000000000001E-10</v>
      </c>
    </row>
    <row r="8782" spans="1:2" x14ac:dyDescent="0.3">
      <c r="A8782" s="1">
        <v>1277.9000000000001</v>
      </c>
      <c r="B8782" s="2">
        <v>1.28E-10</v>
      </c>
    </row>
    <row r="8783" spans="1:2" x14ac:dyDescent="0.3">
      <c r="A8783" s="1">
        <v>1278</v>
      </c>
      <c r="B8783" s="2">
        <v>1.27E-10</v>
      </c>
    </row>
    <row r="8784" spans="1:2" x14ac:dyDescent="0.3">
      <c r="A8784" s="1">
        <v>1278.0999999999999</v>
      </c>
      <c r="B8784" s="2">
        <v>1.28E-10</v>
      </c>
    </row>
    <row r="8785" spans="1:2" x14ac:dyDescent="0.3">
      <c r="A8785" s="1">
        <v>1278.2</v>
      </c>
      <c r="B8785" s="2">
        <v>1.2999999999999999E-10</v>
      </c>
    </row>
    <row r="8786" spans="1:2" x14ac:dyDescent="0.3">
      <c r="A8786" s="1">
        <v>1278.3</v>
      </c>
      <c r="B8786" s="2">
        <v>1.26E-10</v>
      </c>
    </row>
    <row r="8787" spans="1:2" x14ac:dyDescent="0.3">
      <c r="A8787" s="1">
        <v>1278.4000000000001</v>
      </c>
      <c r="B8787" s="2">
        <v>1.2899999999999999E-10</v>
      </c>
    </row>
    <row r="8788" spans="1:2" x14ac:dyDescent="0.3">
      <c r="A8788" s="1">
        <v>1278.5</v>
      </c>
      <c r="B8788" s="2">
        <v>1.3100000000000001E-10</v>
      </c>
    </row>
    <row r="8789" spans="1:2" x14ac:dyDescent="0.3">
      <c r="A8789" s="1">
        <v>1278.5999999999999</v>
      </c>
      <c r="B8789" s="2">
        <v>1.3100000000000001E-10</v>
      </c>
    </row>
    <row r="8790" spans="1:2" x14ac:dyDescent="0.3">
      <c r="A8790" s="1">
        <v>1278.7</v>
      </c>
      <c r="B8790" s="2">
        <v>1.2999999999999999E-10</v>
      </c>
    </row>
    <row r="8791" spans="1:2" x14ac:dyDescent="0.3">
      <c r="A8791" s="1">
        <v>1278.8</v>
      </c>
      <c r="B8791" s="2">
        <v>1.26E-10</v>
      </c>
    </row>
    <row r="8792" spans="1:2" x14ac:dyDescent="0.3">
      <c r="A8792" s="1">
        <v>1278.9000000000001</v>
      </c>
      <c r="B8792" s="2">
        <v>1.2899999999999999E-10</v>
      </c>
    </row>
    <row r="8793" spans="1:2" x14ac:dyDescent="0.3">
      <c r="A8793" s="1">
        <v>1279</v>
      </c>
      <c r="B8793" s="2">
        <v>1.27E-10</v>
      </c>
    </row>
    <row r="8794" spans="1:2" x14ac:dyDescent="0.3">
      <c r="A8794" s="1">
        <v>1279.0999999999999</v>
      </c>
      <c r="B8794" s="2">
        <v>1.28E-10</v>
      </c>
    </row>
    <row r="8795" spans="1:2" x14ac:dyDescent="0.3">
      <c r="A8795" s="1">
        <v>1279.2</v>
      </c>
      <c r="B8795" s="2">
        <v>1.27E-10</v>
      </c>
    </row>
    <row r="8796" spans="1:2" x14ac:dyDescent="0.3">
      <c r="A8796" s="1">
        <v>1279.3</v>
      </c>
      <c r="B8796" s="2">
        <v>1.27E-10</v>
      </c>
    </row>
    <row r="8797" spans="1:2" x14ac:dyDescent="0.3">
      <c r="A8797" s="1">
        <v>1279.4000000000001</v>
      </c>
      <c r="B8797" s="2">
        <v>1.3100000000000001E-10</v>
      </c>
    </row>
    <row r="8798" spans="1:2" x14ac:dyDescent="0.3">
      <c r="A8798" s="1">
        <v>1279.5</v>
      </c>
      <c r="B8798" s="2">
        <v>1.26E-10</v>
      </c>
    </row>
    <row r="8799" spans="1:2" x14ac:dyDescent="0.3">
      <c r="A8799" s="1">
        <v>1279.5999999999999</v>
      </c>
      <c r="B8799" s="2">
        <v>1.2899999999999999E-10</v>
      </c>
    </row>
    <row r="8800" spans="1:2" x14ac:dyDescent="0.3">
      <c r="A8800" s="1">
        <v>1279.7</v>
      </c>
      <c r="B8800" s="2">
        <v>1.2999999999999999E-10</v>
      </c>
    </row>
    <row r="8801" spans="1:2" x14ac:dyDescent="0.3">
      <c r="A8801" s="1">
        <v>1279.8</v>
      </c>
      <c r="B8801" s="2">
        <v>1.34E-10</v>
      </c>
    </row>
    <row r="8802" spans="1:2" x14ac:dyDescent="0.3">
      <c r="A8802" s="1">
        <v>1279.9000000000001</v>
      </c>
      <c r="B8802" s="2">
        <v>1.3100000000000001E-10</v>
      </c>
    </row>
    <row r="8803" spans="1:2" x14ac:dyDescent="0.3">
      <c r="A8803" s="1">
        <v>1280</v>
      </c>
      <c r="B8803" s="2">
        <v>1.2899999999999999E-10</v>
      </c>
    </row>
    <row r="8804" spans="1:2" x14ac:dyDescent="0.3">
      <c r="A8804" s="1">
        <v>1280.0999999999999</v>
      </c>
      <c r="B8804" s="2">
        <v>1.2899999999999999E-10</v>
      </c>
    </row>
    <row r="8805" spans="1:2" x14ac:dyDescent="0.3">
      <c r="A8805" s="1">
        <v>1280.2</v>
      </c>
      <c r="B8805" s="2">
        <v>1.2999999999999999E-10</v>
      </c>
    </row>
    <row r="8806" spans="1:2" x14ac:dyDescent="0.3">
      <c r="A8806" s="1">
        <v>1280.3</v>
      </c>
      <c r="B8806" s="2">
        <v>1.3100000000000001E-10</v>
      </c>
    </row>
    <row r="8807" spans="1:2" x14ac:dyDescent="0.3">
      <c r="A8807" s="1">
        <v>1280.4000000000001</v>
      </c>
      <c r="B8807" s="2">
        <v>1.2899999999999999E-10</v>
      </c>
    </row>
    <row r="8808" spans="1:2" x14ac:dyDescent="0.3">
      <c r="A8808" s="1">
        <v>1280.5</v>
      </c>
      <c r="B8808" s="2">
        <v>1.2500000000000001E-10</v>
      </c>
    </row>
    <row r="8809" spans="1:2" x14ac:dyDescent="0.3">
      <c r="A8809" s="1">
        <v>1280.5999999999999</v>
      </c>
      <c r="B8809" s="2">
        <v>1.3200000000000001E-10</v>
      </c>
    </row>
    <row r="8810" spans="1:2" x14ac:dyDescent="0.3">
      <c r="A8810" s="1">
        <v>1280.7</v>
      </c>
      <c r="B8810" s="2">
        <v>1.3100000000000001E-10</v>
      </c>
    </row>
    <row r="8811" spans="1:2" x14ac:dyDescent="0.3">
      <c r="A8811" s="1">
        <v>1280.8</v>
      </c>
      <c r="B8811" s="2">
        <v>1.2899999999999999E-10</v>
      </c>
    </row>
    <row r="8812" spans="1:2" x14ac:dyDescent="0.3">
      <c r="A8812" s="1">
        <v>1280.9000000000001</v>
      </c>
      <c r="B8812" s="2">
        <v>1.2899999999999999E-10</v>
      </c>
    </row>
    <row r="8813" spans="1:2" x14ac:dyDescent="0.3">
      <c r="A8813" s="1">
        <v>1281</v>
      </c>
      <c r="B8813" s="2">
        <v>1.2899999999999999E-10</v>
      </c>
    </row>
    <row r="8814" spans="1:2" x14ac:dyDescent="0.3">
      <c r="A8814" s="1">
        <v>1281.0999999999999</v>
      </c>
      <c r="B8814" s="2">
        <v>1.28E-10</v>
      </c>
    </row>
    <row r="8815" spans="1:2" x14ac:dyDescent="0.3">
      <c r="A8815" s="1">
        <v>1281.2</v>
      </c>
      <c r="B8815" s="2">
        <v>1.2500000000000001E-10</v>
      </c>
    </row>
    <row r="8816" spans="1:2" x14ac:dyDescent="0.3">
      <c r="A8816" s="1">
        <v>1281.3</v>
      </c>
      <c r="B8816" s="2">
        <v>1.26E-10</v>
      </c>
    </row>
    <row r="8817" spans="1:2" x14ac:dyDescent="0.3">
      <c r="A8817" s="1">
        <v>1281.4000000000001</v>
      </c>
      <c r="B8817" s="2">
        <v>1.26E-10</v>
      </c>
    </row>
    <row r="8818" spans="1:2" x14ac:dyDescent="0.3">
      <c r="A8818" s="1">
        <v>1281.5</v>
      </c>
      <c r="B8818" s="2">
        <v>1.26E-10</v>
      </c>
    </row>
    <row r="8819" spans="1:2" x14ac:dyDescent="0.3">
      <c r="A8819" s="1">
        <v>1281.5999999999999</v>
      </c>
      <c r="B8819" s="2">
        <v>1.2899999999999999E-10</v>
      </c>
    </row>
    <row r="8820" spans="1:2" x14ac:dyDescent="0.3">
      <c r="A8820" s="1">
        <v>1281.7</v>
      </c>
      <c r="B8820" s="2">
        <v>1.2899999999999999E-10</v>
      </c>
    </row>
    <row r="8821" spans="1:2" x14ac:dyDescent="0.3">
      <c r="A8821" s="1">
        <v>1281.8</v>
      </c>
      <c r="B8821" s="2">
        <v>1.28E-10</v>
      </c>
    </row>
    <row r="8822" spans="1:2" x14ac:dyDescent="0.3">
      <c r="A8822" s="1">
        <v>1281.9000000000001</v>
      </c>
      <c r="B8822" s="2">
        <v>1.26E-10</v>
      </c>
    </row>
    <row r="8823" spans="1:2" x14ac:dyDescent="0.3">
      <c r="A8823" s="1">
        <v>1282</v>
      </c>
      <c r="B8823" s="2">
        <v>1.2299999999999999E-10</v>
      </c>
    </row>
    <row r="8824" spans="1:2" x14ac:dyDescent="0.3">
      <c r="A8824" s="1">
        <v>1282.0999999999999</v>
      </c>
      <c r="B8824" s="2">
        <v>1.27E-10</v>
      </c>
    </row>
    <row r="8825" spans="1:2" x14ac:dyDescent="0.3">
      <c r="A8825" s="1">
        <v>1282.2</v>
      </c>
      <c r="B8825" s="2">
        <v>1.2500000000000001E-10</v>
      </c>
    </row>
    <row r="8826" spans="1:2" x14ac:dyDescent="0.3">
      <c r="A8826" s="1">
        <v>1282.3</v>
      </c>
      <c r="B8826" s="2">
        <v>1.26E-10</v>
      </c>
    </row>
    <row r="8827" spans="1:2" x14ac:dyDescent="0.3">
      <c r="A8827" s="1">
        <v>1282.4000000000001</v>
      </c>
      <c r="B8827" s="2">
        <v>1.3100000000000001E-10</v>
      </c>
    </row>
    <row r="8828" spans="1:2" x14ac:dyDescent="0.3">
      <c r="A8828" s="1">
        <v>1282.5</v>
      </c>
      <c r="B8828" s="2">
        <v>1.28E-10</v>
      </c>
    </row>
    <row r="8829" spans="1:2" x14ac:dyDescent="0.3">
      <c r="A8829" s="1">
        <v>1282.5999999999999</v>
      </c>
      <c r="B8829" s="2">
        <v>1.26E-10</v>
      </c>
    </row>
    <row r="8830" spans="1:2" x14ac:dyDescent="0.3">
      <c r="A8830" s="1">
        <v>1282.7</v>
      </c>
      <c r="B8830" s="2">
        <v>1.2999999999999999E-10</v>
      </c>
    </row>
    <row r="8831" spans="1:2" x14ac:dyDescent="0.3">
      <c r="A8831" s="1">
        <v>1282.8</v>
      </c>
      <c r="B8831" s="2">
        <v>1.2899999999999999E-10</v>
      </c>
    </row>
    <row r="8832" spans="1:2" x14ac:dyDescent="0.3">
      <c r="A8832" s="1">
        <v>1282.9000000000001</v>
      </c>
      <c r="B8832" s="2">
        <v>1.2999999999999999E-10</v>
      </c>
    </row>
    <row r="8833" spans="1:2" x14ac:dyDescent="0.3">
      <c r="A8833" s="1">
        <v>1283</v>
      </c>
      <c r="B8833" s="2">
        <v>1.27E-10</v>
      </c>
    </row>
    <row r="8834" spans="1:2" x14ac:dyDescent="0.3">
      <c r="A8834" s="1">
        <v>1283.0999999999999</v>
      </c>
      <c r="B8834" s="2">
        <v>1.2899999999999999E-10</v>
      </c>
    </row>
    <row r="8835" spans="1:2" x14ac:dyDescent="0.3">
      <c r="A8835" s="1">
        <v>1283.2</v>
      </c>
      <c r="B8835" s="2">
        <v>1.3100000000000001E-10</v>
      </c>
    </row>
    <row r="8836" spans="1:2" x14ac:dyDescent="0.3">
      <c r="A8836" s="1">
        <v>1283.3</v>
      </c>
      <c r="B8836" s="2">
        <v>1.3200000000000001E-10</v>
      </c>
    </row>
    <row r="8837" spans="1:2" x14ac:dyDescent="0.3">
      <c r="A8837" s="1">
        <v>1283.4000000000001</v>
      </c>
      <c r="B8837" s="2">
        <v>1.3300000000000001E-10</v>
      </c>
    </row>
    <row r="8838" spans="1:2" x14ac:dyDescent="0.3">
      <c r="A8838" s="1">
        <v>1283.5</v>
      </c>
      <c r="B8838" s="2">
        <v>1.2899999999999999E-10</v>
      </c>
    </row>
    <row r="8839" spans="1:2" x14ac:dyDescent="0.3">
      <c r="A8839" s="1">
        <v>1283.5999999999999</v>
      </c>
      <c r="B8839" s="2">
        <v>1.3100000000000001E-10</v>
      </c>
    </row>
    <row r="8840" spans="1:2" x14ac:dyDescent="0.3">
      <c r="A8840" s="1">
        <v>1283.7</v>
      </c>
      <c r="B8840" s="2">
        <v>1.3300000000000001E-10</v>
      </c>
    </row>
    <row r="8841" spans="1:2" x14ac:dyDescent="0.3">
      <c r="A8841" s="1">
        <v>1283.8</v>
      </c>
      <c r="B8841" s="2">
        <v>1.26E-10</v>
      </c>
    </row>
    <row r="8842" spans="1:2" x14ac:dyDescent="0.3">
      <c r="A8842" s="1">
        <v>1283.9000000000001</v>
      </c>
      <c r="B8842" s="2">
        <v>1.3100000000000001E-10</v>
      </c>
    </row>
    <row r="8843" spans="1:2" x14ac:dyDescent="0.3">
      <c r="A8843" s="1">
        <v>1284</v>
      </c>
      <c r="B8843" s="2">
        <v>1.2500000000000001E-10</v>
      </c>
    </row>
    <row r="8844" spans="1:2" x14ac:dyDescent="0.3">
      <c r="A8844" s="1">
        <v>1284.0999999999999</v>
      </c>
      <c r="B8844" s="2">
        <v>1.26E-10</v>
      </c>
    </row>
    <row r="8845" spans="1:2" x14ac:dyDescent="0.3">
      <c r="A8845" s="1">
        <v>1284.2</v>
      </c>
      <c r="B8845" s="2">
        <v>1.28E-10</v>
      </c>
    </row>
    <row r="8846" spans="1:2" x14ac:dyDescent="0.3">
      <c r="A8846" s="1">
        <v>1284.3</v>
      </c>
      <c r="B8846" s="2">
        <v>1.3100000000000001E-10</v>
      </c>
    </row>
    <row r="8847" spans="1:2" x14ac:dyDescent="0.3">
      <c r="A8847" s="1">
        <v>1284.4000000000001</v>
      </c>
      <c r="B8847" s="2">
        <v>1.3100000000000001E-10</v>
      </c>
    </row>
    <row r="8848" spans="1:2" x14ac:dyDescent="0.3">
      <c r="A8848" s="1">
        <v>1284.5</v>
      </c>
      <c r="B8848" s="2">
        <v>1.3200000000000001E-10</v>
      </c>
    </row>
    <row r="8849" spans="1:2" x14ac:dyDescent="0.3">
      <c r="A8849" s="1">
        <v>1284.5999999999999</v>
      </c>
      <c r="B8849" s="2">
        <v>1.27E-10</v>
      </c>
    </row>
    <row r="8850" spans="1:2" x14ac:dyDescent="0.3">
      <c r="A8850" s="1">
        <v>1284.7</v>
      </c>
      <c r="B8850" s="2">
        <v>1.2899999999999999E-10</v>
      </c>
    </row>
    <row r="8851" spans="1:2" x14ac:dyDescent="0.3">
      <c r="A8851" s="1">
        <v>1284.8</v>
      </c>
      <c r="B8851" s="2">
        <v>1.3300000000000001E-10</v>
      </c>
    </row>
    <row r="8852" spans="1:2" x14ac:dyDescent="0.3">
      <c r="A8852" s="1">
        <v>1284.9000000000001</v>
      </c>
      <c r="B8852" s="2">
        <v>1.28E-10</v>
      </c>
    </row>
    <row r="8853" spans="1:2" x14ac:dyDescent="0.3">
      <c r="A8853" s="1">
        <v>1285</v>
      </c>
      <c r="B8853" s="2">
        <v>1.28E-10</v>
      </c>
    </row>
    <row r="8854" spans="1:2" x14ac:dyDescent="0.3">
      <c r="A8854" s="1">
        <v>1285.0999999999999</v>
      </c>
      <c r="B8854" s="2">
        <v>1.26E-10</v>
      </c>
    </row>
    <row r="8855" spans="1:2" x14ac:dyDescent="0.3">
      <c r="A8855" s="1">
        <v>1285.2</v>
      </c>
      <c r="B8855" s="2">
        <v>1.3100000000000001E-10</v>
      </c>
    </row>
    <row r="8856" spans="1:2" x14ac:dyDescent="0.3">
      <c r="A8856" s="1">
        <v>1285.3</v>
      </c>
      <c r="B8856" s="2">
        <v>1.2899999999999999E-10</v>
      </c>
    </row>
    <row r="8857" spans="1:2" x14ac:dyDescent="0.3">
      <c r="A8857" s="1">
        <v>1285.4000000000001</v>
      </c>
      <c r="B8857" s="2">
        <v>1.34E-10</v>
      </c>
    </row>
    <row r="8858" spans="1:2" x14ac:dyDescent="0.3">
      <c r="A8858" s="1">
        <v>1285.5</v>
      </c>
      <c r="B8858" s="2">
        <v>1.36E-10</v>
      </c>
    </row>
    <row r="8859" spans="1:2" x14ac:dyDescent="0.3">
      <c r="A8859" s="1">
        <v>1285.5999999999999</v>
      </c>
      <c r="B8859" s="2">
        <v>1.35E-10</v>
      </c>
    </row>
    <row r="8860" spans="1:2" x14ac:dyDescent="0.3">
      <c r="A8860" s="1">
        <v>1285.7</v>
      </c>
      <c r="B8860" s="2">
        <v>1.28E-10</v>
      </c>
    </row>
    <row r="8861" spans="1:2" x14ac:dyDescent="0.3">
      <c r="A8861" s="1">
        <v>1285.8</v>
      </c>
      <c r="B8861" s="2">
        <v>1.3200000000000001E-10</v>
      </c>
    </row>
    <row r="8862" spans="1:2" x14ac:dyDescent="0.3">
      <c r="A8862" s="1">
        <v>1285.9000000000001</v>
      </c>
      <c r="B8862" s="2">
        <v>1.27E-10</v>
      </c>
    </row>
    <row r="8863" spans="1:2" x14ac:dyDescent="0.3">
      <c r="A8863" s="1">
        <v>1286</v>
      </c>
      <c r="B8863" s="2">
        <v>1.27E-10</v>
      </c>
    </row>
    <row r="8864" spans="1:2" x14ac:dyDescent="0.3">
      <c r="A8864" s="1">
        <v>1286.0999999999999</v>
      </c>
      <c r="B8864" s="2">
        <v>1.28E-10</v>
      </c>
    </row>
    <row r="8865" spans="1:2" x14ac:dyDescent="0.3">
      <c r="A8865" s="1">
        <v>1286.2</v>
      </c>
      <c r="B8865" s="2">
        <v>1.2199999999999999E-10</v>
      </c>
    </row>
    <row r="8866" spans="1:2" x14ac:dyDescent="0.3">
      <c r="A8866" s="1">
        <v>1286.3</v>
      </c>
      <c r="B8866" s="2">
        <v>1.3100000000000001E-10</v>
      </c>
    </row>
    <row r="8867" spans="1:2" x14ac:dyDescent="0.3">
      <c r="A8867" s="1">
        <v>1286.4000000000001</v>
      </c>
      <c r="B8867" s="2">
        <v>1.34E-10</v>
      </c>
    </row>
    <row r="8868" spans="1:2" x14ac:dyDescent="0.3">
      <c r="A8868" s="1">
        <v>1286.5</v>
      </c>
      <c r="B8868" s="2">
        <v>1.2400000000000001E-10</v>
      </c>
    </row>
    <row r="8869" spans="1:2" x14ac:dyDescent="0.3">
      <c r="A8869" s="1">
        <v>1286.5999999999999</v>
      </c>
      <c r="B8869" s="2">
        <v>1.2999999999999999E-10</v>
      </c>
    </row>
    <row r="8870" spans="1:2" x14ac:dyDescent="0.3">
      <c r="A8870" s="1">
        <v>1286.7</v>
      </c>
      <c r="B8870" s="2">
        <v>1.2400000000000001E-10</v>
      </c>
    </row>
    <row r="8871" spans="1:2" x14ac:dyDescent="0.3">
      <c r="A8871" s="1">
        <v>1286.8</v>
      </c>
      <c r="B8871" s="2">
        <v>1.2400000000000001E-10</v>
      </c>
    </row>
    <row r="8872" spans="1:2" x14ac:dyDescent="0.3">
      <c r="A8872" s="1">
        <v>1286.9000000000001</v>
      </c>
      <c r="B8872" s="2">
        <v>1.27E-10</v>
      </c>
    </row>
    <row r="8873" spans="1:2" x14ac:dyDescent="0.3">
      <c r="A8873" s="1">
        <v>1287</v>
      </c>
      <c r="B8873" s="2">
        <v>1.28E-10</v>
      </c>
    </row>
    <row r="8874" spans="1:2" x14ac:dyDescent="0.3">
      <c r="A8874" s="1">
        <v>1287.0999999999999</v>
      </c>
      <c r="B8874" s="2">
        <v>1.28E-10</v>
      </c>
    </row>
    <row r="8875" spans="1:2" x14ac:dyDescent="0.3">
      <c r="A8875" s="1">
        <v>1287.2</v>
      </c>
      <c r="B8875" s="2">
        <v>1.26E-10</v>
      </c>
    </row>
    <row r="8876" spans="1:2" x14ac:dyDescent="0.3">
      <c r="A8876" s="1">
        <v>1287.3</v>
      </c>
      <c r="B8876" s="2">
        <v>1.28E-10</v>
      </c>
    </row>
    <row r="8877" spans="1:2" x14ac:dyDescent="0.3">
      <c r="A8877" s="1">
        <v>1287.4000000000001</v>
      </c>
      <c r="B8877" s="2">
        <v>1.3300000000000001E-10</v>
      </c>
    </row>
    <row r="8878" spans="1:2" x14ac:dyDescent="0.3">
      <c r="A8878" s="1">
        <v>1287.5</v>
      </c>
      <c r="B8878" s="2">
        <v>1.3100000000000001E-10</v>
      </c>
    </row>
    <row r="8879" spans="1:2" x14ac:dyDescent="0.3">
      <c r="A8879" s="1">
        <v>1287.5999999999999</v>
      </c>
      <c r="B8879" s="2">
        <v>1.2999999999999999E-10</v>
      </c>
    </row>
    <row r="8880" spans="1:2" x14ac:dyDescent="0.3">
      <c r="A8880" s="1">
        <v>1287.7</v>
      </c>
      <c r="B8880" s="2">
        <v>1.2999999999999999E-10</v>
      </c>
    </row>
    <row r="8881" spans="1:2" x14ac:dyDescent="0.3">
      <c r="A8881" s="1">
        <v>1287.8</v>
      </c>
      <c r="B8881" s="2">
        <v>1.28E-10</v>
      </c>
    </row>
    <row r="8882" spans="1:2" x14ac:dyDescent="0.3">
      <c r="A8882" s="1">
        <v>1287.9000000000001</v>
      </c>
      <c r="B8882" s="2">
        <v>1.27E-10</v>
      </c>
    </row>
    <row r="8883" spans="1:2" x14ac:dyDescent="0.3">
      <c r="A8883" s="1">
        <v>1288</v>
      </c>
      <c r="B8883" s="2">
        <v>1.2199999999999999E-10</v>
      </c>
    </row>
    <row r="8884" spans="1:2" x14ac:dyDescent="0.3">
      <c r="A8884" s="1">
        <v>1288.0999999999999</v>
      </c>
      <c r="B8884" s="2">
        <v>1.2299999999999999E-10</v>
      </c>
    </row>
    <row r="8885" spans="1:2" x14ac:dyDescent="0.3">
      <c r="A8885" s="1">
        <v>1288.2</v>
      </c>
      <c r="B8885" s="2">
        <v>1.28E-10</v>
      </c>
    </row>
    <row r="8886" spans="1:2" x14ac:dyDescent="0.3">
      <c r="A8886" s="1">
        <v>1288.3</v>
      </c>
      <c r="B8886" s="2">
        <v>1.27E-10</v>
      </c>
    </row>
    <row r="8887" spans="1:2" x14ac:dyDescent="0.3">
      <c r="A8887" s="1">
        <v>1288.4000000000001</v>
      </c>
      <c r="B8887" s="2">
        <v>1.2400000000000001E-10</v>
      </c>
    </row>
    <row r="8888" spans="1:2" x14ac:dyDescent="0.3">
      <c r="A8888" s="1">
        <v>1288.5</v>
      </c>
      <c r="B8888" s="2">
        <v>1.2899999999999999E-10</v>
      </c>
    </row>
    <row r="8889" spans="1:2" x14ac:dyDescent="0.3">
      <c r="A8889" s="1">
        <v>1288.5999999999999</v>
      </c>
      <c r="B8889" s="2">
        <v>1.27E-10</v>
      </c>
    </row>
    <row r="8890" spans="1:2" x14ac:dyDescent="0.3">
      <c r="A8890" s="1">
        <v>1288.7</v>
      </c>
      <c r="B8890" s="2">
        <v>1.2899999999999999E-10</v>
      </c>
    </row>
    <row r="8891" spans="1:2" x14ac:dyDescent="0.3">
      <c r="A8891" s="1">
        <v>1288.8</v>
      </c>
      <c r="B8891" s="2">
        <v>1.2899999999999999E-10</v>
      </c>
    </row>
    <row r="8892" spans="1:2" x14ac:dyDescent="0.3">
      <c r="A8892" s="1">
        <v>1288.9000000000001</v>
      </c>
      <c r="B8892" s="2">
        <v>1.26E-10</v>
      </c>
    </row>
    <row r="8893" spans="1:2" x14ac:dyDescent="0.3">
      <c r="A8893" s="1">
        <v>1289</v>
      </c>
      <c r="B8893" s="2">
        <v>1.28E-10</v>
      </c>
    </row>
    <row r="8894" spans="1:2" x14ac:dyDescent="0.3">
      <c r="A8894" s="1">
        <v>1289.0999999999999</v>
      </c>
      <c r="B8894" s="2">
        <v>1.2299999999999999E-10</v>
      </c>
    </row>
    <row r="8895" spans="1:2" x14ac:dyDescent="0.3">
      <c r="A8895" s="1">
        <v>1289.2</v>
      </c>
      <c r="B8895" s="2">
        <v>1.2400000000000001E-10</v>
      </c>
    </row>
    <row r="8896" spans="1:2" x14ac:dyDescent="0.3">
      <c r="A8896" s="1">
        <v>1289.3</v>
      </c>
      <c r="B8896" s="2">
        <v>1.3100000000000001E-10</v>
      </c>
    </row>
    <row r="8897" spans="1:2" x14ac:dyDescent="0.3">
      <c r="A8897" s="1">
        <v>1289.4000000000001</v>
      </c>
      <c r="B8897" s="2">
        <v>1.27E-10</v>
      </c>
    </row>
    <row r="8898" spans="1:2" x14ac:dyDescent="0.3">
      <c r="A8898" s="1">
        <v>1289.5</v>
      </c>
      <c r="B8898" s="2">
        <v>1.27E-10</v>
      </c>
    </row>
    <row r="8899" spans="1:2" x14ac:dyDescent="0.3">
      <c r="A8899" s="1">
        <v>1289.5999999999999</v>
      </c>
      <c r="B8899" s="2">
        <v>1.28E-10</v>
      </c>
    </row>
    <row r="8900" spans="1:2" x14ac:dyDescent="0.3">
      <c r="A8900" s="1">
        <v>1289.7</v>
      </c>
      <c r="B8900" s="2">
        <v>1.28E-10</v>
      </c>
    </row>
    <row r="8901" spans="1:2" x14ac:dyDescent="0.3">
      <c r="A8901" s="1">
        <v>1289.8</v>
      </c>
      <c r="B8901" s="2">
        <v>1.28E-10</v>
      </c>
    </row>
    <row r="8902" spans="1:2" x14ac:dyDescent="0.3">
      <c r="A8902" s="1">
        <v>1289.9000000000001</v>
      </c>
      <c r="B8902" s="2">
        <v>1.2999999999999999E-10</v>
      </c>
    </row>
    <row r="8903" spans="1:2" x14ac:dyDescent="0.3">
      <c r="A8903" s="1">
        <v>1290</v>
      </c>
      <c r="B8903" s="2">
        <v>1.2999999999999999E-10</v>
      </c>
    </row>
    <row r="8904" spans="1:2" x14ac:dyDescent="0.3">
      <c r="A8904" s="1">
        <v>1290.0999999999999</v>
      </c>
      <c r="B8904" s="2">
        <v>1.3100000000000001E-10</v>
      </c>
    </row>
    <row r="8905" spans="1:2" x14ac:dyDescent="0.3">
      <c r="A8905" s="1">
        <v>1290.2</v>
      </c>
      <c r="B8905" s="2">
        <v>1.26E-10</v>
      </c>
    </row>
    <row r="8906" spans="1:2" x14ac:dyDescent="0.3">
      <c r="A8906" s="1">
        <v>1290.3</v>
      </c>
      <c r="B8906" s="2">
        <v>1.2400000000000001E-10</v>
      </c>
    </row>
    <row r="8907" spans="1:2" x14ac:dyDescent="0.3">
      <c r="A8907" s="1">
        <v>1290.4000000000001</v>
      </c>
      <c r="B8907" s="2">
        <v>1.26E-10</v>
      </c>
    </row>
    <row r="8908" spans="1:2" x14ac:dyDescent="0.3">
      <c r="A8908" s="1">
        <v>1290.5</v>
      </c>
      <c r="B8908" s="2">
        <v>1.2400000000000001E-10</v>
      </c>
    </row>
    <row r="8909" spans="1:2" x14ac:dyDescent="0.3">
      <c r="A8909" s="1">
        <v>1290.5999999999999</v>
      </c>
      <c r="B8909" s="2">
        <v>1.3200000000000001E-10</v>
      </c>
    </row>
    <row r="8910" spans="1:2" x14ac:dyDescent="0.3">
      <c r="A8910" s="1">
        <v>1290.7</v>
      </c>
      <c r="B8910" s="2">
        <v>1.3100000000000001E-10</v>
      </c>
    </row>
    <row r="8911" spans="1:2" x14ac:dyDescent="0.3">
      <c r="A8911" s="1">
        <v>1290.8</v>
      </c>
      <c r="B8911" s="2">
        <v>1.28E-10</v>
      </c>
    </row>
    <row r="8912" spans="1:2" x14ac:dyDescent="0.3">
      <c r="A8912" s="1">
        <v>1290.9000000000001</v>
      </c>
      <c r="B8912" s="2">
        <v>1.28E-10</v>
      </c>
    </row>
    <row r="8913" spans="1:2" x14ac:dyDescent="0.3">
      <c r="A8913" s="1">
        <v>1291</v>
      </c>
      <c r="B8913" s="2">
        <v>1.2999999999999999E-10</v>
      </c>
    </row>
    <row r="8914" spans="1:2" x14ac:dyDescent="0.3">
      <c r="A8914" s="1">
        <v>1291.0999999999999</v>
      </c>
      <c r="B8914" s="2">
        <v>1.2899999999999999E-10</v>
      </c>
    </row>
    <row r="8915" spans="1:2" x14ac:dyDescent="0.3">
      <c r="A8915" s="1">
        <v>1291.2</v>
      </c>
      <c r="B8915" s="2">
        <v>1.2400000000000001E-10</v>
      </c>
    </row>
    <row r="8916" spans="1:2" x14ac:dyDescent="0.3">
      <c r="A8916" s="1">
        <v>1291.3</v>
      </c>
      <c r="B8916" s="2">
        <v>1.2400000000000001E-10</v>
      </c>
    </row>
    <row r="8917" spans="1:2" x14ac:dyDescent="0.3">
      <c r="A8917" s="1">
        <v>1291.4000000000001</v>
      </c>
      <c r="B8917" s="2">
        <v>1.2899999999999999E-10</v>
      </c>
    </row>
    <row r="8918" spans="1:2" x14ac:dyDescent="0.3">
      <c r="A8918" s="1">
        <v>1291.5</v>
      </c>
      <c r="B8918" s="2">
        <v>1.2400000000000001E-10</v>
      </c>
    </row>
    <row r="8919" spans="1:2" x14ac:dyDescent="0.3">
      <c r="A8919" s="1">
        <v>1291.5999999999999</v>
      </c>
      <c r="B8919" s="2">
        <v>1.2500000000000001E-10</v>
      </c>
    </row>
    <row r="8920" spans="1:2" x14ac:dyDescent="0.3">
      <c r="A8920" s="1">
        <v>1291.7</v>
      </c>
      <c r="B8920" s="2">
        <v>1.28E-10</v>
      </c>
    </row>
    <row r="8921" spans="1:2" x14ac:dyDescent="0.3">
      <c r="A8921" s="1">
        <v>1291.8</v>
      </c>
      <c r="B8921" s="2">
        <v>1.2899999999999999E-10</v>
      </c>
    </row>
    <row r="8922" spans="1:2" x14ac:dyDescent="0.3">
      <c r="A8922" s="1">
        <v>1291.9000000000001</v>
      </c>
      <c r="B8922" s="2">
        <v>1.27E-10</v>
      </c>
    </row>
    <row r="8923" spans="1:2" x14ac:dyDescent="0.3">
      <c r="A8923" s="1">
        <v>1292</v>
      </c>
      <c r="B8923" s="2">
        <v>1.27E-10</v>
      </c>
    </row>
    <row r="8924" spans="1:2" x14ac:dyDescent="0.3">
      <c r="A8924" s="1">
        <v>1292.0999999999999</v>
      </c>
      <c r="B8924" s="2">
        <v>1.2500000000000001E-10</v>
      </c>
    </row>
    <row r="8925" spans="1:2" x14ac:dyDescent="0.3">
      <c r="A8925" s="1">
        <v>1292.2</v>
      </c>
      <c r="B8925" s="2">
        <v>1.26E-10</v>
      </c>
    </row>
    <row r="8926" spans="1:2" x14ac:dyDescent="0.3">
      <c r="A8926" s="1">
        <v>1292.3</v>
      </c>
      <c r="B8926" s="2">
        <v>1.2299999999999999E-10</v>
      </c>
    </row>
    <row r="8927" spans="1:2" x14ac:dyDescent="0.3">
      <c r="A8927" s="1">
        <v>1292.4000000000001</v>
      </c>
      <c r="B8927" s="2">
        <v>1.2899999999999999E-10</v>
      </c>
    </row>
    <row r="8928" spans="1:2" x14ac:dyDescent="0.3">
      <c r="A8928" s="1">
        <v>1292.5</v>
      </c>
      <c r="B8928" s="2">
        <v>1.2899999999999999E-10</v>
      </c>
    </row>
    <row r="8929" spans="1:2" x14ac:dyDescent="0.3">
      <c r="A8929" s="1">
        <v>1292.5999999999999</v>
      </c>
      <c r="B8929" s="2">
        <v>1.26E-10</v>
      </c>
    </row>
    <row r="8930" spans="1:2" x14ac:dyDescent="0.3">
      <c r="A8930" s="1">
        <v>1292.7</v>
      </c>
      <c r="B8930" s="2">
        <v>1.28E-10</v>
      </c>
    </row>
    <row r="8931" spans="1:2" x14ac:dyDescent="0.3">
      <c r="A8931" s="1">
        <v>1292.8</v>
      </c>
      <c r="B8931" s="2">
        <v>1.2400000000000001E-10</v>
      </c>
    </row>
    <row r="8932" spans="1:2" x14ac:dyDescent="0.3">
      <c r="A8932" s="1">
        <v>1292.9000000000001</v>
      </c>
      <c r="B8932" s="2">
        <v>1.2199999999999999E-10</v>
      </c>
    </row>
    <row r="8933" spans="1:2" x14ac:dyDescent="0.3">
      <c r="A8933" s="1">
        <v>1293</v>
      </c>
      <c r="B8933" s="2">
        <v>1.27E-10</v>
      </c>
    </row>
    <row r="8934" spans="1:2" x14ac:dyDescent="0.3">
      <c r="A8934" s="1">
        <v>1293.0999999999999</v>
      </c>
      <c r="B8934" s="2">
        <v>1.2199999999999999E-10</v>
      </c>
    </row>
    <row r="8935" spans="1:2" x14ac:dyDescent="0.3">
      <c r="A8935" s="1">
        <v>1293.2</v>
      </c>
      <c r="B8935" s="2">
        <v>1.26E-10</v>
      </c>
    </row>
    <row r="8936" spans="1:2" x14ac:dyDescent="0.3">
      <c r="A8936" s="1">
        <v>1293.3</v>
      </c>
      <c r="B8936" s="2">
        <v>1.27E-10</v>
      </c>
    </row>
    <row r="8937" spans="1:2" x14ac:dyDescent="0.3">
      <c r="A8937" s="1">
        <v>1293.4000000000001</v>
      </c>
      <c r="B8937" s="2">
        <v>1.28E-10</v>
      </c>
    </row>
    <row r="8938" spans="1:2" x14ac:dyDescent="0.3">
      <c r="A8938" s="1">
        <v>1293.5</v>
      </c>
      <c r="B8938" s="2">
        <v>1.3200000000000001E-10</v>
      </c>
    </row>
    <row r="8939" spans="1:2" x14ac:dyDescent="0.3">
      <c r="A8939" s="1">
        <v>1293.5999999999999</v>
      </c>
      <c r="B8939" s="2">
        <v>1.2400000000000001E-10</v>
      </c>
    </row>
    <row r="8940" spans="1:2" x14ac:dyDescent="0.3">
      <c r="A8940" s="1">
        <v>1293.7</v>
      </c>
      <c r="B8940" s="2">
        <v>1.2500000000000001E-10</v>
      </c>
    </row>
    <row r="8941" spans="1:2" x14ac:dyDescent="0.3">
      <c r="A8941" s="1">
        <v>1293.8</v>
      </c>
      <c r="B8941" s="2">
        <v>1.2899999999999999E-10</v>
      </c>
    </row>
    <row r="8942" spans="1:2" x14ac:dyDescent="0.3">
      <c r="A8942" s="1">
        <v>1293.9000000000001</v>
      </c>
      <c r="B8942" s="2">
        <v>1.2199999999999999E-10</v>
      </c>
    </row>
    <row r="8943" spans="1:2" x14ac:dyDescent="0.3">
      <c r="A8943" s="1">
        <v>1294</v>
      </c>
      <c r="B8943" s="2">
        <v>1.26E-10</v>
      </c>
    </row>
    <row r="8944" spans="1:2" x14ac:dyDescent="0.3">
      <c r="A8944" s="1">
        <v>1294.0999999999999</v>
      </c>
      <c r="B8944" s="2">
        <v>1.26E-10</v>
      </c>
    </row>
    <row r="8945" spans="1:2" x14ac:dyDescent="0.3">
      <c r="A8945" s="1">
        <v>1294.2</v>
      </c>
      <c r="B8945" s="2">
        <v>1.2199999999999999E-10</v>
      </c>
    </row>
    <row r="8946" spans="1:2" x14ac:dyDescent="0.3">
      <c r="A8946" s="1">
        <v>1294.3</v>
      </c>
      <c r="B8946" s="2">
        <v>1.2500000000000001E-10</v>
      </c>
    </row>
    <row r="8947" spans="1:2" x14ac:dyDescent="0.3">
      <c r="A8947" s="1">
        <v>1294.4000000000001</v>
      </c>
      <c r="B8947" s="2">
        <v>1.2899999999999999E-10</v>
      </c>
    </row>
    <row r="8948" spans="1:2" x14ac:dyDescent="0.3">
      <c r="A8948" s="1">
        <v>1294.5</v>
      </c>
      <c r="B8948" s="2">
        <v>1.26E-10</v>
      </c>
    </row>
    <row r="8949" spans="1:2" x14ac:dyDescent="0.3">
      <c r="A8949" s="1">
        <v>1294.5999999999999</v>
      </c>
      <c r="B8949" s="2">
        <v>1.2500000000000001E-10</v>
      </c>
    </row>
    <row r="8950" spans="1:2" x14ac:dyDescent="0.3">
      <c r="A8950" s="1">
        <v>1294.7</v>
      </c>
      <c r="B8950" s="2">
        <v>1.2500000000000001E-10</v>
      </c>
    </row>
    <row r="8951" spans="1:2" x14ac:dyDescent="0.3">
      <c r="A8951" s="1">
        <v>1294.8</v>
      </c>
      <c r="B8951" s="2">
        <v>1.2E-10</v>
      </c>
    </row>
    <row r="8952" spans="1:2" x14ac:dyDescent="0.3">
      <c r="A8952" s="1">
        <v>1294.9000000000001</v>
      </c>
      <c r="B8952" s="2">
        <v>1.2899999999999999E-10</v>
      </c>
    </row>
    <row r="8953" spans="1:2" x14ac:dyDescent="0.3">
      <c r="A8953" s="1">
        <v>1295</v>
      </c>
      <c r="B8953" s="2">
        <v>1.27E-10</v>
      </c>
    </row>
    <row r="8954" spans="1:2" x14ac:dyDescent="0.3">
      <c r="A8954" s="1">
        <v>1295.0999999999999</v>
      </c>
      <c r="B8954" s="2">
        <v>1.2999999999999999E-10</v>
      </c>
    </row>
    <row r="8955" spans="1:2" x14ac:dyDescent="0.3">
      <c r="A8955" s="1">
        <v>1295.2</v>
      </c>
      <c r="B8955" s="2">
        <v>1.28E-10</v>
      </c>
    </row>
    <row r="8956" spans="1:2" x14ac:dyDescent="0.3">
      <c r="A8956" s="1">
        <v>1295.3</v>
      </c>
      <c r="B8956" s="2">
        <v>1.2299999999999999E-10</v>
      </c>
    </row>
    <row r="8957" spans="1:2" x14ac:dyDescent="0.3">
      <c r="A8957" s="1">
        <v>1295.4000000000001</v>
      </c>
      <c r="B8957" s="2">
        <v>1.2199999999999999E-10</v>
      </c>
    </row>
    <row r="8958" spans="1:2" x14ac:dyDescent="0.3">
      <c r="A8958" s="1">
        <v>1295.5</v>
      </c>
      <c r="B8958" s="2">
        <v>1.2400000000000001E-10</v>
      </c>
    </row>
    <row r="8959" spans="1:2" x14ac:dyDescent="0.3">
      <c r="A8959" s="1">
        <v>1295.5999999999999</v>
      </c>
      <c r="B8959" s="2">
        <v>1.26E-10</v>
      </c>
    </row>
    <row r="8960" spans="1:2" x14ac:dyDescent="0.3">
      <c r="A8960" s="1">
        <v>1295.7</v>
      </c>
      <c r="B8960" s="2">
        <v>1.28E-10</v>
      </c>
    </row>
    <row r="8961" spans="1:2" x14ac:dyDescent="0.3">
      <c r="A8961" s="1">
        <v>1295.8</v>
      </c>
      <c r="B8961" s="2">
        <v>1.2400000000000001E-10</v>
      </c>
    </row>
    <row r="8962" spans="1:2" x14ac:dyDescent="0.3">
      <c r="A8962" s="1">
        <v>1295.9000000000001</v>
      </c>
      <c r="B8962" s="2">
        <v>1.2299999999999999E-10</v>
      </c>
    </row>
    <row r="8963" spans="1:2" x14ac:dyDescent="0.3">
      <c r="A8963" s="1">
        <v>1296</v>
      </c>
      <c r="B8963" s="2">
        <v>1.26E-10</v>
      </c>
    </row>
    <row r="8964" spans="1:2" x14ac:dyDescent="0.3">
      <c r="A8964" s="1">
        <v>1296.0999999999999</v>
      </c>
      <c r="B8964" s="2">
        <v>1.2999999999999999E-10</v>
      </c>
    </row>
    <row r="8965" spans="1:2" x14ac:dyDescent="0.3">
      <c r="A8965" s="1">
        <v>1296.2</v>
      </c>
      <c r="B8965" s="2">
        <v>1.2400000000000001E-10</v>
      </c>
    </row>
    <row r="8966" spans="1:2" x14ac:dyDescent="0.3">
      <c r="A8966" s="1">
        <v>1296.3</v>
      </c>
      <c r="B8966" s="2">
        <v>1.2500000000000001E-10</v>
      </c>
    </row>
    <row r="8967" spans="1:2" x14ac:dyDescent="0.3">
      <c r="A8967" s="1">
        <v>1296.4000000000001</v>
      </c>
      <c r="B8967" s="2">
        <v>1.2299999999999999E-10</v>
      </c>
    </row>
    <row r="8968" spans="1:2" x14ac:dyDescent="0.3">
      <c r="A8968" s="1">
        <v>1296.5</v>
      </c>
      <c r="B8968" s="2">
        <v>1.2500000000000001E-10</v>
      </c>
    </row>
    <row r="8969" spans="1:2" x14ac:dyDescent="0.3">
      <c r="A8969" s="1">
        <v>1296.5999999999999</v>
      </c>
      <c r="B8969" s="2">
        <v>1.2299999999999999E-10</v>
      </c>
    </row>
    <row r="8970" spans="1:2" x14ac:dyDescent="0.3">
      <c r="A8970" s="1">
        <v>1296.7</v>
      </c>
      <c r="B8970" s="2">
        <v>1.2299999999999999E-10</v>
      </c>
    </row>
    <row r="8971" spans="1:2" x14ac:dyDescent="0.3">
      <c r="A8971" s="1">
        <v>1296.8</v>
      </c>
      <c r="B8971" s="2">
        <v>1.2400000000000001E-10</v>
      </c>
    </row>
    <row r="8972" spans="1:2" x14ac:dyDescent="0.3">
      <c r="A8972" s="1">
        <v>1296.9000000000001</v>
      </c>
      <c r="B8972" s="2">
        <v>1.2400000000000001E-10</v>
      </c>
    </row>
    <row r="8973" spans="1:2" x14ac:dyDescent="0.3">
      <c r="A8973" s="1">
        <v>1297</v>
      </c>
      <c r="B8973" s="2">
        <v>1.27E-10</v>
      </c>
    </row>
    <row r="8974" spans="1:2" x14ac:dyDescent="0.3">
      <c r="A8974" s="1">
        <v>1297.0999999999999</v>
      </c>
      <c r="B8974" s="2">
        <v>1.26E-10</v>
      </c>
    </row>
    <row r="8975" spans="1:2" x14ac:dyDescent="0.3">
      <c r="A8975" s="1">
        <v>1297.2</v>
      </c>
      <c r="B8975" s="2">
        <v>1.28E-10</v>
      </c>
    </row>
    <row r="8976" spans="1:2" x14ac:dyDescent="0.3">
      <c r="A8976" s="1">
        <v>1297.3</v>
      </c>
      <c r="B8976" s="2">
        <v>1.26E-10</v>
      </c>
    </row>
    <row r="8977" spans="1:2" x14ac:dyDescent="0.3">
      <c r="A8977" s="1">
        <v>1297.4000000000001</v>
      </c>
      <c r="B8977" s="2">
        <v>1.27E-10</v>
      </c>
    </row>
    <row r="8978" spans="1:2" x14ac:dyDescent="0.3">
      <c r="A8978" s="1">
        <v>1297.5</v>
      </c>
      <c r="B8978" s="2">
        <v>1.2199999999999999E-10</v>
      </c>
    </row>
    <row r="8979" spans="1:2" x14ac:dyDescent="0.3">
      <c r="A8979" s="1">
        <v>1297.5999999999999</v>
      </c>
      <c r="B8979" s="2">
        <v>1.26E-10</v>
      </c>
    </row>
    <row r="8980" spans="1:2" x14ac:dyDescent="0.3">
      <c r="A8980" s="1">
        <v>1297.7</v>
      </c>
      <c r="B8980" s="2">
        <v>1.27E-10</v>
      </c>
    </row>
    <row r="8981" spans="1:2" x14ac:dyDescent="0.3">
      <c r="A8981" s="1">
        <v>1297.8</v>
      </c>
      <c r="B8981" s="2">
        <v>1.27E-10</v>
      </c>
    </row>
    <row r="8982" spans="1:2" x14ac:dyDescent="0.3">
      <c r="A8982" s="1">
        <v>1297.9000000000001</v>
      </c>
      <c r="B8982" s="2">
        <v>1.2299999999999999E-10</v>
      </c>
    </row>
    <row r="8983" spans="1:2" x14ac:dyDescent="0.3">
      <c r="A8983" s="1">
        <v>1298</v>
      </c>
      <c r="B8983" s="2">
        <v>1.2500000000000001E-10</v>
      </c>
    </row>
    <row r="8984" spans="1:2" x14ac:dyDescent="0.3">
      <c r="A8984" s="1">
        <v>1298.0999999999999</v>
      </c>
      <c r="B8984" s="2">
        <v>1.2400000000000001E-10</v>
      </c>
    </row>
    <row r="8985" spans="1:2" x14ac:dyDescent="0.3">
      <c r="A8985" s="1">
        <v>1298.2</v>
      </c>
      <c r="B8985" s="2">
        <v>1.2500000000000001E-10</v>
      </c>
    </row>
    <row r="8986" spans="1:2" x14ac:dyDescent="0.3">
      <c r="A8986" s="1">
        <v>1298.3</v>
      </c>
      <c r="B8986" s="2">
        <v>1.2400000000000001E-10</v>
      </c>
    </row>
    <row r="8987" spans="1:2" x14ac:dyDescent="0.3">
      <c r="A8987" s="1">
        <v>1298.4000000000001</v>
      </c>
      <c r="B8987" s="2">
        <v>1.2500000000000001E-10</v>
      </c>
    </row>
    <row r="8988" spans="1:2" x14ac:dyDescent="0.3">
      <c r="A8988" s="1">
        <v>1298.5</v>
      </c>
      <c r="B8988" s="2">
        <v>1.27E-10</v>
      </c>
    </row>
    <row r="8989" spans="1:2" x14ac:dyDescent="0.3">
      <c r="A8989" s="1">
        <v>1298.5999999999999</v>
      </c>
      <c r="B8989" s="2">
        <v>1.2299999999999999E-10</v>
      </c>
    </row>
    <row r="8990" spans="1:2" x14ac:dyDescent="0.3">
      <c r="A8990" s="1">
        <v>1298.7</v>
      </c>
      <c r="B8990" s="2">
        <v>1.2400000000000001E-10</v>
      </c>
    </row>
    <row r="8991" spans="1:2" x14ac:dyDescent="0.3">
      <c r="A8991" s="1">
        <v>1298.8</v>
      </c>
      <c r="B8991" s="2">
        <v>1.2299999999999999E-10</v>
      </c>
    </row>
    <row r="8992" spans="1:2" x14ac:dyDescent="0.3">
      <c r="A8992" s="1">
        <v>1298.9000000000001</v>
      </c>
      <c r="B8992" s="2">
        <v>1.2299999999999999E-10</v>
      </c>
    </row>
    <row r="8993" spans="1:2" x14ac:dyDescent="0.3">
      <c r="A8993" s="1">
        <v>1299</v>
      </c>
      <c r="B8993" s="2">
        <v>1.2400000000000001E-10</v>
      </c>
    </row>
    <row r="8994" spans="1:2" x14ac:dyDescent="0.3">
      <c r="A8994" s="1">
        <v>1299.0999999999999</v>
      </c>
      <c r="B8994" s="2">
        <v>1.2500000000000001E-10</v>
      </c>
    </row>
    <row r="8995" spans="1:2" x14ac:dyDescent="0.3">
      <c r="A8995" s="1">
        <v>1299.2</v>
      </c>
      <c r="B8995" s="2">
        <v>1.27E-10</v>
      </c>
    </row>
    <row r="8996" spans="1:2" x14ac:dyDescent="0.3">
      <c r="A8996" s="1">
        <v>1299.3</v>
      </c>
      <c r="B8996" s="2">
        <v>1.2299999999999999E-10</v>
      </c>
    </row>
    <row r="8997" spans="1:2" x14ac:dyDescent="0.3">
      <c r="A8997" s="1">
        <v>1299.4000000000001</v>
      </c>
      <c r="B8997" s="2">
        <v>1.2500000000000001E-10</v>
      </c>
    </row>
    <row r="8998" spans="1:2" x14ac:dyDescent="0.3">
      <c r="A8998" s="1">
        <v>1299.5</v>
      </c>
      <c r="B8998" s="2">
        <v>1.2400000000000001E-10</v>
      </c>
    </row>
    <row r="8999" spans="1:2" x14ac:dyDescent="0.3">
      <c r="A8999" s="1">
        <v>1299.5999999999999</v>
      </c>
      <c r="B8999" s="2">
        <v>1.27E-10</v>
      </c>
    </row>
    <row r="9000" spans="1:2" x14ac:dyDescent="0.3">
      <c r="A9000" s="1">
        <v>1299.7</v>
      </c>
      <c r="B9000" s="2">
        <v>1.2299999999999999E-10</v>
      </c>
    </row>
    <row r="9001" spans="1:2" x14ac:dyDescent="0.3">
      <c r="A9001" s="1">
        <v>1299.8</v>
      </c>
      <c r="B9001" s="2">
        <v>1.2E-10</v>
      </c>
    </row>
    <row r="9002" spans="1:2" x14ac:dyDescent="0.3">
      <c r="A9002" s="1">
        <v>1299.9000000000001</v>
      </c>
      <c r="B9002" s="2">
        <v>1.27E-10</v>
      </c>
    </row>
    <row r="9003" spans="1:2" x14ac:dyDescent="0.3">
      <c r="A9003" s="1">
        <v>1300</v>
      </c>
      <c r="B9003" s="2">
        <v>1.2400000000000001E-10</v>
      </c>
    </row>
    <row r="9004" spans="1:2" x14ac:dyDescent="0.3">
      <c r="A9004" s="1">
        <v>1300.0999999999999</v>
      </c>
      <c r="B9004" s="2">
        <v>1.26E-10</v>
      </c>
    </row>
    <row r="9005" spans="1:2" x14ac:dyDescent="0.3">
      <c r="A9005" s="1">
        <v>1300.2</v>
      </c>
      <c r="B9005" s="2">
        <v>1.27E-10</v>
      </c>
    </row>
    <row r="9006" spans="1:2" x14ac:dyDescent="0.3">
      <c r="A9006" s="1">
        <v>1300.3</v>
      </c>
      <c r="B9006" s="2">
        <v>1.2199999999999999E-10</v>
      </c>
    </row>
    <row r="9007" spans="1:2" x14ac:dyDescent="0.3">
      <c r="A9007" s="1">
        <v>1300.4000000000001</v>
      </c>
      <c r="B9007" s="2">
        <v>1.2500000000000001E-10</v>
      </c>
    </row>
    <row r="9008" spans="1:2" x14ac:dyDescent="0.3">
      <c r="A9008" s="1">
        <v>1300.5</v>
      </c>
      <c r="B9008" s="2">
        <v>1.28E-10</v>
      </c>
    </row>
    <row r="9009" spans="1:2" x14ac:dyDescent="0.3">
      <c r="A9009" s="1">
        <v>1300.5999999999999</v>
      </c>
      <c r="B9009" s="2">
        <v>1.2299999999999999E-10</v>
      </c>
    </row>
    <row r="9010" spans="1:2" x14ac:dyDescent="0.3">
      <c r="A9010" s="1">
        <v>1300.7</v>
      </c>
      <c r="B9010" s="2">
        <v>1.2400000000000001E-10</v>
      </c>
    </row>
    <row r="9011" spans="1:2" x14ac:dyDescent="0.3">
      <c r="A9011" s="1">
        <v>1300.8</v>
      </c>
      <c r="B9011" s="2">
        <v>1.2199999999999999E-10</v>
      </c>
    </row>
    <row r="9012" spans="1:2" x14ac:dyDescent="0.3">
      <c r="A9012" s="1">
        <v>1300.9000000000001</v>
      </c>
      <c r="B9012" s="2">
        <v>1.27E-10</v>
      </c>
    </row>
    <row r="9013" spans="1:2" x14ac:dyDescent="0.3">
      <c r="A9013" s="1">
        <v>1301</v>
      </c>
      <c r="B9013" s="2">
        <v>1.26E-10</v>
      </c>
    </row>
    <row r="9014" spans="1:2" x14ac:dyDescent="0.3">
      <c r="A9014" s="1">
        <v>1301.0999999999999</v>
      </c>
      <c r="B9014" s="2">
        <v>1.2E-10</v>
      </c>
    </row>
    <row r="9015" spans="1:2" x14ac:dyDescent="0.3">
      <c r="A9015" s="1">
        <v>1301.2</v>
      </c>
      <c r="B9015" s="2">
        <v>1.26E-10</v>
      </c>
    </row>
    <row r="9016" spans="1:2" x14ac:dyDescent="0.3">
      <c r="A9016" s="1">
        <v>1301.3</v>
      </c>
      <c r="B9016" s="2">
        <v>1.28E-10</v>
      </c>
    </row>
    <row r="9017" spans="1:2" x14ac:dyDescent="0.3">
      <c r="A9017" s="1">
        <v>1301.4000000000001</v>
      </c>
      <c r="B9017" s="2">
        <v>1.2500000000000001E-10</v>
      </c>
    </row>
    <row r="9018" spans="1:2" x14ac:dyDescent="0.3">
      <c r="A9018" s="1">
        <v>1301.5</v>
      </c>
      <c r="B9018" s="2">
        <v>1.27E-10</v>
      </c>
    </row>
    <row r="9019" spans="1:2" x14ac:dyDescent="0.3">
      <c r="A9019" s="1">
        <v>1301.5999999999999</v>
      </c>
      <c r="B9019" s="2">
        <v>1.27E-10</v>
      </c>
    </row>
    <row r="9020" spans="1:2" x14ac:dyDescent="0.3">
      <c r="A9020" s="1">
        <v>1301.7</v>
      </c>
      <c r="B9020" s="2">
        <v>1.2500000000000001E-10</v>
      </c>
    </row>
    <row r="9021" spans="1:2" x14ac:dyDescent="0.3">
      <c r="A9021" s="1">
        <v>1301.8</v>
      </c>
      <c r="B9021" s="2">
        <v>1.27E-10</v>
      </c>
    </row>
    <row r="9022" spans="1:2" x14ac:dyDescent="0.3">
      <c r="A9022" s="1">
        <v>1301.9000000000001</v>
      </c>
      <c r="B9022" s="2">
        <v>1.2299999999999999E-10</v>
      </c>
    </row>
    <row r="9023" spans="1:2" x14ac:dyDescent="0.3">
      <c r="A9023" s="1">
        <v>1302</v>
      </c>
      <c r="B9023" s="2">
        <v>1.2299999999999999E-10</v>
      </c>
    </row>
    <row r="9024" spans="1:2" x14ac:dyDescent="0.3">
      <c r="A9024" s="1">
        <v>1302.0999999999999</v>
      </c>
      <c r="B9024" s="2">
        <v>1.2299999999999999E-10</v>
      </c>
    </row>
    <row r="9025" spans="1:2" x14ac:dyDescent="0.3">
      <c r="A9025" s="1">
        <v>1302.2</v>
      </c>
      <c r="B9025" s="2">
        <v>1.2299999999999999E-10</v>
      </c>
    </row>
    <row r="9026" spans="1:2" x14ac:dyDescent="0.3">
      <c r="A9026" s="1">
        <v>1302.3</v>
      </c>
      <c r="B9026" s="2">
        <v>1.2199999999999999E-10</v>
      </c>
    </row>
    <row r="9027" spans="1:2" x14ac:dyDescent="0.3">
      <c r="A9027" s="1">
        <v>1302.4000000000001</v>
      </c>
      <c r="B9027" s="2">
        <v>1.2400000000000001E-10</v>
      </c>
    </row>
    <row r="9028" spans="1:2" x14ac:dyDescent="0.3">
      <c r="A9028" s="1">
        <v>1302.5</v>
      </c>
      <c r="B9028" s="2">
        <v>1.2199999999999999E-10</v>
      </c>
    </row>
    <row r="9029" spans="1:2" x14ac:dyDescent="0.3">
      <c r="A9029" s="1">
        <v>1302.5999999999999</v>
      </c>
      <c r="B9029" s="2">
        <v>1.26E-10</v>
      </c>
    </row>
    <row r="9030" spans="1:2" x14ac:dyDescent="0.3">
      <c r="A9030" s="1">
        <v>1302.7</v>
      </c>
      <c r="B9030" s="2">
        <v>1.26E-10</v>
      </c>
    </row>
    <row r="9031" spans="1:2" x14ac:dyDescent="0.3">
      <c r="A9031" s="1">
        <v>1302.8</v>
      </c>
      <c r="B9031" s="2">
        <v>1.2400000000000001E-10</v>
      </c>
    </row>
    <row r="9032" spans="1:2" x14ac:dyDescent="0.3">
      <c r="A9032" s="1">
        <v>1302.9000000000001</v>
      </c>
      <c r="B9032" s="2">
        <v>1.2400000000000001E-10</v>
      </c>
    </row>
    <row r="9033" spans="1:2" x14ac:dyDescent="0.3">
      <c r="A9033" s="1">
        <v>1303</v>
      </c>
      <c r="B9033" s="2">
        <v>1.28E-10</v>
      </c>
    </row>
    <row r="9034" spans="1:2" x14ac:dyDescent="0.3">
      <c r="A9034" s="1">
        <v>1303.0999999999999</v>
      </c>
      <c r="B9034" s="2">
        <v>1.27E-10</v>
      </c>
    </row>
    <row r="9035" spans="1:2" x14ac:dyDescent="0.3">
      <c r="A9035" s="1">
        <v>1303.2</v>
      </c>
      <c r="B9035" s="2">
        <v>1.3699999999999999E-10</v>
      </c>
    </row>
    <row r="9036" spans="1:2" x14ac:dyDescent="0.3">
      <c r="A9036" s="1">
        <v>1303.3</v>
      </c>
      <c r="B9036" s="2">
        <v>1.5199999999999999E-10</v>
      </c>
    </row>
    <row r="9037" spans="1:2" x14ac:dyDescent="0.3">
      <c r="A9037" s="1">
        <v>1303.4000000000001</v>
      </c>
      <c r="B9037" s="2">
        <v>1.7600000000000001E-10</v>
      </c>
    </row>
    <row r="9038" spans="1:2" x14ac:dyDescent="0.3">
      <c r="A9038" s="1">
        <v>1303.5</v>
      </c>
      <c r="B9038" s="2">
        <v>1.66E-10</v>
      </c>
    </row>
    <row r="9039" spans="1:2" x14ac:dyDescent="0.3">
      <c r="A9039" s="1">
        <v>1303.5999999999999</v>
      </c>
      <c r="B9039" s="2">
        <v>1.5500000000000001E-10</v>
      </c>
    </row>
    <row r="9040" spans="1:2" x14ac:dyDescent="0.3">
      <c r="A9040" s="1">
        <v>1303.7</v>
      </c>
      <c r="B9040" s="2">
        <v>1.42E-10</v>
      </c>
    </row>
    <row r="9041" spans="1:2" x14ac:dyDescent="0.3">
      <c r="A9041" s="1">
        <v>1303.8</v>
      </c>
      <c r="B9041" s="2">
        <v>1.3900000000000001E-10</v>
      </c>
    </row>
    <row r="9042" spans="1:2" x14ac:dyDescent="0.3">
      <c r="A9042" s="1">
        <v>1303.9000000000001</v>
      </c>
      <c r="B9042" s="2">
        <v>1.4000000000000001E-10</v>
      </c>
    </row>
    <row r="9043" spans="1:2" x14ac:dyDescent="0.3">
      <c r="A9043" s="1">
        <v>1304</v>
      </c>
      <c r="B9043" s="2">
        <v>1.42E-10</v>
      </c>
    </row>
    <row r="9044" spans="1:2" x14ac:dyDescent="0.3">
      <c r="A9044" s="1">
        <v>1304.0999999999999</v>
      </c>
      <c r="B9044" s="2">
        <v>1.4800000000000001E-10</v>
      </c>
    </row>
    <row r="9045" spans="1:2" x14ac:dyDescent="0.3">
      <c r="A9045" s="1">
        <v>1304.2</v>
      </c>
      <c r="B9045" s="2">
        <v>1.5199999999999999E-10</v>
      </c>
    </row>
    <row r="9046" spans="1:2" x14ac:dyDescent="0.3">
      <c r="A9046" s="1">
        <v>1304.3</v>
      </c>
      <c r="B9046" s="2">
        <v>2.26E-10</v>
      </c>
    </row>
    <row r="9047" spans="1:2" x14ac:dyDescent="0.3">
      <c r="A9047" s="1">
        <v>1304.4000000000001</v>
      </c>
      <c r="B9047" s="2">
        <v>2.1999999999999999E-10</v>
      </c>
    </row>
    <row r="9048" spans="1:2" x14ac:dyDescent="0.3">
      <c r="A9048" s="1">
        <v>1304.5</v>
      </c>
      <c r="B9048" s="2">
        <v>1.96E-10</v>
      </c>
    </row>
    <row r="9049" spans="1:2" x14ac:dyDescent="0.3">
      <c r="A9049" s="1">
        <v>1304.5999999999999</v>
      </c>
      <c r="B9049" s="2">
        <v>1.8299999999999999E-10</v>
      </c>
    </row>
    <row r="9050" spans="1:2" x14ac:dyDescent="0.3">
      <c r="A9050" s="1">
        <v>1304.7</v>
      </c>
      <c r="B9050" s="2">
        <v>1.6699999999999999E-10</v>
      </c>
    </row>
    <row r="9051" spans="1:2" x14ac:dyDescent="0.3">
      <c r="A9051" s="1">
        <v>1304.8</v>
      </c>
      <c r="B9051" s="2">
        <v>1.5899999999999999E-10</v>
      </c>
    </row>
    <row r="9052" spans="1:2" x14ac:dyDescent="0.3">
      <c r="A9052" s="1">
        <v>1304.9000000000001</v>
      </c>
      <c r="B9052" s="2">
        <v>1.3699999999999999E-10</v>
      </c>
    </row>
    <row r="9053" spans="1:2" x14ac:dyDescent="0.3">
      <c r="A9053" s="1">
        <v>1305</v>
      </c>
      <c r="B9053" s="2">
        <v>1.3300000000000001E-10</v>
      </c>
    </row>
    <row r="9054" spans="1:2" x14ac:dyDescent="0.3">
      <c r="A9054" s="1">
        <v>1305.0999999999999</v>
      </c>
      <c r="B9054" s="2">
        <v>1.2199999999999999E-10</v>
      </c>
    </row>
    <row r="9055" spans="1:2" x14ac:dyDescent="0.3">
      <c r="A9055" s="1">
        <v>1305.2</v>
      </c>
      <c r="B9055" s="2">
        <v>1.26E-10</v>
      </c>
    </row>
    <row r="9056" spans="1:2" x14ac:dyDescent="0.3">
      <c r="A9056" s="1">
        <v>1305.3</v>
      </c>
      <c r="B9056" s="2">
        <v>1.26E-10</v>
      </c>
    </row>
    <row r="9057" spans="1:2" x14ac:dyDescent="0.3">
      <c r="A9057" s="1">
        <v>1305.4000000000001</v>
      </c>
      <c r="B9057" s="2">
        <v>1.2299999999999999E-10</v>
      </c>
    </row>
    <row r="9058" spans="1:2" x14ac:dyDescent="0.3">
      <c r="A9058" s="1">
        <v>1305.5</v>
      </c>
      <c r="B9058" s="2">
        <v>1.2400000000000001E-10</v>
      </c>
    </row>
    <row r="9059" spans="1:2" x14ac:dyDescent="0.3">
      <c r="A9059" s="1">
        <v>1305.5999999999999</v>
      </c>
      <c r="B9059" s="2">
        <v>1.2199999999999999E-10</v>
      </c>
    </row>
    <row r="9060" spans="1:2" x14ac:dyDescent="0.3">
      <c r="A9060" s="1">
        <v>1305.7</v>
      </c>
      <c r="B9060" s="2">
        <v>1.2199999999999999E-10</v>
      </c>
    </row>
    <row r="9061" spans="1:2" x14ac:dyDescent="0.3">
      <c r="A9061" s="1">
        <v>1305.8</v>
      </c>
      <c r="B9061" s="2">
        <v>1.2299999999999999E-10</v>
      </c>
    </row>
    <row r="9062" spans="1:2" x14ac:dyDescent="0.3">
      <c r="A9062" s="1">
        <v>1305.9000000000001</v>
      </c>
      <c r="B9062" s="2">
        <v>1.2999999999999999E-10</v>
      </c>
    </row>
    <row r="9063" spans="1:2" x14ac:dyDescent="0.3">
      <c r="A9063" s="1">
        <v>1306</v>
      </c>
      <c r="B9063" s="2">
        <v>1.34E-10</v>
      </c>
    </row>
    <row r="9064" spans="1:2" x14ac:dyDescent="0.3">
      <c r="A9064" s="1">
        <v>1306.0999999999999</v>
      </c>
      <c r="B9064" s="2">
        <v>1.41E-10</v>
      </c>
    </row>
    <row r="9065" spans="1:2" x14ac:dyDescent="0.3">
      <c r="A9065" s="1">
        <v>1306.2</v>
      </c>
      <c r="B9065" s="2">
        <v>1.42E-10</v>
      </c>
    </row>
    <row r="9066" spans="1:2" x14ac:dyDescent="0.3">
      <c r="A9066" s="1">
        <v>1306.3</v>
      </c>
      <c r="B9066" s="2">
        <v>1.41E-10</v>
      </c>
    </row>
    <row r="9067" spans="1:2" x14ac:dyDescent="0.3">
      <c r="A9067" s="1">
        <v>1306.4000000000001</v>
      </c>
      <c r="B9067" s="2">
        <v>1.3699999999999999E-10</v>
      </c>
    </row>
    <row r="9068" spans="1:2" x14ac:dyDescent="0.3">
      <c r="A9068" s="1">
        <v>1306.5</v>
      </c>
      <c r="B9068" s="2">
        <v>1.2999999999999999E-10</v>
      </c>
    </row>
    <row r="9069" spans="1:2" x14ac:dyDescent="0.3">
      <c r="A9069" s="1">
        <v>1306.5999999999999</v>
      </c>
      <c r="B9069" s="2">
        <v>1.28E-10</v>
      </c>
    </row>
    <row r="9070" spans="1:2" x14ac:dyDescent="0.3">
      <c r="A9070" s="1">
        <v>1306.7</v>
      </c>
      <c r="B9070" s="2">
        <v>1.26E-10</v>
      </c>
    </row>
    <row r="9071" spans="1:2" x14ac:dyDescent="0.3">
      <c r="A9071" s="1">
        <v>1306.8</v>
      </c>
      <c r="B9071" s="2">
        <v>1.2500000000000001E-10</v>
      </c>
    </row>
    <row r="9072" spans="1:2" x14ac:dyDescent="0.3">
      <c r="A9072" s="1">
        <v>1306.9000000000001</v>
      </c>
      <c r="B9072" s="2">
        <v>1.2400000000000001E-10</v>
      </c>
    </row>
    <row r="9073" spans="1:2" x14ac:dyDescent="0.3">
      <c r="A9073" s="1">
        <v>1307</v>
      </c>
      <c r="B9073" s="2">
        <v>1.2299999999999999E-10</v>
      </c>
    </row>
    <row r="9074" spans="1:2" x14ac:dyDescent="0.3">
      <c r="A9074" s="1">
        <v>1307.0999999999999</v>
      </c>
      <c r="B9074" s="2">
        <v>1.27E-10</v>
      </c>
    </row>
    <row r="9075" spans="1:2" x14ac:dyDescent="0.3">
      <c r="A9075" s="1">
        <v>1307.2</v>
      </c>
      <c r="B9075" s="2">
        <v>1.2299999999999999E-10</v>
      </c>
    </row>
    <row r="9076" spans="1:2" x14ac:dyDescent="0.3">
      <c r="A9076" s="1">
        <v>1307.3</v>
      </c>
      <c r="B9076" s="2">
        <v>1.2400000000000001E-10</v>
      </c>
    </row>
    <row r="9077" spans="1:2" x14ac:dyDescent="0.3">
      <c r="A9077" s="1">
        <v>1307.4000000000001</v>
      </c>
      <c r="B9077" s="2">
        <v>1.2400000000000001E-10</v>
      </c>
    </row>
    <row r="9078" spans="1:2" x14ac:dyDescent="0.3">
      <c r="A9078" s="1">
        <v>1307.5</v>
      </c>
      <c r="B9078" s="2">
        <v>1.2E-10</v>
      </c>
    </row>
    <row r="9079" spans="1:2" x14ac:dyDescent="0.3">
      <c r="A9079" s="1">
        <v>1307.5999999999999</v>
      </c>
      <c r="B9079" s="2">
        <v>1.2400000000000001E-10</v>
      </c>
    </row>
    <row r="9080" spans="1:2" x14ac:dyDescent="0.3">
      <c r="A9080" s="1">
        <v>1307.7</v>
      </c>
      <c r="B9080" s="2">
        <v>1.2500000000000001E-10</v>
      </c>
    </row>
    <row r="9081" spans="1:2" x14ac:dyDescent="0.3">
      <c r="A9081" s="1">
        <v>1307.8</v>
      </c>
      <c r="B9081" s="2">
        <v>1.2199999999999999E-10</v>
      </c>
    </row>
    <row r="9082" spans="1:2" x14ac:dyDescent="0.3">
      <c r="A9082" s="1">
        <v>1307.9000000000001</v>
      </c>
      <c r="B9082" s="2">
        <v>1.2299999999999999E-10</v>
      </c>
    </row>
    <row r="9083" spans="1:2" x14ac:dyDescent="0.3">
      <c r="A9083" s="1">
        <v>1308</v>
      </c>
      <c r="B9083" s="2">
        <v>1.21E-10</v>
      </c>
    </row>
    <row r="9084" spans="1:2" x14ac:dyDescent="0.3">
      <c r="A9084" s="1">
        <v>1308.0999999999999</v>
      </c>
      <c r="B9084" s="2">
        <v>1.2400000000000001E-10</v>
      </c>
    </row>
    <row r="9085" spans="1:2" x14ac:dyDescent="0.3">
      <c r="A9085" s="1">
        <v>1308.2</v>
      </c>
      <c r="B9085" s="2">
        <v>1.2299999999999999E-10</v>
      </c>
    </row>
    <row r="9086" spans="1:2" x14ac:dyDescent="0.3">
      <c r="A9086" s="1">
        <v>1308.3</v>
      </c>
      <c r="B9086" s="2">
        <v>1.2299999999999999E-10</v>
      </c>
    </row>
    <row r="9087" spans="1:2" x14ac:dyDescent="0.3">
      <c r="A9087" s="1">
        <v>1308.4000000000001</v>
      </c>
      <c r="B9087" s="2">
        <v>1.28E-10</v>
      </c>
    </row>
    <row r="9088" spans="1:2" x14ac:dyDescent="0.3">
      <c r="A9088" s="1">
        <v>1308.5</v>
      </c>
      <c r="B9088" s="2">
        <v>1.21E-10</v>
      </c>
    </row>
    <row r="9089" spans="1:2" x14ac:dyDescent="0.3">
      <c r="A9089" s="1">
        <v>1308.5999999999999</v>
      </c>
      <c r="B9089" s="2">
        <v>1.2299999999999999E-10</v>
      </c>
    </row>
    <row r="9090" spans="1:2" x14ac:dyDescent="0.3">
      <c r="A9090" s="1">
        <v>1308.7</v>
      </c>
      <c r="B9090" s="2">
        <v>1.2199999999999999E-10</v>
      </c>
    </row>
    <row r="9091" spans="1:2" x14ac:dyDescent="0.3">
      <c r="A9091" s="1">
        <v>1308.8</v>
      </c>
      <c r="B9091" s="2">
        <v>1.21E-10</v>
      </c>
    </row>
    <row r="9092" spans="1:2" x14ac:dyDescent="0.3">
      <c r="A9092" s="1">
        <v>1308.9000000000001</v>
      </c>
      <c r="B9092" s="2">
        <v>1.2500000000000001E-10</v>
      </c>
    </row>
    <row r="9093" spans="1:2" x14ac:dyDescent="0.3">
      <c r="A9093" s="1">
        <v>1309</v>
      </c>
      <c r="B9093" s="2">
        <v>1.2299999999999999E-10</v>
      </c>
    </row>
    <row r="9094" spans="1:2" x14ac:dyDescent="0.3">
      <c r="A9094" s="1">
        <v>1309.0999999999999</v>
      </c>
      <c r="B9094" s="2">
        <v>1.2500000000000001E-10</v>
      </c>
    </row>
    <row r="9095" spans="1:2" x14ac:dyDescent="0.3">
      <c r="A9095" s="1">
        <v>1309.2</v>
      </c>
      <c r="B9095" s="2">
        <v>1.19E-10</v>
      </c>
    </row>
    <row r="9096" spans="1:2" x14ac:dyDescent="0.3">
      <c r="A9096" s="1">
        <v>1309.3</v>
      </c>
      <c r="B9096" s="2">
        <v>1.2400000000000001E-10</v>
      </c>
    </row>
    <row r="9097" spans="1:2" x14ac:dyDescent="0.3">
      <c r="A9097" s="1">
        <v>1309.4000000000001</v>
      </c>
      <c r="B9097" s="2">
        <v>1.26E-10</v>
      </c>
    </row>
    <row r="9098" spans="1:2" x14ac:dyDescent="0.3">
      <c r="A9098" s="1">
        <v>1309.5</v>
      </c>
      <c r="B9098" s="2">
        <v>1.2400000000000001E-10</v>
      </c>
    </row>
    <row r="9099" spans="1:2" x14ac:dyDescent="0.3">
      <c r="A9099" s="1">
        <v>1309.5999999999999</v>
      </c>
      <c r="B9099" s="2">
        <v>1.21E-10</v>
      </c>
    </row>
    <row r="9100" spans="1:2" x14ac:dyDescent="0.3">
      <c r="A9100" s="1">
        <v>1309.7</v>
      </c>
      <c r="B9100" s="2">
        <v>1.2199999999999999E-10</v>
      </c>
    </row>
    <row r="9101" spans="1:2" x14ac:dyDescent="0.3">
      <c r="A9101" s="1">
        <v>1309.8</v>
      </c>
      <c r="B9101" s="2">
        <v>1.2E-10</v>
      </c>
    </row>
    <row r="9102" spans="1:2" x14ac:dyDescent="0.3">
      <c r="A9102" s="1">
        <v>1309.9000000000001</v>
      </c>
      <c r="B9102" s="2">
        <v>1.2299999999999999E-10</v>
      </c>
    </row>
    <row r="9103" spans="1:2" x14ac:dyDescent="0.3">
      <c r="A9103" s="1">
        <v>1310</v>
      </c>
      <c r="B9103" s="2">
        <v>1.2199999999999999E-10</v>
      </c>
    </row>
    <row r="9104" spans="1:2" x14ac:dyDescent="0.3">
      <c r="A9104" s="1">
        <v>1310.0999999999999</v>
      </c>
      <c r="B9104" s="2">
        <v>1.2500000000000001E-10</v>
      </c>
    </row>
    <row r="9105" spans="1:2" x14ac:dyDescent="0.3">
      <c r="A9105" s="1">
        <v>1310.2</v>
      </c>
      <c r="B9105" s="2">
        <v>1.2199999999999999E-10</v>
      </c>
    </row>
    <row r="9106" spans="1:2" x14ac:dyDescent="0.3">
      <c r="A9106" s="1">
        <v>1310.3</v>
      </c>
      <c r="B9106" s="2">
        <v>1.2199999999999999E-10</v>
      </c>
    </row>
    <row r="9107" spans="1:2" x14ac:dyDescent="0.3">
      <c r="A9107" s="1">
        <v>1310.4000000000001</v>
      </c>
      <c r="B9107" s="2">
        <v>1.2500000000000001E-10</v>
      </c>
    </row>
    <row r="9108" spans="1:2" x14ac:dyDescent="0.3">
      <c r="A9108" s="1">
        <v>1310.5</v>
      </c>
      <c r="B9108" s="2">
        <v>1.2199999999999999E-10</v>
      </c>
    </row>
    <row r="9109" spans="1:2" x14ac:dyDescent="0.3">
      <c r="A9109" s="1">
        <v>1310.5999999999999</v>
      </c>
      <c r="B9109" s="2">
        <v>1.21E-10</v>
      </c>
    </row>
    <row r="9110" spans="1:2" x14ac:dyDescent="0.3">
      <c r="A9110" s="1">
        <v>1310.7</v>
      </c>
      <c r="B9110" s="2">
        <v>1.26E-10</v>
      </c>
    </row>
    <row r="9111" spans="1:2" x14ac:dyDescent="0.3">
      <c r="A9111" s="1">
        <v>1310.8</v>
      </c>
      <c r="B9111" s="2">
        <v>1.34E-10</v>
      </c>
    </row>
    <row r="9112" spans="1:2" x14ac:dyDescent="0.3">
      <c r="A9112" s="1">
        <v>1310.9</v>
      </c>
      <c r="B9112" s="2">
        <v>1.3900000000000001E-10</v>
      </c>
    </row>
    <row r="9113" spans="1:2" x14ac:dyDescent="0.3">
      <c r="A9113" s="1">
        <v>1311</v>
      </c>
      <c r="B9113" s="2">
        <v>1.49E-10</v>
      </c>
    </row>
    <row r="9114" spans="1:2" x14ac:dyDescent="0.3">
      <c r="A9114" s="1">
        <v>1311.1</v>
      </c>
      <c r="B9114" s="2">
        <v>1.49E-10</v>
      </c>
    </row>
    <row r="9115" spans="1:2" x14ac:dyDescent="0.3">
      <c r="A9115" s="1">
        <v>1311.2</v>
      </c>
      <c r="B9115" s="2">
        <v>1.4499999999999999E-10</v>
      </c>
    </row>
    <row r="9116" spans="1:2" x14ac:dyDescent="0.3">
      <c r="A9116" s="1">
        <v>1311.3</v>
      </c>
      <c r="B9116" s="2">
        <v>1.2899999999999999E-10</v>
      </c>
    </row>
    <row r="9117" spans="1:2" x14ac:dyDescent="0.3">
      <c r="A9117" s="1">
        <v>1311.4</v>
      </c>
      <c r="B9117" s="2">
        <v>1.21E-10</v>
      </c>
    </row>
    <row r="9118" spans="1:2" x14ac:dyDescent="0.3">
      <c r="A9118" s="1">
        <v>1311.5</v>
      </c>
      <c r="B9118" s="2">
        <v>1.26E-10</v>
      </c>
    </row>
    <row r="9119" spans="1:2" x14ac:dyDescent="0.3">
      <c r="A9119" s="1">
        <v>1311.6</v>
      </c>
      <c r="B9119" s="2">
        <v>1.19E-10</v>
      </c>
    </row>
    <row r="9120" spans="1:2" x14ac:dyDescent="0.3">
      <c r="A9120" s="1">
        <v>1311.7</v>
      </c>
      <c r="B9120" s="2">
        <v>1.2400000000000001E-10</v>
      </c>
    </row>
    <row r="9121" spans="1:2" x14ac:dyDescent="0.3">
      <c r="A9121" s="1">
        <v>1311.8</v>
      </c>
      <c r="B9121" s="2">
        <v>1.2299999999999999E-10</v>
      </c>
    </row>
    <row r="9122" spans="1:2" x14ac:dyDescent="0.3">
      <c r="A9122" s="1">
        <v>1311.9</v>
      </c>
      <c r="B9122" s="2">
        <v>1.2500000000000001E-10</v>
      </c>
    </row>
    <row r="9123" spans="1:2" x14ac:dyDescent="0.3">
      <c r="A9123" s="1">
        <v>1312</v>
      </c>
      <c r="B9123" s="2">
        <v>1.21E-10</v>
      </c>
    </row>
    <row r="9124" spans="1:2" x14ac:dyDescent="0.3">
      <c r="A9124" s="1">
        <v>1312.1</v>
      </c>
      <c r="B9124" s="2">
        <v>1.1800000000000001E-10</v>
      </c>
    </row>
    <row r="9125" spans="1:2" x14ac:dyDescent="0.3">
      <c r="A9125" s="1">
        <v>1312.2</v>
      </c>
      <c r="B9125" s="2">
        <v>1.2299999999999999E-10</v>
      </c>
    </row>
    <row r="9126" spans="1:2" x14ac:dyDescent="0.3">
      <c r="A9126" s="1">
        <v>1312.3</v>
      </c>
      <c r="B9126" s="2">
        <v>1.2199999999999999E-10</v>
      </c>
    </row>
    <row r="9127" spans="1:2" x14ac:dyDescent="0.3">
      <c r="A9127" s="1">
        <v>1312.4</v>
      </c>
      <c r="B9127" s="2">
        <v>1.21E-10</v>
      </c>
    </row>
    <row r="9128" spans="1:2" x14ac:dyDescent="0.3">
      <c r="A9128" s="1">
        <v>1312.5</v>
      </c>
      <c r="B9128" s="2">
        <v>1.19E-10</v>
      </c>
    </row>
    <row r="9129" spans="1:2" x14ac:dyDescent="0.3">
      <c r="A9129" s="1">
        <v>1312.6</v>
      </c>
      <c r="B9129" s="2">
        <v>1.1700000000000001E-10</v>
      </c>
    </row>
    <row r="9130" spans="1:2" x14ac:dyDescent="0.3">
      <c r="A9130" s="1">
        <v>1312.7</v>
      </c>
      <c r="B9130" s="2">
        <v>1.2299999999999999E-10</v>
      </c>
    </row>
    <row r="9131" spans="1:2" x14ac:dyDescent="0.3">
      <c r="A9131" s="1">
        <v>1312.8</v>
      </c>
      <c r="B9131" s="2">
        <v>1.19E-10</v>
      </c>
    </row>
    <row r="9132" spans="1:2" x14ac:dyDescent="0.3">
      <c r="A9132" s="1">
        <v>1312.9</v>
      </c>
      <c r="B9132" s="2">
        <v>1.2299999999999999E-10</v>
      </c>
    </row>
    <row r="9133" spans="1:2" x14ac:dyDescent="0.3">
      <c r="A9133" s="1">
        <v>1313</v>
      </c>
      <c r="B9133" s="2">
        <v>1.2E-10</v>
      </c>
    </row>
    <row r="9134" spans="1:2" x14ac:dyDescent="0.3">
      <c r="A9134" s="1">
        <v>1313.1</v>
      </c>
      <c r="B9134" s="2">
        <v>1.2299999999999999E-10</v>
      </c>
    </row>
    <row r="9135" spans="1:2" x14ac:dyDescent="0.3">
      <c r="A9135" s="1">
        <v>1313.2</v>
      </c>
      <c r="B9135" s="2">
        <v>1.2500000000000001E-10</v>
      </c>
    </row>
    <row r="9136" spans="1:2" x14ac:dyDescent="0.3">
      <c r="A9136" s="1">
        <v>1313.3</v>
      </c>
      <c r="B9136" s="2">
        <v>1.19E-10</v>
      </c>
    </row>
    <row r="9137" spans="1:2" x14ac:dyDescent="0.3">
      <c r="A9137" s="1">
        <v>1313.4</v>
      </c>
      <c r="B9137" s="2">
        <v>1.19E-10</v>
      </c>
    </row>
    <row r="9138" spans="1:2" x14ac:dyDescent="0.3">
      <c r="A9138" s="1">
        <v>1313.5</v>
      </c>
      <c r="B9138" s="2">
        <v>1.21E-10</v>
      </c>
    </row>
    <row r="9139" spans="1:2" x14ac:dyDescent="0.3">
      <c r="A9139" s="1">
        <v>1313.6</v>
      </c>
      <c r="B9139" s="2">
        <v>1.2E-10</v>
      </c>
    </row>
    <row r="9140" spans="1:2" x14ac:dyDescent="0.3">
      <c r="A9140" s="1">
        <v>1313.7</v>
      </c>
      <c r="B9140" s="2">
        <v>1.1700000000000001E-10</v>
      </c>
    </row>
    <row r="9141" spans="1:2" x14ac:dyDescent="0.3">
      <c r="A9141" s="1">
        <v>1313.8</v>
      </c>
      <c r="B9141" s="2">
        <v>1.21E-10</v>
      </c>
    </row>
    <row r="9142" spans="1:2" x14ac:dyDescent="0.3">
      <c r="A9142" s="1">
        <v>1313.9</v>
      </c>
      <c r="B9142" s="2">
        <v>1.21E-10</v>
      </c>
    </row>
    <row r="9143" spans="1:2" x14ac:dyDescent="0.3">
      <c r="A9143" s="1">
        <v>1314</v>
      </c>
      <c r="B9143" s="2">
        <v>1.2E-10</v>
      </c>
    </row>
    <row r="9144" spans="1:2" x14ac:dyDescent="0.3">
      <c r="A9144" s="1">
        <v>1314.1</v>
      </c>
      <c r="B9144" s="2">
        <v>1.19E-10</v>
      </c>
    </row>
    <row r="9145" spans="1:2" x14ac:dyDescent="0.3">
      <c r="A9145" s="1">
        <v>1314.2</v>
      </c>
      <c r="B9145" s="2">
        <v>1.2299999999999999E-10</v>
      </c>
    </row>
    <row r="9146" spans="1:2" x14ac:dyDescent="0.3">
      <c r="A9146" s="1">
        <v>1314.3</v>
      </c>
      <c r="B9146" s="2">
        <v>1.2299999999999999E-10</v>
      </c>
    </row>
    <row r="9147" spans="1:2" x14ac:dyDescent="0.3">
      <c r="A9147" s="1">
        <v>1314.4</v>
      </c>
      <c r="B9147" s="2">
        <v>1.2400000000000001E-10</v>
      </c>
    </row>
    <row r="9148" spans="1:2" x14ac:dyDescent="0.3">
      <c r="A9148" s="1">
        <v>1314.5</v>
      </c>
      <c r="B9148" s="2">
        <v>1.2299999999999999E-10</v>
      </c>
    </row>
    <row r="9149" spans="1:2" x14ac:dyDescent="0.3">
      <c r="A9149" s="1">
        <v>1314.6</v>
      </c>
      <c r="B9149" s="2">
        <v>1.1700000000000001E-10</v>
      </c>
    </row>
    <row r="9150" spans="1:2" x14ac:dyDescent="0.3">
      <c r="A9150" s="1">
        <v>1314.7</v>
      </c>
      <c r="B9150" s="2">
        <v>1.1800000000000001E-10</v>
      </c>
    </row>
    <row r="9151" spans="1:2" x14ac:dyDescent="0.3">
      <c r="A9151" s="1">
        <v>1314.8</v>
      </c>
      <c r="B9151" s="2">
        <v>1.21E-10</v>
      </c>
    </row>
    <row r="9152" spans="1:2" x14ac:dyDescent="0.3">
      <c r="A9152" s="1">
        <v>1314.9</v>
      </c>
      <c r="B9152" s="2">
        <v>1.1800000000000001E-10</v>
      </c>
    </row>
    <row r="9153" spans="1:2" x14ac:dyDescent="0.3">
      <c r="A9153" s="1">
        <v>1315</v>
      </c>
      <c r="B9153" s="2">
        <v>1.2299999999999999E-10</v>
      </c>
    </row>
    <row r="9154" spans="1:2" x14ac:dyDescent="0.3">
      <c r="A9154" s="1">
        <v>1315.1</v>
      </c>
      <c r="B9154" s="2">
        <v>1.19E-10</v>
      </c>
    </row>
    <row r="9155" spans="1:2" x14ac:dyDescent="0.3">
      <c r="A9155" s="1">
        <v>1315.2</v>
      </c>
      <c r="B9155" s="2">
        <v>1.2199999999999999E-10</v>
      </c>
    </row>
    <row r="9156" spans="1:2" x14ac:dyDescent="0.3">
      <c r="A9156" s="1">
        <v>1315.3</v>
      </c>
      <c r="B9156" s="2">
        <v>1.2299999999999999E-10</v>
      </c>
    </row>
    <row r="9157" spans="1:2" x14ac:dyDescent="0.3">
      <c r="A9157" s="1">
        <v>1315.4</v>
      </c>
      <c r="B9157" s="2">
        <v>1.2299999999999999E-10</v>
      </c>
    </row>
    <row r="9158" spans="1:2" x14ac:dyDescent="0.3">
      <c r="A9158" s="1">
        <v>1315.5</v>
      </c>
      <c r="B9158" s="2">
        <v>1.2E-10</v>
      </c>
    </row>
    <row r="9159" spans="1:2" x14ac:dyDescent="0.3">
      <c r="A9159" s="1">
        <v>1315.6</v>
      </c>
      <c r="B9159" s="2">
        <v>1.19E-10</v>
      </c>
    </row>
    <row r="9160" spans="1:2" x14ac:dyDescent="0.3">
      <c r="A9160" s="1">
        <v>1315.7</v>
      </c>
      <c r="B9160" s="2">
        <v>1.2400000000000001E-10</v>
      </c>
    </row>
    <row r="9161" spans="1:2" x14ac:dyDescent="0.3">
      <c r="A9161" s="1">
        <v>1315.8</v>
      </c>
      <c r="B9161" s="2">
        <v>1.2199999999999999E-10</v>
      </c>
    </row>
    <row r="9162" spans="1:2" x14ac:dyDescent="0.3">
      <c r="A9162" s="1">
        <v>1315.9</v>
      </c>
      <c r="B9162" s="2">
        <v>1.21E-10</v>
      </c>
    </row>
    <row r="9163" spans="1:2" x14ac:dyDescent="0.3">
      <c r="A9163" s="1">
        <v>1316</v>
      </c>
      <c r="B9163" s="2">
        <v>1.2199999999999999E-10</v>
      </c>
    </row>
    <row r="9164" spans="1:2" x14ac:dyDescent="0.3">
      <c r="A9164" s="1">
        <v>1316.1</v>
      </c>
      <c r="B9164" s="2">
        <v>1.2E-10</v>
      </c>
    </row>
    <row r="9165" spans="1:2" x14ac:dyDescent="0.3">
      <c r="A9165" s="1">
        <v>1316.2</v>
      </c>
      <c r="B9165" s="2">
        <v>1.2199999999999999E-10</v>
      </c>
    </row>
    <row r="9166" spans="1:2" x14ac:dyDescent="0.3">
      <c r="A9166" s="1">
        <v>1316.3</v>
      </c>
      <c r="B9166" s="2">
        <v>1.2299999999999999E-10</v>
      </c>
    </row>
    <row r="9167" spans="1:2" x14ac:dyDescent="0.3">
      <c r="A9167" s="1">
        <v>1316.4</v>
      </c>
      <c r="B9167" s="2">
        <v>1.19E-10</v>
      </c>
    </row>
    <row r="9168" spans="1:2" x14ac:dyDescent="0.3">
      <c r="A9168" s="1">
        <v>1316.5</v>
      </c>
      <c r="B9168" s="2">
        <v>1.2E-10</v>
      </c>
    </row>
    <row r="9169" spans="1:2" x14ac:dyDescent="0.3">
      <c r="A9169" s="1">
        <v>1316.6</v>
      </c>
      <c r="B9169" s="2">
        <v>1.2299999999999999E-10</v>
      </c>
    </row>
    <row r="9170" spans="1:2" x14ac:dyDescent="0.3">
      <c r="A9170" s="1">
        <v>1316.7</v>
      </c>
      <c r="B9170" s="2">
        <v>1.1800000000000001E-10</v>
      </c>
    </row>
    <row r="9171" spans="1:2" x14ac:dyDescent="0.3">
      <c r="A9171" s="1">
        <v>1316.8</v>
      </c>
      <c r="B9171" s="2">
        <v>1.19E-10</v>
      </c>
    </row>
    <row r="9172" spans="1:2" x14ac:dyDescent="0.3">
      <c r="A9172" s="1">
        <v>1316.9</v>
      </c>
      <c r="B9172" s="2">
        <v>1.21E-10</v>
      </c>
    </row>
    <row r="9173" spans="1:2" x14ac:dyDescent="0.3">
      <c r="A9173" s="1">
        <v>1317</v>
      </c>
      <c r="B9173" s="2">
        <v>1.1700000000000001E-10</v>
      </c>
    </row>
    <row r="9174" spans="1:2" x14ac:dyDescent="0.3">
      <c r="A9174" s="1">
        <v>1317.1</v>
      </c>
      <c r="B9174" s="2">
        <v>1.21E-10</v>
      </c>
    </row>
    <row r="9175" spans="1:2" x14ac:dyDescent="0.3">
      <c r="A9175" s="1">
        <v>1317.2</v>
      </c>
      <c r="B9175" s="2">
        <v>1.19E-10</v>
      </c>
    </row>
    <row r="9176" spans="1:2" x14ac:dyDescent="0.3">
      <c r="A9176" s="1">
        <v>1317.3</v>
      </c>
      <c r="B9176" s="2">
        <v>1.2199999999999999E-10</v>
      </c>
    </row>
    <row r="9177" spans="1:2" x14ac:dyDescent="0.3">
      <c r="A9177" s="1">
        <v>1317.4</v>
      </c>
      <c r="B9177" s="2">
        <v>1.2199999999999999E-10</v>
      </c>
    </row>
    <row r="9178" spans="1:2" x14ac:dyDescent="0.3">
      <c r="A9178" s="1">
        <v>1317.5</v>
      </c>
      <c r="B9178" s="2">
        <v>1.19E-10</v>
      </c>
    </row>
    <row r="9179" spans="1:2" x14ac:dyDescent="0.3">
      <c r="A9179" s="1">
        <v>1317.6</v>
      </c>
      <c r="B9179" s="2">
        <v>1.2299999999999999E-10</v>
      </c>
    </row>
    <row r="9180" spans="1:2" x14ac:dyDescent="0.3">
      <c r="A9180" s="1">
        <v>1317.7</v>
      </c>
      <c r="B9180" s="2">
        <v>1.2199999999999999E-10</v>
      </c>
    </row>
    <row r="9181" spans="1:2" x14ac:dyDescent="0.3">
      <c r="A9181" s="1">
        <v>1317.8</v>
      </c>
      <c r="B9181" s="2">
        <v>1.27E-10</v>
      </c>
    </row>
    <row r="9182" spans="1:2" x14ac:dyDescent="0.3">
      <c r="A9182" s="1">
        <v>1317.9</v>
      </c>
      <c r="B9182" s="2">
        <v>1.2999999999999999E-10</v>
      </c>
    </row>
    <row r="9183" spans="1:2" x14ac:dyDescent="0.3">
      <c r="A9183" s="1">
        <v>1318</v>
      </c>
      <c r="B9183" s="2">
        <v>1.3200000000000001E-10</v>
      </c>
    </row>
    <row r="9184" spans="1:2" x14ac:dyDescent="0.3">
      <c r="A9184" s="1">
        <v>1318.1</v>
      </c>
      <c r="B9184" s="2">
        <v>1.3100000000000001E-10</v>
      </c>
    </row>
    <row r="9185" spans="1:2" x14ac:dyDescent="0.3">
      <c r="A9185" s="1">
        <v>1318.2</v>
      </c>
      <c r="B9185" s="2">
        <v>1.2899999999999999E-10</v>
      </c>
    </row>
    <row r="9186" spans="1:2" x14ac:dyDescent="0.3">
      <c r="A9186" s="1">
        <v>1318.3</v>
      </c>
      <c r="B9186" s="2">
        <v>1.2199999999999999E-10</v>
      </c>
    </row>
    <row r="9187" spans="1:2" x14ac:dyDescent="0.3">
      <c r="A9187" s="1">
        <v>1318.4</v>
      </c>
      <c r="B9187" s="2">
        <v>1.2299999999999999E-10</v>
      </c>
    </row>
    <row r="9188" spans="1:2" x14ac:dyDescent="0.3">
      <c r="A9188" s="1">
        <v>1318.5</v>
      </c>
      <c r="B9188" s="2">
        <v>1.19E-10</v>
      </c>
    </row>
    <row r="9189" spans="1:2" x14ac:dyDescent="0.3">
      <c r="A9189" s="1">
        <v>1318.6</v>
      </c>
      <c r="B9189" s="2">
        <v>1.16E-10</v>
      </c>
    </row>
    <row r="9190" spans="1:2" x14ac:dyDescent="0.3">
      <c r="A9190" s="1">
        <v>1318.7</v>
      </c>
      <c r="B9190" s="2">
        <v>1.1700000000000001E-10</v>
      </c>
    </row>
    <row r="9191" spans="1:2" x14ac:dyDescent="0.3">
      <c r="A9191" s="1">
        <v>1318.8</v>
      </c>
      <c r="B9191" s="2">
        <v>1.2E-10</v>
      </c>
    </row>
    <row r="9192" spans="1:2" x14ac:dyDescent="0.3">
      <c r="A9192" s="1">
        <v>1318.9</v>
      </c>
      <c r="B9192" s="2">
        <v>1.19E-10</v>
      </c>
    </row>
    <row r="9193" spans="1:2" x14ac:dyDescent="0.3">
      <c r="A9193" s="1">
        <v>1319</v>
      </c>
      <c r="B9193" s="2">
        <v>1.2299999999999999E-10</v>
      </c>
    </row>
    <row r="9194" spans="1:2" x14ac:dyDescent="0.3">
      <c r="A9194" s="1">
        <v>1319.1</v>
      </c>
      <c r="B9194" s="2">
        <v>1.21E-10</v>
      </c>
    </row>
    <row r="9195" spans="1:2" x14ac:dyDescent="0.3">
      <c r="A9195" s="1">
        <v>1319.2</v>
      </c>
      <c r="B9195" s="2">
        <v>1.1800000000000001E-10</v>
      </c>
    </row>
    <row r="9196" spans="1:2" x14ac:dyDescent="0.3">
      <c r="A9196" s="1">
        <v>1319.3</v>
      </c>
      <c r="B9196" s="2">
        <v>1.1800000000000001E-10</v>
      </c>
    </row>
    <row r="9197" spans="1:2" x14ac:dyDescent="0.3">
      <c r="A9197" s="1">
        <v>1319.4</v>
      </c>
      <c r="B9197" s="2">
        <v>1.2E-10</v>
      </c>
    </row>
    <row r="9198" spans="1:2" x14ac:dyDescent="0.3">
      <c r="A9198" s="1">
        <v>1319.5</v>
      </c>
      <c r="B9198" s="2">
        <v>1.1399999999999999E-10</v>
      </c>
    </row>
    <row r="9199" spans="1:2" x14ac:dyDescent="0.3">
      <c r="A9199" s="1">
        <v>1319.6</v>
      </c>
      <c r="B9199" s="2">
        <v>1.1800000000000001E-10</v>
      </c>
    </row>
    <row r="9200" spans="1:2" x14ac:dyDescent="0.3">
      <c r="A9200" s="1">
        <v>1319.7</v>
      </c>
      <c r="B9200" s="2">
        <v>1.19E-10</v>
      </c>
    </row>
    <row r="9201" spans="1:2" x14ac:dyDescent="0.3">
      <c r="A9201" s="1">
        <v>1319.8</v>
      </c>
      <c r="B9201" s="2">
        <v>1.2E-10</v>
      </c>
    </row>
    <row r="9202" spans="1:2" x14ac:dyDescent="0.3">
      <c r="A9202" s="1">
        <v>1319.9</v>
      </c>
      <c r="B9202" s="2">
        <v>1.19E-10</v>
      </c>
    </row>
    <row r="9203" spans="1:2" x14ac:dyDescent="0.3">
      <c r="A9203" s="1">
        <v>1320</v>
      </c>
      <c r="B9203" s="2">
        <v>1.2199999999999999E-10</v>
      </c>
    </row>
    <row r="9204" spans="1:2" x14ac:dyDescent="0.3">
      <c r="A9204" s="1">
        <v>1320.1</v>
      </c>
      <c r="B9204" s="2">
        <v>1.1800000000000001E-10</v>
      </c>
    </row>
    <row r="9205" spans="1:2" x14ac:dyDescent="0.3">
      <c r="A9205" s="1">
        <v>1320.2</v>
      </c>
      <c r="B9205" s="2">
        <v>1.2299999999999999E-10</v>
      </c>
    </row>
    <row r="9206" spans="1:2" x14ac:dyDescent="0.3">
      <c r="A9206" s="1">
        <v>1320.3</v>
      </c>
      <c r="B9206" s="2">
        <v>1.21E-10</v>
      </c>
    </row>
    <row r="9207" spans="1:2" x14ac:dyDescent="0.3">
      <c r="A9207" s="1">
        <v>1320.4</v>
      </c>
      <c r="B9207" s="2">
        <v>1.2199999999999999E-10</v>
      </c>
    </row>
    <row r="9208" spans="1:2" x14ac:dyDescent="0.3">
      <c r="A9208" s="1">
        <v>1320.5</v>
      </c>
      <c r="B9208" s="2">
        <v>1.2500000000000001E-10</v>
      </c>
    </row>
    <row r="9209" spans="1:2" x14ac:dyDescent="0.3">
      <c r="A9209" s="1">
        <v>1320.6</v>
      </c>
      <c r="B9209" s="2">
        <v>1.21E-10</v>
      </c>
    </row>
    <row r="9210" spans="1:2" x14ac:dyDescent="0.3">
      <c r="A9210" s="1">
        <v>1320.7</v>
      </c>
      <c r="B9210" s="2">
        <v>1.21E-10</v>
      </c>
    </row>
    <row r="9211" spans="1:2" x14ac:dyDescent="0.3">
      <c r="A9211" s="1">
        <v>1320.8</v>
      </c>
      <c r="B9211" s="2">
        <v>1.1800000000000001E-10</v>
      </c>
    </row>
    <row r="9212" spans="1:2" x14ac:dyDescent="0.3">
      <c r="A9212" s="1">
        <v>1320.9</v>
      </c>
      <c r="B9212" s="2">
        <v>1.1700000000000001E-10</v>
      </c>
    </row>
    <row r="9213" spans="1:2" x14ac:dyDescent="0.3">
      <c r="A9213" s="1">
        <v>1321</v>
      </c>
      <c r="B9213" s="2">
        <v>1.19E-10</v>
      </c>
    </row>
    <row r="9214" spans="1:2" x14ac:dyDescent="0.3">
      <c r="A9214" s="1">
        <v>1321.1</v>
      </c>
      <c r="B9214" s="2">
        <v>1.19E-10</v>
      </c>
    </row>
    <row r="9215" spans="1:2" x14ac:dyDescent="0.3">
      <c r="A9215" s="1">
        <v>1321.2</v>
      </c>
      <c r="B9215" s="2">
        <v>1.1399999999999999E-10</v>
      </c>
    </row>
    <row r="9216" spans="1:2" x14ac:dyDescent="0.3">
      <c r="A9216" s="1">
        <v>1321.3</v>
      </c>
      <c r="B9216" s="2">
        <v>1.1800000000000001E-10</v>
      </c>
    </row>
    <row r="9217" spans="1:2" x14ac:dyDescent="0.3">
      <c r="A9217" s="1">
        <v>1321.4</v>
      </c>
      <c r="B9217" s="2">
        <v>1.21E-10</v>
      </c>
    </row>
    <row r="9218" spans="1:2" x14ac:dyDescent="0.3">
      <c r="A9218" s="1">
        <v>1321.5</v>
      </c>
      <c r="B9218" s="2">
        <v>1.21E-10</v>
      </c>
    </row>
    <row r="9219" spans="1:2" x14ac:dyDescent="0.3">
      <c r="A9219" s="1">
        <v>1321.6</v>
      </c>
      <c r="B9219" s="2">
        <v>1.19E-10</v>
      </c>
    </row>
    <row r="9220" spans="1:2" x14ac:dyDescent="0.3">
      <c r="A9220" s="1">
        <v>1321.7</v>
      </c>
      <c r="B9220" s="2">
        <v>1.2199999999999999E-10</v>
      </c>
    </row>
    <row r="9221" spans="1:2" x14ac:dyDescent="0.3">
      <c r="A9221" s="1">
        <v>1321.8</v>
      </c>
      <c r="B9221" s="2">
        <v>1.21E-10</v>
      </c>
    </row>
    <row r="9222" spans="1:2" x14ac:dyDescent="0.3">
      <c r="A9222" s="1">
        <v>1321.9</v>
      </c>
      <c r="B9222" s="2">
        <v>1.2299999999999999E-10</v>
      </c>
    </row>
    <row r="9223" spans="1:2" x14ac:dyDescent="0.3">
      <c r="A9223" s="1">
        <v>1322</v>
      </c>
      <c r="B9223" s="2">
        <v>1.2E-10</v>
      </c>
    </row>
    <row r="9224" spans="1:2" x14ac:dyDescent="0.3">
      <c r="A9224" s="1">
        <v>1322.1</v>
      </c>
      <c r="B9224" s="2">
        <v>1.2299999999999999E-10</v>
      </c>
    </row>
    <row r="9225" spans="1:2" x14ac:dyDescent="0.3">
      <c r="A9225" s="1">
        <v>1322.2</v>
      </c>
      <c r="B9225" s="2">
        <v>1.19E-10</v>
      </c>
    </row>
    <row r="9226" spans="1:2" x14ac:dyDescent="0.3">
      <c r="A9226" s="1">
        <v>1322.3</v>
      </c>
      <c r="B9226" s="2">
        <v>1.1800000000000001E-10</v>
      </c>
    </row>
    <row r="9227" spans="1:2" x14ac:dyDescent="0.3">
      <c r="A9227" s="1">
        <v>1322.4</v>
      </c>
      <c r="B9227" s="2">
        <v>1.1800000000000001E-10</v>
      </c>
    </row>
    <row r="9228" spans="1:2" x14ac:dyDescent="0.3">
      <c r="A9228" s="1">
        <v>1322.5</v>
      </c>
      <c r="B9228" s="2">
        <v>1.1800000000000001E-10</v>
      </c>
    </row>
    <row r="9229" spans="1:2" x14ac:dyDescent="0.3">
      <c r="A9229" s="1">
        <v>1322.6</v>
      </c>
      <c r="B9229" s="2">
        <v>1.1700000000000001E-10</v>
      </c>
    </row>
    <row r="9230" spans="1:2" x14ac:dyDescent="0.3">
      <c r="A9230" s="1">
        <v>1322.7</v>
      </c>
      <c r="B9230" s="2">
        <v>1.2E-10</v>
      </c>
    </row>
    <row r="9231" spans="1:2" x14ac:dyDescent="0.3">
      <c r="A9231" s="1">
        <v>1322.8</v>
      </c>
      <c r="B9231" s="2">
        <v>1.19E-10</v>
      </c>
    </row>
    <row r="9232" spans="1:2" x14ac:dyDescent="0.3">
      <c r="A9232" s="1">
        <v>1322.9</v>
      </c>
      <c r="B9232" s="2">
        <v>1.2199999999999999E-10</v>
      </c>
    </row>
    <row r="9233" spans="1:2" x14ac:dyDescent="0.3">
      <c r="A9233" s="1">
        <v>1323</v>
      </c>
      <c r="B9233" s="2">
        <v>1.2400000000000001E-10</v>
      </c>
    </row>
    <row r="9234" spans="1:2" x14ac:dyDescent="0.3">
      <c r="A9234" s="1">
        <v>1323.1</v>
      </c>
      <c r="B9234" s="2">
        <v>1.1700000000000001E-10</v>
      </c>
    </row>
    <row r="9235" spans="1:2" x14ac:dyDescent="0.3">
      <c r="A9235" s="1">
        <v>1323.2</v>
      </c>
      <c r="B9235" s="2">
        <v>1.1800000000000001E-10</v>
      </c>
    </row>
    <row r="9236" spans="1:2" x14ac:dyDescent="0.3">
      <c r="A9236" s="1">
        <v>1323.3</v>
      </c>
      <c r="B9236" s="2">
        <v>1.21E-10</v>
      </c>
    </row>
    <row r="9237" spans="1:2" x14ac:dyDescent="0.3">
      <c r="A9237" s="1">
        <v>1323.4</v>
      </c>
      <c r="B9237" s="2">
        <v>1.1700000000000001E-10</v>
      </c>
    </row>
    <row r="9238" spans="1:2" x14ac:dyDescent="0.3">
      <c r="A9238" s="1">
        <v>1323.5</v>
      </c>
      <c r="B9238" s="2">
        <v>1.15E-10</v>
      </c>
    </row>
    <row r="9239" spans="1:2" x14ac:dyDescent="0.3">
      <c r="A9239" s="1">
        <v>1323.6</v>
      </c>
      <c r="B9239" s="2">
        <v>1.21E-10</v>
      </c>
    </row>
    <row r="9240" spans="1:2" x14ac:dyDescent="0.3">
      <c r="A9240" s="1">
        <v>1323.7</v>
      </c>
      <c r="B9240" s="2">
        <v>1.1700000000000001E-10</v>
      </c>
    </row>
    <row r="9241" spans="1:2" x14ac:dyDescent="0.3">
      <c r="A9241" s="1">
        <v>1323.8</v>
      </c>
      <c r="B9241" s="2">
        <v>1.13E-10</v>
      </c>
    </row>
    <row r="9242" spans="1:2" x14ac:dyDescent="0.3">
      <c r="A9242" s="1">
        <v>1323.9</v>
      </c>
      <c r="B9242" s="2">
        <v>1.2199999999999999E-10</v>
      </c>
    </row>
    <row r="9243" spans="1:2" x14ac:dyDescent="0.3">
      <c r="A9243" s="1">
        <v>1324</v>
      </c>
      <c r="B9243" s="2">
        <v>1.2E-10</v>
      </c>
    </row>
    <row r="9244" spans="1:2" x14ac:dyDescent="0.3">
      <c r="A9244" s="1">
        <v>1324.1</v>
      </c>
      <c r="B9244" s="2">
        <v>1.26E-10</v>
      </c>
    </row>
    <row r="9245" spans="1:2" x14ac:dyDescent="0.3">
      <c r="A9245" s="1">
        <v>1324.2</v>
      </c>
      <c r="B9245" s="2">
        <v>1.2500000000000001E-10</v>
      </c>
    </row>
    <row r="9246" spans="1:2" x14ac:dyDescent="0.3">
      <c r="A9246" s="1">
        <v>1324.3</v>
      </c>
      <c r="B9246" s="2">
        <v>1.2299999999999999E-10</v>
      </c>
    </row>
    <row r="9247" spans="1:2" x14ac:dyDescent="0.3">
      <c r="A9247" s="1">
        <v>1324.4</v>
      </c>
      <c r="B9247" s="2">
        <v>1.2299999999999999E-10</v>
      </c>
    </row>
    <row r="9248" spans="1:2" x14ac:dyDescent="0.3">
      <c r="A9248" s="1">
        <v>1324.5</v>
      </c>
      <c r="B9248" s="2">
        <v>1.19E-10</v>
      </c>
    </row>
    <row r="9249" spans="1:2" x14ac:dyDescent="0.3">
      <c r="A9249" s="1">
        <v>1324.6</v>
      </c>
      <c r="B9249" s="2">
        <v>1.1700000000000001E-10</v>
      </c>
    </row>
    <row r="9250" spans="1:2" x14ac:dyDescent="0.3">
      <c r="A9250" s="1">
        <v>1324.7</v>
      </c>
      <c r="B9250" s="2">
        <v>1.21E-10</v>
      </c>
    </row>
    <row r="9251" spans="1:2" x14ac:dyDescent="0.3">
      <c r="A9251" s="1">
        <v>1324.8</v>
      </c>
      <c r="B9251" s="2">
        <v>1.2E-10</v>
      </c>
    </row>
    <row r="9252" spans="1:2" x14ac:dyDescent="0.3">
      <c r="A9252" s="1">
        <v>1324.9</v>
      </c>
      <c r="B9252" s="2">
        <v>1.2299999999999999E-10</v>
      </c>
    </row>
    <row r="9253" spans="1:2" x14ac:dyDescent="0.3">
      <c r="A9253" s="1">
        <v>1325</v>
      </c>
      <c r="B9253" s="2">
        <v>1.2E-10</v>
      </c>
    </row>
    <row r="9254" spans="1:2" x14ac:dyDescent="0.3">
      <c r="A9254" s="1">
        <v>1325.1</v>
      </c>
      <c r="B9254" s="2">
        <v>1.2199999999999999E-10</v>
      </c>
    </row>
    <row r="9255" spans="1:2" x14ac:dyDescent="0.3">
      <c r="A9255" s="1">
        <v>1325.2</v>
      </c>
      <c r="B9255" s="2">
        <v>1.19E-10</v>
      </c>
    </row>
    <row r="9256" spans="1:2" x14ac:dyDescent="0.3">
      <c r="A9256" s="1">
        <v>1325.3</v>
      </c>
      <c r="B9256" s="2">
        <v>1.13E-10</v>
      </c>
    </row>
    <row r="9257" spans="1:2" x14ac:dyDescent="0.3">
      <c r="A9257" s="1">
        <v>1325.4</v>
      </c>
      <c r="B9257" s="2">
        <v>1.2E-10</v>
      </c>
    </row>
    <row r="9258" spans="1:2" x14ac:dyDescent="0.3">
      <c r="A9258" s="1">
        <v>1325.5</v>
      </c>
      <c r="B9258" s="2">
        <v>1.16E-10</v>
      </c>
    </row>
    <row r="9259" spans="1:2" x14ac:dyDescent="0.3">
      <c r="A9259" s="1">
        <v>1325.6</v>
      </c>
      <c r="B9259" s="2">
        <v>1.21E-10</v>
      </c>
    </row>
    <row r="9260" spans="1:2" x14ac:dyDescent="0.3">
      <c r="A9260" s="1">
        <v>1325.7</v>
      </c>
      <c r="B9260" s="2">
        <v>1.1800000000000001E-10</v>
      </c>
    </row>
    <row r="9261" spans="1:2" x14ac:dyDescent="0.3">
      <c r="A9261" s="1">
        <v>1325.8</v>
      </c>
      <c r="B9261" s="2">
        <v>1.2E-10</v>
      </c>
    </row>
    <row r="9262" spans="1:2" x14ac:dyDescent="0.3">
      <c r="A9262" s="1">
        <v>1325.9</v>
      </c>
      <c r="B9262" s="2">
        <v>1.1700000000000001E-10</v>
      </c>
    </row>
    <row r="9263" spans="1:2" x14ac:dyDescent="0.3">
      <c r="A9263" s="1">
        <v>1326</v>
      </c>
      <c r="B9263" s="2">
        <v>1.1399999999999999E-10</v>
      </c>
    </row>
    <row r="9264" spans="1:2" x14ac:dyDescent="0.3">
      <c r="A9264" s="1">
        <v>1326.1</v>
      </c>
      <c r="B9264" s="2">
        <v>1.15E-10</v>
      </c>
    </row>
    <row r="9265" spans="1:2" x14ac:dyDescent="0.3">
      <c r="A9265" s="1">
        <v>1326.2</v>
      </c>
      <c r="B9265" s="2">
        <v>1.1700000000000001E-10</v>
      </c>
    </row>
    <row r="9266" spans="1:2" x14ac:dyDescent="0.3">
      <c r="A9266" s="1">
        <v>1326.3</v>
      </c>
      <c r="B9266" s="2">
        <v>1.1800000000000001E-10</v>
      </c>
    </row>
    <row r="9267" spans="1:2" x14ac:dyDescent="0.3">
      <c r="A9267" s="1">
        <v>1326.4</v>
      </c>
      <c r="B9267" s="2">
        <v>1.2E-10</v>
      </c>
    </row>
    <row r="9268" spans="1:2" x14ac:dyDescent="0.3">
      <c r="A9268" s="1">
        <v>1326.5</v>
      </c>
      <c r="B9268" s="2">
        <v>1.1700000000000001E-10</v>
      </c>
    </row>
    <row r="9269" spans="1:2" x14ac:dyDescent="0.3">
      <c r="A9269" s="1">
        <v>1326.6</v>
      </c>
      <c r="B9269" s="2">
        <v>1.1800000000000001E-10</v>
      </c>
    </row>
    <row r="9270" spans="1:2" x14ac:dyDescent="0.3">
      <c r="A9270" s="1">
        <v>1326.7</v>
      </c>
      <c r="B9270" s="2">
        <v>1.19E-10</v>
      </c>
    </row>
    <row r="9271" spans="1:2" x14ac:dyDescent="0.3">
      <c r="A9271" s="1">
        <v>1326.8</v>
      </c>
      <c r="B9271" s="2">
        <v>1.19E-10</v>
      </c>
    </row>
    <row r="9272" spans="1:2" x14ac:dyDescent="0.3">
      <c r="A9272" s="1">
        <v>1326.9</v>
      </c>
      <c r="B9272" s="2">
        <v>1.15E-10</v>
      </c>
    </row>
    <row r="9273" spans="1:2" x14ac:dyDescent="0.3">
      <c r="A9273" s="1">
        <v>1327</v>
      </c>
      <c r="B9273" s="2">
        <v>1.1700000000000001E-10</v>
      </c>
    </row>
    <row r="9274" spans="1:2" x14ac:dyDescent="0.3">
      <c r="A9274" s="1">
        <v>1327.1</v>
      </c>
      <c r="B9274" s="2">
        <v>1.2199999999999999E-10</v>
      </c>
    </row>
    <row r="9275" spans="1:2" x14ac:dyDescent="0.3">
      <c r="A9275" s="1">
        <v>1327.2</v>
      </c>
      <c r="B9275" s="2">
        <v>1.1800000000000001E-10</v>
      </c>
    </row>
    <row r="9276" spans="1:2" x14ac:dyDescent="0.3">
      <c r="A9276" s="1">
        <v>1327.3</v>
      </c>
      <c r="B9276" s="2">
        <v>1.19E-10</v>
      </c>
    </row>
    <row r="9277" spans="1:2" x14ac:dyDescent="0.3">
      <c r="A9277" s="1">
        <v>1327.4</v>
      </c>
      <c r="B9277" s="2">
        <v>1.19E-10</v>
      </c>
    </row>
    <row r="9278" spans="1:2" x14ac:dyDescent="0.3">
      <c r="A9278" s="1">
        <v>1327.5</v>
      </c>
      <c r="B9278" s="2">
        <v>1.2E-10</v>
      </c>
    </row>
    <row r="9279" spans="1:2" x14ac:dyDescent="0.3">
      <c r="A9279" s="1">
        <v>1327.6</v>
      </c>
      <c r="B9279" s="2">
        <v>1.15E-10</v>
      </c>
    </row>
    <row r="9280" spans="1:2" x14ac:dyDescent="0.3">
      <c r="A9280" s="1">
        <v>1327.7</v>
      </c>
      <c r="B9280" s="2">
        <v>1.15E-10</v>
      </c>
    </row>
    <row r="9281" spans="1:2" x14ac:dyDescent="0.3">
      <c r="A9281" s="1">
        <v>1327.8</v>
      </c>
      <c r="B9281" s="2">
        <v>1.19E-10</v>
      </c>
    </row>
    <row r="9282" spans="1:2" x14ac:dyDescent="0.3">
      <c r="A9282" s="1">
        <v>1327.9</v>
      </c>
      <c r="B9282" s="2">
        <v>1.2E-10</v>
      </c>
    </row>
    <row r="9283" spans="1:2" x14ac:dyDescent="0.3">
      <c r="A9283" s="1">
        <v>1328</v>
      </c>
      <c r="B9283" s="2">
        <v>1.19E-10</v>
      </c>
    </row>
    <row r="9284" spans="1:2" x14ac:dyDescent="0.3">
      <c r="A9284" s="1">
        <v>1328.1</v>
      </c>
      <c r="B9284" s="2">
        <v>1.15E-10</v>
      </c>
    </row>
    <row r="9285" spans="1:2" x14ac:dyDescent="0.3">
      <c r="A9285" s="1">
        <v>1328.2</v>
      </c>
      <c r="B9285" s="2">
        <v>1.2E-10</v>
      </c>
    </row>
    <row r="9286" spans="1:2" x14ac:dyDescent="0.3">
      <c r="A9286" s="1">
        <v>1328.3</v>
      </c>
      <c r="B9286" s="2">
        <v>1.1800000000000001E-10</v>
      </c>
    </row>
    <row r="9287" spans="1:2" x14ac:dyDescent="0.3">
      <c r="A9287" s="1">
        <v>1328.4</v>
      </c>
      <c r="B9287" s="2">
        <v>1.1800000000000001E-10</v>
      </c>
    </row>
    <row r="9288" spans="1:2" x14ac:dyDescent="0.3">
      <c r="A9288" s="1">
        <v>1328.5</v>
      </c>
      <c r="B9288" s="2">
        <v>1.16E-10</v>
      </c>
    </row>
    <row r="9289" spans="1:2" x14ac:dyDescent="0.3">
      <c r="A9289" s="1">
        <v>1328.6</v>
      </c>
      <c r="B9289" s="2">
        <v>1.1800000000000001E-10</v>
      </c>
    </row>
    <row r="9290" spans="1:2" x14ac:dyDescent="0.3">
      <c r="A9290" s="1">
        <v>1328.7</v>
      </c>
      <c r="B9290" s="2">
        <v>1.13E-10</v>
      </c>
    </row>
    <row r="9291" spans="1:2" x14ac:dyDescent="0.3">
      <c r="A9291" s="1">
        <v>1328.8</v>
      </c>
      <c r="B9291" s="2">
        <v>1.1700000000000001E-10</v>
      </c>
    </row>
    <row r="9292" spans="1:2" x14ac:dyDescent="0.3">
      <c r="A9292" s="1">
        <v>1328.9</v>
      </c>
      <c r="B9292" s="2">
        <v>1.19E-10</v>
      </c>
    </row>
    <row r="9293" spans="1:2" x14ac:dyDescent="0.3">
      <c r="A9293" s="1">
        <v>1329</v>
      </c>
      <c r="B9293" s="2">
        <v>1.1800000000000001E-10</v>
      </c>
    </row>
    <row r="9294" spans="1:2" x14ac:dyDescent="0.3">
      <c r="A9294" s="1">
        <v>1329.1</v>
      </c>
      <c r="B9294" s="2">
        <v>1.2400000000000001E-10</v>
      </c>
    </row>
    <row r="9295" spans="1:2" x14ac:dyDescent="0.3">
      <c r="A9295" s="1">
        <v>1329.2</v>
      </c>
      <c r="B9295" s="2">
        <v>1.19E-10</v>
      </c>
    </row>
    <row r="9296" spans="1:2" x14ac:dyDescent="0.3">
      <c r="A9296" s="1">
        <v>1329.3</v>
      </c>
      <c r="B9296" s="2">
        <v>1.19E-10</v>
      </c>
    </row>
    <row r="9297" spans="1:2" x14ac:dyDescent="0.3">
      <c r="A9297" s="1">
        <v>1329.4</v>
      </c>
      <c r="B9297" s="2">
        <v>1.19E-10</v>
      </c>
    </row>
    <row r="9298" spans="1:2" x14ac:dyDescent="0.3">
      <c r="A9298" s="1">
        <v>1329.5</v>
      </c>
      <c r="B9298" s="2">
        <v>1.1700000000000001E-10</v>
      </c>
    </row>
    <row r="9299" spans="1:2" x14ac:dyDescent="0.3">
      <c r="A9299" s="1">
        <v>1329.6</v>
      </c>
      <c r="B9299" s="2">
        <v>1.2E-10</v>
      </c>
    </row>
    <row r="9300" spans="1:2" x14ac:dyDescent="0.3">
      <c r="A9300" s="1">
        <v>1329.7</v>
      </c>
      <c r="B9300" s="2">
        <v>1.19E-10</v>
      </c>
    </row>
    <row r="9301" spans="1:2" x14ac:dyDescent="0.3">
      <c r="A9301" s="1">
        <v>1329.8</v>
      </c>
      <c r="B9301" s="2">
        <v>1.16E-10</v>
      </c>
    </row>
    <row r="9302" spans="1:2" x14ac:dyDescent="0.3">
      <c r="A9302" s="1">
        <v>1329.9</v>
      </c>
      <c r="B9302" s="2">
        <v>1.21E-10</v>
      </c>
    </row>
    <row r="9303" spans="1:2" x14ac:dyDescent="0.3">
      <c r="A9303" s="1">
        <v>1330</v>
      </c>
      <c r="B9303" s="2">
        <v>1.16E-10</v>
      </c>
    </row>
    <row r="9304" spans="1:2" x14ac:dyDescent="0.3">
      <c r="A9304" s="1">
        <v>1330.1</v>
      </c>
      <c r="B9304" s="2">
        <v>1.16E-10</v>
      </c>
    </row>
    <row r="9305" spans="1:2" x14ac:dyDescent="0.3">
      <c r="A9305" s="1">
        <v>1330.2</v>
      </c>
      <c r="B9305" s="2">
        <v>1.1700000000000001E-10</v>
      </c>
    </row>
    <row r="9306" spans="1:2" x14ac:dyDescent="0.3">
      <c r="A9306" s="1">
        <v>1330.3</v>
      </c>
      <c r="B9306" s="2">
        <v>1.2E-10</v>
      </c>
    </row>
    <row r="9307" spans="1:2" x14ac:dyDescent="0.3">
      <c r="A9307" s="1">
        <v>1330.4</v>
      </c>
      <c r="B9307" s="2">
        <v>1.19E-10</v>
      </c>
    </row>
    <row r="9308" spans="1:2" x14ac:dyDescent="0.3">
      <c r="A9308" s="1">
        <v>1330.5</v>
      </c>
      <c r="B9308" s="2">
        <v>1.2E-10</v>
      </c>
    </row>
    <row r="9309" spans="1:2" x14ac:dyDescent="0.3">
      <c r="A9309" s="1">
        <v>1330.6</v>
      </c>
      <c r="B9309" s="2">
        <v>1.1800000000000001E-10</v>
      </c>
    </row>
    <row r="9310" spans="1:2" x14ac:dyDescent="0.3">
      <c r="A9310" s="1">
        <v>1330.7</v>
      </c>
      <c r="B9310" s="2">
        <v>1.2E-10</v>
      </c>
    </row>
    <row r="9311" spans="1:2" x14ac:dyDescent="0.3">
      <c r="A9311" s="1">
        <v>1330.8</v>
      </c>
      <c r="B9311" s="2">
        <v>1.1700000000000001E-10</v>
      </c>
    </row>
    <row r="9312" spans="1:2" x14ac:dyDescent="0.3">
      <c r="A9312" s="1">
        <v>1330.9</v>
      </c>
      <c r="B9312" s="2">
        <v>1.21E-10</v>
      </c>
    </row>
    <row r="9313" spans="1:2" x14ac:dyDescent="0.3">
      <c r="A9313" s="1">
        <v>1331</v>
      </c>
      <c r="B9313" s="2">
        <v>1.1700000000000001E-10</v>
      </c>
    </row>
    <row r="9314" spans="1:2" x14ac:dyDescent="0.3">
      <c r="A9314" s="1">
        <v>1331.1</v>
      </c>
      <c r="B9314" s="2">
        <v>1.2E-10</v>
      </c>
    </row>
    <row r="9315" spans="1:2" x14ac:dyDescent="0.3">
      <c r="A9315" s="1">
        <v>1331.2</v>
      </c>
      <c r="B9315" s="2">
        <v>1.2E-10</v>
      </c>
    </row>
    <row r="9316" spans="1:2" x14ac:dyDescent="0.3">
      <c r="A9316" s="1">
        <v>1331.3</v>
      </c>
      <c r="B9316" s="2">
        <v>1.21E-10</v>
      </c>
    </row>
    <row r="9317" spans="1:2" x14ac:dyDescent="0.3">
      <c r="A9317" s="1">
        <v>1331.4</v>
      </c>
      <c r="B9317" s="2">
        <v>1.19E-10</v>
      </c>
    </row>
    <row r="9318" spans="1:2" x14ac:dyDescent="0.3">
      <c r="A9318" s="1">
        <v>1331.5</v>
      </c>
      <c r="B9318" s="2">
        <v>1.15E-10</v>
      </c>
    </row>
    <row r="9319" spans="1:2" x14ac:dyDescent="0.3">
      <c r="A9319" s="1">
        <v>1331.6</v>
      </c>
      <c r="B9319" s="2">
        <v>1.16E-10</v>
      </c>
    </row>
    <row r="9320" spans="1:2" x14ac:dyDescent="0.3">
      <c r="A9320" s="1">
        <v>1331.7</v>
      </c>
      <c r="B9320" s="2">
        <v>1.15E-10</v>
      </c>
    </row>
    <row r="9321" spans="1:2" x14ac:dyDescent="0.3">
      <c r="A9321" s="1">
        <v>1331.8</v>
      </c>
      <c r="B9321" s="2">
        <v>1.15E-10</v>
      </c>
    </row>
    <row r="9322" spans="1:2" x14ac:dyDescent="0.3">
      <c r="A9322" s="1">
        <v>1331.9</v>
      </c>
      <c r="B9322" s="2">
        <v>1.2E-10</v>
      </c>
    </row>
    <row r="9323" spans="1:2" x14ac:dyDescent="0.3">
      <c r="A9323" s="1">
        <v>1332</v>
      </c>
      <c r="B9323" s="2">
        <v>1.1700000000000001E-10</v>
      </c>
    </row>
    <row r="9324" spans="1:2" x14ac:dyDescent="0.3">
      <c r="A9324" s="1">
        <v>1332.1</v>
      </c>
      <c r="B9324" s="2">
        <v>1.19E-10</v>
      </c>
    </row>
    <row r="9325" spans="1:2" x14ac:dyDescent="0.3">
      <c r="A9325" s="1">
        <v>1332.2</v>
      </c>
      <c r="B9325" s="2">
        <v>1.21E-10</v>
      </c>
    </row>
    <row r="9326" spans="1:2" x14ac:dyDescent="0.3">
      <c r="A9326" s="1">
        <v>1332.3</v>
      </c>
      <c r="B9326" s="2">
        <v>1.15E-10</v>
      </c>
    </row>
    <row r="9327" spans="1:2" x14ac:dyDescent="0.3">
      <c r="A9327" s="1">
        <v>1332.4</v>
      </c>
      <c r="B9327" s="2">
        <v>1.1800000000000001E-10</v>
      </c>
    </row>
    <row r="9328" spans="1:2" x14ac:dyDescent="0.3">
      <c r="A9328" s="1">
        <v>1332.5</v>
      </c>
      <c r="B9328" s="2">
        <v>1.12E-10</v>
      </c>
    </row>
    <row r="9329" spans="1:2" x14ac:dyDescent="0.3">
      <c r="A9329" s="1">
        <v>1332.6</v>
      </c>
      <c r="B9329" s="2">
        <v>1.16E-10</v>
      </c>
    </row>
    <row r="9330" spans="1:2" x14ac:dyDescent="0.3">
      <c r="A9330" s="1">
        <v>1332.7</v>
      </c>
      <c r="B9330" s="2">
        <v>1.1700000000000001E-10</v>
      </c>
    </row>
    <row r="9331" spans="1:2" x14ac:dyDescent="0.3">
      <c r="A9331" s="1">
        <v>1332.8</v>
      </c>
      <c r="B9331" s="2">
        <v>1.1800000000000001E-10</v>
      </c>
    </row>
    <row r="9332" spans="1:2" x14ac:dyDescent="0.3">
      <c r="A9332" s="1">
        <v>1332.9</v>
      </c>
      <c r="B9332" s="2">
        <v>1.2E-10</v>
      </c>
    </row>
    <row r="9333" spans="1:2" x14ac:dyDescent="0.3">
      <c r="A9333" s="1">
        <v>1333</v>
      </c>
      <c r="B9333" s="2">
        <v>1.1800000000000001E-10</v>
      </c>
    </row>
    <row r="9334" spans="1:2" x14ac:dyDescent="0.3">
      <c r="A9334" s="1">
        <v>1333.1</v>
      </c>
      <c r="B9334" s="2">
        <v>1.19E-10</v>
      </c>
    </row>
    <row r="9335" spans="1:2" x14ac:dyDescent="0.3">
      <c r="A9335" s="1">
        <v>1333.2</v>
      </c>
      <c r="B9335" s="2">
        <v>1.16E-10</v>
      </c>
    </row>
    <row r="9336" spans="1:2" x14ac:dyDescent="0.3">
      <c r="A9336" s="1">
        <v>1333.3</v>
      </c>
      <c r="B9336" s="2">
        <v>1.1700000000000001E-10</v>
      </c>
    </row>
    <row r="9337" spans="1:2" x14ac:dyDescent="0.3">
      <c r="A9337" s="1">
        <v>1333.4</v>
      </c>
      <c r="B9337" s="2">
        <v>1.1700000000000001E-10</v>
      </c>
    </row>
    <row r="9338" spans="1:2" x14ac:dyDescent="0.3">
      <c r="A9338" s="1">
        <v>1333.5</v>
      </c>
      <c r="B9338" s="2">
        <v>1.1700000000000001E-10</v>
      </c>
    </row>
    <row r="9339" spans="1:2" x14ac:dyDescent="0.3">
      <c r="A9339" s="1">
        <v>1333.6</v>
      </c>
      <c r="B9339" s="2">
        <v>1.1800000000000001E-10</v>
      </c>
    </row>
    <row r="9340" spans="1:2" x14ac:dyDescent="0.3">
      <c r="A9340" s="1">
        <v>1333.7</v>
      </c>
      <c r="B9340" s="2">
        <v>1.2E-10</v>
      </c>
    </row>
    <row r="9341" spans="1:2" x14ac:dyDescent="0.3">
      <c r="A9341" s="1">
        <v>1333.8</v>
      </c>
      <c r="B9341" s="2">
        <v>1.15E-10</v>
      </c>
    </row>
    <row r="9342" spans="1:2" x14ac:dyDescent="0.3">
      <c r="A9342" s="1">
        <v>1333.9</v>
      </c>
      <c r="B9342" s="2">
        <v>1.1800000000000001E-10</v>
      </c>
    </row>
    <row r="9343" spans="1:2" x14ac:dyDescent="0.3">
      <c r="A9343" s="1">
        <v>1334</v>
      </c>
      <c r="B9343" s="2">
        <v>1.2199999999999999E-10</v>
      </c>
    </row>
    <row r="9344" spans="1:2" x14ac:dyDescent="0.3">
      <c r="A9344" s="1">
        <v>1334.1</v>
      </c>
      <c r="B9344" s="2">
        <v>1.2E-10</v>
      </c>
    </row>
    <row r="9345" spans="1:2" x14ac:dyDescent="0.3">
      <c r="A9345" s="1">
        <v>1334.2</v>
      </c>
      <c r="B9345" s="2">
        <v>1.2E-10</v>
      </c>
    </row>
    <row r="9346" spans="1:2" x14ac:dyDescent="0.3">
      <c r="A9346" s="1">
        <v>1334.3</v>
      </c>
      <c r="B9346" s="2">
        <v>1.19E-10</v>
      </c>
    </row>
    <row r="9347" spans="1:2" x14ac:dyDescent="0.3">
      <c r="A9347" s="1">
        <v>1334.4</v>
      </c>
      <c r="B9347" s="2">
        <v>1.21E-10</v>
      </c>
    </row>
    <row r="9348" spans="1:2" x14ac:dyDescent="0.3">
      <c r="A9348" s="1">
        <v>1334.5</v>
      </c>
      <c r="B9348" s="2">
        <v>1.1700000000000001E-10</v>
      </c>
    </row>
    <row r="9349" spans="1:2" x14ac:dyDescent="0.3">
      <c r="A9349" s="1">
        <v>1334.6</v>
      </c>
      <c r="B9349" s="2">
        <v>1.1399999999999999E-10</v>
      </c>
    </row>
    <row r="9350" spans="1:2" x14ac:dyDescent="0.3">
      <c r="A9350" s="1">
        <v>1334.7</v>
      </c>
      <c r="B9350" s="2">
        <v>1.16E-10</v>
      </c>
    </row>
    <row r="9351" spans="1:2" x14ac:dyDescent="0.3">
      <c r="A9351" s="1">
        <v>1334.8</v>
      </c>
      <c r="B9351" s="2">
        <v>1.15E-10</v>
      </c>
    </row>
    <row r="9352" spans="1:2" x14ac:dyDescent="0.3">
      <c r="A9352" s="1">
        <v>1334.9</v>
      </c>
      <c r="B9352" s="2">
        <v>1.2E-10</v>
      </c>
    </row>
    <row r="9353" spans="1:2" x14ac:dyDescent="0.3">
      <c r="A9353" s="1">
        <v>1335</v>
      </c>
      <c r="B9353" s="2">
        <v>1.15E-10</v>
      </c>
    </row>
    <row r="9354" spans="1:2" x14ac:dyDescent="0.3">
      <c r="A9354" s="1">
        <v>1335.1</v>
      </c>
      <c r="B9354" s="2">
        <v>1.19E-10</v>
      </c>
    </row>
    <row r="9355" spans="1:2" x14ac:dyDescent="0.3">
      <c r="A9355" s="1">
        <v>1335.2</v>
      </c>
      <c r="B9355" s="2">
        <v>1.16E-10</v>
      </c>
    </row>
    <row r="9356" spans="1:2" x14ac:dyDescent="0.3">
      <c r="A9356" s="1">
        <v>1335.3</v>
      </c>
      <c r="B9356" s="2">
        <v>1.13E-10</v>
      </c>
    </row>
    <row r="9357" spans="1:2" x14ac:dyDescent="0.3">
      <c r="A9357" s="1">
        <v>1335.4</v>
      </c>
      <c r="B9357" s="2">
        <v>1.15E-10</v>
      </c>
    </row>
    <row r="9358" spans="1:2" x14ac:dyDescent="0.3">
      <c r="A9358" s="1">
        <v>1335.5</v>
      </c>
      <c r="B9358" s="2">
        <v>1.21E-10</v>
      </c>
    </row>
    <row r="9359" spans="1:2" x14ac:dyDescent="0.3">
      <c r="A9359" s="1">
        <v>1335.6</v>
      </c>
      <c r="B9359" s="2">
        <v>1.1800000000000001E-10</v>
      </c>
    </row>
    <row r="9360" spans="1:2" x14ac:dyDescent="0.3">
      <c r="A9360" s="1">
        <v>1335.7</v>
      </c>
      <c r="B9360" s="2">
        <v>1.1399999999999999E-10</v>
      </c>
    </row>
    <row r="9361" spans="1:2" x14ac:dyDescent="0.3">
      <c r="A9361" s="1">
        <v>1335.8</v>
      </c>
      <c r="B9361" s="2">
        <v>1.1700000000000001E-10</v>
      </c>
    </row>
    <row r="9362" spans="1:2" x14ac:dyDescent="0.3">
      <c r="A9362" s="1">
        <v>1335.9</v>
      </c>
      <c r="B9362" s="2">
        <v>1.1700000000000001E-10</v>
      </c>
    </row>
    <row r="9363" spans="1:2" x14ac:dyDescent="0.3">
      <c r="A9363" s="1">
        <v>1336</v>
      </c>
      <c r="B9363" s="2">
        <v>1.11E-10</v>
      </c>
    </row>
    <row r="9364" spans="1:2" x14ac:dyDescent="0.3">
      <c r="A9364" s="1">
        <v>1336.1</v>
      </c>
      <c r="B9364" s="2">
        <v>1.11E-10</v>
      </c>
    </row>
    <row r="9365" spans="1:2" x14ac:dyDescent="0.3">
      <c r="A9365" s="1">
        <v>1336.2</v>
      </c>
      <c r="B9365" s="2">
        <v>1.11E-10</v>
      </c>
    </row>
    <row r="9366" spans="1:2" x14ac:dyDescent="0.3">
      <c r="A9366" s="1">
        <v>1336.3</v>
      </c>
      <c r="B9366" s="2">
        <v>1.15E-10</v>
      </c>
    </row>
    <row r="9367" spans="1:2" x14ac:dyDescent="0.3">
      <c r="A9367" s="1">
        <v>1336.4</v>
      </c>
      <c r="B9367" s="2">
        <v>1.1399999999999999E-10</v>
      </c>
    </row>
    <row r="9368" spans="1:2" x14ac:dyDescent="0.3">
      <c r="A9368" s="1">
        <v>1336.5</v>
      </c>
      <c r="B9368" s="2">
        <v>1.1399999999999999E-10</v>
      </c>
    </row>
    <row r="9369" spans="1:2" x14ac:dyDescent="0.3">
      <c r="A9369" s="1">
        <v>1336.6</v>
      </c>
      <c r="B9369" s="2">
        <v>1.16E-10</v>
      </c>
    </row>
    <row r="9370" spans="1:2" x14ac:dyDescent="0.3">
      <c r="A9370" s="1">
        <v>1336.7</v>
      </c>
      <c r="B9370" s="2">
        <v>1.19E-10</v>
      </c>
    </row>
    <row r="9371" spans="1:2" x14ac:dyDescent="0.3">
      <c r="A9371" s="1">
        <v>1336.8</v>
      </c>
      <c r="B9371" s="2">
        <v>1.1800000000000001E-10</v>
      </c>
    </row>
    <row r="9372" spans="1:2" x14ac:dyDescent="0.3">
      <c r="A9372" s="1">
        <v>1336.9</v>
      </c>
      <c r="B9372" s="2">
        <v>1.1800000000000001E-10</v>
      </c>
    </row>
    <row r="9373" spans="1:2" x14ac:dyDescent="0.3">
      <c r="A9373" s="1">
        <v>1337</v>
      </c>
      <c r="B9373" s="2">
        <v>1.15E-10</v>
      </c>
    </row>
    <row r="9374" spans="1:2" x14ac:dyDescent="0.3">
      <c r="A9374" s="1">
        <v>1337.1</v>
      </c>
      <c r="B9374" s="2">
        <v>1.19E-10</v>
      </c>
    </row>
    <row r="9375" spans="1:2" x14ac:dyDescent="0.3">
      <c r="A9375" s="1">
        <v>1337.2</v>
      </c>
      <c r="B9375" s="2">
        <v>1.16E-10</v>
      </c>
    </row>
    <row r="9376" spans="1:2" x14ac:dyDescent="0.3">
      <c r="A9376" s="1">
        <v>1337.3</v>
      </c>
      <c r="B9376" s="2">
        <v>1.15E-10</v>
      </c>
    </row>
    <row r="9377" spans="1:2" x14ac:dyDescent="0.3">
      <c r="A9377" s="1">
        <v>1337.4</v>
      </c>
      <c r="B9377" s="2">
        <v>1.15E-10</v>
      </c>
    </row>
    <row r="9378" spans="1:2" x14ac:dyDescent="0.3">
      <c r="A9378" s="1">
        <v>1337.5</v>
      </c>
      <c r="B9378" s="2">
        <v>1.15E-10</v>
      </c>
    </row>
    <row r="9379" spans="1:2" x14ac:dyDescent="0.3">
      <c r="A9379" s="1">
        <v>1337.6</v>
      </c>
      <c r="B9379" s="2">
        <v>1.15E-10</v>
      </c>
    </row>
    <row r="9380" spans="1:2" x14ac:dyDescent="0.3">
      <c r="A9380" s="1">
        <v>1337.7</v>
      </c>
      <c r="B9380" s="2">
        <v>1.1399999999999999E-10</v>
      </c>
    </row>
    <row r="9381" spans="1:2" x14ac:dyDescent="0.3">
      <c r="A9381" s="1">
        <v>1337.8</v>
      </c>
      <c r="B9381" s="2">
        <v>1.1800000000000001E-10</v>
      </c>
    </row>
    <row r="9382" spans="1:2" x14ac:dyDescent="0.3">
      <c r="A9382" s="1">
        <v>1337.9</v>
      </c>
      <c r="B9382" s="2">
        <v>1.15E-10</v>
      </c>
    </row>
    <row r="9383" spans="1:2" x14ac:dyDescent="0.3">
      <c r="A9383" s="1">
        <v>1338</v>
      </c>
      <c r="B9383" s="2">
        <v>1.1399999999999999E-10</v>
      </c>
    </row>
    <row r="9384" spans="1:2" x14ac:dyDescent="0.3">
      <c r="A9384" s="1">
        <v>1338.1</v>
      </c>
      <c r="B9384" s="2">
        <v>1.0999999999999999E-10</v>
      </c>
    </row>
    <row r="9385" spans="1:2" x14ac:dyDescent="0.3">
      <c r="A9385" s="1">
        <v>1338.2</v>
      </c>
      <c r="B9385" s="2">
        <v>1.1700000000000001E-10</v>
      </c>
    </row>
    <row r="9386" spans="1:2" x14ac:dyDescent="0.3">
      <c r="A9386" s="1">
        <v>1338.3</v>
      </c>
      <c r="B9386" s="2">
        <v>1.1800000000000001E-10</v>
      </c>
    </row>
    <row r="9387" spans="1:2" x14ac:dyDescent="0.3">
      <c r="A9387" s="1">
        <v>1338.4</v>
      </c>
      <c r="B9387" s="2">
        <v>1.11E-10</v>
      </c>
    </row>
    <row r="9388" spans="1:2" x14ac:dyDescent="0.3">
      <c r="A9388" s="1">
        <v>1338.5</v>
      </c>
      <c r="B9388" s="2">
        <v>1.19E-10</v>
      </c>
    </row>
    <row r="9389" spans="1:2" x14ac:dyDescent="0.3">
      <c r="A9389" s="1">
        <v>1338.6</v>
      </c>
      <c r="B9389" s="2">
        <v>1.1399999999999999E-10</v>
      </c>
    </row>
    <row r="9390" spans="1:2" x14ac:dyDescent="0.3">
      <c r="A9390" s="1">
        <v>1338.7</v>
      </c>
      <c r="B9390" s="2">
        <v>1.19E-10</v>
      </c>
    </row>
    <row r="9391" spans="1:2" x14ac:dyDescent="0.3">
      <c r="A9391" s="1">
        <v>1338.8</v>
      </c>
      <c r="B9391" s="2">
        <v>1.16E-10</v>
      </c>
    </row>
    <row r="9392" spans="1:2" x14ac:dyDescent="0.3">
      <c r="A9392" s="1">
        <v>1338.9</v>
      </c>
      <c r="B9392" s="2">
        <v>1.1700000000000001E-10</v>
      </c>
    </row>
    <row r="9393" spans="1:2" x14ac:dyDescent="0.3">
      <c r="A9393" s="1">
        <v>1339</v>
      </c>
      <c r="B9393" s="2">
        <v>1.1800000000000001E-10</v>
      </c>
    </row>
    <row r="9394" spans="1:2" x14ac:dyDescent="0.3">
      <c r="A9394" s="1">
        <v>1339.1</v>
      </c>
      <c r="B9394" s="2">
        <v>1.1800000000000001E-10</v>
      </c>
    </row>
    <row r="9395" spans="1:2" x14ac:dyDescent="0.3">
      <c r="A9395" s="1">
        <v>1339.2</v>
      </c>
      <c r="B9395" s="2">
        <v>1.1399999999999999E-10</v>
      </c>
    </row>
    <row r="9396" spans="1:2" x14ac:dyDescent="0.3">
      <c r="A9396" s="1">
        <v>1339.3</v>
      </c>
      <c r="B9396" s="2">
        <v>1.1399999999999999E-10</v>
      </c>
    </row>
    <row r="9397" spans="1:2" x14ac:dyDescent="0.3">
      <c r="A9397" s="1">
        <v>1339.4</v>
      </c>
      <c r="B9397" s="2">
        <v>1.19E-10</v>
      </c>
    </row>
    <row r="9398" spans="1:2" x14ac:dyDescent="0.3">
      <c r="A9398" s="1">
        <v>1339.5</v>
      </c>
      <c r="B9398" s="2">
        <v>1.1700000000000001E-10</v>
      </c>
    </row>
    <row r="9399" spans="1:2" x14ac:dyDescent="0.3">
      <c r="A9399" s="1">
        <v>1339.6</v>
      </c>
      <c r="B9399" s="2">
        <v>1.1700000000000001E-10</v>
      </c>
    </row>
    <row r="9400" spans="1:2" x14ac:dyDescent="0.3">
      <c r="A9400" s="1">
        <v>1339.7</v>
      </c>
      <c r="B9400" s="2">
        <v>1.16E-10</v>
      </c>
    </row>
    <row r="9401" spans="1:2" x14ac:dyDescent="0.3">
      <c r="A9401" s="1">
        <v>1339.8</v>
      </c>
      <c r="B9401" s="2">
        <v>1.1700000000000001E-10</v>
      </c>
    </row>
    <row r="9402" spans="1:2" x14ac:dyDescent="0.3">
      <c r="A9402" s="1">
        <v>1339.9</v>
      </c>
      <c r="B9402" s="2">
        <v>1.16E-10</v>
      </c>
    </row>
    <row r="9403" spans="1:2" x14ac:dyDescent="0.3">
      <c r="A9403" s="1">
        <v>1340</v>
      </c>
      <c r="B9403" s="2">
        <v>1.1800000000000001E-10</v>
      </c>
    </row>
    <row r="9404" spans="1:2" x14ac:dyDescent="0.3">
      <c r="A9404" s="1">
        <v>1340.1</v>
      </c>
      <c r="B9404" s="2">
        <v>1.19E-10</v>
      </c>
    </row>
    <row r="9405" spans="1:2" x14ac:dyDescent="0.3">
      <c r="A9405" s="1">
        <v>1340.2</v>
      </c>
      <c r="B9405" s="2">
        <v>1.1800000000000001E-10</v>
      </c>
    </row>
    <row r="9406" spans="1:2" x14ac:dyDescent="0.3">
      <c r="A9406" s="1">
        <v>1340.3</v>
      </c>
      <c r="B9406" s="2">
        <v>1.13E-10</v>
      </c>
    </row>
    <row r="9407" spans="1:2" x14ac:dyDescent="0.3">
      <c r="A9407" s="1">
        <v>1340.4</v>
      </c>
      <c r="B9407" s="2">
        <v>1.15E-10</v>
      </c>
    </row>
    <row r="9408" spans="1:2" x14ac:dyDescent="0.3">
      <c r="A9408" s="1">
        <v>1340.5</v>
      </c>
      <c r="B9408" s="2">
        <v>1.16E-10</v>
      </c>
    </row>
    <row r="9409" spans="1:2" x14ac:dyDescent="0.3">
      <c r="A9409" s="1">
        <v>1340.6</v>
      </c>
      <c r="B9409" s="2">
        <v>1.16E-10</v>
      </c>
    </row>
    <row r="9410" spans="1:2" x14ac:dyDescent="0.3">
      <c r="A9410" s="1">
        <v>1340.7</v>
      </c>
      <c r="B9410" s="2">
        <v>1.1700000000000001E-10</v>
      </c>
    </row>
    <row r="9411" spans="1:2" x14ac:dyDescent="0.3">
      <c r="A9411" s="1">
        <v>1340.8</v>
      </c>
      <c r="B9411" s="2">
        <v>1.15E-10</v>
      </c>
    </row>
    <row r="9412" spans="1:2" x14ac:dyDescent="0.3">
      <c r="A9412" s="1">
        <v>1340.9</v>
      </c>
      <c r="B9412" s="2">
        <v>1.15E-10</v>
      </c>
    </row>
    <row r="9413" spans="1:2" x14ac:dyDescent="0.3">
      <c r="A9413" s="1">
        <v>1341</v>
      </c>
      <c r="B9413" s="2">
        <v>1.15E-10</v>
      </c>
    </row>
    <row r="9414" spans="1:2" x14ac:dyDescent="0.3">
      <c r="A9414" s="1">
        <v>1341.1</v>
      </c>
      <c r="B9414" s="2">
        <v>1.1399999999999999E-10</v>
      </c>
    </row>
    <row r="9415" spans="1:2" x14ac:dyDescent="0.3">
      <c r="A9415" s="1">
        <v>1341.2</v>
      </c>
      <c r="B9415" s="2">
        <v>1.1700000000000001E-10</v>
      </c>
    </row>
    <row r="9416" spans="1:2" x14ac:dyDescent="0.3">
      <c r="A9416" s="1">
        <v>1341.3</v>
      </c>
      <c r="B9416" s="2">
        <v>1.19E-10</v>
      </c>
    </row>
    <row r="9417" spans="1:2" x14ac:dyDescent="0.3">
      <c r="A9417" s="1">
        <v>1341.4</v>
      </c>
      <c r="B9417" s="2">
        <v>1.16E-10</v>
      </c>
    </row>
    <row r="9418" spans="1:2" x14ac:dyDescent="0.3">
      <c r="A9418" s="1">
        <v>1341.5</v>
      </c>
      <c r="B9418" s="2">
        <v>1.1399999999999999E-10</v>
      </c>
    </row>
    <row r="9419" spans="1:2" x14ac:dyDescent="0.3">
      <c r="A9419" s="1">
        <v>1341.6</v>
      </c>
      <c r="B9419" s="2">
        <v>1.1700000000000001E-10</v>
      </c>
    </row>
    <row r="9420" spans="1:2" x14ac:dyDescent="0.3">
      <c r="A9420" s="1">
        <v>1341.7</v>
      </c>
      <c r="B9420" s="2">
        <v>1.15E-10</v>
      </c>
    </row>
    <row r="9421" spans="1:2" x14ac:dyDescent="0.3">
      <c r="A9421" s="1">
        <v>1341.8</v>
      </c>
      <c r="B9421" s="2">
        <v>1.16E-10</v>
      </c>
    </row>
    <row r="9422" spans="1:2" x14ac:dyDescent="0.3">
      <c r="A9422" s="1">
        <v>1341.9</v>
      </c>
      <c r="B9422" s="2">
        <v>1.1399999999999999E-10</v>
      </c>
    </row>
    <row r="9423" spans="1:2" x14ac:dyDescent="0.3">
      <c r="A9423" s="1">
        <v>1342</v>
      </c>
      <c r="B9423" s="2">
        <v>1.16E-10</v>
      </c>
    </row>
    <row r="9424" spans="1:2" x14ac:dyDescent="0.3">
      <c r="A9424" s="1">
        <v>1342.1</v>
      </c>
      <c r="B9424" s="2">
        <v>1.1800000000000001E-10</v>
      </c>
    </row>
    <row r="9425" spans="1:2" x14ac:dyDescent="0.3">
      <c r="A9425" s="1">
        <v>1342.2</v>
      </c>
      <c r="B9425" s="2">
        <v>1.1399999999999999E-10</v>
      </c>
    </row>
    <row r="9426" spans="1:2" x14ac:dyDescent="0.3">
      <c r="A9426" s="1">
        <v>1342.3</v>
      </c>
      <c r="B9426" s="2">
        <v>1.15E-10</v>
      </c>
    </row>
    <row r="9427" spans="1:2" x14ac:dyDescent="0.3">
      <c r="A9427" s="1">
        <v>1342.4</v>
      </c>
      <c r="B9427" s="2">
        <v>1.15E-10</v>
      </c>
    </row>
    <row r="9428" spans="1:2" x14ac:dyDescent="0.3">
      <c r="A9428" s="1">
        <v>1342.5</v>
      </c>
      <c r="B9428" s="2">
        <v>1.1700000000000001E-10</v>
      </c>
    </row>
    <row r="9429" spans="1:2" x14ac:dyDescent="0.3">
      <c r="A9429" s="1">
        <v>1342.6</v>
      </c>
      <c r="B9429" s="2">
        <v>1.15E-10</v>
      </c>
    </row>
    <row r="9430" spans="1:2" x14ac:dyDescent="0.3">
      <c r="A9430" s="1">
        <v>1342.7</v>
      </c>
      <c r="B9430" s="2">
        <v>1.2199999999999999E-10</v>
      </c>
    </row>
    <row r="9431" spans="1:2" x14ac:dyDescent="0.3">
      <c r="A9431" s="1">
        <v>1342.8</v>
      </c>
      <c r="B9431" s="2">
        <v>1.2E-10</v>
      </c>
    </row>
    <row r="9432" spans="1:2" x14ac:dyDescent="0.3">
      <c r="A9432" s="1">
        <v>1342.9</v>
      </c>
      <c r="B9432" s="2">
        <v>1.16E-10</v>
      </c>
    </row>
    <row r="9433" spans="1:2" x14ac:dyDescent="0.3">
      <c r="A9433" s="1">
        <v>1343</v>
      </c>
      <c r="B9433" s="2">
        <v>1.1700000000000001E-10</v>
      </c>
    </row>
    <row r="9434" spans="1:2" x14ac:dyDescent="0.3">
      <c r="A9434" s="1">
        <v>1343.1</v>
      </c>
      <c r="B9434" s="2">
        <v>1.19E-10</v>
      </c>
    </row>
    <row r="9435" spans="1:2" x14ac:dyDescent="0.3">
      <c r="A9435" s="1">
        <v>1343.2</v>
      </c>
      <c r="B9435" s="2">
        <v>1.1700000000000001E-10</v>
      </c>
    </row>
    <row r="9436" spans="1:2" x14ac:dyDescent="0.3">
      <c r="A9436" s="1">
        <v>1343.3</v>
      </c>
      <c r="B9436" s="2">
        <v>1.16E-10</v>
      </c>
    </row>
    <row r="9437" spans="1:2" x14ac:dyDescent="0.3">
      <c r="A9437" s="1">
        <v>1343.4</v>
      </c>
      <c r="B9437" s="2">
        <v>1.1399999999999999E-10</v>
      </c>
    </row>
    <row r="9438" spans="1:2" x14ac:dyDescent="0.3">
      <c r="A9438" s="1">
        <v>1343.5</v>
      </c>
      <c r="B9438" s="2">
        <v>1.15E-10</v>
      </c>
    </row>
    <row r="9439" spans="1:2" x14ac:dyDescent="0.3">
      <c r="A9439" s="1">
        <v>1343.6</v>
      </c>
      <c r="B9439" s="2">
        <v>1.1700000000000001E-10</v>
      </c>
    </row>
    <row r="9440" spans="1:2" x14ac:dyDescent="0.3">
      <c r="A9440" s="1">
        <v>1343.7</v>
      </c>
      <c r="B9440" s="2">
        <v>1.1399999999999999E-10</v>
      </c>
    </row>
    <row r="9441" spans="1:2" x14ac:dyDescent="0.3">
      <c r="A9441" s="1">
        <v>1343.8</v>
      </c>
      <c r="B9441" s="2">
        <v>1.21E-10</v>
      </c>
    </row>
    <row r="9442" spans="1:2" x14ac:dyDescent="0.3">
      <c r="A9442" s="1">
        <v>1343.9</v>
      </c>
      <c r="B9442" s="2">
        <v>1.1700000000000001E-10</v>
      </c>
    </row>
    <row r="9443" spans="1:2" x14ac:dyDescent="0.3">
      <c r="A9443" s="1">
        <v>1344</v>
      </c>
      <c r="B9443" s="2">
        <v>1.13E-10</v>
      </c>
    </row>
    <row r="9444" spans="1:2" x14ac:dyDescent="0.3">
      <c r="A9444" s="1">
        <v>1344.1</v>
      </c>
      <c r="B9444" s="2">
        <v>1.16E-10</v>
      </c>
    </row>
    <row r="9445" spans="1:2" x14ac:dyDescent="0.3">
      <c r="A9445" s="1">
        <v>1344.2</v>
      </c>
      <c r="B9445" s="2">
        <v>1.15E-10</v>
      </c>
    </row>
    <row r="9446" spans="1:2" x14ac:dyDescent="0.3">
      <c r="A9446" s="1">
        <v>1344.3</v>
      </c>
      <c r="B9446" s="2">
        <v>1.12E-10</v>
      </c>
    </row>
    <row r="9447" spans="1:2" x14ac:dyDescent="0.3">
      <c r="A9447" s="1">
        <v>1344.4</v>
      </c>
      <c r="B9447" s="2">
        <v>1.1399999999999999E-10</v>
      </c>
    </row>
    <row r="9448" spans="1:2" x14ac:dyDescent="0.3">
      <c r="A9448" s="1">
        <v>1344.5</v>
      </c>
      <c r="B9448" s="2">
        <v>1.13E-10</v>
      </c>
    </row>
    <row r="9449" spans="1:2" x14ac:dyDescent="0.3">
      <c r="A9449" s="1">
        <v>1344.6</v>
      </c>
      <c r="B9449" s="2">
        <v>1.16E-10</v>
      </c>
    </row>
    <row r="9450" spans="1:2" x14ac:dyDescent="0.3">
      <c r="A9450" s="1">
        <v>1344.7</v>
      </c>
      <c r="B9450" s="2">
        <v>1.1399999999999999E-10</v>
      </c>
    </row>
    <row r="9451" spans="1:2" x14ac:dyDescent="0.3">
      <c r="A9451" s="1">
        <v>1344.8</v>
      </c>
      <c r="B9451" s="2">
        <v>1.1700000000000001E-10</v>
      </c>
    </row>
    <row r="9452" spans="1:2" x14ac:dyDescent="0.3">
      <c r="A9452" s="1">
        <v>1344.9</v>
      </c>
      <c r="B9452" s="2">
        <v>1.1399999999999999E-10</v>
      </c>
    </row>
    <row r="9453" spans="1:2" x14ac:dyDescent="0.3">
      <c r="A9453" s="1">
        <v>1345</v>
      </c>
      <c r="B9453" s="2">
        <v>1.1399999999999999E-10</v>
      </c>
    </row>
    <row r="9454" spans="1:2" x14ac:dyDescent="0.3">
      <c r="A9454" s="1">
        <v>1345.1</v>
      </c>
      <c r="B9454" s="2">
        <v>1.1700000000000001E-10</v>
      </c>
    </row>
    <row r="9455" spans="1:2" x14ac:dyDescent="0.3">
      <c r="A9455" s="1">
        <v>1345.2</v>
      </c>
      <c r="B9455" s="2">
        <v>1.1399999999999999E-10</v>
      </c>
    </row>
    <row r="9456" spans="1:2" x14ac:dyDescent="0.3">
      <c r="A9456" s="1">
        <v>1345.3</v>
      </c>
      <c r="B9456" s="2">
        <v>1.16E-10</v>
      </c>
    </row>
    <row r="9457" spans="1:2" x14ac:dyDescent="0.3">
      <c r="A9457" s="1">
        <v>1345.4</v>
      </c>
      <c r="B9457" s="2">
        <v>1.1700000000000001E-10</v>
      </c>
    </row>
    <row r="9458" spans="1:2" x14ac:dyDescent="0.3">
      <c r="A9458" s="1">
        <v>1345.5</v>
      </c>
      <c r="B9458" s="2">
        <v>1.1399999999999999E-10</v>
      </c>
    </row>
    <row r="9459" spans="1:2" x14ac:dyDescent="0.3">
      <c r="A9459" s="1">
        <v>1345.6</v>
      </c>
      <c r="B9459" s="2">
        <v>1.1800000000000001E-10</v>
      </c>
    </row>
    <row r="9460" spans="1:2" x14ac:dyDescent="0.3">
      <c r="A9460" s="1">
        <v>1345.7</v>
      </c>
      <c r="B9460" s="2">
        <v>1.2E-10</v>
      </c>
    </row>
    <row r="9461" spans="1:2" x14ac:dyDescent="0.3">
      <c r="A9461" s="1">
        <v>1345.8</v>
      </c>
      <c r="B9461" s="2">
        <v>1.1800000000000001E-10</v>
      </c>
    </row>
    <row r="9462" spans="1:2" x14ac:dyDescent="0.3">
      <c r="A9462" s="1">
        <v>1345.9</v>
      </c>
      <c r="B9462" s="2">
        <v>1.1800000000000001E-10</v>
      </c>
    </row>
    <row r="9463" spans="1:2" x14ac:dyDescent="0.3">
      <c r="A9463" s="1">
        <v>1346</v>
      </c>
      <c r="B9463" s="2">
        <v>1.0999999999999999E-10</v>
      </c>
    </row>
    <row r="9464" spans="1:2" x14ac:dyDescent="0.3">
      <c r="A9464" s="1">
        <v>1346.1</v>
      </c>
      <c r="B9464" s="2">
        <v>1.1399999999999999E-10</v>
      </c>
    </row>
    <row r="9465" spans="1:2" x14ac:dyDescent="0.3">
      <c r="A9465" s="1">
        <v>1346.2</v>
      </c>
      <c r="B9465" s="2">
        <v>1.1700000000000001E-10</v>
      </c>
    </row>
    <row r="9466" spans="1:2" x14ac:dyDescent="0.3">
      <c r="A9466" s="1">
        <v>1346.3</v>
      </c>
      <c r="B9466" s="2">
        <v>1.13E-10</v>
      </c>
    </row>
    <row r="9467" spans="1:2" x14ac:dyDescent="0.3">
      <c r="A9467" s="1">
        <v>1346.4</v>
      </c>
      <c r="B9467" s="2">
        <v>1.16E-10</v>
      </c>
    </row>
    <row r="9468" spans="1:2" x14ac:dyDescent="0.3">
      <c r="A9468" s="1">
        <v>1346.5</v>
      </c>
      <c r="B9468" s="2">
        <v>1.16E-10</v>
      </c>
    </row>
    <row r="9469" spans="1:2" x14ac:dyDescent="0.3">
      <c r="A9469" s="1">
        <v>1346.6</v>
      </c>
      <c r="B9469" s="2">
        <v>1.12E-10</v>
      </c>
    </row>
    <row r="9470" spans="1:2" x14ac:dyDescent="0.3">
      <c r="A9470" s="1">
        <v>1346.7</v>
      </c>
      <c r="B9470" s="2">
        <v>1.16E-10</v>
      </c>
    </row>
    <row r="9471" spans="1:2" x14ac:dyDescent="0.3">
      <c r="A9471" s="1">
        <v>1346.8</v>
      </c>
      <c r="B9471" s="2">
        <v>1.15E-10</v>
      </c>
    </row>
    <row r="9472" spans="1:2" x14ac:dyDescent="0.3">
      <c r="A9472" s="1">
        <v>1346.9</v>
      </c>
      <c r="B9472" s="2">
        <v>1.12E-10</v>
      </c>
    </row>
    <row r="9473" spans="1:2" x14ac:dyDescent="0.3">
      <c r="A9473" s="1">
        <v>1347</v>
      </c>
      <c r="B9473" s="2">
        <v>1.12E-10</v>
      </c>
    </row>
    <row r="9474" spans="1:2" x14ac:dyDescent="0.3">
      <c r="A9474" s="1">
        <v>1347.1</v>
      </c>
      <c r="B9474" s="2">
        <v>1.1399999999999999E-10</v>
      </c>
    </row>
    <row r="9475" spans="1:2" x14ac:dyDescent="0.3">
      <c r="A9475" s="1">
        <v>1347.2</v>
      </c>
      <c r="B9475" s="2">
        <v>1.13E-10</v>
      </c>
    </row>
    <row r="9476" spans="1:2" x14ac:dyDescent="0.3">
      <c r="A9476" s="1">
        <v>1347.3</v>
      </c>
      <c r="B9476" s="2">
        <v>1.1700000000000001E-10</v>
      </c>
    </row>
    <row r="9477" spans="1:2" x14ac:dyDescent="0.3">
      <c r="A9477" s="1">
        <v>1347.4</v>
      </c>
      <c r="B9477" s="2">
        <v>1.15E-10</v>
      </c>
    </row>
    <row r="9478" spans="1:2" x14ac:dyDescent="0.3">
      <c r="A9478" s="1">
        <v>1347.5</v>
      </c>
      <c r="B9478" s="2">
        <v>1.1399999999999999E-10</v>
      </c>
    </row>
    <row r="9479" spans="1:2" x14ac:dyDescent="0.3">
      <c r="A9479" s="1">
        <v>1347.6</v>
      </c>
      <c r="B9479" s="2">
        <v>1.16E-10</v>
      </c>
    </row>
    <row r="9480" spans="1:2" x14ac:dyDescent="0.3">
      <c r="A9480" s="1">
        <v>1347.7</v>
      </c>
      <c r="B9480" s="2">
        <v>1.15E-10</v>
      </c>
    </row>
    <row r="9481" spans="1:2" x14ac:dyDescent="0.3">
      <c r="A9481" s="1">
        <v>1347.8</v>
      </c>
      <c r="B9481" s="2">
        <v>1.15E-10</v>
      </c>
    </row>
    <row r="9482" spans="1:2" x14ac:dyDescent="0.3">
      <c r="A9482" s="1">
        <v>1347.9</v>
      </c>
      <c r="B9482" s="2">
        <v>1.1700000000000001E-10</v>
      </c>
    </row>
    <row r="9483" spans="1:2" x14ac:dyDescent="0.3">
      <c r="A9483" s="1">
        <v>1348</v>
      </c>
      <c r="B9483" s="2">
        <v>1.1399999999999999E-10</v>
      </c>
    </row>
    <row r="9484" spans="1:2" x14ac:dyDescent="0.3">
      <c r="A9484" s="1">
        <v>1348.1</v>
      </c>
      <c r="B9484" s="2">
        <v>1.1399999999999999E-10</v>
      </c>
    </row>
    <row r="9485" spans="1:2" x14ac:dyDescent="0.3">
      <c r="A9485" s="1">
        <v>1348.2</v>
      </c>
      <c r="B9485" s="2">
        <v>1.19E-10</v>
      </c>
    </row>
    <row r="9486" spans="1:2" x14ac:dyDescent="0.3">
      <c r="A9486" s="1">
        <v>1348.3</v>
      </c>
      <c r="B9486" s="2">
        <v>1.1800000000000001E-10</v>
      </c>
    </row>
    <row r="9487" spans="1:2" x14ac:dyDescent="0.3">
      <c r="A9487" s="1">
        <v>1348.4</v>
      </c>
      <c r="B9487" s="2">
        <v>1.1800000000000001E-10</v>
      </c>
    </row>
    <row r="9488" spans="1:2" x14ac:dyDescent="0.3">
      <c r="A9488" s="1">
        <v>1348.5</v>
      </c>
      <c r="B9488" s="2">
        <v>1.1800000000000001E-10</v>
      </c>
    </row>
    <row r="9489" spans="1:2" x14ac:dyDescent="0.3">
      <c r="A9489" s="1">
        <v>1348.6</v>
      </c>
      <c r="B9489" s="2">
        <v>1.16E-10</v>
      </c>
    </row>
    <row r="9490" spans="1:2" x14ac:dyDescent="0.3">
      <c r="A9490" s="1">
        <v>1348.7</v>
      </c>
      <c r="B9490" s="2">
        <v>1.1399999999999999E-10</v>
      </c>
    </row>
    <row r="9491" spans="1:2" x14ac:dyDescent="0.3">
      <c r="A9491" s="1">
        <v>1348.8</v>
      </c>
      <c r="B9491" s="2">
        <v>1.15E-10</v>
      </c>
    </row>
    <row r="9492" spans="1:2" x14ac:dyDescent="0.3">
      <c r="A9492" s="1">
        <v>1348.9</v>
      </c>
      <c r="B9492" s="2">
        <v>1.16E-10</v>
      </c>
    </row>
    <row r="9493" spans="1:2" x14ac:dyDescent="0.3">
      <c r="A9493" s="1">
        <v>1349</v>
      </c>
      <c r="B9493" s="2">
        <v>1.12E-10</v>
      </c>
    </row>
    <row r="9494" spans="1:2" x14ac:dyDescent="0.3">
      <c r="A9494" s="1">
        <v>1349.1</v>
      </c>
      <c r="B9494" s="2">
        <v>1.16E-10</v>
      </c>
    </row>
    <row r="9495" spans="1:2" x14ac:dyDescent="0.3">
      <c r="A9495" s="1">
        <v>1349.2</v>
      </c>
      <c r="B9495" s="2">
        <v>1.16E-10</v>
      </c>
    </row>
    <row r="9496" spans="1:2" x14ac:dyDescent="0.3">
      <c r="A9496" s="1">
        <v>1349.3</v>
      </c>
      <c r="B9496" s="2">
        <v>1.16E-10</v>
      </c>
    </row>
    <row r="9497" spans="1:2" x14ac:dyDescent="0.3">
      <c r="A9497" s="1">
        <v>1349.4</v>
      </c>
      <c r="B9497" s="2">
        <v>1.1399999999999999E-10</v>
      </c>
    </row>
    <row r="9498" spans="1:2" x14ac:dyDescent="0.3">
      <c r="A9498" s="1">
        <v>1349.5</v>
      </c>
      <c r="B9498" s="2">
        <v>1.16E-10</v>
      </c>
    </row>
    <row r="9499" spans="1:2" x14ac:dyDescent="0.3">
      <c r="A9499" s="1">
        <v>1349.6</v>
      </c>
      <c r="B9499" s="2">
        <v>1.16E-10</v>
      </c>
    </row>
    <row r="9500" spans="1:2" x14ac:dyDescent="0.3">
      <c r="A9500" s="1">
        <v>1349.7</v>
      </c>
      <c r="B9500" s="2">
        <v>1.16E-10</v>
      </c>
    </row>
    <row r="9501" spans="1:2" x14ac:dyDescent="0.3">
      <c r="A9501" s="1">
        <v>1349.8</v>
      </c>
      <c r="B9501" s="2">
        <v>1.19E-10</v>
      </c>
    </row>
    <row r="9502" spans="1:2" x14ac:dyDescent="0.3">
      <c r="A9502" s="1">
        <v>1349.9</v>
      </c>
      <c r="B9502" s="2">
        <v>1.12E-10</v>
      </c>
    </row>
    <row r="9503" spans="1:2" x14ac:dyDescent="0.3">
      <c r="A9503" s="1">
        <v>1350</v>
      </c>
      <c r="B9503" s="2">
        <v>1.12E-10</v>
      </c>
    </row>
    <row r="9504" spans="1:2" x14ac:dyDescent="0.3">
      <c r="A9504" s="1">
        <v>1350.1</v>
      </c>
      <c r="B9504" s="2">
        <v>1.1700000000000001E-10</v>
      </c>
    </row>
    <row r="9505" spans="1:2" x14ac:dyDescent="0.3">
      <c r="A9505" s="1">
        <v>1350.2</v>
      </c>
      <c r="B9505" s="2">
        <v>1.11E-10</v>
      </c>
    </row>
    <row r="9506" spans="1:2" x14ac:dyDescent="0.3">
      <c r="A9506" s="1">
        <v>1350.3</v>
      </c>
      <c r="B9506" s="2">
        <v>1.15E-10</v>
      </c>
    </row>
    <row r="9507" spans="1:2" x14ac:dyDescent="0.3">
      <c r="A9507" s="1">
        <v>1350.4</v>
      </c>
      <c r="B9507" s="2">
        <v>1.12E-10</v>
      </c>
    </row>
    <row r="9508" spans="1:2" x14ac:dyDescent="0.3">
      <c r="A9508" s="1">
        <v>1350.5</v>
      </c>
      <c r="B9508" s="2">
        <v>1.16E-10</v>
      </c>
    </row>
    <row r="9509" spans="1:2" x14ac:dyDescent="0.3">
      <c r="A9509" s="1">
        <v>1350.6</v>
      </c>
      <c r="B9509" s="2">
        <v>1.19E-10</v>
      </c>
    </row>
    <row r="9510" spans="1:2" x14ac:dyDescent="0.3">
      <c r="A9510" s="1">
        <v>1350.7</v>
      </c>
      <c r="B9510" s="2">
        <v>1.19E-10</v>
      </c>
    </row>
    <row r="9511" spans="1:2" x14ac:dyDescent="0.3">
      <c r="A9511" s="1">
        <v>1350.8</v>
      </c>
      <c r="B9511" s="2">
        <v>1.15E-10</v>
      </c>
    </row>
    <row r="9512" spans="1:2" x14ac:dyDescent="0.3">
      <c r="A9512" s="1">
        <v>1350.9</v>
      </c>
      <c r="B9512" s="2">
        <v>1.1399999999999999E-10</v>
      </c>
    </row>
    <row r="9513" spans="1:2" x14ac:dyDescent="0.3">
      <c r="A9513" s="1">
        <v>1351</v>
      </c>
      <c r="B9513" s="2">
        <v>1.1399999999999999E-10</v>
      </c>
    </row>
    <row r="9514" spans="1:2" x14ac:dyDescent="0.3">
      <c r="A9514" s="1">
        <v>1351.1</v>
      </c>
      <c r="B9514" s="2">
        <v>1.16E-10</v>
      </c>
    </row>
    <row r="9515" spans="1:2" x14ac:dyDescent="0.3">
      <c r="A9515" s="1">
        <v>1351.2</v>
      </c>
      <c r="B9515" s="2">
        <v>1.1399999999999999E-10</v>
      </c>
    </row>
    <row r="9516" spans="1:2" x14ac:dyDescent="0.3">
      <c r="A9516" s="1">
        <v>1351.3</v>
      </c>
      <c r="B9516" s="2">
        <v>1.1800000000000001E-10</v>
      </c>
    </row>
    <row r="9517" spans="1:2" x14ac:dyDescent="0.3">
      <c r="A9517" s="1">
        <v>1351.4</v>
      </c>
      <c r="B9517" s="2">
        <v>1.16E-10</v>
      </c>
    </row>
    <row r="9518" spans="1:2" x14ac:dyDescent="0.3">
      <c r="A9518" s="1">
        <v>1351.5</v>
      </c>
      <c r="B9518" s="2">
        <v>1.13E-10</v>
      </c>
    </row>
    <row r="9519" spans="1:2" x14ac:dyDescent="0.3">
      <c r="A9519" s="1">
        <v>1351.6</v>
      </c>
      <c r="B9519" s="2">
        <v>1.1700000000000001E-10</v>
      </c>
    </row>
    <row r="9520" spans="1:2" x14ac:dyDescent="0.3">
      <c r="A9520" s="1">
        <v>1351.7</v>
      </c>
      <c r="B9520" s="2">
        <v>1.13E-10</v>
      </c>
    </row>
    <row r="9521" spans="1:2" x14ac:dyDescent="0.3">
      <c r="A9521" s="1">
        <v>1351.8</v>
      </c>
      <c r="B9521" s="2">
        <v>1.1399999999999999E-10</v>
      </c>
    </row>
    <row r="9522" spans="1:2" x14ac:dyDescent="0.3">
      <c r="A9522" s="1">
        <v>1351.9</v>
      </c>
      <c r="B9522" s="2">
        <v>1.1700000000000001E-10</v>
      </c>
    </row>
    <row r="9523" spans="1:2" x14ac:dyDescent="0.3">
      <c r="A9523" s="1">
        <v>1352</v>
      </c>
      <c r="B9523" s="2">
        <v>1.1399999999999999E-10</v>
      </c>
    </row>
    <row r="9524" spans="1:2" x14ac:dyDescent="0.3">
      <c r="A9524" s="1">
        <v>1352.1</v>
      </c>
      <c r="B9524" s="2">
        <v>1.15E-10</v>
      </c>
    </row>
    <row r="9525" spans="1:2" x14ac:dyDescent="0.3">
      <c r="A9525" s="1">
        <v>1352.2</v>
      </c>
      <c r="B9525" s="2">
        <v>1.2E-10</v>
      </c>
    </row>
    <row r="9526" spans="1:2" x14ac:dyDescent="0.3">
      <c r="A9526" s="1">
        <v>1352.3</v>
      </c>
      <c r="B9526" s="2">
        <v>1.15E-10</v>
      </c>
    </row>
    <row r="9527" spans="1:2" x14ac:dyDescent="0.3">
      <c r="A9527" s="1">
        <v>1352.4</v>
      </c>
      <c r="B9527" s="2">
        <v>1.1700000000000001E-10</v>
      </c>
    </row>
    <row r="9528" spans="1:2" x14ac:dyDescent="0.3">
      <c r="A9528" s="1">
        <v>1352.5</v>
      </c>
      <c r="B9528" s="2">
        <v>1.15E-10</v>
      </c>
    </row>
    <row r="9529" spans="1:2" x14ac:dyDescent="0.3">
      <c r="A9529" s="1">
        <v>1352.6</v>
      </c>
      <c r="B9529" s="2">
        <v>1.2E-10</v>
      </c>
    </row>
    <row r="9530" spans="1:2" x14ac:dyDescent="0.3">
      <c r="A9530" s="1">
        <v>1352.7</v>
      </c>
      <c r="B9530" s="2">
        <v>1.12E-10</v>
      </c>
    </row>
    <row r="9531" spans="1:2" x14ac:dyDescent="0.3">
      <c r="A9531" s="1">
        <v>1352.8</v>
      </c>
      <c r="B9531" s="2">
        <v>1.16E-10</v>
      </c>
    </row>
    <row r="9532" spans="1:2" x14ac:dyDescent="0.3">
      <c r="A9532" s="1">
        <v>1352.9</v>
      </c>
      <c r="B9532" s="2">
        <v>1.16E-10</v>
      </c>
    </row>
    <row r="9533" spans="1:2" x14ac:dyDescent="0.3">
      <c r="A9533" s="1">
        <v>1353</v>
      </c>
      <c r="B9533" s="2">
        <v>1.16E-10</v>
      </c>
    </row>
    <row r="9534" spans="1:2" x14ac:dyDescent="0.3">
      <c r="A9534" s="1">
        <v>1353.1</v>
      </c>
      <c r="B9534" s="2">
        <v>1.1700000000000001E-10</v>
      </c>
    </row>
    <row r="9535" spans="1:2" x14ac:dyDescent="0.3">
      <c r="A9535" s="1">
        <v>1353.2</v>
      </c>
      <c r="B9535" s="2">
        <v>1.15E-10</v>
      </c>
    </row>
    <row r="9536" spans="1:2" x14ac:dyDescent="0.3">
      <c r="A9536" s="1">
        <v>1353.3</v>
      </c>
      <c r="B9536" s="2">
        <v>1.13E-10</v>
      </c>
    </row>
    <row r="9537" spans="1:2" x14ac:dyDescent="0.3">
      <c r="A9537" s="1">
        <v>1353.4</v>
      </c>
      <c r="B9537" s="2">
        <v>1.1800000000000001E-10</v>
      </c>
    </row>
    <row r="9538" spans="1:2" x14ac:dyDescent="0.3">
      <c r="A9538" s="1">
        <v>1353.5</v>
      </c>
      <c r="B9538" s="2">
        <v>1.16E-10</v>
      </c>
    </row>
    <row r="9539" spans="1:2" x14ac:dyDescent="0.3">
      <c r="A9539" s="1">
        <v>1353.6</v>
      </c>
      <c r="B9539" s="2">
        <v>1.1399999999999999E-10</v>
      </c>
    </row>
    <row r="9540" spans="1:2" x14ac:dyDescent="0.3">
      <c r="A9540" s="1">
        <v>1353.7</v>
      </c>
      <c r="B9540" s="2">
        <v>1.12E-10</v>
      </c>
    </row>
    <row r="9541" spans="1:2" x14ac:dyDescent="0.3">
      <c r="A9541" s="1">
        <v>1353.8</v>
      </c>
      <c r="B9541" s="2">
        <v>1.16E-10</v>
      </c>
    </row>
    <row r="9542" spans="1:2" x14ac:dyDescent="0.3">
      <c r="A9542" s="1">
        <v>1353.9</v>
      </c>
      <c r="B9542" s="2">
        <v>1.16E-10</v>
      </c>
    </row>
    <row r="9543" spans="1:2" x14ac:dyDescent="0.3">
      <c r="A9543" s="1">
        <v>1354</v>
      </c>
      <c r="B9543" s="2">
        <v>1.13E-10</v>
      </c>
    </row>
    <row r="9544" spans="1:2" x14ac:dyDescent="0.3">
      <c r="A9544" s="1">
        <v>1354.1</v>
      </c>
      <c r="B9544" s="2">
        <v>1.16E-10</v>
      </c>
    </row>
    <row r="9545" spans="1:2" x14ac:dyDescent="0.3">
      <c r="A9545" s="1">
        <v>1354.2</v>
      </c>
      <c r="B9545" s="2">
        <v>1.1399999999999999E-10</v>
      </c>
    </row>
    <row r="9546" spans="1:2" x14ac:dyDescent="0.3">
      <c r="A9546" s="1">
        <v>1354.3</v>
      </c>
      <c r="B9546" s="2">
        <v>1.2E-10</v>
      </c>
    </row>
    <row r="9547" spans="1:2" x14ac:dyDescent="0.3">
      <c r="A9547" s="1">
        <v>1354.4</v>
      </c>
      <c r="B9547" s="2">
        <v>1.15E-10</v>
      </c>
    </row>
    <row r="9548" spans="1:2" x14ac:dyDescent="0.3">
      <c r="A9548" s="1">
        <v>1354.5</v>
      </c>
      <c r="B9548" s="2">
        <v>1.16E-10</v>
      </c>
    </row>
    <row r="9549" spans="1:2" x14ac:dyDescent="0.3">
      <c r="A9549" s="1">
        <v>1354.6</v>
      </c>
      <c r="B9549" s="2">
        <v>1.1399999999999999E-10</v>
      </c>
    </row>
    <row r="9550" spans="1:2" x14ac:dyDescent="0.3">
      <c r="A9550" s="1">
        <v>1354.7</v>
      </c>
      <c r="B9550" s="2">
        <v>1.16E-10</v>
      </c>
    </row>
    <row r="9551" spans="1:2" x14ac:dyDescent="0.3">
      <c r="A9551" s="1">
        <v>1354.8</v>
      </c>
      <c r="B9551" s="2">
        <v>1.19E-10</v>
      </c>
    </row>
    <row r="9552" spans="1:2" x14ac:dyDescent="0.3">
      <c r="A9552" s="1">
        <v>1354.9</v>
      </c>
      <c r="B9552" s="2">
        <v>1.1399999999999999E-10</v>
      </c>
    </row>
    <row r="9553" spans="1:2" x14ac:dyDescent="0.3">
      <c r="A9553" s="1">
        <v>1355</v>
      </c>
      <c r="B9553" s="2">
        <v>1.13E-10</v>
      </c>
    </row>
    <row r="9554" spans="1:2" x14ac:dyDescent="0.3">
      <c r="A9554" s="1">
        <v>1355.1</v>
      </c>
      <c r="B9554" s="2">
        <v>1.1800000000000001E-10</v>
      </c>
    </row>
    <row r="9555" spans="1:2" x14ac:dyDescent="0.3">
      <c r="A9555" s="1">
        <v>1355.2</v>
      </c>
      <c r="B9555" s="2">
        <v>1.1800000000000001E-10</v>
      </c>
    </row>
    <row r="9556" spans="1:2" x14ac:dyDescent="0.3">
      <c r="A9556" s="1">
        <v>1355.3</v>
      </c>
      <c r="B9556" s="2">
        <v>1.16E-10</v>
      </c>
    </row>
    <row r="9557" spans="1:2" x14ac:dyDescent="0.3">
      <c r="A9557" s="1">
        <v>1355.4</v>
      </c>
      <c r="B9557" s="2">
        <v>1.1800000000000001E-10</v>
      </c>
    </row>
    <row r="9558" spans="1:2" x14ac:dyDescent="0.3">
      <c r="A9558" s="1">
        <v>1355.5</v>
      </c>
      <c r="B9558" s="2">
        <v>1.1399999999999999E-10</v>
      </c>
    </row>
    <row r="9559" spans="1:2" x14ac:dyDescent="0.3">
      <c r="A9559" s="1">
        <v>1355.6</v>
      </c>
      <c r="B9559" s="2">
        <v>1.16E-10</v>
      </c>
    </row>
    <row r="9560" spans="1:2" x14ac:dyDescent="0.3">
      <c r="A9560" s="1">
        <v>1355.7</v>
      </c>
      <c r="B9560" s="2">
        <v>1.19E-10</v>
      </c>
    </row>
    <row r="9561" spans="1:2" x14ac:dyDescent="0.3">
      <c r="A9561" s="1">
        <v>1355.8</v>
      </c>
      <c r="B9561" s="2">
        <v>1.15E-10</v>
      </c>
    </row>
    <row r="9562" spans="1:2" x14ac:dyDescent="0.3">
      <c r="A9562" s="1">
        <v>1355.9</v>
      </c>
      <c r="B9562" s="2">
        <v>1.1399999999999999E-10</v>
      </c>
    </row>
    <row r="9563" spans="1:2" x14ac:dyDescent="0.3">
      <c r="A9563" s="1">
        <v>1356</v>
      </c>
      <c r="B9563" s="2">
        <v>1.1700000000000001E-10</v>
      </c>
    </row>
    <row r="9564" spans="1:2" x14ac:dyDescent="0.3">
      <c r="A9564" s="1">
        <v>1356.1</v>
      </c>
      <c r="B9564" s="2">
        <v>1.1700000000000001E-10</v>
      </c>
    </row>
    <row r="9565" spans="1:2" x14ac:dyDescent="0.3">
      <c r="A9565" s="1">
        <v>1356.2</v>
      </c>
      <c r="B9565" s="2">
        <v>1.1700000000000001E-10</v>
      </c>
    </row>
    <row r="9566" spans="1:2" x14ac:dyDescent="0.3">
      <c r="A9566" s="1">
        <v>1356.3</v>
      </c>
      <c r="B9566" s="2">
        <v>1.1700000000000001E-10</v>
      </c>
    </row>
    <row r="9567" spans="1:2" x14ac:dyDescent="0.3">
      <c r="A9567" s="1">
        <v>1356.4</v>
      </c>
      <c r="B9567" s="2">
        <v>1.1700000000000001E-10</v>
      </c>
    </row>
    <row r="9568" spans="1:2" x14ac:dyDescent="0.3">
      <c r="A9568" s="1">
        <v>1356.5</v>
      </c>
      <c r="B9568" s="2">
        <v>1.1700000000000001E-10</v>
      </c>
    </row>
    <row r="9569" spans="1:2" x14ac:dyDescent="0.3">
      <c r="A9569" s="1">
        <v>1356.6</v>
      </c>
      <c r="B9569" s="2">
        <v>1.16E-10</v>
      </c>
    </row>
    <row r="9570" spans="1:2" x14ac:dyDescent="0.3">
      <c r="A9570" s="1">
        <v>1356.7</v>
      </c>
      <c r="B9570" s="2">
        <v>1.19E-10</v>
      </c>
    </row>
    <row r="9571" spans="1:2" x14ac:dyDescent="0.3">
      <c r="A9571" s="1">
        <v>1356.8</v>
      </c>
      <c r="B9571" s="2">
        <v>1.16E-10</v>
      </c>
    </row>
    <row r="9572" spans="1:2" x14ac:dyDescent="0.3">
      <c r="A9572" s="1">
        <v>1356.9</v>
      </c>
      <c r="B9572" s="2">
        <v>1.15E-10</v>
      </c>
    </row>
    <row r="9573" spans="1:2" x14ac:dyDescent="0.3">
      <c r="A9573" s="1">
        <v>1357</v>
      </c>
      <c r="B9573" s="2">
        <v>1.12E-10</v>
      </c>
    </row>
    <row r="9574" spans="1:2" x14ac:dyDescent="0.3">
      <c r="A9574" s="1">
        <v>1357.1</v>
      </c>
      <c r="B9574" s="2">
        <v>1.1399999999999999E-10</v>
      </c>
    </row>
    <row r="9575" spans="1:2" x14ac:dyDescent="0.3">
      <c r="A9575" s="1">
        <v>1357.2</v>
      </c>
      <c r="B9575" s="2">
        <v>1.13E-10</v>
      </c>
    </row>
    <row r="9576" spans="1:2" x14ac:dyDescent="0.3">
      <c r="A9576" s="1">
        <v>1357.3</v>
      </c>
      <c r="B9576" s="2">
        <v>1.16E-10</v>
      </c>
    </row>
    <row r="9577" spans="1:2" x14ac:dyDescent="0.3">
      <c r="A9577" s="1">
        <v>1357.4</v>
      </c>
      <c r="B9577" s="2">
        <v>1.15E-10</v>
      </c>
    </row>
    <row r="9578" spans="1:2" x14ac:dyDescent="0.3">
      <c r="A9578" s="1">
        <v>1357.5</v>
      </c>
      <c r="B9578" s="2">
        <v>1.15E-10</v>
      </c>
    </row>
    <row r="9579" spans="1:2" x14ac:dyDescent="0.3">
      <c r="A9579" s="1">
        <v>1357.6</v>
      </c>
      <c r="B9579" s="2">
        <v>1.13E-10</v>
      </c>
    </row>
    <row r="9580" spans="1:2" x14ac:dyDescent="0.3">
      <c r="A9580" s="1">
        <v>1357.7</v>
      </c>
      <c r="B9580" s="2">
        <v>1.1800000000000001E-10</v>
      </c>
    </row>
    <row r="9581" spans="1:2" x14ac:dyDescent="0.3">
      <c r="A9581" s="1">
        <v>1357.8</v>
      </c>
      <c r="B9581" s="2">
        <v>1.12E-10</v>
      </c>
    </row>
    <row r="9582" spans="1:2" x14ac:dyDescent="0.3">
      <c r="A9582" s="1">
        <v>1357.9</v>
      </c>
      <c r="B9582" s="2">
        <v>1.0999999999999999E-10</v>
      </c>
    </row>
    <row r="9583" spans="1:2" x14ac:dyDescent="0.3">
      <c r="A9583" s="1">
        <v>1358</v>
      </c>
      <c r="B9583" s="2">
        <v>1.15E-10</v>
      </c>
    </row>
    <row r="9584" spans="1:2" x14ac:dyDescent="0.3">
      <c r="A9584" s="1">
        <v>1358.1</v>
      </c>
      <c r="B9584" s="2">
        <v>1.12E-10</v>
      </c>
    </row>
    <row r="9585" spans="1:2" x14ac:dyDescent="0.3">
      <c r="A9585" s="1">
        <v>1358.2</v>
      </c>
      <c r="B9585" s="2">
        <v>1.1399999999999999E-10</v>
      </c>
    </row>
    <row r="9586" spans="1:2" x14ac:dyDescent="0.3">
      <c r="A9586" s="1">
        <v>1358.3</v>
      </c>
      <c r="B9586" s="2">
        <v>1.1800000000000001E-10</v>
      </c>
    </row>
    <row r="9587" spans="1:2" x14ac:dyDescent="0.3">
      <c r="A9587" s="1">
        <v>1358.4</v>
      </c>
      <c r="B9587" s="2">
        <v>1.19E-10</v>
      </c>
    </row>
    <row r="9588" spans="1:2" x14ac:dyDescent="0.3">
      <c r="A9588" s="1">
        <v>1358.5</v>
      </c>
      <c r="B9588" s="2">
        <v>1.21E-10</v>
      </c>
    </row>
    <row r="9589" spans="1:2" x14ac:dyDescent="0.3">
      <c r="A9589" s="1">
        <v>1358.6</v>
      </c>
      <c r="B9589" s="2">
        <v>1.1800000000000001E-10</v>
      </c>
    </row>
    <row r="9590" spans="1:2" x14ac:dyDescent="0.3">
      <c r="A9590" s="1">
        <v>1358.7</v>
      </c>
      <c r="B9590" s="2">
        <v>1.19E-10</v>
      </c>
    </row>
    <row r="9591" spans="1:2" x14ac:dyDescent="0.3">
      <c r="A9591" s="1">
        <v>1358.8</v>
      </c>
      <c r="B9591" s="2">
        <v>1.19E-10</v>
      </c>
    </row>
    <row r="9592" spans="1:2" x14ac:dyDescent="0.3">
      <c r="A9592" s="1">
        <v>1358.9</v>
      </c>
      <c r="B9592" s="2">
        <v>1.15E-10</v>
      </c>
    </row>
    <row r="9593" spans="1:2" x14ac:dyDescent="0.3">
      <c r="A9593" s="1">
        <v>1359</v>
      </c>
      <c r="B9593" s="2">
        <v>1.16E-10</v>
      </c>
    </row>
    <row r="9594" spans="1:2" x14ac:dyDescent="0.3">
      <c r="A9594" s="1">
        <v>1359.1</v>
      </c>
      <c r="B9594" s="2">
        <v>1.13E-10</v>
      </c>
    </row>
    <row r="9595" spans="1:2" x14ac:dyDescent="0.3">
      <c r="A9595" s="1">
        <v>1359.2</v>
      </c>
      <c r="B9595" s="2">
        <v>1.1700000000000001E-10</v>
      </c>
    </row>
    <row r="9596" spans="1:2" x14ac:dyDescent="0.3">
      <c r="A9596" s="1">
        <v>1359.3</v>
      </c>
      <c r="B9596" s="2">
        <v>1.21E-10</v>
      </c>
    </row>
    <row r="9597" spans="1:2" x14ac:dyDescent="0.3">
      <c r="A9597" s="1">
        <v>1359.4</v>
      </c>
      <c r="B9597" s="2">
        <v>1.1399999999999999E-10</v>
      </c>
    </row>
    <row r="9598" spans="1:2" x14ac:dyDescent="0.3">
      <c r="A9598" s="1">
        <v>1359.5</v>
      </c>
      <c r="B9598" s="2">
        <v>1.13E-10</v>
      </c>
    </row>
    <row r="9599" spans="1:2" x14ac:dyDescent="0.3">
      <c r="A9599" s="1">
        <v>1359.6</v>
      </c>
      <c r="B9599" s="2">
        <v>1.15E-10</v>
      </c>
    </row>
    <row r="9600" spans="1:2" x14ac:dyDescent="0.3">
      <c r="A9600" s="1">
        <v>1359.7</v>
      </c>
      <c r="B9600" s="2">
        <v>1.13E-10</v>
      </c>
    </row>
    <row r="9601" spans="1:2" x14ac:dyDescent="0.3">
      <c r="A9601" s="1">
        <v>1359.8</v>
      </c>
      <c r="B9601" s="2">
        <v>1.13E-10</v>
      </c>
    </row>
    <row r="9602" spans="1:2" x14ac:dyDescent="0.3">
      <c r="A9602" s="1">
        <v>1359.9</v>
      </c>
      <c r="B9602" s="2">
        <v>1.1700000000000001E-10</v>
      </c>
    </row>
    <row r="9603" spans="1:2" x14ac:dyDescent="0.3">
      <c r="A9603" s="1">
        <v>1360</v>
      </c>
      <c r="B9603" s="2">
        <v>1.13E-10</v>
      </c>
    </row>
    <row r="9604" spans="1:2" x14ac:dyDescent="0.3">
      <c r="A9604" s="1">
        <v>1360.1</v>
      </c>
      <c r="B9604" s="2">
        <v>1.16E-10</v>
      </c>
    </row>
    <row r="9605" spans="1:2" x14ac:dyDescent="0.3">
      <c r="A9605" s="1">
        <v>1360.2</v>
      </c>
      <c r="B9605" s="2">
        <v>1.1399999999999999E-10</v>
      </c>
    </row>
    <row r="9606" spans="1:2" x14ac:dyDescent="0.3">
      <c r="A9606" s="1">
        <v>1360.3</v>
      </c>
      <c r="B9606" s="2">
        <v>1.1800000000000001E-10</v>
      </c>
    </row>
    <row r="9607" spans="1:2" x14ac:dyDescent="0.3">
      <c r="A9607" s="1">
        <v>1360.4</v>
      </c>
      <c r="B9607" s="2">
        <v>1.15E-10</v>
      </c>
    </row>
    <row r="9608" spans="1:2" x14ac:dyDescent="0.3">
      <c r="A9608" s="1">
        <v>1360.5</v>
      </c>
      <c r="B9608" s="2">
        <v>1.1700000000000001E-10</v>
      </c>
    </row>
    <row r="9609" spans="1:2" x14ac:dyDescent="0.3">
      <c r="A9609" s="1">
        <v>1360.6</v>
      </c>
      <c r="B9609" s="2">
        <v>1.1399999999999999E-10</v>
      </c>
    </row>
    <row r="9610" spans="1:2" x14ac:dyDescent="0.3">
      <c r="A9610" s="1">
        <v>1360.7</v>
      </c>
      <c r="B9610" s="2">
        <v>1.1700000000000001E-10</v>
      </c>
    </row>
    <row r="9611" spans="1:2" x14ac:dyDescent="0.3">
      <c r="A9611" s="1">
        <v>1360.8</v>
      </c>
      <c r="B9611" s="2">
        <v>1.1800000000000001E-10</v>
      </c>
    </row>
    <row r="9612" spans="1:2" x14ac:dyDescent="0.3">
      <c r="A9612" s="1">
        <v>1360.9</v>
      </c>
      <c r="B9612" s="2">
        <v>1.16E-10</v>
      </c>
    </row>
    <row r="9613" spans="1:2" x14ac:dyDescent="0.3">
      <c r="A9613" s="1">
        <v>1361</v>
      </c>
      <c r="B9613" s="2">
        <v>1.2E-10</v>
      </c>
    </row>
    <row r="9614" spans="1:2" x14ac:dyDescent="0.3">
      <c r="A9614" s="1">
        <v>1361.1</v>
      </c>
      <c r="B9614" s="2">
        <v>1.16E-10</v>
      </c>
    </row>
    <row r="9615" spans="1:2" x14ac:dyDescent="0.3">
      <c r="A9615" s="1">
        <v>1361.2</v>
      </c>
      <c r="B9615" s="2">
        <v>1.15E-10</v>
      </c>
    </row>
    <row r="9616" spans="1:2" x14ac:dyDescent="0.3">
      <c r="A9616" s="1">
        <v>1361.3</v>
      </c>
      <c r="B9616" s="2">
        <v>1.16E-10</v>
      </c>
    </row>
    <row r="9617" spans="1:2" x14ac:dyDescent="0.3">
      <c r="A9617" s="1">
        <v>1361.4</v>
      </c>
      <c r="B9617" s="2">
        <v>1.12E-10</v>
      </c>
    </row>
    <row r="9618" spans="1:2" x14ac:dyDescent="0.3">
      <c r="A9618" s="1">
        <v>1361.5</v>
      </c>
      <c r="B9618" s="2">
        <v>1.13E-10</v>
      </c>
    </row>
    <row r="9619" spans="1:2" x14ac:dyDescent="0.3">
      <c r="A9619" s="1">
        <v>1361.6</v>
      </c>
      <c r="B9619" s="2">
        <v>1.0999999999999999E-10</v>
      </c>
    </row>
    <row r="9620" spans="1:2" x14ac:dyDescent="0.3">
      <c r="A9620" s="1">
        <v>1361.7</v>
      </c>
      <c r="B9620" s="2">
        <v>1.11E-10</v>
      </c>
    </row>
    <row r="9621" spans="1:2" x14ac:dyDescent="0.3">
      <c r="A9621" s="1">
        <v>1361.8</v>
      </c>
      <c r="B9621" s="2">
        <v>1.1700000000000001E-10</v>
      </c>
    </row>
    <row r="9622" spans="1:2" x14ac:dyDescent="0.3">
      <c r="A9622" s="1">
        <v>1361.9</v>
      </c>
      <c r="B9622" s="2">
        <v>1.1399999999999999E-10</v>
      </c>
    </row>
    <row r="9623" spans="1:2" x14ac:dyDescent="0.3">
      <c r="A9623" s="1">
        <v>1362</v>
      </c>
      <c r="B9623" s="2">
        <v>1.13E-10</v>
      </c>
    </row>
    <row r="9624" spans="1:2" x14ac:dyDescent="0.3">
      <c r="A9624" s="1">
        <v>1362.1</v>
      </c>
      <c r="B9624" s="2">
        <v>1.1700000000000001E-10</v>
      </c>
    </row>
    <row r="9625" spans="1:2" x14ac:dyDescent="0.3">
      <c r="A9625" s="1">
        <v>1362.2</v>
      </c>
      <c r="B9625" s="2">
        <v>1.16E-10</v>
      </c>
    </row>
    <row r="9626" spans="1:2" x14ac:dyDescent="0.3">
      <c r="A9626" s="1">
        <v>1362.3</v>
      </c>
      <c r="B9626" s="2">
        <v>1.1700000000000001E-10</v>
      </c>
    </row>
    <row r="9627" spans="1:2" x14ac:dyDescent="0.3">
      <c r="A9627" s="1">
        <v>1362.4</v>
      </c>
      <c r="B9627" s="2">
        <v>1.13E-10</v>
      </c>
    </row>
    <row r="9628" spans="1:2" x14ac:dyDescent="0.3">
      <c r="A9628" s="1">
        <v>1362.5</v>
      </c>
      <c r="B9628" s="2">
        <v>1.2E-10</v>
      </c>
    </row>
    <row r="9629" spans="1:2" x14ac:dyDescent="0.3">
      <c r="A9629" s="1">
        <v>1362.6</v>
      </c>
      <c r="B9629" s="2">
        <v>1.12E-10</v>
      </c>
    </row>
    <row r="9630" spans="1:2" x14ac:dyDescent="0.3">
      <c r="A9630" s="1">
        <v>1362.7</v>
      </c>
      <c r="B9630" s="2">
        <v>1.12E-10</v>
      </c>
    </row>
    <row r="9631" spans="1:2" x14ac:dyDescent="0.3">
      <c r="A9631" s="1">
        <v>1362.8</v>
      </c>
      <c r="B9631" s="2">
        <v>1.16E-10</v>
      </c>
    </row>
    <row r="9632" spans="1:2" x14ac:dyDescent="0.3">
      <c r="A9632" s="1">
        <v>1362.9</v>
      </c>
      <c r="B9632" s="2">
        <v>1.16E-10</v>
      </c>
    </row>
    <row r="9633" spans="1:2" x14ac:dyDescent="0.3">
      <c r="A9633" s="1">
        <v>1363</v>
      </c>
      <c r="B9633" s="2">
        <v>1.1700000000000001E-10</v>
      </c>
    </row>
    <row r="9634" spans="1:2" x14ac:dyDescent="0.3">
      <c r="A9634" s="1">
        <v>1363.1</v>
      </c>
      <c r="B9634" s="2">
        <v>1.21E-10</v>
      </c>
    </row>
    <row r="9635" spans="1:2" x14ac:dyDescent="0.3">
      <c r="A9635" s="1">
        <v>1363.2</v>
      </c>
      <c r="B9635" s="2">
        <v>1.16E-10</v>
      </c>
    </row>
    <row r="9636" spans="1:2" x14ac:dyDescent="0.3">
      <c r="A9636" s="1">
        <v>1363.3</v>
      </c>
      <c r="B9636" s="2">
        <v>1.15E-10</v>
      </c>
    </row>
    <row r="9637" spans="1:2" x14ac:dyDescent="0.3">
      <c r="A9637" s="1">
        <v>1363.4</v>
      </c>
      <c r="B9637" s="2">
        <v>1.16E-10</v>
      </c>
    </row>
    <row r="9638" spans="1:2" x14ac:dyDescent="0.3">
      <c r="A9638" s="1">
        <v>1363.5</v>
      </c>
      <c r="B9638" s="2">
        <v>1.1700000000000001E-10</v>
      </c>
    </row>
    <row r="9639" spans="1:2" x14ac:dyDescent="0.3">
      <c r="A9639" s="1">
        <v>1363.6</v>
      </c>
      <c r="B9639" s="2">
        <v>1.1399999999999999E-10</v>
      </c>
    </row>
    <row r="9640" spans="1:2" x14ac:dyDescent="0.3">
      <c r="A9640" s="1">
        <v>1363.7</v>
      </c>
      <c r="B9640" s="2">
        <v>1.15E-10</v>
      </c>
    </row>
    <row r="9641" spans="1:2" x14ac:dyDescent="0.3">
      <c r="A9641" s="1">
        <v>1363.8</v>
      </c>
      <c r="B9641" s="2">
        <v>1.16E-10</v>
      </c>
    </row>
    <row r="9642" spans="1:2" x14ac:dyDescent="0.3">
      <c r="A9642" s="1">
        <v>1363.9</v>
      </c>
      <c r="B9642" s="2">
        <v>1.16E-10</v>
      </c>
    </row>
    <row r="9643" spans="1:2" x14ac:dyDescent="0.3">
      <c r="A9643" s="1">
        <v>1364</v>
      </c>
      <c r="B9643" s="2">
        <v>1.12E-10</v>
      </c>
    </row>
    <row r="9644" spans="1:2" x14ac:dyDescent="0.3">
      <c r="A9644" s="1">
        <v>1364.1</v>
      </c>
      <c r="B9644" s="2">
        <v>1.16E-10</v>
      </c>
    </row>
    <row r="9645" spans="1:2" x14ac:dyDescent="0.3">
      <c r="A9645" s="1">
        <v>1364.2</v>
      </c>
      <c r="B9645" s="2">
        <v>1.15E-10</v>
      </c>
    </row>
    <row r="9646" spans="1:2" x14ac:dyDescent="0.3">
      <c r="A9646" s="1">
        <v>1364.3</v>
      </c>
      <c r="B9646" s="2">
        <v>1.19E-10</v>
      </c>
    </row>
    <row r="9647" spans="1:2" x14ac:dyDescent="0.3">
      <c r="A9647" s="1">
        <v>1364.4</v>
      </c>
      <c r="B9647" s="2">
        <v>1.28E-10</v>
      </c>
    </row>
    <row r="9648" spans="1:2" x14ac:dyDescent="0.3">
      <c r="A9648" s="1">
        <v>1364.5</v>
      </c>
      <c r="B9648" s="2">
        <v>1.2E-10</v>
      </c>
    </row>
    <row r="9649" spans="1:2" x14ac:dyDescent="0.3">
      <c r="A9649" s="1">
        <v>1364.6</v>
      </c>
      <c r="B9649" s="2">
        <v>1.2E-10</v>
      </c>
    </row>
    <row r="9650" spans="1:2" x14ac:dyDescent="0.3">
      <c r="A9650" s="1">
        <v>1364.7</v>
      </c>
      <c r="B9650" s="2">
        <v>1.1800000000000001E-10</v>
      </c>
    </row>
    <row r="9651" spans="1:2" x14ac:dyDescent="0.3">
      <c r="A9651" s="1">
        <v>1364.8</v>
      </c>
      <c r="B9651" s="2">
        <v>1.1800000000000001E-10</v>
      </c>
    </row>
    <row r="9652" spans="1:2" x14ac:dyDescent="0.3">
      <c r="A9652" s="1">
        <v>1364.9</v>
      </c>
      <c r="B9652" s="2">
        <v>1.1399999999999999E-10</v>
      </c>
    </row>
    <row r="9653" spans="1:2" x14ac:dyDescent="0.3">
      <c r="A9653" s="1">
        <v>1365</v>
      </c>
      <c r="B9653" s="2">
        <v>1.1800000000000001E-10</v>
      </c>
    </row>
    <row r="9654" spans="1:2" x14ac:dyDescent="0.3">
      <c r="A9654" s="1">
        <v>1365.1</v>
      </c>
      <c r="B9654" s="2">
        <v>1.16E-10</v>
      </c>
    </row>
    <row r="9655" spans="1:2" x14ac:dyDescent="0.3">
      <c r="A9655" s="1">
        <v>1365.2</v>
      </c>
      <c r="B9655" s="2">
        <v>1.12E-10</v>
      </c>
    </row>
    <row r="9656" spans="1:2" x14ac:dyDescent="0.3">
      <c r="A9656" s="1">
        <v>1365.3</v>
      </c>
      <c r="B9656" s="2">
        <v>1.13E-10</v>
      </c>
    </row>
    <row r="9657" spans="1:2" x14ac:dyDescent="0.3">
      <c r="A9657" s="1">
        <v>1365.4</v>
      </c>
      <c r="B9657" s="2">
        <v>1.1700000000000001E-10</v>
      </c>
    </row>
    <row r="9658" spans="1:2" x14ac:dyDescent="0.3">
      <c r="A9658" s="1">
        <v>1365.5</v>
      </c>
      <c r="B9658" s="2">
        <v>1.1700000000000001E-10</v>
      </c>
    </row>
    <row r="9659" spans="1:2" x14ac:dyDescent="0.3">
      <c r="A9659" s="1">
        <v>1365.6</v>
      </c>
      <c r="B9659" s="2">
        <v>1.1800000000000001E-10</v>
      </c>
    </row>
    <row r="9660" spans="1:2" x14ac:dyDescent="0.3">
      <c r="A9660" s="1">
        <v>1365.7</v>
      </c>
      <c r="B9660" s="2">
        <v>1.1800000000000001E-10</v>
      </c>
    </row>
    <row r="9661" spans="1:2" x14ac:dyDescent="0.3">
      <c r="A9661" s="1">
        <v>1365.8</v>
      </c>
      <c r="B9661" s="2">
        <v>1.19E-10</v>
      </c>
    </row>
    <row r="9662" spans="1:2" x14ac:dyDescent="0.3">
      <c r="A9662" s="1">
        <v>1365.9</v>
      </c>
      <c r="B9662" s="2">
        <v>1.13E-10</v>
      </c>
    </row>
    <row r="9663" spans="1:2" x14ac:dyDescent="0.3">
      <c r="A9663" s="1">
        <v>1366</v>
      </c>
      <c r="B9663" s="2">
        <v>1.16E-10</v>
      </c>
    </row>
    <row r="9664" spans="1:2" x14ac:dyDescent="0.3">
      <c r="A9664" s="1">
        <v>1366.1</v>
      </c>
      <c r="B9664" s="2">
        <v>1.1800000000000001E-10</v>
      </c>
    </row>
    <row r="9665" spans="1:2" x14ac:dyDescent="0.3">
      <c r="A9665" s="1">
        <v>1366.2</v>
      </c>
      <c r="B9665" s="2">
        <v>1.13E-10</v>
      </c>
    </row>
    <row r="9666" spans="1:2" x14ac:dyDescent="0.3">
      <c r="A9666" s="1">
        <v>1366.3</v>
      </c>
      <c r="B9666" s="2">
        <v>1.1399999999999999E-10</v>
      </c>
    </row>
    <row r="9667" spans="1:2" x14ac:dyDescent="0.3">
      <c r="A9667" s="1">
        <v>1366.4</v>
      </c>
      <c r="B9667" s="2">
        <v>1.1800000000000001E-10</v>
      </c>
    </row>
    <row r="9668" spans="1:2" x14ac:dyDescent="0.3">
      <c r="A9668" s="1">
        <v>1366.5</v>
      </c>
      <c r="B9668" s="2">
        <v>1.13E-10</v>
      </c>
    </row>
    <row r="9669" spans="1:2" x14ac:dyDescent="0.3">
      <c r="A9669" s="1">
        <v>1366.6</v>
      </c>
      <c r="B9669" s="2">
        <v>1.1399999999999999E-10</v>
      </c>
    </row>
    <row r="9670" spans="1:2" x14ac:dyDescent="0.3">
      <c r="A9670" s="1">
        <v>1366.7</v>
      </c>
      <c r="B9670" s="2">
        <v>1.16E-10</v>
      </c>
    </row>
    <row r="9671" spans="1:2" x14ac:dyDescent="0.3">
      <c r="A9671" s="1">
        <v>1366.8</v>
      </c>
      <c r="B9671" s="2">
        <v>1.13E-10</v>
      </c>
    </row>
    <row r="9672" spans="1:2" x14ac:dyDescent="0.3">
      <c r="A9672" s="1">
        <v>1366.9</v>
      </c>
      <c r="B9672" s="2">
        <v>1.15E-10</v>
      </c>
    </row>
    <row r="9673" spans="1:2" x14ac:dyDescent="0.3">
      <c r="A9673" s="1">
        <v>1367</v>
      </c>
      <c r="B9673" s="2">
        <v>1.16E-10</v>
      </c>
    </row>
    <row r="9674" spans="1:2" x14ac:dyDescent="0.3">
      <c r="A9674" s="1">
        <v>1367.1</v>
      </c>
      <c r="B9674" s="2">
        <v>1.13E-10</v>
      </c>
    </row>
    <row r="9675" spans="1:2" x14ac:dyDescent="0.3">
      <c r="A9675" s="1">
        <v>1367.2</v>
      </c>
      <c r="B9675" s="2">
        <v>1.15E-10</v>
      </c>
    </row>
    <row r="9676" spans="1:2" x14ac:dyDescent="0.3">
      <c r="A9676" s="1">
        <v>1367.3</v>
      </c>
      <c r="B9676" s="2">
        <v>1.1399999999999999E-10</v>
      </c>
    </row>
    <row r="9677" spans="1:2" x14ac:dyDescent="0.3">
      <c r="A9677" s="1">
        <v>1367.4</v>
      </c>
      <c r="B9677" s="2">
        <v>1.16E-10</v>
      </c>
    </row>
    <row r="9678" spans="1:2" x14ac:dyDescent="0.3">
      <c r="A9678" s="1">
        <v>1367.5</v>
      </c>
      <c r="B9678" s="2">
        <v>1.1800000000000001E-10</v>
      </c>
    </row>
    <row r="9679" spans="1:2" x14ac:dyDescent="0.3">
      <c r="A9679" s="1">
        <v>1367.6</v>
      </c>
      <c r="B9679" s="2">
        <v>1.16E-10</v>
      </c>
    </row>
    <row r="9680" spans="1:2" x14ac:dyDescent="0.3">
      <c r="A9680" s="1">
        <v>1367.7</v>
      </c>
      <c r="B9680" s="2">
        <v>1.1700000000000001E-10</v>
      </c>
    </row>
    <row r="9681" spans="1:2" x14ac:dyDescent="0.3">
      <c r="A9681" s="1">
        <v>1367.8</v>
      </c>
      <c r="B9681" s="2">
        <v>1.16E-10</v>
      </c>
    </row>
    <row r="9682" spans="1:2" x14ac:dyDescent="0.3">
      <c r="A9682" s="1">
        <v>1367.9</v>
      </c>
      <c r="B9682" s="2">
        <v>1.2E-10</v>
      </c>
    </row>
    <row r="9683" spans="1:2" x14ac:dyDescent="0.3">
      <c r="A9683" s="1">
        <v>1368</v>
      </c>
      <c r="B9683" s="2">
        <v>1.11E-10</v>
      </c>
    </row>
    <row r="9684" spans="1:2" x14ac:dyDescent="0.3">
      <c r="A9684" s="1">
        <v>1368.1</v>
      </c>
      <c r="B9684" s="2">
        <v>1.16E-10</v>
      </c>
    </row>
    <row r="9685" spans="1:2" x14ac:dyDescent="0.3">
      <c r="A9685" s="1">
        <v>1368.2</v>
      </c>
      <c r="B9685" s="2">
        <v>1.1800000000000001E-10</v>
      </c>
    </row>
    <row r="9686" spans="1:2" x14ac:dyDescent="0.3">
      <c r="A9686" s="1">
        <v>1368.3</v>
      </c>
      <c r="B9686" s="2">
        <v>1.1800000000000001E-10</v>
      </c>
    </row>
    <row r="9687" spans="1:2" x14ac:dyDescent="0.3">
      <c r="A9687" s="1">
        <v>1368.4</v>
      </c>
      <c r="B9687" s="2">
        <v>1.1800000000000001E-10</v>
      </c>
    </row>
    <row r="9688" spans="1:2" x14ac:dyDescent="0.3">
      <c r="A9688" s="1">
        <v>1368.5</v>
      </c>
      <c r="B9688" s="2">
        <v>1.1700000000000001E-10</v>
      </c>
    </row>
    <row r="9689" spans="1:2" x14ac:dyDescent="0.3">
      <c r="A9689" s="1">
        <v>1368.6</v>
      </c>
      <c r="B9689" s="2">
        <v>1.1399999999999999E-10</v>
      </c>
    </row>
    <row r="9690" spans="1:2" x14ac:dyDescent="0.3">
      <c r="A9690" s="1">
        <v>1368.7</v>
      </c>
      <c r="B9690" s="2">
        <v>1.16E-10</v>
      </c>
    </row>
    <row r="9691" spans="1:2" x14ac:dyDescent="0.3">
      <c r="A9691" s="1">
        <v>1368.8</v>
      </c>
      <c r="B9691" s="2">
        <v>1.16E-10</v>
      </c>
    </row>
    <row r="9692" spans="1:2" x14ac:dyDescent="0.3">
      <c r="A9692" s="1">
        <v>1368.9</v>
      </c>
      <c r="B9692" s="2">
        <v>1.19E-10</v>
      </c>
    </row>
    <row r="9693" spans="1:2" x14ac:dyDescent="0.3">
      <c r="A9693" s="1">
        <v>1369</v>
      </c>
      <c r="B9693" s="2">
        <v>1.19E-10</v>
      </c>
    </row>
    <row r="9694" spans="1:2" x14ac:dyDescent="0.3">
      <c r="A9694" s="1">
        <v>1369.1</v>
      </c>
      <c r="B9694" s="2">
        <v>1.15E-10</v>
      </c>
    </row>
    <row r="9695" spans="1:2" x14ac:dyDescent="0.3">
      <c r="A9695" s="1">
        <v>1369.2</v>
      </c>
      <c r="B9695" s="2">
        <v>1.13E-10</v>
      </c>
    </row>
    <row r="9696" spans="1:2" x14ac:dyDescent="0.3">
      <c r="A9696" s="1">
        <v>1369.3</v>
      </c>
      <c r="B9696" s="2">
        <v>1.1800000000000001E-10</v>
      </c>
    </row>
    <row r="9697" spans="1:2" x14ac:dyDescent="0.3">
      <c r="A9697" s="1">
        <v>1369.4</v>
      </c>
      <c r="B9697" s="2">
        <v>1.13E-10</v>
      </c>
    </row>
    <row r="9698" spans="1:2" x14ac:dyDescent="0.3">
      <c r="A9698" s="1">
        <v>1369.5</v>
      </c>
      <c r="B9698" s="2">
        <v>1.19E-10</v>
      </c>
    </row>
    <row r="9699" spans="1:2" x14ac:dyDescent="0.3">
      <c r="A9699" s="1">
        <v>1369.6</v>
      </c>
      <c r="B9699" s="2">
        <v>1.15E-10</v>
      </c>
    </row>
    <row r="9700" spans="1:2" x14ac:dyDescent="0.3">
      <c r="A9700" s="1">
        <v>1369.7</v>
      </c>
      <c r="B9700" s="2">
        <v>1.15E-10</v>
      </c>
    </row>
    <row r="9701" spans="1:2" x14ac:dyDescent="0.3">
      <c r="A9701" s="1">
        <v>1369.8</v>
      </c>
      <c r="B9701" s="2">
        <v>1.1399999999999999E-10</v>
      </c>
    </row>
    <row r="9702" spans="1:2" x14ac:dyDescent="0.3">
      <c r="A9702" s="1">
        <v>1369.9</v>
      </c>
      <c r="B9702" s="2">
        <v>1.16E-10</v>
      </c>
    </row>
    <row r="9703" spans="1:2" x14ac:dyDescent="0.3">
      <c r="A9703" s="1">
        <v>1370</v>
      </c>
      <c r="B9703" s="2">
        <v>1.1800000000000001E-10</v>
      </c>
    </row>
    <row r="9704" spans="1:2" x14ac:dyDescent="0.3">
      <c r="A9704" s="1">
        <v>1370.1</v>
      </c>
      <c r="B9704" s="2">
        <v>1.1399999999999999E-10</v>
      </c>
    </row>
    <row r="9705" spans="1:2" x14ac:dyDescent="0.3">
      <c r="A9705" s="1">
        <v>1370.2</v>
      </c>
      <c r="B9705" s="2">
        <v>1.12E-10</v>
      </c>
    </row>
    <row r="9706" spans="1:2" x14ac:dyDescent="0.3">
      <c r="A9706" s="1">
        <v>1370.3</v>
      </c>
      <c r="B9706" s="2">
        <v>1.16E-10</v>
      </c>
    </row>
    <row r="9707" spans="1:2" x14ac:dyDescent="0.3">
      <c r="A9707" s="1">
        <v>1370.4</v>
      </c>
      <c r="B9707" s="2">
        <v>1.1399999999999999E-10</v>
      </c>
    </row>
    <row r="9708" spans="1:2" x14ac:dyDescent="0.3">
      <c r="A9708" s="1">
        <v>1370.5</v>
      </c>
      <c r="B9708" s="2">
        <v>1.13E-10</v>
      </c>
    </row>
    <row r="9709" spans="1:2" x14ac:dyDescent="0.3">
      <c r="A9709" s="1">
        <v>1370.6</v>
      </c>
      <c r="B9709" s="2">
        <v>1.16E-10</v>
      </c>
    </row>
    <row r="9710" spans="1:2" x14ac:dyDescent="0.3">
      <c r="A9710" s="1">
        <v>1370.7</v>
      </c>
      <c r="B9710" s="2">
        <v>1.16E-10</v>
      </c>
    </row>
    <row r="9711" spans="1:2" x14ac:dyDescent="0.3">
      <c r="A9711" s="1">
        <v>1370.8</v>
      </c>
      <c r="B9711" s="2">
        <v>1.19E-10</v>
      </c>
    </row>
    <row r="9712" spans="1:2" x14ac:dyDescent="0.3">
      <c r="A9712" s="1">
        <v>1370.9</v>
      </c>
      <c r="B9712" s="2">
        <v>1.16E-10</v>
      </c>
    </row>
    <row r="9713" spans="1:2" x14ac:dyDescent="0.3">
      <c r="A9713" s="1">
        <v>1371</v>
      </c>
      <c r="B9713" s="2">
        <v>1.1700000000000001E-10</v>
      </c>
    </row>
    <row r="9714" spans="1:2" x14ac:dyDescent="0.3">
      <c r="A9714" s="1">
        <v>1371.1</v>
      </c>
      <c r="B9714" s="2">
        <v>1.1700000000000001E-10</v>
      </c>
    </row>
    <row r="9715" spans="1:2" x14ac:dyDescent="0.3">
      <c r="A9715" s="1">
        <v>1371.2</v>
      </c>
      <c r="B9715" s="2">
        <v>1.12E-10</v>
      </c>
    </row>
    <row r="9716" spans="1:2" x14ac:dyDescent="0.3">
      <c r="A9716" s="1">
        <v>1371.3</v>
      </c>
      <c r="B9716" s="2">
        <v>1.1399999999999999E-10</v>
      </c>
    </row>
    <row r="9717" spans="1:2" x14ac:dyDescent="0.3">
      <c r="A9717" s="1">
        <v>1371.4</v>
      </c>
      <c r="B9717" s="2">
        <v>1.1800000000000001E-10</v>
      </c>
    </row>
    <row r="9718" spans="1:2" x14ac:dyDescent="0.3">
      <c r="A9718" s="1">
        <v>1371.5</v>
      </c>
      <c r="B9718" s="2">
        <v>1.1800000000000001E-10</v>
      </c>
    </row>
    <row r="9719" spans="1:2" x14ac:dyDescent="0.3">
      <c r="A9719" s="1">
        <v>1371.6</v>
      </c>
      <c r="B9719" s="2">
        <v>1.1399999999999999E-10</v>
      </c>
    </row>
    <row r="9720" spans="1:2" x14ac:dyDescent="0.3">
      <c r="A9720" s="1">
        <v>1371.7</v>
      </c>
      <c r="B9720" s="2">
        <v>1.2E-10</v>
      </c>
    </row>
    <row r="9721" spans="1:2" x14ac:dyDescent="0.3">
      <c r="A9721" s="1">
        <v>1371.8</v>
      </c>
      <c r="B9721" s="2">
        <v>1.1800000000000001E-10</v>
      </c>
    </row>
    <row r="9722" spans="1:2" x14ac:dyDescent="0.3">
      <c r="A9722" s="1">
        <v>1371.9</v>
      </c>
      <c r="B9722" s="2">
        <v>1.1700000000000001E-10</v>
      </c>
    </row>
    <row r="9723" spans="1:2" x14ac:dyDescent="0.3">
      <c r="A9723" s="1">
        <v>1372</v>
      </c>
      <c r="B9723" s="2">
        <v>1.16E-10</v>
      </c>
    </row>
    <row r="9724" spans="1:2" x14ac:dyDescent="0.3">
      <c r="A9724" s="1">
        <v>1372.1</v>
      </c>
      <c r="B9724" s="2">
        <v>1.13E-10</v>
      </c>
    </row>
    <row r="9725" spans="1:2" x14ac:dyDescent="0.3">
      <c r="A9725" s="1">
        <v>1372.2</v>
      </c>
      <c r="B9725" s="2">
        <v>1.13E-10</v>
      </c>
    </row>
    <row r="9726" spans="1:2" x14ac:dyDescent="0.3">
      <c r="A9726" s="1">
        <v>1372.3</v>
      </c>
      <c r="B9726" s="2">
        <v>1.15E-10</v>
      </c>
    </row>
    <row r="9727" spans="1:2" x14ac:dyDescent="0.3">
      <c r="A9727" s="1">
        <v>1372.4</v>
      </c>
      <c r="B9727" s="2">
        <v>1.11E-10</v>
      </c>
    </row>
    <row r="9728" spans="1:2" x14ac:dyDescent="0.3">
      <c r="A9728" s="1">
        <v>1372.5</v>
      </c>
      <c r="B9728" s="2">
        <v>1.1399999999999999E-10</v>
      </c>
    </row>
    <row r="9729" spans="1:2" x14ac:dyDescent="0.3">
      <c r="A9729" s="1">
        <v>1372.6</v>
      </c>
      <c r="B9729" s="2">
        <v>1.16E-10</v>
      </c>
    </row>
    <row r="9730" spans="1:2" x14ac:dyDescent="0.3">
      <c r="A9730" s="1">
        <v>1372.7</v>
      </c>
      <c r="B9730" s="2">
        <v>1.15E-10</v>
      </c>
    </row>
    <row r="9731" spans="1:2" x14ac:dyDescent="0.3">
      <c r="A9731" s="1">
        <v>1372.8</v>
      </c>
      <c r="B9731" s="2">
        <v>1.1800000000000001E-10</v>
      </c>
    </row>
    <row r="9732" spans="1:2" x14ac:dyDescent="0.3">
      <c r="A9732" s="1">
        <v>1372.9</v>
      </c>
      <c r="B9732" s="2">
        <v>1.16E-10</v>
      </c>
    </row>
    <row r="9733" spans="1:2" x14ac:dyDescent="0.3">
      <c r="A9733" s="1">
        <v>1373</v>
      </c>
      <c r="B9733" s="2">
        <v>1.15E-10</v>
      </c>
    </row>
    <row r="9734" spans="1:2" x14ac:dyDescent="0.3">
      <c r="A9734" s="1">
        <v>1373.1</v>
      </c>
      <c r="B9734" s="2">
        <v>1.2299999999999999E-10</v>
      </c>
    </row>
    <row r="9735" spans="1:2" x14ac:dyDescent="0.3">
      <c r="A9735" s="1">
        <v>1373.2</v>
      </c>
      <c r="B9735" s="2">
        <v>1.34E-10</v>
      </c>
    </row>
    <row r="9736" spans="1:2" x14ac:dyDescent="0.3">
      <c r="A9736" s="1">
        <v>1373.3</v>
      </c>
      <c r="B9736" s="2">
        <v>1.42E-10</v>
      </c>
    </row>
    <row r="9737" spans="1:2" x14ac:dyDescent="0.3">
      <c r="A9737" s="1">
        <v>1373.4</v>
      </c>
      <c r="B9737" s="2">
        <v>1.4600000000000001E-10</v>
      </c>
    </row>
    <row r="9738" spans="1:2" x14ac:dyDescent="0.3">
      <c r="A9738" s="1">
        <v>1373.5</v>
      </c>
      <c r="B9738" s="2">
        <v>1.4399999999999999E-10</v>
      </c>
    </row>
    <row r="9739" spans="1:2" x14ac:dyDescent="0.3">
      <c r="A9739" s="1">
        <v>1373.6</v>
      </c>
      <c r="B9739" s="2">
        <v>1.3100000000000001E-10</v>
      </c>
    </row>
    <row r="9740" spans="1:2" x14ac:dyDescent="0.3">
      <c r="A9740" s="1">
        <v>1373.7</v>
      </c>
      <c r="B9740" s="2">
        <v>1.26E-10</v>
      </c>
    </row>
    <row r="9741" spans="1:2" x14ac:dyDescent="0.3">
      <c r="A9741" s="1">
        <v>1373.8</v>
      </c>
      <c r="B9741" s="2">
        <v>1.19E-10</v>
      </c>
    </row>
    <row r="9742" spans="1:2" x14ac:dyDescent="0.3">
      <c r="A9742" s="1">
        <v>1373.9</v>
      </c>
      <c r="B9742" s="2">
        <v>1.1399999999999999E-10</v>
      </c>
    </row>
    <row r="9743" spans="1:2" x14ac:dyDescent="0.3">
      <c r="A9743" s="1">
        <v>1374</v>
      </c>
      <c r="B9743" s="2">
        <v>1.1700000000000001E-10</v>
      </c>
    </row>
    <row r="9744" spans="1:2" x14ac:dyDescent="0.3">
      <c r="A9744" s="1">
        <v>1374.1</v>
      </c>
      <c r="B9744" s="2">
        <v>1.16E-10</v>
      </c>
    </row>
    <row r="9745" spans="1:2" x14ac:dyDescent="0.3">
      <c r="A9745" s="1">
        <v>1374.2</v>
      </c>
      <c r="B9745" s="2">
        <v>1.13E-10</v>
      </c>
    </row>
    <row r="9746" spans="1:2" x14ac:dyDescent="0.3">
      <c r="A9746" s="1">
        <v>1374.3</v>
      </c>
      <c r="B9746" s="2">
        <v>1.1399999999999999E-10</v>
      </c>
    </row>
    <row r="9747" spans="1:2" x14ac:dyDescent="0.3">
      <c r="A9747" s="1">
        <v>1374.4</v>
      </c>
      <c r="B9747" s="2">
        <v>1.1700000000000001E-10</v>
      </c>
    </row>
    <row r="9748" spans="1:2" x14ac:dyDescent="0.3">
      <c r="A9748" s="1">
        <v>1374.5</v>
      </c>
      <c r="B9748" s="2">
        <v>1.1700000000000001E-10</v>
      </c>
    </row>
    <row r="9749" spans="1:2" x14ac:dyDescent="0.3">
      <c r="A9749" s="1">
        <v>1374.6</v>
      </c>
      <c r="B9749" s="2">
        <v>1.1800000000000001E-10</v>
      </c>
    </row>
    <row r="9750" spans="1:2" x14ac:dyDescent="0.3">
      <c r="A9750" s="1">
        <v>1374.7</v>
      </c>
      <c r="B9750" s="2">
        <v>1.1700000000000001E-10</v>
      </c>
    </row>
    <row r="9751" spans="1:2" x14ac:dyDescent="0.3">
      <c r="A9751" s="1">
        <v>1374.8</v>
      </c>
      <c r="B9751" s="2">
        <v>1.1700000000000001E-10</v>
      </c>
    </row>
    <row r="9752" spans="1:2" x14ac:dyDescent="0.3">
      <c r="A9752" s="1">
        <v>1374.9</v>
      </c>
      <c r="B9752" s="2">
        <v>1.2E-10</v>
      </c>
    </row>
    <row r="9753" spans="1:2" x14ac:dyDescent="0.3">
      <c r="A9753" s="1">
        <v>1375</v>
      </c>
      <c r="B9753" s="2">
        <v>1.15E-10</v>
      </c>
    </row>
    <row r="9754" spans="1:2" x14ac:dyDescent="0.3">
      <c r="A9754" s="1">
        <v>1375.1</v>
      </c>
      <c r="B9754" s="2">
        <v>1.19E-10</v>
      </c>
    </row>
    <row r="9755" spans="1:2" x14ac:dyDescent="0.3">
      <c r="A9755" s="1">
        <v>1375.2</v>
      </c>
      <c r="B9755" s="2">
        <v>1.1800000000000001E-10</v>
      </c>
    </row>
    <row r="9756" spans="1:2" x14ac:dyDescent="0.3">
      <c r="A9756" s="1">
        <v>1375.3</v>
      </c>
      <c r="B9756" s="2">
        <v>1.26E-10</v>
      </c>
    </row>
    <row r="9757" spans="1:2" x14ac:dyDescent="0.3">
      <c r="A9757" s="1">
        <v>1375.4</v>
      </c>
      <c r="B9757" s="2">
        <v>1.21E-10</v>
      </c>
    </row>
    <row r="9758" spans="1:2" x14ac:dyDescent="0.3">
      <c r="A9758" s="1">
        <v>1375.5</v>
      </c>
      <c r="B9758" s="2">
        <v>1.1700000000000001E-10</v>
      </c>
    </row>
    <row r="9759" spans="1:2" x14ac:dyDescent="0.3">
      <c r="A9759" s="1">
        <v>1375.6</v>
      </c>
      <c r="B9759" s="2">
        <v>1.2E-10</v>
      </c>
    </row>
    <row r="9760" spans="1:2" x14ac:dyDescent="0.3">
      <c r="A9760" s="1">
        <v>1375.7</v>
      </c>
      <c r="B9760" s="2">
        <v>1.1700000000000001E-10</v>
      </c>
    </row>
    <row r="9761" spans="1:2" x14ac:dyDescent="0.3">
      <c r="A9761" s="1">
        <v>1375.8</v>
      </c>
      <c r="B9761" s="2">
        <v>1.15E-10</v>
      </c>
    </row>
    <row r="9762" spans="1:2" x14ac:dyDescent="0.3">
      <c r="A9762" s="1">
        <v>1375.9</v>
      </c>
      <c r="B9762" s="2">
        <v>1.13E-10</v>
      </c>
    </row>
    <row r="9763" spans="1:2" x14ac:dyDescent="0.3">
      <c r="A9763" s="1">
        <v>1376</v>
      </c>
      <c r="B9763" s="2">
        <v>1.16E-10</v>
      </c>
    </row>
    <row r="9764" spans="1:2" x14ac:dyDescent="0.3">
      <c r="A9764" s="1">
        <v>1376.1</v>
      </c>
      <c r="B9764" s="2">
        <v>1.15E-10</v>
      </c>
    </row>
    <row r="9765" spans="1:2" x14ac:dyDescent="0.3">
      <c r="A9765" s="1">
        <v>1376.2</v>
      </c>
      <c r="B9765" s="2">
        <v>1.1800000000000001E-10</v>
      </c>
    </row>
    <row r="9766" spans="1:2" x14ac:dyDescent="0.3">
      <c r="A9766" s="1">
        <v>1376.3</v>
      </c>
      <c r="B9766" s="2">
        <v>1.19E-10</v>
      </c>
    </row>
    <row r="9767" spans="1:2" x14ac:dyDescent="0.3">
      <c r="A9767" s="1">
        <v>1376.4</v>
      </c>
      <c r="B9767" s="2">
        <v>1.15E-10</v>
      </c>
    </row>
    <row r="9768" spans="1:2" x14ac:dyDescent="0.3">
      <c r="A9768" s="1">
        <v>1376.5</v>
      </c>
      <c r="B9768" s="2">
        <v>1.21E-10</v>
      </c>
    </row>
    <row r="9769" spans="1:2" x14ac:dyDescent="0.3">
      <c r="A9769" s="1">
        <v>1376.6</v>
      </c>
      <c r="B9769" s="2">
        <v>1.15E-10</v>
      </c>
    </row>
    <row r="9770" spans="1:2" x14ac:dyDescent="0.3">
      <c r="A9770" s="1">
        <v>1376.7</v>
      </c>
      <c r="B9770" s="2">
        <v>1.1800000000000001E-10</v>
      </c>
    </row>
    <row r="9771" spans="1:2" x14ac:dyDescent="0.3">
      <c r="A9771" s="1">
        <v>1376.8</v>
      </c>
      <c r="B9771" s="2">
        <v>1.1399999999999999E-10</v>
      </c>
    </row>
    <row r="9772" spans="1:2" x14ac:dyDescent="0.3">
      <c r="A9772" s="1">
        <v>1376.9</v>
      </c>
      <c r="B9772" s="2">
        <v>1.2E-10</v>
      </c>
    </row>
    <row r="9773" spans="1:2" x14ac:dyDescent="0.3">
      <c r="A9773" s="1">
        <v>1377</v>
      </c>
      <c r="B9773" s="2">
        <v>1.1700000000000001E-10</v>
      </c>
    </row>
    <row r="9774" spans="1:2" x14ac:dyDescent="0.3">
      <c r="A9774" s="1">
        <v>1377.1</v>
      </c>
      <c r="B9774" s="2">
        <v>1.15E-10</v>
      </c>
    </row>
    <row r="9775" spans="1:2" x14ac:dyDescent="0.3">
      <c r="A9775" s="1">
        <v>1377.2</v>
      </c>
      <c r="B9775" s="2">
        <v>1.15E-10</v>
      </c>
    </row>
    <row r="9776" spans="1:2" x14ac:dyDescent="0.3">
      <c r="A9776" s="1">
        <v>1377.3</v>
      </c>
      <c r="B9776" s="2">
        <v>1.16E-10</v>
      </c>
    </row>
    <row r="9777" spans="1:2" x14ac:dyDescent="0.3">
      <c r="A9777" s="1">
        <v>1377.4</v>
      </c>
      <c r="B9777" s="2">
        <v>1.1399999999999999E-10</v>
      </c>
    </row>
    <row r="9778" spans="1:2" x14ac:dyDescent="0.3">
      <c r="A9778" s="1">
        <v>1377.5</v>
      </c>
      <c r="B9778" s="2">
        <v>1.16E-10</v>
      </c>
    </row>
    <row r="9779" spans="1:2" x14ac:dyDescent="0.3">
      <c r="A9779" s="1">
        <v>1377.6</v>
      </c>
      <c r="B9779" s="2">
        <v>1.1700000000000001E-10</v>
      </c>
    </row>
    <row r="9780" spans="1:2" x14ac:dyDescent="0.3">
      <c r="A9780" s="1">
        <v>1377.7</v>
      </c>
      <c r="B9780" s="2">
        <v>1.19E-10</v>
      </c>
    </row>
    <row r="9781" spans="1:2" x14ac:dyDescent="0.3">
      <c r="A9781" s="1">
        <v>1377.8</v>
      </c>
      <c r="B9781" s="2">
        <v>1.15E-10</v>
      </c>
    </row>
    <row r="9782" spans="1:2" x14ac:dyDescent="0.3">
      <c r="A9782" s="1">
        <v>1377.9</v>
      </c>
      <c r="B9782" s="2">
        <v>1.19E-10</v>
      </c>
    </row>
    <row r="9783" spans="1:2" x14ac:dyDescent="0.3">
      <c r="A9783" s="1">
        <v>1378</v>
      </c>
      <c r="B9783" s="2">
        <v>1.1800000000000001E-10</v>
      </c>
    </row>
    <row r="9784" spans="1:2" x14ac:dyDescent="0.3">
      <c r="A9784" s="1">
        <v>1378.1</v>
      </c>
      <c r="B9784" s="2">
        <v>1.13E-10</v>
      </c>
    </row>
    <row r="9785" spans="1:2" x14ac:dyDescent="0.3">
      <c r="A9785" s="1">
        <v>1378.2</v>
      </c>
      <c r="B9785" s="2">
        <v>1.15E-10</v>
      </c>
    </row>
    <row r="9786" spans="1:2" x14ac:dyDescent="0.3">
      <c r="A9786" s="1">
        <v>1378.3</v>
      </c>
      <c r="B9786" s="2">
        <v>1.1700000000000001E-10</v>
      </c>
    </row>
    <row r="9787" spans="1:2" x14ac:dyDescent="0.3">
      <c r="A9787" s="1">
        <v>1378.4</v>
      </c>
      <c r="B9787" s="2">
        <v>1.19E-10</v>
      </c>
    </row>
    <row r="9788" spans="1:2" x14ac:dyDescent="0.3">
      <c r="A9788" s="1">
        <v>1378.5</v>
      </c>
      <c r="B9788" s="2">
        <v>1.19E-10</v>
      </c>
    </row>
    <row r="9789" spans="1:2" x14ac:dyDescent="0.3">
      <c r="A9789" s="1">
        <v>1378.6</v>
      </c>
      <c r="B9789" s="2">
        <v>1.1700000000000001E-10</v>
      </c>
    </row>
    <row r="9790" spans="1:2" x14ac:dyDescent="0.3">
      <c r="A9790" s="1">
        <v>1378.7</v>
      </c>
      <c r="B9790" s="2">
        <v>1.13E-10</v>
      </c>
    </row>
    <row r="9791" spans="1:2" x14ac:dyDescent="0.3">
      <c r="A9791" s="1">
        <v>1378.8</v>
      </c>
      <c r="B9791" s="2">
        <v>1.16E-10</v>
      </c>
    </row>
    <row r="9792" spans="1:2" x14ac:dyDescent="0.3">
      <c r="A9792" s="1">
        <v>1378.9</v>
      </c>
      <c r="B9792" s="2">
        <v>1.1700000000000001E-10</v>
      </c>
    </row>
    <row r="9793" spans="1:2" x14ac:dyDescent="0.3">
      <c r="A9793" s="1">
        <v>1379</v>
      </c>
      <c r="B9793" s="2">
        <v>1.1700000000000001E-10</v>
      </c>
    </row>
    <row r="9794" spans="1:2" x14ac:dyDescent="0.3">
      <c r="A9794" s="1">
        <v>1379.1</v>
      </c>
      <c r="B9794" s="2">
        <v>1.1700000000000001E-10</v>
      </c>
    </row>
    <row r="9795" spans="1:2" x14ac:dyDescent="0.3">
      <c r="A9795" s="1">
        <v>1379.2</v>
      </c>
      <c r="B9795" s="2">
        <v>1.1800000000000001E-10</v>
      </c>
    </row>
    <row r="9796" spans="1:2" x14ac:dyDescent="0.3">
      <c r="A9796" s="1">
        <v>1379.3</v>
      </c>
      <c r="B9796" s="2">
        <v>1.2E-10</v>
      </c>
    </row>
    <row r="9797" spans="1:2" x14ac:dyDescent="0.3">
      <c r="A9797" s="1">
        <v>1379.4</v>
      </c>
      <c r="B9797" s="2">
        <v>1.15E-10</v>
      </c>
    </row>
    <row r="9798" spans="1:2" x14ac:dyDescent="0.3">
      <c r="A9798" s="1">
        <v>1379.5</v>
      </c>
      <c r="B9798" s="2">
        <v>1.15E-10</v>
      </c>
    </row>
    <row r="9799" spans="1:2" x14ac:dyDescent="0.3">
      <c r="A9799" s="1">
        <v>1379.6</v>
      </c>
      <c r="B9799" s="2">
        <v>1.1700000000000001E-10</v>
      </c>
    </row>
    <row r="9800" spans="1:2" x14ac:dyDescent="0.3">
      <c r="A9800" s="1">
        <v>1379.7</v>
      </c>
      <c r="B9800" s="2">
        <v>1.1700000000000001E-10</v>
      </c>
    </row>
    <row r="9801" spans="1:2" x14ac:dyDescent="0.3">
      <c r="A9801" s="1">
        <v>1379.8</v>
      </c>
      <c r="B9801" s="2">
        <v>1.12E-10</v>
      </c>
    </row>
    <row r="9802" spans="1:2" x14ac:dyDescent="0.3">
      <c r="A9802" s="1">
        <v>1379.9</v>
      </c>
      <c r="B9802" s="2">
        <v>1.13E-10</v>
      </c>
    </row>
    <row r="9803" spans="1:2" x14ac:dyDescent="0.3">
      <c r="A9803" s="1">
        <v>1380</v>
      </c>
      <c r="B9803" s="2">
        <v>1.13E-10</v>
      </c>
    </row>
    <row r="9804" spans="1:2" x14ac:dyDescent="0.3">
      <c r="A9804" s="1">
        <v>1380.1</v>
      </c>
      <c r="B9804" s="2">
        <v>1.1700000000000001E-10</v>
      </c>
    </row>
    <row r="9805" spans="1:2" x14ac:dyDescent="0.3">
      <c r="A9805" s="1">
        <v>1380.2</v>
      </c>
      <c r="B9805" s="2">
        <v>1.13E-10</v>
      </c>
    </row>
    <row r="9806" spans="1:2" x14ac:dyDescent="0.3">
      <c r="A9806" s="1">
        <v>1380.3</v>
      </c>
      <c r="B9806" s="2">
        <v>1.13E-10</v>
      </c>
    </row>
    <row r="9807" spans="1:2" x14ac:dyDescent="0.3">
      <c r="A9807" s="1">
        <v>1380.4</v>
      </c>
      <c r="B9807" s="2">
        <v>1.16E-10</v>
      </c>
    </row>
    <row r="9808" spans="1:2" x14ac:dyDescent="0.3">
      <c r="A9808" s="1">
        <v>1380.5</v>
      </c>
      <c r="B9808" s="2">
        <v>1.16E-10</v>
      </c>
    </row>
    <row r="9809" spans="1:2" x14ac:dyDescent="0.3">
      <c r="A9809" s="1">
        <v>1380.6</v>
      </c>
      <c r="B9809" s="2">
        <v>1.1700000000000001E-10</v>
      </c>
    </row>
    <row r="9810" spans="1:2" x14ac:dyDescent="0.3">
      <c r="A9810" s="1">
        <v>1380.7</v>
      </c>
      <c r="B9810" s="2">
        <v>1.16E-10</v>
      </c>
    </row>
    <row r="9811" spans="1:2" x14ac:dyDescent="0.3">
      <c r="A9811" s="1">
        <v>1380.8</v>
      </c>
      <c r="B9811" s="2">
        <v>1.2E-10</v>
      </c>
    </row>
    <row r="9812" spans="1:2" x14ac:dyDescent="0.3">
      <c r="A9812" s="1">
        <v>1380.9</v>
      </c>
      <c r="B9812" s="2">
        <v>1.19E-10</v>
      </c>
    </row>
    <row r="9813" spans="1:2" x14ac:dyDescent="0.3">
      <c r="A9813" s="1">
        <v>1381</v>
      </c>
      <c r="B9813" s="2">
        <v>1.19E-10</v>
      </c>
    </row>
    <row r="9814" spans="1:2" x14ac:dyDescent="0.3">
      <c r="A9814" s="1">
        <v>1381.1</v>
      </c>
      <c r="B9814" s="2">
        <v>1.1700000000000001E-10</v>
      </c>
    </row>
    <row r="9815" spans="1:2" x14ac:dyDescent="0.3">
      <c r="A9815" s="1">
        <v>1381.2</v>
      </c>
      <c r="B9815" s="2">
        <v>1.1800000000000001E-10</v>
      </c>
    </row>
    <row r="9816" spans="1:2" x14ac:dyDescent="0.3">
      <c r="A9816" s="1">
        <v>1381.3</v>
      </c>
      <c r="B9816" s="2">
        <v>1.13E-10</v>
      </c>
    </row>
    <row r="9817" spans="1:2" x14ac:dyDescent="0.3">
      <c r="A9817" s="1">
        <v>1381.4</v>
      </c>
      <c r="B9817" s="2">
        <v>1.15E-10</v>
      </c>
    </row>
    <row r="9818" spans="1:2" x14ac:dyDescent="0.3">
      <c r="A9818" s="1">
        <v>1381.5</v>
      </c>
      <c r="B9818" s="2">
        <v>1.15E-10</v>
      </c>
    </row>
    <row r="9819" spans="1:2" x14ac:dyDescent="0.3">
      <c r="A9819" s="1">
        <v>1381.6</v>
      </c>
      <c r="B9819" s="2">
        <v>1.1700000000000001E-10</v>
      </c>
    </row>
    <row r="9820" spans="1:2" x14ac:dyDescent="0.3">
      <c r="A9820" s="1">
        <v>1381.7</v>
      </c>
      <c r="B9820" s="2">
        <v>1.1800000000000001E-10</v>
      </c>
    </row>
    <row r="9821" spans="1:2" x14ac:dyDescent="0.3">
      <c r="A9821" s="1">
        <v>1381.8</v>
      </c>
      <c r="B9821" s="2">
        <v>1.1399999999999999E-10</v>
      </c>
    </row>
    <row r="9822" spans="1:2" x14ac:dyDescent="0.3">
      <c r="A9822" s="1">
        <v>1381.9</v>
      </c>
      <c r="B9822" s="2">
        <v>1.1800000000000001E-10</v>
      </c>
    </row>
    <row r="9823" spans="1:2" x14ac:dyDescent="0.3">
      <c r="A9823" s="1">
        <v>1382</v>
      </c>
      <c r="B9823" s="2">
        <v>1.19E-10</v>
      </c>
    </row>
    <row r="9824" spans="1:2" x14ac:dyDescent="0.3">
      <c r="A9824" s="1">
        <v>1382.1</v>
      </c>
      <c r="B9824" s="2">
        <v>1.19E-10</v>
      </c>
    </row>
    <row r="9825" spans="1:2" x14ac:dyDescent="0.3">
      <c r="A9825" s="1">
        <v>1382.2</v>
      </c>
      <c r="B9825" s="2">
        <v>1.16E-10</v>
      </c>
    </row>
    <row r="9826" spans="1:2" x14ac:dyDescent="0.3">
      <c r="A9826" s="1">
        <v>1382.3</v>
      </c>
      <c r="B9826" s="2">
        <v>1.2E-10</v>
      </c>
    </row>
    <row r="9827" spans="1:2" x14ac:dyDescent="0.3">
      <c r="A9827" s="1">
        <v>1382.4</v>
      </c>
      <c r="B9827" s="2">
        <v>1.1700000000000001E-10</v>
      </c>
    </row>
    <row r="9828" spans="1:2" x14ac:dyDescent="0.3">
      <c r="A9828" s="1">
        <v>1382.5</v>
      </c>
      <c r="B9828" s="2">
        <v>1.15E-10</v>
      </c>
    </row>
    <row r="9829" spans="1:2" x14ac:dyDescent="0.3">
      <c r="A9829" s="1">
        <v>1382.6</v>
      </c>
      <c r="B9829" s="2">
        <v>1.1700000000000001E-10</v>
      </c>
    </row>
    <row r="9830" spans="1:2" x14ac:dyDescent="0.3">
      <c r="A9830" s="1">
        <v>1382.7</v>
      </c>
      <c r="B9830" s="2">
        <v>1.1800000000000001E-10</v>
      </c>
    </row>
    <row r="9831" spans="1:2" x14ac:dyDescent="0.3">
      <c r="A9831" s="1">
        <v>1382.8</v>
      </c>
      <c r="B9831" s="2">
        <v>1.16E-10</v>
      </c>
    </row>
    <row r="9832" spans="1:2" x14ac:dyDescent="0.3">
      <c r="A9832" s="1">
        <v>1382.9</v>
      </c>
      <c r="B9832" s="2">
        <v>1.13E-10</v>
      </c>
    </row>
    <row r="9833" spans="1:2" x14ac:dyDescent="0.3">
      <c r="A9833" s="1">
        <v>1383</v>
      </c>
      <c r="B9833" s="2">
        <v>1.1700000000000001E-10</v>
      </c>
    </row>
    <row r="9834" spans="1:2" x14ac:dyDescent="0.3">
      <c r="A9834" s="1">
        <v>1383.1</v>
      </c>
      <c r="B9834" s="2">
        <v>1.1399999999999999E-10</v>
      </c>
    </row>
    <row r="9835" spans="1:2" x14ac:dyDescent="0.3">
      <c r="A9835" s="1">
        <v>1383.2</v>
      </c>
      <c r="B9835" s="2">
        <v>1.12E-10</v>
      </c>
    </row>
    <row r="9836" spans="1:2" x14ac:dyDescent="0.3">
      <c r="A9836" s="1">
        <v>1383.3</v>
      </c>
      <c r="B9836" s="2">
        <v>1.1700000000000001E-10</v>
      </c>
    </row>
    <row r="9837" spans="1:2" x14ac:dyDescent="0.3">
      <c r="A9837" s="1">
        <v>1383.4</v>
      </c>
      <c r="B9837" s="2">
        <v>1.13E-10</v>
      </c>
    </row>
    <row r="9838" spans="1:2" x14ac:dyDescent="0.3">
      <c r="A9838" s="1">
        <v>1383.5</v>
      </c>
      <c r="B9838" s="2">
        <v>1.2E-10</v>
      </c>
    </row>
    <row r="9839" spans="1:2" x14ac:dyDescent="0.3">
      <c r="A9839" s="1">
        <v>1383.6</v>
      </c>
      <c r="B9839" s="2">
        <v>1.1800000000000001E-10</v>
      </c>
    </row>
    <row r="9840" spans="1:2" x14ac:dyDescent="0.3">
      <c r="A9840" s="1">
        <v>1383.7</v>
      </c>
      <c r="B9840" s="2">
        <v>1.16E-10</v>
      </c>
    </row>
    <row r="9841" spans="1:2" x14ac:dyDescent="0.3">
      <c r="A9841" s="1">
        <v>1383.8</v>
      </c>
      <c r="B9841" s="2">
        <v>1.15E-10</v>
      </c>
    </row>
    <row r="9842" spans="1:2" x14ac:dyDescent="0.3">
      <c r="A9842" s="1">
        <v>1383.9</v>
      </c>
      <c r="B9842" s="2">
        <v>1.1700000000000001E-10</v>
      </c>
    </row>
    <row r="9843" spans="1:2" x14ac:dyDescent="0.3">
      <c r="A9843" s="1">
        <v>1384</v>
      </c>
      <c r="B9843" s="2">
        <v>1.1399999999999999E-10</v>
      </c>
    </row>
    <row r="9844" spans="1:2" x14ac:dyDescent="0.3">
      <c r="A9844" s="1">
        <v>1384.1</v>
      </c>
      <c r="B9844" s="2">
        <v>1.16E-10</v>
      </c>
    </row>
    <row r="9845" spans="1:2" x14ac:dyDescent="0.3">
      <c r="A9845" s="1">
        <v>1384.2</v>
      </c>
      <c r="B9845" s="2">
        <v>1.13E-10</v>
      </c>
    </row>
    <row r="9846" spans="1:2" x14ac:dyDescent="0.3">
      <c r="A9846" s="1">
        <v>1384.3</v>
      </c>
      <c r="B9846" s="2">
        <v>1.2299999999999999E-10</v>
      </c>
    </row>
    <row r="9847" spans="1:2" x14ac:dyDescent="0.3">
      <c r="A9847" s="1">
        <v>1384.4</v>
      </c>
      <c r="B9847" s="2">
        <v>1.2E-10</v>
      </c>
    </row>
    <row r="9848" spans="1:2" x14ac:dyDescent="0.3">
      <c r="A9848" s="1">
        <v>1384.5</v>
      </c>
      <c r="B9848" s="2">
        <v>1.15E-10</v>
      </c>
    </row>
    <row r="9849" spans="1:2" x14ac:dyDescent="0.3">
      <c r="A9849" s="1">
        <v>1384.6</v>
      </c>
      <c r="B9849" s="2">
        <v>1.19E-10</v>
      </c>
    </row>
    <row r="9850" spans="1:2" x14ac:dyDescent="0.3">
      <c r="A9850" s="1">
        <v>1384.7</v>
      </c>
      <c r="B9850" s="2">
        <v>1.16E-10</v>
      </c>
    </row>
    <row r="9851" spans="1:2" x14ac:dyDescent="0.3">
      <c r="A9851" s="1">
        <v>1384.8</v>
      </c>
      <c r="B9851" s="2">
        <v>1.16E-10</v>
      </c>
    </row>
    <row r="9852" spans="1:2" x14ac:dyDescent="0.3">
      <c r="A9852" s="1">
        <v>1384.9</v>
      </c>
      <c r="B9852" s="2">
        <v>1.1700000000000001E-10</v>
      </c>
    </row>
    <row r="9853" spans="1:2" x14ac:dyDescent="0.3">
      <c r="A9853" s="1">
        <v>1385</v>
      </c>
      <c r="B9853" s="2">
        <v>1.1800000000000001E-10</v>
      </c>
    </row>
    <row r="9854" spans="1:2" x14ac:dyDescent="0.3">
      <c r="A9854" s="1">
        <v>1385.1</v>
      </c>
      <c r="B9854" s="2">
        <v>1.2E-10</v>
      </c>
    </row>
    <row r="9855" spans="1:2" x14ac:dyDescent="0.3">
      <c r="A9855" s="1">
        <v>1385.2</v>
      </c>
      <c r="B9855" s="2">
        <v>1.1700000000000001E-10</v>
      </c>
    </row>
    <row r="9856" spans="1:2" x14ac:dyDescent="0.3">
      <c r="A9856" s="1">
        <v>1385.3</v>
      </c>
      <c r="B9856" s="2">
        <v>1.19E-10</v>
      </c>
    </row>
    <row r="9857" spans="1:2" x14ac:dyDescent="0.3">
      <c r="A9857" s="1">
        <v>1385.4</v>
      </c>
      <c r="B9857" s="2">
        <v>1.1700000000000001E-10</v>
      </c>
    </row>
    <row r="9858" spans="1:2" x14ac:dyDescent="0.3">
      <c r="A9858" s="1">
        <v>1385.5</v>
      </c>
      <c r="B9858" s="2">
        <v>1.21E-10</v>
      </c>
    </row>
    <row r="9859" spans="1:2" x14ac:dyDescent="0.3">
      <c r="A9859" s="1">
        <v>1385.6</v>
      </c>
      <c r="B9859" s="2">
        <v>1.19E-10</v>
      </c>
    </row>
    <row r="9860" spans="1:2" x14ac:dyDescent="0.3">
      <c r="A9860" s="1">
        <v>1385.7</v>
      </c>
      <c r="B9860" s="2">
        <v>1.2299999999999999E-10</v>
      </c>
    </row>
    <row r="9861" spans="1:2" x14ac:dyDescent="0.3">
      <c r="A9861" s="1">
        <v>1385.8</v>
      </c>
      <c r="B9861" s="2">
        <v>1.3900000000000001E-10</v>
      </c>
    </row>
    <row r="9862" spans="1:2" x14ac:dyDescent="0.3">
      <c r="A9862" s="1">
        <v>1385.9</v>
      </c>
      <c r="B9862" s="2">
        <v>1.56E-10</v>
      </c>
    </row>
    <row r="9863" spans="1:2" x14ac:dyDescent="0.3">
      <c r="A9863" s="1">
        <v>1386</v>
      </c>
      <c r="B9863" s="2">
        <v>1.2899999999999999E-10</v>
      </c>
    </row>
    <row r="9864" spans="1:2" x14ac:dyDescent="0.3">
      <c r="A9864" s="1">
        <v>1386.1</v>
      </c>
      <c r="B9864" s="2">
        <v>1.3300000000000001E-10</v>
      </c>
    </row>
    <row r="9865" spans="1:2" x14ac:dyDescent="0.3">
      <c r="A9865" s="1">
        <v>1386.2</v>
      </c>
      <c r="B9865" s="2">
        <v>1.2899999999999999E-10</v>
      </c>
    </row>
    <row r="9866" spans="1:2" x14ac:dyDescent="0.3">
      <c r="A9866" s="1">
        <v>1386.3</v>
      </c>
      <c r="B9866" s="2">
        <v>1.2299999999999999E-10</v>
      </c>
    </row>
    <row r="9867" spans="1:2" x14ac:dyDescent="0.3">
      <c r="A9867" s="1">
        <v>1386.4</v>
      </c>
      <c r="B9867" s="2">
        <v>1.1700000000000001E-10</v>
      </c>
    </row>
    <row r="9868" spans="1:2" x14ac:dyDescent="0.3">
      <c r="A9868" s="1">
        <v>1386.5</v>
      </c>
      <c r="B9868" s="2">
        <v>1.2400000000000001E-10</v>
      </c>
    </row>
    <row r="9869" spans="1:2" x14ac:dyDescent="0.3">
      <c r="A9869" s="1">
        <v>1386.6</v>
      </c>
      <c r="B9869" s="2">
        <v>1.21E-10</v>
      </c>
    </row>
    <row r="9870" spans="1:2" x14ac:dyDescent="0.3">
      <c r="A9870" s="1">
        <v>1386.7</v>
      </c>
      <c r="B9870" s="2">
        <v>1.1700000000000001E-10</v>
      </c>
    </row>
    <row r="9871" spans="1:2" x14ac:dyDescent="0.3">
      <c r="A9871" s="1">
        <v>1386.8</v>
      </c>
      <c r="B9871" s="2">
        <v>1.1800000000000001E-10</v>
      </c>
    </row>
    <row r="9872" spans="1:2" x14ac:dyDescent="0.3">
      <c r="A9872" s="1">
        <v>1386.9</v>
      </c>
      <c r="B9872" s="2">
        <v>1.1700000000000001E-10</v>
      </c>
    </row>
    <row r="9873" spans="1:2" x14ac:dyDescent="0.3">
      <c r="A9873" s="1">
        <v>1387</v>
      </c>
      <c r="B9873" s="2">
        <v>1.16E-10</v>
      </c>
    </row>
    <row r="9874" spans="1:2" x14ac:dyDescent="0.3">
      <c r="A9874" s="1">
        <v>1387.1</v>
      </c>
      <c r="B9874" s="2">
        <v>1.1399999999999999E-10</v>
      </c>
    </row>
    <row r="9875" spans="1:2" x14ac:dyDescent="0.3">
      <c r="A9875" s="1">
        <v>1387.2</v>
      </c>
      <c r="B9875" s="2">
        <v>1.16E-10</v>
      </c>
    </row>
    <row r="9876" spans="1:2" x14ac:dyDescent="0.3">
      <c r="A9876" s="1">
        <v>1387.3</v>
      </c>
      <c r="B9876" s="2">
        <v>1.16E-10</v>
      </c>
    </row>
    <row r="9877" spans="1:2" x14ac:dyDescent="0.3">
      <c r="A9877" s="1">
        <v>1387.4</v>
      </c>
      <c r="B9877" s="2">
        <v>1.19E-10</v>
      </c>
    </row>
    <row r="9878" spans="1:2" x14ac:dyDescent="0.3">
      <c r="A9878" s="1">
        <v>1387.5</v>
      </c>
      <c r="B9878" s="2">
        <v>1.1700000000000001E-10</v>
      </c>
    </row>
    <row r="9879" spans="1:2" x14ac:dyDescent="0.3">
      <c r="A9879" s="1">
        <v>1387.6</v>
      </c>
      <c r="B9879" s="2">
        <v>1.13E-10</v>
      </c>
    </row>
    <row r="9880" spans="1:2" x14ac:dyDescent="0.3">
      <c r="A9880" s="1">
        <v>1387.7</v>
      </c>
      <c r="B9880" s="2">
        <v>1.1800000000000001E-10</v>
      </c>
    </row>
    <row r="9881" spans="1:2" x14ac:dyDescent="0.3">
      <c r="A9881" s="1">
        <v>1387.8</v>
      </c>
      <c r="B9881" s="2">
        <v>1.19E-10</v>
      </c>
    </row>
    <row r="9882" spans="1:2" x14ac:dyDescent="0.3">
      <c r="A9882" s="1">
        <v>1387.9</v>
      </c>
      <c r="B9882" s="2">
        <v>1.19E-10</v>
      </c>
    </row>
    <row r="9883" spans="1:2" x14ac:dyDescent="0.3">
      <c r="A9883" s="1">
        <v>1388</v>
      </c>
      <c r="B9883" s="2">
        <v>1.19E-10</v>
      </c>
    </row>
    <row r="9884" spans="1:2" x14ac:dyDescent="0.3">
      <c r="A9884" s="1">
        <v>1388.1</v>
      </c>
      <c r="B9884" s="2">
        <v>1.15E-10</v>
      </c>
    </row>
    <row r="9885" spans="1:2" x14ac:dyDescent="0.3">
      <c r="A9885" s="1">
        <v>1388.2</v>
      </c>
      <c r="B9885" s="2">
        <v>1.1700000000000001E-10</v>
      </c>
    </row>
    <row r="9886" spans="1:2" x14ac:dyDescent="0.3">
      <c r="A9886" s="1">
        <v>1388.3</v>
      </c>
      <c r="B9886" s="2">
        <v>1.13E-10</v>
      </c>
    </row>
    <row r="9887" spans="1:2" x14ac:dyDescent="0.3">
      <c r="A9887" s="1">
        <v>1388.4</v>
      </c>
      <c r="B9887" s="2">
        <v>1.19E-10</v>
      </c>
    </row>
    <row r="9888" spans="1:2" x14ac:dyDescent="0.3">
      <c r="A9888" s="1">
        <v>1388.5</v>
      </c>
      <c r="B9888" s="2">
        <v>1.27E-10</v>
      </c>
    </row>
    <row r="9889" spans="1:2" x14ac:dyDescent="0.3">
      <c r="A9889" s="1">
        <v>1388.6</v>
      </c>
      <c r="B9889" s="2">
        <v>1.2199999999999999E-10</v>
      </c>
    </row>
    <row r="9890" spans="1:2" x14ac:dyDescent="0.3">
      <c r="A9890" s="1">
        <v>1388.7</v>
      </c>
      <c r="B9890" s="2">
        <v>1.2299999999999999E-10</v>
      </c>
    </row>
    <row r="9891" spans="1:2" x14ac:dyDescent="0.3">
      <c r="A9891" s="1">
        <v>1388.8</v>
      </c>
      <c r="B9891" s="2">
        <v>1.2500000000000001E-10</v>
      </c>
    </row>
    <row r="9892" spans="1:2" x14ac:dyDescent="0.3">
      <c r="A9892" s="1">
        <v>1388.9</v>
      </c>
      <c r="B9892" s="2">
        <v>1.2E-10</v>
      </c>
    </row>
    <row r="9893" spans="1:2" x14ac:dyDescent="0.3">
      <c r="A9893" s="1">
        <v>1389</v>
      </c>
      <c r="B9893" s="2">
        <v>1.21E-10</v>
      </c>
    </row>
    <row r="9894" spans="1:2" x14ac:dyDescent="0.3">
      <c r="A9894" s="1">
        <v>1389.1</v>
      </c>
      <c r="B9894" s="2">
        <v>1.2199999999999999E-10</v>
      </c>
    </row>
    <row r="9895" spans="1:2" x14ac:dyDescent="0.3">
      <c r="A9895" s="1">
        <v>1389.2</v>
      </c>
      <c r="B9895" s="2">
        <v>1.2299999999999999E-10</v>
      </c>
    </row>
    <row r="9896" spans="1:2" x14ac:dyDescent="0.3">
      <c r="A9896" s="1">
        <v>1389.3</v>
      </c>
      <c r="B9896" s="2">
        <v>1.1399999999999999E-10</v>
      </c>
    </row>
    <row r="9897" spans="1:2" x14ac:dyDescent="0.3">
      <c r="A9897" s="1">
        <v>1389.4</v>
      </c>
      <c r="B9897" s="2">
        <v>1.16E-10</v>
      </c>
    </row>
    <row r="9898" spans="1:2" x14ac:dyDescent="0.3">
      <c r="A9898" s="1">
        <v>1389.5</v>
      </c>
      <c r="B9898" s="2">
        <v>1.1700000000000001E-10</v>
      </c>
    </row>
    <row r="9899" spans="1:2" x14ac:dyDescent="0.3">
      <c r="A9899" s="1">
        <v>1389.6</v>
      </c>
      <c r="B9899" s="2">
        <v>1.2E-10</v>
      </c>
    </row>
    <row r="9900" spans="1:2" x14ac:dyDescent="0.3">
      <c r="A9900" s="1">
        <v>1389.7</v>
      </c>
      <c r="B9900" s="2">
        <v>1.2E-10</v>
      </c>
    </row>
    <row r="9901" spans="1:2" x14ac:dyDescent="0.3">
      <c r="A9901" s="1">
        <v>1389.8</v>
      </c>
      <c r="B9901" s="2">
        <v>1.15E-10</v>
      </c>
    </row>
    <row r="9902" spans="1:2" x14ac:dyDescent="0.3">
      <c r="A9902" s="1">
        <v>1389.9</v>
      </c>
      <c r="B9902" s="2">
        <v>1.2E-10</v>
      </c>
    </row>
    <row r="9903" spans="1:2" x14ac:dyDescent="0.3">
      <c r="A9903" s="1">
        <v>1390</v>
      </c>
      <c r="B9903" s="2">
        <v>1.2E-10</v>
      </c>
    </row>
    <row r="9904" spans="1:2" x14ac:dyDescent="0.3">
      <c r="A9904" s="1">
        <v>1390.1</v>
      </c>
      <c r="B9904" s="2">
        <v>1.1800000000000001E-10</v>
      </c>
    </row>
    <row r="9905" spans="1:2" x14ac:dyDescent="0.3">
      <c r="A9905" s="1">
        <v>1390.2</v>
      </c>
      <c r="B9905" s="2">
        <v>1.1800000000000001E-10</v>
      </c>
    </row>
    <row r="9906" spans="1:2" x14ac:dyDescent="0.3">
      <c r="A9906" s="1">
        <v>1390.3</v>
      </c>
      <c r="B9906" s="2">
        <v>1.1800000000000001E-10</v>
      </c>
    </row>
    <row r="9907" spans="1:2" x14ac:dyDescent="0.3">
      <c r="A9907" s="1">
        <v>1390.4</v>
      </c>
      <c r="B9907" s="2">
        <v>1.2E-10</v>
      </c>
    </row>
    <row r="9908" spans="1:2" x14ac:dyDescent="0.3">
      <c r="A9908" s="1">
        <v>1390.5</v>
      </c>
      <c r="B9908" s="2">
        <v>1.15E-10</v>
      </c>
    </row>
    <row r="9909" spans="1:2" x14ac:dyDescent="0.3">
      <c r="A9909" s="1">
        <v>1390.6</v>
      </c>
      <c r="B9909" s="2">
        <v>1.2199999999999999E-10</v>
      </c>
    </row>
    <row r="9910" spans="1:2" x14ac:dyDescent="0.3">
      <c r="A9910" s="1">
        <v>1390.7</v>
      </c>
      <c r="B9910" s="2">
        <v>1.1800000000000001E-10</v>
      </c>
    </row>
    <row r="9911" spans="1:2" x14ac:dyDescent="0.3">
      <c r="A9911" s="1">
        <v>1390.8</v>
      </c>
      <c r="B9911" s="2">
        <v>1.1700000000000001E-10</v>
      </c>
    </row>
    <row r="9912" spans="1:2" x14ac:dyDescent="0.3">
      <c r="A9912" s="1">
        <v>1390.9</v>
      </c>
      <c r="B9912" s="2">
        <v>1.1800000000000001E-10</v>
      </c>
    </row>
    <row r="9913" spans="1:2" x14ac:dyDescent="0.3">
      <c r="A9913" s="1">
        <v>1391</v>
      </c>
      <c r="B9913" s="2">
        <v>1.1399999999999999E-10</v>
      </c>
    </row>
    <row r="9914" spans="1:2" x14ac:dyDescent="0.3">
      <c r="A9914" s="1">
        <v>1391.1</v>
      </c>
      <c r="B9914" s="2">
        <v>1.12E-10</v>
      </c>
    </row>
    <row r="9915" spans="1:2" x14ac:dyDescent="0.3">
      <c r="A9915" s="1">
        <v>1391.2</v>
      </c>
      <c r="B9915" s="2">
        <v>1.1800000000000001E-10</v>
      </c>
    </row>
    <row r="9916" spans="1:2" x14ac:dyDescent="0.3">
      <c r="A9916" s="1">
        <v>1391.3</v>
      </c>
      <c r="B9916" s="2">
        <v>1.1800000000000001E-10</v>
      </c>
    </row>
    <row r="9917" spans="1:2" x14ac:dyDescent="0.3">
      <c r="A9917" s="1">
        <v>1391.4</v>
      </c>
      <c r="B9917" s="2">
        <v>1.1800000000000001E-10</v>
      </c>
    </row>
    <row r="9918" spans="1:2" x14ac:dyDescent="0.3">
      <c r="A9918" s="1">
        <v>1391.5</v>
      </c>
      <c r="B9918" s="2">
        <v>1.1700000000000001E-10</v>
      </c>
    </row>
    <row r="9919" spans="1:2" x14ac:dyDescent="0.3">
      <c r="A9919" s="1">
        <v>1391.6</v>
      </c>
      <c r="B9919" s="2">
        <v>1.21E-10</v>
      </c>
    </row>
    <row r="9920" spans="1:2" x14ac:dyDescent="0.3">
      <c r="A9920" s="1">
        <v>1391.7</v>
      </c>
      <c r="B9920" s="2">
        <v>1.1700000000000001E-10</v>
      </c>
    </row>
    <row r="9921" spans="1:2" x14ac:dyDescent="0.3">
      <c r="A9921" s="1">
        <v>1391.8</v>
      </c>
      <c r="B9921" s="2">
        <v>1.2E-10</v>
      </c>
    </row>
    <row r="9922" spans="1:2" x14ac:dyDescent="0.3">
      <c r="A9922" s="1">
        <v>1391.9</v>
      </c>
      <c r="B9922" s="2">
        <v>1.21E-10</v>
      </c>
    </row>
    <row r="9923" spans="1:2" x14ac:dyDescent="0.3">
      <c r="A9923" s="1">
        <v>1392</v>
      </c>
      <c r="B9923" s="2">
        <v>1.1800000000000001E-10</v>
      </c>
    </row>
    <row r="9924" spans="1:2" x14ac:dyDescent="0.3">
      <c r="A9924" s="1">
        <v>1392.1</v>
      </c>
      <c r="B9924" s="2">
        <v>1.1800000000000001E-10</v>
      </c>
    </row>
    <row r="9925" spans="1:2" x14ac:dyDescent="0.3">
      <c r="A9925" s="1">
        <v>1392.2</v>
      </c>
      <c r="B9925" s="2">
        <v>1.1700000000000001E-10</v>
      </c>
    </row>
    <row r="9926" spans="1:2" x14ac:dyDescent="0.3">
      <c r="A9926" s="1">
        <v>1392.3</v>
      </c>
      <c r="B9926" s="2">
        <v>1.2199999999999999E-10</v>
      </c>
    </row>
    <row r="9927" spans="1:2" x14ac:dyDescent="0.3">
      <c r="A9927" s="1">
        <v>1392.4</v>
      </c>
      <c r="B9927" s="2">
        <v>1.1399999999999999E-10</v>
      </c>
    </row>
    <row r="9928" spans="1:2" x14ac:dyDescent="0.3">
      <c r="A9928" s="1">
        <v>1392.5</v>
      </c>
      <c r="B9928" s="2">
        <v>1.1700000000000001E-10</v>
      </c>
    </row>
    <row r="9929" spans="1:2" x14ac:dyDescent="0.3">
      <c r="A9929" s="1">
        <v>1392.6</v>
      </c>
      <c r="B9929" s="2">
        <v>1.2E-10</v>
      </c>
    </row>
    <row r="9930" spans="1:2" x14ac:dyDescent="0.3">
      <c r="A9930" s="1">
        <v>1392.7</v>
      </c>
      <c r="B9930" s="2">
        <v>1.2299999999999999E-10</v>
      </c>
    </row>
    <row r="9931" spans="1:2" x14ac:dyDescent="0.3">
      <c r="A9931" s="1">
        <v>1392.8</v>
      </c>
      <c r="B9931" s="2">
        <v>1.1700000000000001E-10</v>
      </c>
    </row>
    <row r="9932" spans="1:2" x14ac:dyDescent="0.3">
      <c r="A9932" s="1">
        <v>1392.9</v>
      </c>
      <c r="B9932" s="2">
        <v>1.19E-10</v>
      </c>
    </row>
    <row r="9933" spans="1:2" x14ac:dyDescent="0.3">
      <c r="A9933" s="1">
        <v>1393</v>
      </c>
      <c r="B9933" s="2">
        <v>1.1800000000000001E-10</v>
      </c>
    </row>
    <row r="9934" spans="1:2" x14ac:dyDescent="0.3">
      <c r="A9934" s="1">
        <v>1393.1</v>
      </c>
      <c r="B9934" s="2">
        <v>1.2199999999999999E-10</v>
      </c>
    </row>
    <row r="9935" spans="1:2" x14ac:dyDescent="0.3">
      <c r="A9935" s="1">
        <v>1393.2</v>
      </c>
      <c r="B9935" s="2">
        <v>1.19E-10</v>
      </c>
    </row>
    <row r="9936" spans="1:2" x14ac:dyDescent="0.3">
      <c r="A9936" s="1">
        <v>1393.3</v>
      </c>
      <c r="B9936" s="2">
        <v>1.2199999999999999E-10</v>
      </c>
    </row>
    <row r="9937" spans="1:2" x14ac:dyDescent="0.3">
      <c r="A9937" s="1">
        <v>1393.4</v>
      </c>
      <c r="B9937" s="2">
        <v>1.19E-10</v>
      </c>
    </row>
    <row r="9938" spans="1:2" x14ac:dyDescent="0.3">
      <c r="A9938" s="1">
        <v>1393.5</v>
      </c>
      <c r="B9938" s="2">
        <v>1.21E-10</v>
      </c>
    </row>
    <row r="9939" spans="1:2" x14ac:dyDescent="0.3">
      <c r="A9939" s="1">
        <v>1393.6</v>
      </c>
      <c r="B9939" s="2">
        <v>1.21E-10</v>
      </c>
    </row>
    <row r="9940" spans="1:2" x14ac:dyDescent="0.3">
      <c r="A9940" s="1">
        <v>1393.7</v>
      </c>
      <c r="B9940" s="2">
        <v>1.2299999999999999E-10</v>
      </c>
    </row>
    <row r="9941" spans="1:2" x14ac:dyDescent="0.3">
      <c r="A9941" s="1">
        <v>1393.8</v>
      </c>
      <c r="B9941" s="2">
        <v>1.1800000000000001E-10</v>
      </c>
    </row>
    <row r="9942" spans="1:2" x14ac:dyDescent="0.3">
      <c r="A9942" s="1">
        <v>1393.9</v>
      </c>
      <c r="B9942" s="2">
        <v>1.15E-10</v>
      </c>
    </row>
    <row r="9943" spans="1:2" x14ac:dyDescent="0.3">
      <c r="A9943" s="1">
        <v>1394</v>
      </c>
      <c r="B9943" s="2">
        <v>1.16E-10</v>
      </c>
    </row>
    <row r="9944" spans="1:2" x14ac:dyDescent="0.3">
      <c r="A9944" s="1">
        <v>1394.1</v>
      </c>
      <c r="B9944" s="2">
        <v>1.2199999999999999E-10</v>
      </c>
    </row>
    <row r="9945" spans="1:2" x14ac:dyDescent="0.3">
      <c r="A9945" s="1">
        <v>1394.2</v>
      </c>
      <c r="B9945" s="2">
        <v>1.1800000000000001E-10</v>
      </c>
    </row>
    <row r="9946" spans="1:2" x14ac:dyDescent="0.3">
      <c r="A9946" s="1">
        <v>1394.3</v>
      </c>
      <c r="B9946" s="2">
        <v>1.2E-10</v>
      </c>
    </row>
    <row r="9947" spans="1:2" x14ac:dyDescent="0.3">
      <c r="A9947" s="1">
        <v>1394.4</v>
      </c>
      <c r="B9947" s="2">
        <v>1.1700000000000001E-10</v>
      </c>
    </row>
    <row r="9948" spans="1:2" x14ac:dyDescent="0.3">
      <c r="A9948" s="1">
        <v>1394.5</v>
      </c>
      <c r="B9948" s="2">
        <v>1.21E-10</v>
      </c>
    </row>
    <row r="9949" spans="1:2" x14ac:dyDescent="0.3">
      <c r="A9949" s="1">
        <v>1394.6</v>
      </c>
      <c r="B9949" s="2">
        <v>1.1700000000000001E-10</v>
      </c>
    </row>
    <row r="9950" spans="1:2" x14ac:dyDescent="0.3">
      <c r="A9950" s="1">
        <v>1394.7</v>
      </c>
      <c r="B9950" s="2">
        <v>1.1700000000000001E-10</v>
      </c>
    </row>
    <row r="9951" spans="1:2" x14ac:dyDescent="0.3">
      <c r="A9951" s="1">
        <v>1394.8</v>
      </c>
      <c r="B9951" s="2">
        <v>1.1800000000000001E-10</v>
      </c>
    </row>
    <row r="9952" spans="1:2" x14ac:dyDescent="0.3">
      <c r="A9952" s="1">
        <v>1394.9</v>
      </c>
      <c r="B9952" s="2">
        <v>1.1800000000000001E-10</v>
      </c>
    </row>
    <row r="9953" spans="1:2" x14ac:dyDescent="0.3">
      <c r="A9953" s="1">
        <v>1395</v>
      </c>
      <c r="B9953" s="2">
        <v>1.1800000000000001E-10</v>
      </c>
    </row>
    <row r="9954" spans="1:2" x14ac:dyDescent="0.3">
      <c r="A9954" s="1">
        <v>1395.1</v>
      </c>
      <c r="B9954" s="2">
        <v>1.1800000000000001E-10</v>
      </c>
    </row>
    <row r="9955" spans="1:2" x14ac:dyDescent="0.3">
      <c r="A9955" s="1">
        <v>1395.2</v>
      </c>
      <c r="B9955" s="2">
        <v>1.2199999999999999E-10</v>
      </c>
    </row>
    <row r="9956" spans="1:2" x14ac:dyDescent="0.3">
      <c r="A9956" s="1">
        <v>1395.3</v>
      </c>
      <c r="B9956" s="2">
        <v>1.5199999999999999E-10</v>
      </c>
    </row>
    <row r="9957" spans="1:2" x14ac:dyDescent="0.3">
      <c r="A9957" s="1">
        <v>1395.4</v>
      </c>
      <c r="B9957" s="2">
        <v>1.56E-10</v>
      </c>
    </row>
    <row r="9958" spans="1:2" x14ac:dyDescent="0.3">
      <c r="A9958" s="1">
        <v>1395.5</v>
      </c>
      <c r="B9958" s="2">
        <v>1.4700000000000001E-10</v>
      </c>
    </row>
    <row r="9959" spans="1:2" x14ac:dyDescent="0.3">
      <c r="A9959" s="1">
        <v>1395.6</v>
      </c>
      <c r="B9959" s="2">
        <v>1.42E-10</v>
      </c>
    </row>
    <row r="9960" spans="1:2" x14ac:dyDescent="0.3">
      <c r="A9960" s="1">
        <v>1395.7</v>
      </c>
      <c r="B9960" s="2">
        <v>1.3900000000000001E-10</v>
      </c>
    </row>
    <row r="9961" spans="1:2" x14ac:dyDescent="0.3">
      <c r="A9961" s="1">
        <v>1395.8</v>
      </c>
      <c r="B9961" s="2">
        <v>1.3100000000000001E-10</v>
      </c>
    </row>
    <row r="9962" spans="1:2" x14ac:dyDescent="0.3">
      <c r="A9962" s="1">
        <v>1395.9</v>
      </c>
      <c r="B9962" s="2">
        <v>1.28E-10</v>
      </c>
    </row>
    <row r="9963" spans="1:2" x14ac:dyDescent="0.3">
      <c r="A9963" s="1">
        <v>1396</v>
      </c>
      <c r="B9963" s="2">
        <v>1.21E-10</v>
      </c>
    </row>
    <row r="9964" spans="1:2" x14ac:dyDescent="0.3">
      <c r="A9964" s="1">
        <v>1396.1</v>
      </c>
      <c r="B9964" s="2">
        <v>1.2E-10</v>
      </c>
    </row>
    <row r="9965" spans="1:2" x14ac:dyDescent="0.3">
      <c r="A9965" s="1">
        <v>1396.2</v>
      </c>
      <c r="B9965" s="2">
        <v>1.15E-10</v>
      </c>
    </row>
    <row r="9966" spans="1:2" x14ac:dyDescent="0.3">
      <c r="A9966" s="1">
        <v>1396.3</v>
      </c>
      <c r="B9966" s="2">
        <v>1.21E-10</v>
      </c>
    </row>
    <row r="9967" spans="1:2" x14ac:dyDescent="0.3">
      <c r="A9967" s="1">
        <v>1396.4</v>
      </c>
      <c r="B9967" s="2">
        <v>1.19E-10</v>
      </c>
    </row>
    <row r="9968" spans="1:2" x14ac:dyDescent="0.3">
      <c r="A9968" s="1">
        <v>1396.5</v>
      </c>
      <c r="B9968" s="2">
        <v>1.19E-10</v>
      </c>
    </row>
    <row r="9969" spans="1:2" x14ac:dyDescent="0.3">
      <c r="A9969" s="1">
        <v>1396.6</v>
      </c>
      <c r="B9969" s="2">
        <v>1.19E-10</v>
      </c>
    </row>
    <row r="9970" spans="1:2" x14ac:dyDescent="0.3">
      <c r="A9970" s="1">
        <v>1396.7</v>
      </c>
      <c r="B9970" s="2">
        <v>1.1800000000000001E-10</v>
      </c>
    </row>
    <row r="9971" spans="1:2" x14ac:dyDescent="0.3">
      <c r="A9971" s="1">
        <v>1396.8</v>
      </c>
      <c r="B9971" s="2">
        <v>1.19E-10</v>
      </c>
    </row>
    <row r="9972" spans="1:2" x14ac:dyDescent="0.3">
      <c r="A9972" s="1">
        <v>1396.9</v>
      </c>
      <c r="B9972" s="2">
        <v>1.2199999999999999E-10</v>
      </c>
    </row>
    <row r="9973" spans="1:2" x14ac:dyDescent="0.3">
      <c r="A9973" s="1">
        <v>1397</v>
      </c>
      <c r="B9973" s="2">
        <v>1.1800000000000001E-10</v>
      </c>
    </row>
    <row r="9974" spans="1:2" x14ac:dyDescent="0.3">
      <c r="A9974" s="1">
        <v>1397.1</v>
      </c>
      <c r="B9974" s="2">
        <v>1.2E-10</v>
      </c>
    </row>
    <row r="9975" spans="1:2" x14ac:dyDescent="0.3">
      <c r="A9975" s="1">
        <v>1397.2</v>
      </c>
      <c r="B9975" s="2">
        <v>1.19E-10</v>
      </c>
    </row>
    <row r="9976" spans="1:2" x14ac:dyDescent="0.3">
      <c r="A9976" s="1">
        <v>1397.3</v>
      </c>
      <c r="B9976" s="2">
        <v>1.21E-10</v>
      </c>
    </row>
    <row r="9977" spans="1:2" x14ac:dyDescent="0.3">
      <c r="A9977" s="1">
        <v>1397.4</v>
      </c>
      <c r="B9977" s="2">
        <v>1.1700000000000001E-10</v>
      </c>
    </row>
    <row r="9978" spans="1:2" x14ac:dyDescent="0.3">
      <c r="A9978" s="1">
        <v>1397.5</v>
      </c>
      <c r="B9978" s="2">
        <v>1.2E-10</v>
      </c>
    </row>
    <row r="9979" spans="1:2" x14ac:dyDescent="0.3">
      <c r="A9979" s="1">
        <v>1397.6</v>
      </c>
      <c r="B9979" s="2">
        <v>1.2299999999999999E-10</v>
      </c>
    </row>
    <row r="9980" spans="1:2" x14ac:dyDescent="0.3">
      <c r="A9980" s="1">
        <v>1397.7</v>
      </c>
      <c r="B9980" s="2">
        <v>1.2199999999999999E-10</v>
      </c>
    </row>
    <row r="9981" spans="1:2" x14ac:dyDescent="0.3">
      <c r="A9981" s="1">
        <v>1397.8</v>
      </c>
      <c r="B9981" s="2">
        <v>1.2199999999999999E-10</v>
      </c>
    </row>
    <row r="9982" spans="1:2" x14ac:dyDescent="0.3">
      <c r="A9982" s="1">
        <v>1397.9</v>
      </c>
      <c r="B9982" s="2">
        <v>1.2199999999999999E-10</v>
      </c>
    </row>
    <row r="9983" spans="1:2" x14ac:dyDescent="0.3">
      <c r="A9983" s="1">
        <v>1398</v>
      </c>
      <c r="B9983" s="2">
        <v>1.1800000000000001E-10</v>
      </c>
    </row>
    <row r="9984" spans="1:2" x14ac:dyDescent="0.3">
      <c r="A9984" s="1">
        <v>1398.1</v>
      </c>
      <c r="B9984" s="2">
        <v>1.21E-10</v>
      </c>
    </row>
    <row r="9985" spans="1:2" x14ac:dyDescent="0.3">
      <c r="A9985" s="1">
        <v>1398.2</v>
      </c>
      <c r="B9985" s="2">
        <v>1.1700000000000001E-10</v>
      </c>
    </row>
    <row r="9986" spans="1:2" x14ac:dyDescent="0.3">
      <c r="A9986" s="1">
        <v>1398.3</v>
      </c>
      <c r="B9986" s="2">
        <v>1.2E-10</v>
      </c>
    </row>
    <row r="9987" spans="1:2" x14ac:dyDescent="0.3">
      <c r="A9987" s="1">
        <v>1398.4</v>
      </c>
      <c r="B9987" s="2">
        <v>1.1700000000000001E-10</v>
      </c>
    </row>
    <row r="9988" spans="1:2" x14ac:dyDescent="0.3">
      <c r="A9988" s="1">
        <v>1398.5</v>
      </c>
      <c r="B9988" s="2">
        <v>1.2E-10</v>
      </c>
    </row>
    <row r="9989" spans="1:2" x14ac:dyDescent="0.3">
      <c r="A9989" s="1">
        <v>1398.6</v>
      </c>
      <c r="B9989" s="2">
        <v>1.1700000000000001E-10</v>
      </c>
    </row>
    <row r="9990" spans="1:2" x14ac:dyDescent="0.3">
      <c r="A9990" s="1">
        <v>1398.7</v>
      </c>
      <c r="B9990" s="2">
        <v>1.21E-10</v>
      </c>
    </row>
    <row r="9991" spans="1:2" x14ac:dyDescent="0.3">
      <c r="A9991" s="1">
        <v>1398.8</v>
      </c>
      <c r="B9991" s="2">
        <v>1.21E-10</v>
      </c>
    </row>
    <row r="9992" spans="1:2" x14ac:dyDescent="0.3">
      <c r="A9992" s="1">
        <v>1398.9</v>
      </c>
      <c r="B9992" s="2">
        <v>1.2199999999999999E-10</v>
      </c>
    </row>
    <row r="9993" spans="1:2" x14ac:dyDescent="0.3">
      <c r="A9993" s="1">
        <v>1399</v>
      </c>
      <c r="B9993" s="2">
        <v>1.2199999999999999E-10</v>
      </c>
    </row>
    <row r="9994" spans="1:2" x14ac:dyDescent="0.3">
      <c r="A9994" s="1">
        <v>1399.1</v>
      </c>
      <c r="B9994" s="2">
        <v>1.21E-10</v>
      </c>
    </row>
    <row r="9995" spans="1:2" x14ac:dyDescent="0.3">
      <c r="A9995" s="1">
        <v>1399.2</v>
      </c>
      <c r="B9995" s="2">
        <v>1.2E-10</v>
      </c>
    </row>
    <row r="9996" spans="1:2" x14ac:dyDescent="0.3">
      <c r="A9996" s="1">
        <v>1399.3</v>
      </c>
      <c r="B9996" s="2">
        <v>1.19E-10</v>
      </c>
    </row>
    <row r="9997" spans="1:2" x14ac:dyDescent="0.3">
      <c r="A9997" s="1">
        <v>1399.4</v>
      </c>
      <c r="B9997" s="2">
        <v>1.16E-10</v>
      </c>
    </row>
    <row r="9998" spans="1:2" x14ac:dyDescent="0.3">
      <c r="A9998" s="1">
        <v>1399.5</v>
      </c>
      <c r="B9998" s="2">
        <v>1.21E-10</v>
      </c>
    </row>
    <row r="9999" spans="1:2" x14ac:dyDescent="0.3">
      <c r="A9999" s="1">
        <v>1399.6</v>
      </c>
      <c r="B9999" s="2">
        <v>1.21E-10</v>
      </c>
    </row>
    <row r="10000" spans="1:2" x14ac:dyDescent="0.3">
      <c r="A10000" s="1">
        <v>1399.7</v>
      </c>
      <c r="B10000" s="2">
        <v>1.19E-10</v>
      </c>
    </row>
    <row r="10001" spans="1:2" x14ac:dyDescent="0.3">
      <c r="A10001" s="1">
        <v>1399.8</v>
      </c>
      <c r="B10001" s="2">
        <v>1.19E-10</v>
      </c>
    </row>
    <row r="10002" spans="1:2" x14ac:dyDescent="0.3">
      <c r="A10002" s="1">
        <v>1399.9</v>
      </c>
      <c r="B10002" s="2">
        <v>1.2500000000000001E-10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47B5C-44D8-4F11-B7BE-2B8B2DBF2EDF}">
  <dimension ref="A1:D602"/>
  <sheetViews>
    <sheetView workbookViewId="0">
      <selection activeCell="E5" sqref="E5"/>
    </sheetView>
  </sheetViews>
  <sheetFormatPr defaultRowHeight="14.4" x14ac:dyDescent="0.3"/>
  <sheetData>
    <row r="1" spans="1:4" x14ac:dyDescent="0.3">
      <c r="A1">
        <v>800</v>
      </c>
    </row>
    <row r="2" spans="1:4" x14ac:dyDescent="0.3">
      <c r="A2" s="1" t="s">
        <v>0</v>
      </c>
      <c r="B2" s="1" t="s">
        <v>2</v>
      </c>
      <c r="C2" s="1"/>
      <c r="D2" s="1"/>
    </row>
    <row r="3" spans="1:4" x14ac:dyDescent="0.3">
      <c r="A3" s="1">
        <v>200</v>
      </c>
      <c r="B3" s="2">
        <v>4.97E-11</v>
      </c>
      <c r="C3" s="1"/>
      <c r="D3" s="2"/>
    </row>
    <row r="4" spans="1:4" x14ac:dyDescent="0.3">
      <c r="A4" s="1">
        <v>201</v>
      </c>
      <c r="B4" s="2">
        <v>1.7000000000000001E-10</v>
      </c>
      <c r="C4" s="1"/>
      <c r="D4" s="2"/>
    </row>
    <row r="5" spans="1:4" x14ac:dyDescent="0.3">
      <c r="A5" s="1">
        <v>202</v>
      </c>
      <c r="B5" s="2">
        <v>1.66E-10</v>
      </c>
      <c r="C5" s="1"/>
      <c r="D5" s="2"/>
    </row>
    <row r="6" spans="1:4" x14ac:dyDescent="0.3">
      <c r="A6" s="1">
        <v>203</v>
      </c>
      <c r="B6" s="2">
        <v>1.6900000000000001E-10</v>
      </c>
      <c r="C6" s="1"/>
      <c r="D6" s="2"/>
    </row>
    <row r="7" spans="1:4" x14ac:dyDescent="0.3">
      <c r="A7" s="1">
        <v>204</v>
      </c>
      <c r="B7" s="2">
        <v>1.7000000000000001E-10</v>
      </c>
      <c r="C7" s="1"/>
      <c r="D7" s="2"/>
    </row>
    <row r="8" spans="1:4" x14ac:dyDescent="0.3">
      <c r="A8" s="1">
        <v>205</v>
      </c>
      <c r="B8" s="2">
        <v>1.71E-10</v>
      </c>
      <c r="C8" s="1"/>
      <c r="D8" s="2"/>
    </row>
    <row r="9" spans="1:4" x14ac:dyDescent="0.3">
      <c r="A9" s="1">
        <v>206</v>
      </c>
      <c r="B9" s="2">
        <v>1.72E-10</v>
      </c>
      <c r="C9" s="1"/>
      <c r="D9" s="2"/>
    </row>
    <row r="10" spans="1:4" x14ac:dyDescent="0.3">
      <c r="A10" s="1">
        <v>207</v>
      </c>
      <c r="B10" s="2">
        <v>1.73E-10</v>
      </c>
      <c r="C10" s="1"/>
      <c r="D10" s="2"/>
    </row>
    <row r="11" spans="1:4" x14ac:dyDescent="0.3">
      <c r="A11" s="1">
        <v>208</v>
      </c>
      <c r="B11" s="2">
        <v>1.72E-10</v>
      </c>
      <c r="C11" s="1"/>
      <c r="D11" s="2"/>
    </row>
    <row r="12" spans="1:4" x14ac:dyDescent="0.3">
      <c r="A12" s="1">
        <v>209</v>
      </c>
      <c r="B12" s="2">
        <v>1.71E-10</v>
      </c>
      <c r="C12" s="1"/>
      <c r="D12" s="2"/>
    </row>
    <row r="13" spans="1:4" x14ac:dyDescent="0.3">
      <c r="A13" s="1">
        <v>210</v>
      </c>
      <c r="B13" s="2">
        <v>1.7499999999999999E-10</v>
      </c>
      <c r="C13" s="1"/>
      <c r="D13" s="2"/>
    </row>
    <row r="14" spans="1:4" x14ac:dyDescent="0.3">
      <c r="A14" s="1">
        <v>211</v>
      </c>
      <c r="B14" s="2">
        <v>1.71E-10</v>
      </c>
      <c r="C14" s="1"/>
      <c r="D14" s="2"/>
    </row>
    <row r="15" spans="1:4" x14ac:dyDescent="0.3">
      <c r="A15" s="1">
        <v>212</v>
      </c>
      <c r="B15" s="2">
        <v>1.71E-10</v>
      </c>
      <c r="C15" s="1"/>
      <c r="D15" s="2"/>
    </row>
    <row r="16" spans="1:4" x14ac:dyDescent="0.3">
      <c r="A16" s="1">
        <v>213</v>
      </c>
      <c r="B16" s="2">
        <v>1.6900000000000001E-10</v>
      </c>
      <c r="C16" s="1"/>
      <c r="D16" s="2"/>
    </row>
    <row r="17" spans="1:4" x14ac:dyDescent="0.3">
      <c r="A17" s="1">
        <v>214</v>
      </c>
      <c r="B17" s="2">
        <v>1.72E-10</v>
      </c>
      <c r="C17" s="1"/>
      <c r="D17" s="2"/>
    </row>
    <row r="18" spans="1:4" x14ac:dyDescent="0.3">
      <c r="A18" s="1">
        <v>215</v>
      </c>
      <c r="B18" s="2">
        <v>1.72E-10</v>
      </c>
      <c r="C18" s="1"/>
      <c r="D18" s="2"/>
    </row>
    <row r="19" spans="1:4" x14ac:dyDescent="0.3">
      <c r="A19" s="1">
        <v>216</v>
      </c>
      <c r="B19" s="2">
        <v>1.7000000000000001E-10</v>
      </c>
      <c r="C19" s="1"/>
      <c r="D19" s="2"/>
    </row>
    <row r="20" spans="1:4" x14ac:dyDescent="0.3">
      <c r="A20" s="1">
        <v>217</v>
      </c>
      <c r="B20" s="2">
        <v>1.71E-10</v>
      </c>
      <c r="C20" s="1"/>
      <c r="D20" s="2"/>
    </row>
    <row r="21" spans="1:4" x14ac:dyDescent="0.3">
      <c r="A21" s="1">
        <v>218</v>
      </c>
      <c r="B21" s="2">
        <v>1.73E-10</v>
      </c>
      <c r="C21" s="1"/>
      <c r="D21" s="2"/>
    </row>
    <row r="22" spans="1:4" x14ac:dyDescent="0.3">
      <c r="A22" s="1">
        <v>219</v>
      </c>
      <c r="B22" s="2">
        <v>1.7600000000000001E-10</v>
      </c>
      <c r="C22" s="1"/>
      <c r="D22" s="2"/>
    </row>
    <row r="23" spans="1:4" x14ac:dyDescent="0.3">
      <c r="A23" s="1">
        <v>220</v>
      </c>
      <c r="B23" s="2">
        <v>1.71E-10</v>
      </c>
      <c r="C23" s="1"/>
      <c r="D23" s="2"/>
    </row>
    <row r="24" spans="1:4" x14ac:dyDescent="0.3">
      <c r="A24" s="1">
        <v>221</v>
      </c>
      <c r="B24" s="2">
        <v>1.7800000000000001E-10</v>
      </c>
      <c r="C24" s="1"/>
      <c r="D24" s="2"/>
    </row>
    <row r="25" spans="1:4" x14ac:dyDescent="0.3">
      <c r="A25" s="1">
        <v>222</v>
      </c>
      <c r="B25" s="2">
        <v>1.7800000000000001E-10</v>
      </c>
      <c r="C25" s="1"/>
      <c r="D25" s="2"/>
    </row>
    <row r="26" spans="1:4" x14ac:dyDescent="0.3">
      <c r="A26" s="1">
        <v>223</v>
      </c>
      <c r="B26" s="2">
        <v>1.6900000000000001E-10</v>
      </c>
      <c r="C26" s="1"/>
      <c r="D26" s="2"/>
    </row>
    <row r="27" spans="1:4" x14ac:dyDescent="0.3">
      <c r="A27" s="1">
        <v>224</v>
      </c>
      <c r="B27" s="2">
        <v>1.72E-10</v>
      </c>
      <c r="C27" s="1"/>
      <c r="D27" s="2"/>
    </row>
    <row r="28" spans="1:4" x14ac:dyDescent="0.3">
      <c r="A28" s="1">
        <v>225</v>
      </c>
      <c r="B28" s="2">
        <v>1.71E-10</v>
      </c>
      <c r="C28" s="1"/>
      <c r="D28" s="2"/>
    </row>
    <row r="29" spans="1:4" x14ac:dyDescent="0.3">
      <c r="A29" s="1">
        <v>226</v>
      </c>
      <c r="B29" s="2">
        <v>1.6799999999999999E-10</v>
      </c>
      <c r="C29" s="1"/>
      <c r="D29" s="2"/>
    </row>
    <row r="30" spans="1:4" x14ac:dyDescent="0.3">
      <c r="A30" s="1">
        <v>227</v>
      </c>
      <c r="B30" s="2">
        <v>1.72E-10</v>
      </c>
      <c r="C30" s="1"/>
      <c r="D30" s="2"/>
    </row>
    <row r="31" spans="1:4" x14ac:dyDescent="0.3">
      <c r="A31" s="1">
        <v>228</v>
      </c>
      <c r="B31" s="2">
        <v>1.7499999999999999E-10</v>
      </c>
      <c r="C31" s="1"/>
      <c r="D31" s="2"/>
    </row>
    <row r="32" spans="1:4" x14ac:dyDescent="0.3">
      <c r="A32" s="1">
        <v>229</v>
      </c>
      <c r="B32" s="2">
        <v>1.6699999999999999E-10</v>
      </c>
      <c r="C32" s="1"/>
      <c r="D32" s="2"/>
    </row>
    <row r="33" spans="1:4" x14ac:dyDescent="0.3">
      <c r="A33" s="1">
        <v>230</v>
      </c>
      <c r="B33" s="2">
        <v>1.71E-10</v>
      </c>
      <c r="C33" s="1"/>
      <c r="D33" s="2"/>
    </row>
    <row r="34" spans="1:4" x14ac:dyDescent="0.3">
      <c r="A34" s="1">
        <v>231</v>
      </c>
      <c r="B34" s="2">
        <v>1.73E-10</v>
      </c>
      <c r="C34" s="1"/>
      <c r="D34" s="2"/>
    </row>
    <row r="35" spans="1:4" x14ac:dyDescent="0.3">
      <c r="A35" s="1">
        <v>232</v>
      </c>
      <c r="B35" s="2">
        <v>1.7700000000000001E-10</v>
      </c>
      <c r="C35" s="1"/>
      <c r="D35" s="2"/>
    </row>
    <row r="36" spans="1:4" x14ac:dyDescent="0.3">
      <c r="A36" s="1">
        <v>233</v>
      </c>
      <c r="B36" s="2">
        <v>1.71E-10</v>
      </c>
      <c r="C36" s="1"/>
      <c r="D36" s="2"/>
    </row>
    <row r="37" spans="1:4" x14ac:dyDescent="0.3">
      <c r="A37" s="1">
        <v>234</v>
      </c>
      <c r="B37" s="2">
        <v>1.7600000000000001E-10</v>
      </c>
      <c r="C37" s="1"/>
      <c r="D37" s="2"/>
    </row>
    <row r="38" spans="1:4" x14ac:dyDescent="0.3">
      <c r="A38" s="1">
        <v>235</v>
      </c>
      <c r="B38" s="2">
        <v>1.71E-10</v>
      </c>
      <c r="C38" s="1"/>
      <c r="D38" s="2"/>
    </row>
    <row r="39" spans="1:4" x14ac:dyDescent="0.3">
      <c r="A39" s="1">
        <v>236</v>
      </c>
      <c r="B39" s="2">
        <v>1.7000000000000001E-10</v>
      </c>
      <c r="C39" s="1"/>
      <c r="D39" s="2"/>
    </row>
    <row r="40" spans="1:4" x14ac:dyDescent="0.3">
      <c r="A40" s="1">
        <v>237</v>
      </c>
      <c r="B40" s="2">
        <v>1.7399999999999999E-10</v>
      </c>
      <c r="C40" s="1"/>
      <c r="D40" s="2"/>
    </row>
    <row r="41" spans="1:4" x14ac:dyDescent="0.3">
      <c r="A41" s="1">
        <v>238</v>
      </c>
      <c r="B41" s="2">
        <v>1.79E-10</v>
      </c>
      <c r="C41" s="1"/>
      <c r="D41" s="2"/>
    </row>
    <row r="42" spans="1:4" x14ac:dyDescent="0.3">
      <c r="A42" s="1">
        <v>239</v>
      </c>
      <c r="B42" s="2">
        <v>1.8E-10</v>
      </c>
      <c r="C42" s="1"/>
      <c r="D42" s="2"/>
    </row>
    <row r="43" spans="1:4" x14ac:dyDescent="0.3">
      <c r="A43" s="1">
        <v>240</v>
      </c>
      <c r="B43" s="2">
        <v>1.79E-10</v>
      </c>
      <c r="C43" s="1"/>
      <c r="D43" s="2"/>
    </row>
    <row r="44" spans="1:4" x14ac:dyDescent="0.3">
      <c r="A44" s="1">
        <v>241</v>
      </c>
      <c r="B44" s="2">
        <v>1.6900000000000001E-10</v>
      </c>
      <c r="C44" s="1"/>
      <c r="D44" s="2"/>
    </row>
    <row r="45" spans="1:4" x14ac:dyDescent="0.3">
      <c r="A45" s="1">
        <v>242</v>
      </c>
      <c r="B45" s="2">
        <v>1.7499999999999999E-10</v>
      </c>
      <c r="C45" s="1"/>
      <c r="D45" s="2"/>
    </row>
    <row r="46" spans="1:4" x14ac:dyDescent="0.3">
      <c r="A46" s="1">
        <v>243</v>
      </c>
      <c r="B46" s="2">
        <v>1.7800000000000001E-10</v>
      </c>
      <c r="C46" s="1"/>
      <c r="D46" s="2"/>
    </row>
    <row r="47" spans="1:4" x14ac:dyDescent="0.3">
      <c r="A47" s="1">
        <v>244</v>
      </c>
      <c r="B47" s="2">
        <v>1.7700000000000001E-10</v>
      </c>
      <c r="C47" s="1"/>
      <c r="D47" s="2"/>
    </row>
    <row r="48" spans="1:4" x14ac:dyDescent="0.3">
      <c r="A48" s="1">
        <v>245</v>
      </c>
      <c r="B48" s="2">
        <v>1.7700000000000001E-10</v>
      </c>
      <c r="C48" s="1"/>
      <c r="D48" s="2"/>
    </row>
    <row r="49" spans="1:4" x14ac:dyDescent="0.3">
      <c r="A49" s="1">
        <v>246</v>
      </c>
      <c r="B49" s="2">
        <v>1.81E-10</v>
      </c>
      <c r="C49" s="1"/>
      <c r="D49" s="2"/>
    </row>
    <row r="50" spans="1:4" x14ac:dyDescent="0.3">
      <c r="A50" s="1">
        <v>247</v>
      </c>
      <c r="B50" s="2">
        <v>1.79E-10</v>
      </c>
      <c r="C50" s="1"/>
      <c r="D50" s="2"/>
    </row>
    <row r="51" spans="1:4" x14ac:dyDescent="0.3">
      <c r="A51" s="1">
        <v>248</v>
      </c>
      <c r="B51" s="2">
        <v>1.7499999999999999E-10</v>
      </c>
      <c r="C51" s="1"/>
      <c r="D51" s="2"/>
    </row>
    <row r="52" spans="1:4" x14ac:dyDescent="0.3">
      <c r="A52" s="1">
        <v>249</v>
      </c>
      <c r="B52" s="2">
        <v>1.7600000000000001E-10</v>
      </c>
      <c r="C52" s="1"/>
      <c r="D52" s="2"/>
    </row>
    <row r="53" spans="1:4" x14ac:dyDescent="0.3">
      <c r="A53" s="1">
        <v>250</v>
      </c>
      <c r="B53" s="2">
        <v>1.8199999999999999E-10</v>
      </c>
      <c r="C53" s="1"/>
      <c r="D53" s="2"/>
    </row>
    <row r="54" spans="1:4" x14ac:dyDescent="0.3">
      <c r="A54" s="1">
        <v>251</v>
      </c>
      <c r="B54" s="2">
        <v>1.8E-10</v>
      </c>
      <c r="C54" s="1"/>
      <c r="D54" s="2"/>
    </row>
    <row r="55" spans="1:4" x14ac:dyDescent="0.3">
      <c r="A55" s="1">
        <v>252</v>
      </c>
      <c r="B55" s="2">
        <v>1.7499999999999999E-10</v>
      </c>
      <c r="C55" s="1"/>
      <c r="D55" s="2"/>
    </row>
    <row r="56" spans="1:4" x14ac:dyDescent="0.3">
      <c r="A56" s="1">
        <v>253</v>
      </c>
      <c r="B56" s="2">
        <v>1.7700000000000001E-10</v>
      </c>
      <c r="C56" s="1"/>
      <c r="D56" s="2"/>
    </row>
    <row r="57" spans="1:4" x14ac:dyDescent="0.3">
      <c r="A57" s="1">
        <v>254</v>
      </c>
      <c r="B57" s="2">
        <v>1.8E-10</v>
      </c>
      <c r="C57" s="1"/>
      <c r="D57" s="2"/>
    </row>
    <row r="58" spans="1:4" x14ac:dyDescent="0.3">
      <c r="A58" s="1">
        <v>255</v>
      </c>
      <c r="B58" s="2">
        <v>1.7399999999999999E-10</v>
      </c>
      <c r="C58" s="1"/>
      <c r="D58" s="2"/>
    </row>
    <row r="59" spans="1:4" x14ac:dyDescent="0.3">
      <c r="A59" s="1">
        <v>256</v>
      </c>
      <c r="B59" s="2">
        <v>1.7700000000000001E-10</v>
      </c>
      <c r="C59" s="1"/>
      <c r="D59" s="2"/>
    </row>
    <row r="60" spans="1:4" x14ac:dyDescent="0.3">
      <c r="A60" s="1">
        <v>257</v>
      </c>
      <c r="B60" s="2">
        <v>1.8E-10</v>
      </c>
      <c r="C60" s="1"/>
      <c r="D60" s="2"/>
    </row>
    <row r="61" spans="1:4" x14ac:dyDescent="0.3">
      <c r="A61" s="1">
        <v>258</v>
      </c>
      <c r="B61" s="2">
        <v>1.7600000000000001E-10</v>
      </c>
      <c r="C61" s="1"/>
      <c r="D61" s="2"/>
    </row>
    <row r="62" spans="1:4" x14ac:dyDescent="0.3">
      <c r="A62" s="1">
        <v>259</v>
      </c>
      <c r="B62" s="2">
        <v>1.7700000000000001E-10</v>
      </c>
      <c r="C62" s="1"/>
      <c r="D62" s="2"/>
    </row>
    <row r="63" spans="1:4" x14ac:dyDescent="0.3">
      <c r="A63" s="1">
        <v>260</v>
      </c>
      <c r="B63" s="2">
        <v>1.7700000000000001E-10</v>
      </c>
      <c r="C63" s="1"/>
      <c r="D63" s="2"/>
    </row>
    <row r="64" spans="1:4" x14ac:dyDescent="0.3">
      <c r="A64" s="1">
        <v>261</v>
      </c>
      <c r="B64" s="2">
        <v>1.8299999999999999E-10</v>
      </c>
      <c r="C64" s="1"/>
      <c r="D64" s="2"/>
    </row>
    <row r="65" spans="1:4" x14ac:dyDescent="0.3">
      <c r="A65" s="1">
        <v>262</v>
      </c>
      <c r="B65" s="2">
        <v>1.8E-10</v>
      </c>
      <c r="C65" s="1"/>
      <c r="D65" s="2"/>
    </row>
    <row r="66" spans="1:4" x14ac:dyDescent="0.3">
      <c r="A66" s="1">
        <v>263</v>
      </c>
      <c r="B66" s="2">
        <v>1.8199999999999999E-10</v>
      </c>
      <c r="C66" s="1"/>
      <c r="D66" s="2"/>
    </row>
    <row r="67" spans="1:4" x14ac:dyDescent="0.3">
      <c r="A67" s="1">
        <v>264</v>
      </c>
      <c r="B67" s="2">
        <v>1.8E-10</v>
      </c>
      <c r="C67" s="1"/>
      <c r="D67" s="2"/>
    </row>
    <row r="68" spans="1:4" x14ac:dyDescent="0.3">
      <c r="A68" s="1">
        <v>265</v>
      </c>
      <c r="B68" s="2">
        <v>1.8500000000000001E-10</v>
      </c>
      <c r="C68" s="1"/>
      <c r="D68" s="2"/>
    </row>
    <row r="69" spans="1:4" x14ac:dyDescent="0.3">
      <c r="A69" s="1">
        <v>266</v>
      </c>
      <c r="B69" s="2">
        <v>1.79E-10</v>
      </c>
      <c r="C69" s="1"/>
      <c r="D69" s="2"/>
    </row>
    <row r="70" spans="1:4" x14ac:dyDescent="0.3">
      <c r="A70" s="1">
        <v>267</v>
      </c>
      <c r="B70" s="2">
        <v>1.7600000000000001E-10</v>
      </c>
      <c r="C70" s="1"/>
      <c r="D70" s="2"/>
    </row>
    <row r="71" spans="1:4" x14ac:dyDescent="0.3">
      <c r="A71" s="1">
        <v>268</v>
      </c>
      <c r="B71" s="2">
        <v>1.8500000000000001E-10</v>
      </c>
      <c r="C71" s="1"/>
      <c r="D71" s="2"/>
    </row>
    <row r="72" spans="1:4" x14ac:dyDescent="0.3">
      <c r="A72" s="1">
        <v>269</v>
      </c>
      <c r="B72" s="2">
        <v>1.8299999999999999E-10</v>
      </c>
      <c r="C72" s="1"/>
      <c r="D72" s="2"/>
    </row>
    <row r="73" spans="1:4" x14ac:dyDescent="0.3">
      <c r="A73" s="1">
        <v>270</v>
      </c>
      <c r="B73" s="2">
        <v>1.7600000000000001E-10</v>
      </c>
      <c r="C73" s="1"/>
      <c r="D73" s="2"/>
    </row>
    <row r="74" spans="1:4" x14ac:dyDescent="0.3">
      <c r="A74" s="1">
        <v>271</v>
      </c>
      <c r="B74" s="2">
        <v>1.81E-10</v>
      </c>
      <c r="C74" s="1"/>
      <c r="D74" s="2"/>
    </row>
    <row r="75" spans="1:4" x14ac:dyDescent="0.3">
      <c r="A75" s="1">
        <v>272</v>
      </c>
      <c r="B75" s="2">
        <v>1.8199999999999999E-10</v>
      </c>
      <c r="C75" s="1"/>
      <c r="D75" s="2"/>
    </row>
    <row r="76" spans="1:4" x14ac:dyDescent="0.3">
      <c r="A76" s="1">
        <v>273</v>
      </c>
      <c r="B76" s="2">
        <v>1.8E-10</v>
      </c>
      <c r="C76" s="1"/>
      <c r="D76" s="2"/>
    </row>
    <row r="77" spans="1:4" x14ac:dyDescent="0.3">
      <c r="A77" s="1">
        <v>274</v>
      </c>
      <c r="B77" s="2">
        <v>1.8199999999999999E-10</v>
      </c>
      <c r="C77" s="1"/>
      <c r="D77" s="2"/>
    </row>
    <row r="78" spans="1:4" x14ac:dyDescent="0.3">
      <c r="A78" s="1">
        <v>275</v>
      </c>
      <c r="B78" s="2">
        <v>1.79E-10</v>
      </c>
      <c r="C78" s="1"/>
      <c r="D78" s="2"/>
    </row>
    <row r="79" spans="1:4" x14ac:dyDescent="0.3">
      <c r="A79" s="1">
        <v>276</v>
      </c>
      <c r="B79" s="2">
        <v>1.8199999999999999E-10</v>
      </c>
      <c r="C79" s="1"/>
      <c r="D79" s="2"/>
    </row>
    <row r="80" spans="1:4" x14ac:dyDescent="0.3">
      <c r="A80" s="1">
        <v>277</v>
      </c>
      <c r="B80" s="2">
        <v>1.8400000000000001E-10</v>
      </c>
      <c r="C80" s="1"/>
      <c r="D80" s="2"/>
    </row>
    <row r="81" spans="1:4" x14ac:dyDescent="0.3">
      <c r="A81" s="1">
        <v>278</v>
      </c>
      <c r="B81" s="2">
        <v>1.8400000000000001E-10</v>
      </c>
      <c r="C81" s="1"/>
      <c r="D81" s="2"/>
    </row>
    <row r="82" spans="1:4" x14ac:dyDescent="0.3">
      <c r="A82" s="1">
        <v>279</v>
      </c>
      <c r="B82" s="2">
        <v>1.8E-10</v>
      </c>
      <c r="C82" s="1"/>
      <c r="D82" s="2"/>
    </row>
    <row r="83" spans="1:4" x14ac:dyDescent="0.3">
      <c r="A83" s="1">
        <v>280</v>
      </c>
      <c r="B83" s="2">
        <v>1.86E-10</v>
      </c>
      <c r="C83" s="1"/>
      <c r="D83" s="2"/>
    </row>
    <row r="84" spans="1:4" x14ac:dyDescent="0.3">
      <c r="A84" s="1">
        <v>281</v>
      </c>
      <c r="B84" s="2">
        <v>1.8500000000000001E-10</v>
      </c>
      <c r="C84" s="1"/>
      <c r="D84" s="2"/>
    </row>
    <row r="85" spans="1:4" x14ac:dyDescent="0.3">
      <c r="A85" s="1">
        <v>282</v>
      </c>
      <c r="B85" s="2">
        <v>1.8E-10</v>
      </c>
      <c r="C85" s="1"/>
      <c r="D85" s="2"/>
    </row>
    <row r="86" spans="1:4" x14ac:dyDescent="0.3">
      <c r="A86" s="1">
        <v>283</v>
      </c>
      <c r="B86" s="2">
        <v>1.8299999999999999E-10</v>
      </c>
      <c r="C86" s="1"/>
      <c r="D86" s="2"/>
    </row>
    <row r="87" spans="1:4" x14ac:dyDescent="0.3">
      <c r="A87" s="1">
        <v>284</v>
      </c>
      <c r="B87" s="2">
        <v>1.8899999999999999E-10</v>
      </c>
      <c r="C87" s="1"/>
      <c r="D87" s="2"/>
    </row>
    <row r="88" spans="1:4" x14ac:dyDescent="0.3">
      <c r="A88" s="1">
        <v>285</v>
      </c>
      <c r="B88" s="2">
        <v>1.8199999999999999E-10</v>
      </c>
      <c r="C88" s="1"/>
      <c r="D88" s="2"/>
    </row>
    <row r="89" spans="1:4" x14ac:dyDescent="0.3">
      <c r="A89" s="1">
        <v>286</v>
      </c>
      <c r="B89" s="2">
        <v>1.88E-10</v>
      </c>
      <c r="C89" s="1"/>
      <c r="D89" s="2"/>
    </row>
    <row r="90" spans="1:4" x14ac:dyDescent="0.3">
      <c r="A90" s="1">
        <v>287</v>
      </c>
      <c r="B90" s="2">
        <v>1.88E-10</v>
      </c>
      <c r="C90" s="1"/>
      <c r="D90" s="2"/>
    </row>
    <row r="91" spans="1:4" x14ac:dyDescent="0.3">
      <c r="A91" s="1">
        <v>288</v>
      </c>
      <c r="B91" s="2">
        <v>1.9200000000000001E-10</v>
      </c>
      <c r="C91" s="1"/>
      <c r="D91" s="2"/>
    </row>
    <row r="92" spans="1:4" x14ac:dyDescent="0.3">
      <c r="A92" s="1">
        <v>289</v>
      </c>
      <c r="B92" s="2">
        <v>1.9300000000000001E-10</v>
      </c>
      <c r="C92" s="1"/>
      <c r="D92" s="2"/>
    </row>
    <row r="93" spans="1:4" x14ac:dyDescent="0.3">
      <c r="A93" s="1">
        <v>290</v>
      </c>
      <c r="B93" s="2">
        <v>1.8400000000000001E-10</v>
      </c>
      <c r="C93" s="1"/>
      <c r="D93" s="2"/>
    </row>
    <row r="94" spans="1:4" x14ac:dyDescent="0.3">
      <c r="A94" s="1">
        <v>291</v>
      </c>
      <c r="B94" s="2">
        <v>1.8899999999999999E-10</v>
      </c>
      <c r="C94" s="1"/>
      <c r="D94" s="2"/>
    </row>
    <row r="95" spans="1:4" x14ac:dyDescent="0.3">
      <c r="A95" s="1">
        <v>292</v>
      </c>
      <c r="B95" s="2">
        <v>1.88E-10</v>
      </c>
      <c r="C95" s="1"/>
      <c r="D95" s="2"/>
    </row>
    <row r="96" spans="1:4" x14ac:dyDescent="0.3">
      <c r="A96" s="1">
        <v>293</v>
      </c>
      <c r="B96" s="2">
        <v>1.87E-10</v>
      </c>
      <c r="C96" s="1"/>
      <c r="D96" s="2"/>
    </row>
    <row r="97" spans="1:4" x14ac:dyDescent="0.3">
      <c r="A97" s="1">
        <v>294</v>
      </c>
      <c r="B97" s="2">
        <v>1.9100000000000001E-10</v>
      </c>
      <c r="C97" s="1"/>
      <c r="D97" s="2"/>
    </row>
    <row r="98" spans="1:4" x14ac:dyDescent="0.3">
      <c r="A98" s="1">
        <v>295</v>
      </c>
      <c r="B98" s="2">
        <v>1.9100000000000001E-10</v>
      </c>
      <c r="C98" s="1"/>
      <c r="D98" s="2"/>
    </row>
    <row r="99" spans="1:4" x14ac:dyDescent="0.3">
      <c r="A99" s="1">
        <v>296</v>
      </c>
      <c r="B99" s="2">
        <v>1.96E-10</v>
      </c>
      <c r="C99" s="1"/>
      <c r="D99" s="2"/>
    </row>
    <row r="100" spans="1:4" x14ac:dyDescent="0.3">
      <c r="A100" s="1">
        <v>297</v>
      </c>
      <c r="B100" s="2">
        <v>1.9200000000000001E-10</v>
      </c>
      <c r="C100" s="1"/>
      <c r="D100" s="2"/>
    </row>
    <row r="101" spans="1:4" x14ac:dyDescent="0.3">
      <c r="A101" s="1">
        <v>298</v>
      </c>
      <c r="B101" s="2">
        <v>1.94E-10</v>
      </c>
      <c r="C101" s="1"/>
      <c r="D101" s="2"/>
    </row>
    <row r="102" spans="1:4" x14ac:dyDescent="0.3">
      <c r="A102" s="1">
        <v>299</v>
      </c>
      <c r="B102" s="2">
        <v>1.8999999999999999E-10</v>
      </c>
      <c r="C102" s="1"/>
      <c r="D102" s="2"/>
    </row>
    <row r="103" spans="1:4" x14ac:dyDescent="0.3">
      <c r="A103" s="1">
        <v>300</v>
      </c>
      <c r="B103" s="2">
        <v>4.2800000000000002E-10</v>
      </c>
      <c r="C103" s="1"/>
      <c r="D103" s="2"/>
    </row>
    <row r="104" spans="1:4" x14ac:dyDescent="0.3">
      <c r="A104" s="1">
        <v>301</v>
      </c>
      <c r="B104" s="2">
        <v>1.95E-10</v>
      </c>
      <c r="C104" s="1"/>
      <c r="D104" s="2"/>
    </row>
    <row r="105" spans="1:4" x14ac:dyDescent="0.3">
      <c r="A105" s="1">
        <v>302</v>
      </c>
      <c r="B105" s="2">
        <v>2.0000000000000001E-10</v>
      </c>
      <c r="C105" s="1"/>
      <c r="D105" s="2"/>
    </row>
    <row r="106" spans="1:4" x14ac:dyDescent="0.3">
      <c r="A106" s="1">
        <v>303</v>
      </c>
      <c r="B106" s="2">
        <v>2.0499999999999999E-10</v>
      </c>
      <c r="C106" s="1"/>
      <c r="D106" s="2"/>
    </row>
    <row r="107" spans="1:4" x14ac:dyDescent="0.3">
      <c r="A107" s="1">
        <v>304</v>
      </c>
      <c r="B107" s="2">
        <v>2.01E-10</v>
      </c>
      <c r="C107" s="1"/>
      <c r="D107" s="2"/>
    </row>
    <row r="108" spans="1:4" x14ac:dyDescent="0.3">
      <c r="A108" s="1">
        <v>305</v>
      </c>
      <c r="B108" s="2">
        <v>2.0399999999999999E-10</v>
      </c>
      <c r="C108" s="1"/>
      <c r="D108" s="2"/>
    </row>
    <row r="109" spans="1:4" x14ac:dyDescent="0.3">
      <c r="A109" s="1">
        <v>306</v>
      </c>
      <c r="B109" s="2">
        <v>2.0700000000000001E-10</v>
      </c>
      <c r="C109" s="1"/>
      <c r="D109" s="2"/>
    </row>
    <row r="110" spans="1:4" x14ac:dyDescent="0.3">
      <c r="A110" s="1">
        <v>307</v>
      </c>
      <c r="B110" s="2">
        <v>2.09E-10</v>
      </c>
      <c r="C110" s="1"/>
      <c r="D110" s="2"/>
    </row>
    <row r="111" spans="1:4" x14ac:dyDescent="0.3">
      <c r="A111" s="1">
        <v>308</v>
      </c>
      <c r="B111" s="2">
        <v>2.0399999999999999E-10</v>
      </c>
      <c r="C111" s="1"/>
      <c r="D111" s="2"/>
    </row>
    <row r="112" spans="1:4" x14ac:dyDescent="0.3">
      <c r="A112" s="1">
        <v>309</v>
      </c>
      <c r="B112" s="2">
        <v>2.7800000000000002E-10</v>
      </c>
      <c r="C112" s="1"/>
      <c r="D112" s="2"/>
    </row>
    <row r="113" spans="1:4" x14ac:dyDescent="0.3">
      <c r="A113" s="1">
        <v>310</v>
      </c>
      <c r="B113" s="2">
        <v>2.0700000000000001E-10</v>
      </c>
      <c r="C113" s="1"/>
      <c r="D113" s="2"/>
    </row>
    <row r="114" spans="1:4" x14ac:dyDescent="0.3">
      <c r="A114" s="1">
        <v>311</v>
      </c>
      <c r="B114" s="2">
        <v>2.16E-10</v>
      </c>
      <c r="C114" s="1"/>
      <c r="D114" s="2"/>
    </row>
    <row r="115" spans="1:4" x14ac:dyDescent="0.3">
      <c r="A115" s="1">
        <v>312</v>
      </c>
      <c r="B115" s="2">
        <v>2.2100000000000001E-10</v>
      </c>
      <c r="C115" s="1"/>
      <c r="D115" s="2"/>
    </row>
    <row r="116" spans="1:4" x14ac:dyDescent="0.3">
      <c r="A116" s="1">
        <v>313</v>
      </c>
      <c r="B116" s="2">
        <v>2.2699999999999999E-10</v>
      </c>
      <c r="C116" s="1"/>
      <c r="D116" s="2"/>
    </row>
    <row r="117" spans="1:4" x14ac:dyDescent="0.3">
      <c r="A117" s="1">
        <v>314</v>
      </c>
      <c r="B117" s="2">
        <v>2.32E-10</v>
      </c>
      <c r="C117" s="1"/>
      <c r="D117" s="2"/>
    </row>
    <row r="118" spans="1:4" x14ac:dyDescent="0.3">
      <c r="A118" s="1">
        <v>315</v>
      </c>
      <c r="B118" s="2">
        <v>2.4299999999999999E-10</v>
      </c>
      <c r="C118" s="1"/>
      <c r="D118" s="2"/>
    </row>
    <row r="119" spans="1:4" x14ac:dyDescent="0.3">
      <c r="A119" s="1">
        <v>316</v>
      </c>
      <c r="B119" s="2">
        <v>2.4499999999999998E-10</v>
      </c>
      <c r="C119" s="1"/>
      <c r="D119" s="2"/>
    </row>
    <row r="120" spans="1:4" x14ac:dyDescent="0.3">
      <c r="A120" s="1">
        <v>317</v>
      </c>
      <c r="B120" s="2">
        <v>2.4699999999999997E-10</v>
      </c>
      <c r="C120" s="1"/>
      <c r="D120" s="2"/>
    </row>
    <row r="121" spans="1:4" x14ac:dyDescent="0.3">
      <c r="A121" s="1">
        <v>318</v>
      </c>
      <c r="B121" s="2">
        <v>2.54E-10</v>
      </c>
      <c r="C121" s="1"/>
      <c r="D121" s="2"/>
    </row>
    <row r="122" spans="1:4" x14ac:dyDescent="0.3">
      <c r="A122" s="1">
        <v>319</v>
      </c>
      <c r="B122" s="2">
        <v>2.7099999999999999E-10</v>
      </c>
      <c r="C122" s="1"/>
      <c r="D122" s="2"/>
    </row>
    <row r="123" spans="1:4" x14ac:dyDescent="0.3">
      <c r="A123" s="1">
        <v>320</v>
      </c>
      <c r="B123" s="2">
        <v>2.7E-10</v>
      </c>
      <c r="C123" s="1"/>
      <c r="D123" s="2"/>
    </row>
    <row r="124" spans="1:4" x14ac:dyDescent="0.3">
      <c r="A124" s="1">
        <v>321</v>
      </c>
      <c r="B124" s="2">
        <v>2.6800000000000001E-10</v>
      </c>
      <c r="C124" s="1"/>
      <c r="D124" s="2"/>
    </row>
    <row r="125" spans="1:4" x14ac:dyDescent="0.3">
      <c r="A125" s="1">
        <v>322</v>
      </c>
      <c r="B125" s="2">
        <v>2.9200000000000003E-10</v>
      </c>
      <c r="C125" s="1"/>
      <c r="D125" s="2"/>
    </row>
    <row r="126" spans="1:4" x14ac:dyDescent="0.3">
      <c r="A126" s="1">
        <v>323</v>
      </c>
      <c r="B126" s="2">
        <v>3.3700000000000003E-10</v>
      </c>
      <c r="C126" s="1"/>
      <c r="D126" s="2"/>
    </row>
    <row r="127" spans="1:4" x14ac:dyDescent="0.3">
      <c r="A127" s="1">
        <v>324</v>
      </c>
      <c r="B127" s="2">
        <v>3.9299999999999999E-10</v>
      </c>
      <c r="C127" s="1"/>
      <c r="D127" s="2"/>
    </row>
    <row r="128" spans="1:4" x14ac:dyDescent="0.3">
      <c r="A128" s="1">
        <v>325</v>
      </c>
      <c r="B128" s="2">
        <v>4.6800000000000004E-10</v>
      </c>
      <c r="C128" s="1"/>
      <c r="D128" s="2"/>
    </row>
    <row r="129" spans="1:4" x14ac:dyDescent="0.3">
      <c r="A129" s="1">
        <v>326</v>
      </c>
      <c r="B129" s="2">
        <v>4.4899999999999998E-8</v>
      </c>
      <c r="C129" s="1"/>
      <c r="D129" s="2"/>
    </row>
    <row r="130" spans="1:4" x14ac:dyDescent="0.3">
      <c r="A130" s="1">
        <v>327</v>
      </c>
      <c r="B130" s="2">
        <v>4.3800000000000002E-8</v>
      </c>
      <c r="C130" s="1"/>
      <c r="D130" s="2"/>
    </row>
    <row r="131" spans="1:4" x14ac:dyDescent="0.3">
      <c r="A131" s="1">
        <v>328</v>
      </c>
      <c r="B131" s="2">
        <v>4.5399999999999998E-10</v>
      </c>
      <c r="C131" s="1"/>
      <c r="D131" s="2"/>
    </row>
    <row r="132" spans="1:4" x14ac:dyDescent="0.3">
      <c r="A132" s="1">
        <v>329</v>
      </c>
      <c r="B132" s="2">
        <v>4.5399999999999998E-10</v>
      </c>
      <c r="C132" s="1"/>
      <c r="D132" s="2"/>
    </row>
    <row r="133" spans="1:4" x14ac:dyDescent="0.3">
      <c r="A133" s="1">
        <v>330</v>
      </c>
      <c r="B133" s="2">
        <v>4.04E-10</v>
      </c>
      <c r="C133" s="1"/>
      <c r="D133" s="2"/>
    </row>
    <row r="134" spans="1:4" x14ac:dyDescent="0.3">
      <c r="A134" s="1">
        <v>331</v>
      </c>
      <c r="B134" s="2">
        <v>3.7200000000000001E-10</v>
      </c>
      <c r="C134" s="1"/>
      <c r="D134" s="2"/>
    </row>
    <row r="135" spans="1:4" x14ac:dyDescent="0.3">
      <c r="A135" s="1">
        <v>332</v>
      </c>
      <c r="B135" s="2">
        <v>3.5300000000000002E-10</v>
      </c>
      <c r="C135" s="1"/>
      <c r="D135" s="2"/>
    </row>
    <row r="136" spans="1:4" x14ac:dyDescent="0.3">
      <c r="A136" s="1">
        <v>333</v>
      </c>
      <c r="B136" s="2">
        <v>3.4000000000000001E-10</v>
      </c>
      <c r="C136" s="1"/>
      <c r="D136" s="2"/>
    </row>
    <row r="137" spans="1:4" x14ac:dyDescent="0.3">
      <c r="A137" s="1">
        <v>334</v>
      </c>
      <c r="B137" s="2">
        <v>3.2700000000000001E-10</v>
      </c>
      <c r="C137" s="1"/>
      <c r="D137" s="2"/>
    </row>
    <row r="138" spans="1:4" x14ac:dyDescent="0.3">
      <c r="A138" s="1">
        <v>335</v>
      </c>
      <c r="B138" s="2">
        <v>3.2600000000000001E-10</v>
      </c>
      <c r="C138" s="1"/>
      <c r="D138" s="2"/>
    </row>
    <row r="139" spans="1:4" x14ac:dyDescent="0.3">
      <c r="A139" s="1">
        <v>336</v>
      </c>
      <c r="B139" s="2">
        <v>7.0700000000000004E-10</v>
      </c>
      <c r="C139" s="1"/>
      <c r="D139" s="2"/>
    </row>
    <row r="140" spans="1:4" x14ac:dyDescent="0.3">
      <c r="A140" s="1">
        <v>337</v>
      </c>
      <c r="B140" s="2">
        <v>3.3900000000000002E-10</v>
      </c>
      <c r="C140" s="1"/>
      <c r="D140" s="2"/>
    </row>
    <row r="141" spans="1:4" x14ac:dyDescent="0.3">
      <c r="A141" s="1">
        <v>338</v>
      </c>
      <c r="B141" s="2">
        <v>3.4999999999999998E-10</v>
      </c>
      <c r="C141" s="1"/>
      <c r="D141" s="2"/>
    </row>
    <row r="142" spans="1:4" x14ac:dyDescent="0.3">
      <c r="A142" s="1">
        <v>339</v>
      </c>
      <c r="B142" s="2">
        <v>3.6599999999999998E-10</v>
      </c>
      <c r="C142" s="1"/>
      <c r="D142" s="2"/>
    </row>
    <row r="143" spans="1:4" x14ac:dyDescent="0.3">
      <c r="A143" s="1">
        <v>340</v>
      </c>
      <c r="B143" s="2">
        <v>3.9900000000000002E-10</v>
      </c>
      <c r="C143" s="1"/>
      <c r="D143" s="2"/>
    </row>
    <row r="144" spans="1:4" x14ac:dyDescent="0.3">
      <c r="A144" s="1">
        <v>341</v>
      </c>
      <c r="B144" s="2">
        <v>6.2600000000000001E-10</v>
      </c>
      <c r="C144" s="1"/>
      <c r="D144" s="2"/>
    </row>
    <row r="145" spans="1:4" x14ac:dyDescent="0.3">
      <c r="A145" s="1">
        <v>342</v>
      </c>
      <c r="B145" s="2">
        <v>4.3200000000000001E-10</v>
      </c>
      <c r="C145" s="1"/>
      <c r="D145" s="2"/>
    </row>
    <row r="146" spans="1:4" x14ac:dyDescent="0.3">
      <c r="A146" s="1">
        <v>343</v>
      </c>
      <c r="B146" s="2">
        <v>4.2499999999999998E-10</v>
      </c>
      <c r="C146" s="1"/>
      <c r="D146" s="2"/>
    </row>
    <row r="147" spans="1:4" x14ac:dyDescent="0.3">
      <c r="A147" s="1">
        <v>344</v>
      </c>
      <c r="B147" s="2">
        <v>4.4700000000000001E-10</v>
      </c>
      <c r="C147" s="1"/>
      <c r="D147" s="2"/>
    </row>
    <row r="148" spans="1:4" x14ac:dyDescent="0.3">
      <c r="A148" s="1">
        <v>345</v>
      </c>
      <c r="B148" s="2">
        <v>4.7500000000000001E-10</v>
      </c>
      <c r="C148" s="1"/>
      <c r="D148" s="2"/>
    </row>
    <row r="149" spans="1:4" x14ac:dyDescent="0.3">
      <c r="A149" s="1">
        <v>346</v>
      </c>
      <c r="B149" s="2">
        <v>5.1299999999999999E-10</v>
      </c>
      <c r="C149" s="1"/>
      <c r="D149" s="2"/>
    </row>
    <row r="150" spans="1:4" x14ac:dyDescent="0.3">
      <c r="A150" s="1">
        <v>347</v>
      </c>
      <c r="B150" s="2">
        <v>7.1700000000000001E-10</v>
      </c>
      <c r="C150" s="1"/>
      <c r="D150" s="2"/>
    </row>
    <row r="151" spans="1:4" x14ac:dyDescent="0.3">
      <c r="A151" s="1">
        <v>348</v>
      </c>
      <c r="B151" s="2">
        <v>5.5800000000000004E-10</v>
      </c>
      <c r="C151" s="1"/>
      <c r="D151" s="2"/>
    </row>
    <row r="152" spans="1:4" x14ac:dyDescent="0.3">
      <c r="A152" s="1">
        <v>349</v>
      </c>
      <c r="B152" s="2">
        <v>5.5900000000000003E-10</v>
      </c>
      <c r="C152" s="1"/>
      <c r="D152" s="2"/>
    </row>
    <row r="153" spans="1:4" x14ac:dyDescent="0.3">
      <c r="A153" s="1">
        <v>350</v>
      </c>
      <c r="B153" s="2">
        <v>6.0599999999999998E-10</v>
      </c>
      <c r="C153" s="1"/>
      <c r="D153" s="2"/>
    </row>
    <row r="154" spans="1:4" x14ac:dyDescent="0.3">
      <c r="A154" s="1">
        <v>351</v>
      </c>
      <c r="B154" s="2">
        <v>5.3000000000000003E-10</v>
      </c>
      <c r="C154" s="1"/>
      <c r="D154" s="2"/>
    </row>
    <row r="155" spans="1:4" x14ac:dyDescent="0.3">
      <c r="A155" s="1">
        <v>352</v>
      </c>
      <c r="B155" s="2">
        <v>4.5499999999999998E-10</v>
      </c>
      <c r="C155" s="1"/>
      <c r="D155" s="2"/>
    </row>
    <row r="156" spans="1:4" x14ac:dyDescent="0.3">
      <c r="A156" s="1">
        <v>353</v>
      </c>
      <c r="B156" s="2">
        <v>4.2700000000000002E-10</v>
      </c>
      <c r="C156" s="1"/>
      <c r="D156" s="2"/>
    </row>
    <row r="157" spans="1:4" x14ac:dyDescent="0.3">
      <c r="A157" s="1">
        <v>354</v>
      </c>
      <c r="B157" s="2">
        <v>4.0799999999999999E-10</v>
      </c>
      <c r="C157" s="1"/>
      <c r="D157" s="2"/>
    </row>
    <row r="158" spans="1:4" x14ac:dyDescent="0.3">
      <c r="A158" s="1">
        <v>355</v>
      </c>
      <c r="B158" s="2">
        <v>4.3899999999999998E-10</v>
      </c>
      <c r="C158" s="1"/>
      <c r="D158" s="2"/>
    </row>
    <row r="159" spans="1:4" x14ac:dyDescent="0.3">
      <c r="A159" s="1">
        <v>356</v>
      </c>
      <c r="B159" s="2">
        <v>5.7299999999999999E-10</v>
      </c>
      <c r="C159" s="1"/>
      <c r="D159" s="2"/>
    </row>
    <row r="160" spans="1:4" x14ac:dyDescent="0.3">
      <c r="A160" s="1">
        <v>357</v>
      </c>
      <c r="B160" s="2">
        <v>4.7400000000000002E-10</v>
      </c>
      <c r="C160" s="1"/>
      <c r="D160" s="2"/>
    </row>
    <row r="161" spans="1:4" x14ac:dyDescent="0.3">
      <c r="A161" s="1">
        <v>358</v>
      </c>
      <c r="B161" s="2">
        <v>4.7500000000000001E-10</v>
      </c>
      <c r="C161" s="1"/>
      <c r="D161" s="2"/>
    </row>
    <row r="162" spans="1:4" x14ac:dyDescent="0.3">
      <c r="A162" s="1">
        <v>359</v>
      </c>
      <c r="B162" s="2">
        <v>5.4299999999999999E-10</v>
      </c>
      <c r="C162" s="1"/>
      <c r="D162" s="2"/>
    </row>
    <row r="163" spans="1:4" x14ac:dyDescent="0.3">
      <c r="A163" s="1">
        <v>360</v>
      </c>
      <c r="B163" s="2">
        <v>5.7699999999999997E-10</v>
      </c>
      <c r="C163" s="1"/>
      <c r="D163" s="2"/>
    </row>
    <row r="164" spans="1:4" x14ac:dyDescent="0.3">
      <c r="A164" s="1">
        <v>361</v>
      </c>
      <c r="B164" s="2">
        <v>6.4299999999999995E-10</v>
      </c>
      <c r="C164" s="1"/>
      <c r="D164" s="2"/>
    </row>
    <row r="165" spans="1:4" x14ac:dyDescent="0.3">
      <c r="A165" s="1">
        <v>362</v>
      </c>
      <c r="B165" s="2">
        <v>1.09E-9</v>
      </c>
      <c r="C165" s="1"/>
      <c r="D165" s="2"/>
    </row>
    <row r="166" spans="1:4" x14ac:dyDescent="0.3">
      <c r="A166" s="1">
        <v>363</v>
      </c>
      <c r="B166" s="2">
        <v>6.0799999999999997E-10</v>
      </c>
      <c r="C166" s="1"/>
      <c r="D166" s="2"/>
    </row>
    <row r="167" spans="1:4" x14ac:dyDescent="0.3">
      <c r="A167" s="1">
        <v>364</v>
      </c>
      <c r="B167" s="2">
        <v>6.0299999999999999E-10</v>
      </c>
      <c r="C167" s="1"/>
      <c r="D167" s="2"/>
    </row>
    <row r="168" spans="1:4" x14ac:dyDescent="0.3">
      <c r="A168" s="1">
        <v>365</v>
      </c>
      <c r="B168" s="2">
        <v>5.8299999999999995E-10</v>
      </c>
      <c r="C168" s="1"/>
      <c r="D168" s="2"/>
    </row>
    <row r="169" spans="1:4" x14ac:dyDescent="0.3">
      <c r="A169" s="1">
        <v>366</v>
      </c>
      <c r="B169" s="2">
        <v>5.0100000000000003E-10</v>
      </c>
      <c r="C169" s="1"/>
      <c r="D169" s="2"/>
    </row>
    <row r="170" spans="1:4" x14ac:dyDescent="0.3">
      <c r="A170" s="1">
        <v>367</v>
      </c>
      <c r="B170" s="2">
        <v>4.6100000000000001E-10</v>
      </c>
      <c r="C170" s="1"/>
      <c r="D170" s="2"/>
    </row>
    <row r="171" spans="1:4" x14ac:dyDescent="0.3">
      <c r="A171" s="1">
        <v>368</v>
      </c>
      <c r="B171" s="2">
        <v>4.34E-10</v>
      </c>
      <c r="C171" s="1"/>
      <c r="D171" s="2"/>
    </row>
    <row r="172" spans="1:4" x14ac:dyDescent="0.3">
      <c r="A172" s="1">
        <v>369</v>
      </c>
      <c r="B172" s="2">
        <v>4.0999999999999998E-10</v>
      </c>
      <c r="C172" s="1"/>
      <c r="D172" s="2"/>
    </row>
    <row r="173" spans="1:4" x14ac:dyDescent="0.3">
      <c r="A173" s="1">
        <v>370</v>
      </c>
      <c r="B173" s="2">
        <v>3.8600000000000001E-10</v>
      </c>
      <c r="C173" s="1"/>
      <c r="D173" s="2"/>
    </row>
    <row r="174" spans="1:4" x14ac:dyDescent="0.3">
      <c r="A174" s="1">
        <v>371</v>
      </c>
      <c r="B174" s="2">
        <v>1.03E-9</v>
      </c>
      <c r="C174" s="1"/>
      <c r="D174" s="2"/>
    </row>
    <row r="175" spans="1:4" x14ac:dyDescent="0.3">
      <c r="A175" s="1">
        <v>372</v>
      </c>
      <c r="B175" s="2">
        <v>3.5400000000000002E-10</v>
      </c>
      <c r="C175" s="1"/>
      <c r="D175" s="2"/>
    </row>
    <row r="176" spans="1:4" x14ac:dyDescent="0.3">
      <c r="A176" s="1">
        <v>373</v>
      </c>
      <c r="B176" s="2">
        <v>3.6800000000000002E-10</v>
      </c>
      <c r="C176" s="1"/>
      <c r="D176" s="2"/>
    </row>
    <row r="177" spans="1:4" x14ac:dyDescent="0.3">
      <c r="A177" s="1">
        <v>374</v>
      </c>
      <c r="B177" s="2">
        <v>3.4799999999999999E-10</v>
      </c>
      <c r="C177" s="1"/>
      <c r="D177" s="2"/>
    </row>
    <row r="178" spans="1:4" x14ac:dyDescent="0.3">
      <c r="A178" s="1">
        <v>375</v>
      </c>
      <c r="B178" s="2">
        <v>3.45E-10</v>
      </c>
      <c r="C178" s="1"/>
      <c r="D178" s="2"/>
    </row>
    <row r="179" spans="1:4" x14ac:dyDescent="0.3">
      <c r="A179" s="1">
        <v>376</v>
      </c>
      <c r="B179" s="2">
        <v>3.3700000000000003E-10</v>
      </c>
      <c r="C179" s="1"/>
      <c r="D179" s="2"/>
    </row>
    <row r="180" spans="1:4" x14ac:dyDescent="0.3">
      <c r="A180" s="1">
        <v>377</v>
      </c>
      <c r="B180" s="2">
        <v>3.3499999999999998E-10</v>
      </c>
      <c r="C180" s="1"/>
      <c r="D180" s="2"/>
    </row>
    <row r="181" spans="1:4" x14ac:dyDescent="0.3">
      <c r="A181" s="1">
        <v>378</v>
      </c>
      <c r="B181" s="2">
        <v>3.28E-10</v>
      </c>
      <c r="C181" s="1"/>
      <c r="D181" s="2"/>
    </row>
    <row r="182" spans="1:4" x14ac:dyDescent="0.3">
      <c r="A182" s="1">
        <v>379</v>
      </c>
      <c r="B182" s="2">
        <v>3.29E-10</v>
      </c>
      <c r="C182" s="1"/>
      <c r="D182" s="2"/>
    </row>
    <row r="183" spans="1:4" x14ac:dyDescent="0.3">
      <c r="A183" s="1">
        <v>380</v>
      </c>
      <c r="B183" s="2">
        <v>3.2400000000000002E-10</v>
      </c>
      <c r="C183" s="1"/>
      <c r="D183" s="2"/>
    </row>
    <row r="184" spans="1:4" x14ac:dyDescent="0.3">
      <c r="A184" s="1">
        <v>381</v>
      </c>
      <c r="B184" s="2">
        <v>3.2200000000000003E-10</v>
      </c>
      <c r="C184" s="1"/>
      <c r="D184" s="2"/>
    </row>
    <row r="185" spans="1:4" x14ac:dyDescent="0.3">
      <c r="A185" s="1">
        <v>382</v>
      </c>
      <c r="B185" s="2">
        <v>3.2400000000000002E-10</v>
      </c>
      <c r="C185" s="1"/>
      <c r="D185" s="2"/>
    </row>
    <row r="186" spans="1:4" x14ac:dyDescent="0.3">
      <c r="A186" s="1">
        <v>383</v>
      </c>
      <c r="B186" s="2">
        <v>3.3E-10</v>
      </c>
      <c r="C186" s="1"/>
      <c r="D186" s="2"/>
    </row>
    <row r="187" spans="1:4" x14ac:dyDescent="0.3">
      <c r="A187" s="1">
        <v>384</v>
      </c>
      <c r="B187" s="2">
        <v>3.3299999999999999E-10</v>
      </c>
      <c r="C187" s="1"/>
      <c r="D187" s="2"/>
    </row>
    <row r="188" spans="1:4" x14ac:dyDescent="0.3">
      <c r="A188" s="1">
        <v>385</v>
      </c>
      <c r="B188" s="2">
        <v>3.28E-10</v>
      </c>
      <c r="C188" s="1"/>
      <c r="D188" s="2"/>
    </row>
    <row r="189" spans="1:4" x14ac:dyDescent="0.3">
      <c r="A189" s="1">
        <v>386</v>
      </c>
      <c r="B189" s="2">
        <v>3.1899999999999998E-10</v>
      </c>
      <c r="C189" s="1"/>
      <c r="D189" s="2"/>
    </row>
    <row r="190" spans="1:4" x14ac:dyDescent="0.3">
      <c r="A190" s="1">
        <v>387</v>
      </c>
      <c r="B190" s="2">
        <v>3.15E-10</v>
      </c>
      <c r="C190" s="1"/>
      <c r="D190" s="2"/>
    </row>
    <row r="191" spans="1:4" x14ac:dyDescent="0.3">
      <c r="A191" s="1">
        <v>388</v>
      </c>
      <c r="B191" s="2">
        <v>3.13E-10</v>
      </c>
      <c r="C191" s="1"/>
      <c r="D191" s="2"/>
    </row>
    <row r="192" spans="1:4" x14ac:dyDescent="0.3">
      <c r="A192" s="1">
        <v>389</v>
      </c>
      <c r="B192" s="2">
        <v>3.1599999999999999E-10</v>
      </c>
      <c r="C192" s="1"/>
      <c r="D192" s="2"/>
    </row>
    <row r="193" spans="1:4" x14ac:dyDescent="0.3">
      <c r="A193" s="1">
        <v>390</v>
      </c>
      <c r="B193" s="2">
        <v>3.1000000000000002E-10</v>
      </c>
      <c r="C193" s="1"/>
      <c r="D193" s="2"/>
    </row>
    <row r="194" spans="1:4" x14ac:dyDescent="0.3">
      <c r="A194" s="1">
        <v>391</v>
      </c>
      <c r="B194" s="2">
        <v>3.3099999999999999E-10</v>
      </c>
      <c r="C194" s="1"/>
      <c r="D194" s="2"/>
    </row>
    <row r="195" spans="1:4" x14ac:dyDescent="0.3">
      <c r="A195" s="1">
        <v>392</v>
      </c>
      <c r="B195" s="2">
        <v>3.75E-10</v>
      </c>
      <c r="C195" s="1"/>
      <c r="D195" s="2"/>
    </row>
    <row r="196" spans="1:4" x14ac:dyDescent="0.3">
      <c r="A196" s="1">
        <v>393</v>
      </c>
      <c r="B196" s="2">
        <v>3.1100000000000001E-10</v>
      </c>
      <c r="C196" s="1"/>
      <c r="D196" s="2"/>
    </row>
    <row r="197" spans="1:4" x14ac:dyDescent="0.3">
      <c r="A197" s="1">
        <v>394</v>
      </c>
      <c r="B197" s="2">
        <v>3.1999999999999998E-10</v>
      </c>
      <c r="C197" s="1"/>
      <c r="D197" s="2"/>
    </row>
    <row r="198" spans="1:4" x14ac:dyDescent="0.3">
      <c r="A198" s="1">
        <v>395</v>
      </c>
      <c r="B198" s="2">
        <v>3.1799999999999999E-10</v>
      </c>
      <c r="C198" s="1"/>
      <c r="D198" s="2"/>
    </row>
    <row r="199" spans="1:4" x14ac:dyDescent="0.3">
      <c r="A199" s="1">
        <v>396</v>
      </c>
      <c r="B199" s="2">
        <v>3.1000000000000002E-10</v>
      </c>
      <c r="C199" s="1"/>
      <c r="D199" s="2"/>
    </row>
    <row r="200" spans="1:4" x14ac:dyDescent="0.3">
      <c r="A200" s="1">
        <v>397</v>
      </c>
      <c r="B200" s="2">
        <v>3.0900000000000002E-10</v>
      </c>
      <c r="C200" s="1"/>
      <c r="D200" s="2"/>
    </row>
    <row r="201" spans="1:4" x14ac:dyDescent="0.3">
      <c r="A201" s="1">
        <v>398</v>
      </c>
      <c r="B201" s="2">
        <v>3.0499999999999998E-10</v>
      </c>
      <c r="C201" s="1"/>
      <c r="D201" s="2"/>
    </row>
    <row r="202" spans="1:4" x14ac:dyDescent="0.3">
      <c r="A202" s="1">
        <v>399</v>
      </c>
      <c r="B202" s="2">
        <v>3.1200000000000001E-10</v>
      </c>
      <c r="C202" s="1"/>
      <c r="D202" s="2"/>
    </row>
    <row r="203" spans="1:4" x14ac:dyDescent="0.3">
      <c r="A203" s="1">
        <v>400</v>
      </c>
      <c r="B203" s="2">
        <v>3.7799999999999999E-10</v>
      </c>
      <c r="C203" s="1"/>
      <c r="D203" s="2"/>
    </row>
    <row r="204" spans="1:4" x14ac:dyDescent="0.3">
      <c r="A204" s="1">
        <v>401</v>
      </c>
      <c r="B204" s="2">
        <v>3.14E-10</v>
      </c>
      <c r="C204" s="1"/>
      <c r="D204" s="2"/>
    </row>
    <row r="205" spans="1:4" x14ac:dyDescent="0.3">
      <c r="A205" s="1">
        <v>402</v>
      </c>
      <c r="B205" s="2">
        <v>3.1200000000000001E-10</v>
      </c>
      <c r="C205" s="1"/>
      <c r="D205" s="2"/>
    </row>
    <row r="206" spans="1:4" x14ac:dyDescent="0.3">
      <c r="A206" s="1">
        <v>403</v>
      </c>
      <c r="B206" s="2">
        <v>3.0700000000000003E-10</v>
      </c>
      <c r="C206" s="1"/>
      <c r="D206" s="2"/>
    </row>
    <row r="207" spans="1:4" x14ac:dyDescent="0.3">
      <c r="A207" s="1">
        <v>404</v>
      </c>
      <c r="B207" s="2">
        <v>3.0700000000000003E-10</v>
      </c>
      <c r="C207" s="1"/>
      <c r="D207" s="2"/>
    </row>
    <row r="208" spans="1:4" x14ac:dyDescent="0.3">
      <c r="A208" s="1">
        <v>405</v>
      </c>
      <c r="B208" s="2">
        <v>3.1899999999999998E-10</v>
      </c>
      <c r="C208" s="1"/>
      <c r="D208" s="2"/>
    </row>
    <row r="209" spans="1:4" x14ac:dyDescent="0.3">
      <c r="A209" s="1">
        <v>406</v>
      </c>
      <c r="B209" s="2">
        <v>3.1599999999999999E-10</v>
      </c>
      <c r="C209" s="1"/>
      <c r="D209" s="2"/>
    </row>
    <row r="210" spans="1:4" x14ac:dyDescent="0.3">
      <c r="A210" s="1">
        <v>407</v>
      </c>
      <c r="B210" s="2">
        <v>3.0800000000000002E-10</v>
      </c>
      <c r="C210" s="1"/>
      <c r="D210" s="2"/>
    </row>
    <row r="211" spans="1:4" x14ac:dyDescent="0.3">
      <c r="A211" s="1">
        <v>408</v>
      </c>
      <c r="B211" s="2">
        <v>3.0700000000000003E-10</v>
      </c>
      <c r="C211" s="1"/>
      <c r="D211" s="2"/>
    </row>
    <row r="212" spans="1:4" x14ac:dyDescent="0.3">
      <c r="A212" s="1">
        <v>409</v>
      </c>
      <c r="B212" s="2">
        <v>3.1100000000000001E-10</v>
      </c>
      <c r="C212" s="1"/>
      <c r="D212" s="2"/>
    </row>
    <row r="213" spans="1:4" x14ac:dyDescent="0.3">
      <c r="A213" s="1">
        <v>410</v>
      </c>
      <c r="B213" s="2">
        <v>3.0599999999999998E-10</v>
      </c>
      <c r="C213" s="1"/>
      <c r="D213" s="2"/>
    </row>
    <row r="214" spans="1:4" x14ac:dyDescent="0.3">
      <c r="A214" s="1">
        <v>411</v>
      </c>
      <c r="B214" s="2">
        <v>3.1100000000000001E-10</v>
      </c>
      <c r="C214" s="1"/>
      <c r="D214" s="2"/>
    </row>
    <row r="215" spans="1:4" x14ac:dyDescent="0.3">
      <c r="A215" s="1">
        <v>412</v>
      </c>
      <c r="B215" s="2">
        <v>3.15E-10</v>
      </c>
      <c r="C215" s="1"/>
      <c r="D215" s="2"/>
    </row>
    <row r="216" spans="1:4" x14ac:dyDescent="0.3">
      <c r="A216" s="1">
        <v>413</v>
      </c>
      <c r="B216" s="2">
        <v>3.1100000000000001E-10</v>
      </c>
      <c r="C216" s="1"/>
      <c r="D216" s="2"/>
    </row>
    <row r="217" spans="1:4" x14ac:dyDescent="0.3">
      <c r="A217" s="1">
        <v>414</v>
      </c>
      <c r="B217" s="2">
        <v>3.0599999999999998E-10</v>
      </c>
      <c r="C217" s="1"/>
      <c r="D217" s="2"/>
    </row>
    <row r="218" spans="1:4" x14ac:dyDescent="0.3">
      <c r="A218" s="1">
        <v>415</v>
      </c>
      <c r="B218" s="2">
        <v>3.0499999999999998E-10</v>
      </c>
      <c r="C218" s="1"/>
      <c r="D218" s="2"/>
    </row>
    <row r="219" spans="1:4" x14ac:dyDescent="0.3">
      <c r="A219" s="1">
        <v>416</v>
      </c>
      <c r="B219" s="2">
        <v>3.1100000000000001E-10</v>
      </c>
      <c r="C219" s="1"/>
      <c r="D219" s="2"/>
    </row>
    <row r="220" spans="1:4" x14ac:dyDescent="0.3">
      <c r="A220" s="1">
        <v>417</v>
      </c>
      <c r="B220" s="2">
        <v>3.0599999999999998E-10</v>
      </c>
      <c r="C220" s="1"/>
      <c r="D220" s="2"/>
    </row>
    <row r="221" spans="1:4" x14ac:dyDescent="0.3">
      <c r="A221" s="1">
        <v>418</v>
      </c>
      <c r="B221" s="2">
        <v>3E-10</v>
      </c>
      <c r="C221" s="1"/>
      <c r="D221" s="2"/>
    </row>
    <row r="222" spans="1:4" x14ac:dyDescent="0.3">
      <c r="A222" s="1">
        <v>419</v>
      </c>
      <c r="B222" s="2">
        <v>3.0399999999999998E-10</v>
      </c>
      <c r="C222" s="1"/>
      <c r="D222" s="2"/>
    </row>
    <row r="223" spans="1:4" x14ac:dyDescent="0.3">
      <c r="A223" s="1">
        <v>420</v>
      </c>
      <c r="B223" s="2">
        <v>3.0399999999999998E-10</v>
      </c>
      <c r="C223" s="1"/>
      <c r="D223" s="2"/>
    </row>
    <row r="224" spans="1:4" x14ac:dyDescent="0.3">
      <c r="A224" s="1">
        <v>421</v>
      </c>
      <c r="B224" s="2">
        <v>3.1000000000000002E-10</v>
      </c>
      <c r="C224" s="1"/>
      <c r="D224" s="2"/>
    </row>
    <row r="225" spans="1:4" x14ac:dyDescent="0.3">
      <c r="A225" s="1">
        <v>422</v>
      </c>
      <c r="B225" s="2">
        <v>3.1000000000000002E-10</v>
      </c>
      <c r="C225" s="1"/>
      <c r="D225" s="2"/>
    </row>
    <row r="226" spans="1:4" x14ac:dyDescent="0.3">
      <c r="A226" s="1">
        <v>423</v>
      </c>
      <c r="B226" s="2">
        <v>3.0399999999999998E-10</v>
      </c>
      <c r="C226" s="1"/>
      <c r="D226" s="2"/>
    </row>
    <row r="227" spans="1:4" x14ac:dyDescent="0.3">
      <c r="A227" s="1">
        <v>424</v>
      </c>
      <c r="B227" s="2">
        <v>3.0599999999999998E-10</v>
      </c>
      <c r="C227" s="1"/>
      <c r="D227" s="2"/>
    </row>
    <row r="228" spans="1:4" x14ac:dyDescent="0.3">
      <c r="A228" s="1">
        <v>425</v>
      </c>
      <c r="B228" s="2">
        <v>3.0499999999999998E-10</v>
      </c>
      <c r="C228" s="1"/>
      <c r="D228" s="2"/>
    </row>
    <row r="229" spans="1:4" x14ac:dyDescent="0.3">
      <c r="A229" s="1">
        <v>426</v>
      </c>
      <c r="B229" s="2">
        <v>3.0499999999999998E-10</v>
      </c>
      <c r="C229" s="1"/>
      <c r="D229" s="2"/>
    </row>
    <row r="230" spans="1:4" x14ac:dyDescent="0.3">
      <c r="A230" s="1">
        <v>427</v>
      </c>
      <c r="B230" s="2">
        <v>3.14E-10</v>
      </c>
      <c r="C230" s="1"/>
      <c r="D230" s="2"/>
    </row>
    <row r="231" spans="1:4" x14ac:dyDescent="0.3">
      <c r="A231" s="1">
        <v>428</v>
      </c>
      <c r="B231" s="2">
        <v>3.0800000000000002E-10</v>
      </c>
      <c r="C231" s="1"/>
      <c r="D231" s="2"/>
    </row>
    <row r="232" spans="1:4" x14ac:dyDescent="0.3">
      <c r="A232" s="1">
        <v>429</v>
      </c>
      <c r="B232" s="2">
        <v>3.0800000000000002E-10</v>
      </c>
      <c r="C232" s="1"/>
      <c r="D232" s="2"/>
    </row>
    <row r="233" spans="1:4" x14ac:dyDescent="0.3">
      <c r="A233" s="1">
        <v>430</v>
      </c>
      <c r="B233" s="2">
        <v>3.0700000000000003E-10</v>
      </c>
      <c r="C233" s="1"/>
      <c r="D233" s="2"/>
    </row>
    <row r="234" spans="1:4" x14ac:dyDescent="0.3">
      <c r="A234" s="1">
        <v>431</v>
      </c>
      <c r="B234" s="2">
        <v>3.0499999999999998E-10</v>
      </c>
      <c r="C234" s="1"/>
      <c r="D234" s="2"/>
    </row>
    <row r="235" spans="1:4" x14ac:dyDescent="0.3">
      <c r="A235" s="1">
        <v>432</v>
      </c>
      <c r="B235" s="2">
        <v>3.0499999999999998E-10</v>
      </c>
      <c r="C235" s="1"/>
      <c r="D235" s="2"/>
    </row>
    <row r="236" spans="1:4" x14ac:dyDescent="0.3">
      <c r="A236" s="1">
        <v>433</v>
      </c>
      <c r="B236" s="2">
        <v>3.1100000000000001E-10</v>
      </c>
      <c r="C236" s="1"/>
      <c r="D236" s="2"/>
    </row>
    <row r="237" spans="1:4" x14ac:dyDescent="0.3">
      <c r="A237" s="1">
        <v>434</v>
      </c>
      <c r="B237" s="2">
        <v>3.15E-10</v>
      </c>
      <c r="C237" s="1"/>
      <c r="D237" s="2"/>
    </row>
    <row r="238" spans="1:4" x14ac:dyDescent="0.3">
      <c r="A238" s="1">
        <v>435</v>
      </c>
      <c r="B238" s="2">
        <v>3.1100000000000001E-10</v>
      </c>
      <c r="C238" s="1"/>
      <c r="D238" s="2"/>
    </row>
    <row r="239" spans="1:4" x14ac:dyDescent="0.3">
      <c r="A239" s="1">
        <v>436</v>
      </c>
      <c r="B239" s="2">
        <v>3.1200000000000001E-10</v>
      </c>
      <c r="C239" s="1"/>
      <c r="D239" s="2"/>
    </row>
    <row r="240" spans="1:4" x14ac:dyDescent="0.3">
      <c r="A240" s="1">
        <v>437</v>
      </c>
      <c r="B240" s="2">
        <v>3.14E-10</v>
      </c>
      <c r="C240" s="1"/>
      <c r="D240" s="2"/>
    </row>
    <row r="241" spans="1:4" x14ac:dyDescent="0.3">
      <c r="A241" s="1">
        <v>438</v>
      </c>
      <c r="B241" s="2">
        <v>3.1599999999999999E-10</v>
      </c>
      <c r="C241" s="1"/>
      <c r="D241" s="2"/>
    </row>
    <row r="242" spans="1:4" x14ac:dyDescent="0.3">
      <c r="A242" s="1">
        <v>439</v>
      </c>
      <c r="B242" s="2">
        <v>3.1699999999999999E-10</v>
      </c>
      <c r="C242" s="1"/>
      <c r="D242" s="2"/>
    </row>
    <row r="243" spans="1:4" x14ac:dyDescent="0.3">
      <c r="A243" s="1">
        <v>440</v>
      </c>
      <c r="B243" s="2">
        <v>3.1999999999999998E-10</v>
      </c>
      <c r="C243" s="1"/>
      <c r="D243" s="2"/>
    </row>
    <row r="244" spans="1:4" x14ac:dyDescent="0.3">
      <c r="A244" s="1">
        <v>441</v>
      </c>
      <c r="B244" s="2">
        <v>3.2400000000000002E-10</v>
      </c>
      <c r="C244" s="1"/>
      <c r="D244" s="2"/>
    </row>
    <row r="245" spans="1:4" x14ac:dyDescent="0.3">
      <c r="A245" s="1">
        <v>442</v>
      </c>
      <c r="B245" s="2">
        <v>3.2400000000000002E-10</v>
      </c>
      <c r="C245" s="1"/>
      <c r="D245" s="2"/>
    </row>
    <row r="246" spans="1:4" x14ac:dyDescent="0.3">
      <c r="A246" s="1">
        <v>443</v>
      </c>
      <c r="B246" s="2">
        <v>3.2400000000000002E-10</v>
      </c>
      <c r="C246" s="1"/>
      <c r="D246" s="2"/>
    </row>
    <row r="247" spans="1:4" x14ac:dyDescent="0.3">
      <c r="A247" s="1">
        <v>444</v>
      </c>
      <c r="B247" s="2">
        <v>3.3E-10</v>
      </c>
      <c r="C247" s="1"/>
      <c r="D247" s="2"/>
    </row>
    <row r="248" spans="1:4" x14ac:dyDescent="0.3">
      <c r="A248" s="1">
        <v>445</v>
      </c>
      <c r="B248" s="2">
        <v>3.3E-10</v>
      </c>
      <c r="C248" s="1"/>
      <c r="D248" s="2"/>
    </row>
    <row r="249" spans="1:4" x14ac:dyDescent="0.3">
      <c r="A249" s="1">
        <v>446</v>
      </c>
      <c r="B249" s="2">
        <v>3.2700000000000001E-10</v>
      </c>
      <c r="C249" s="1"/>
      <c r="D249" s="2"/>
    </row>
    <row r="250" spans="1:4" x14ac:dyDescent="0.3">
      <c r="A250" s="1">
        <v>447</v>
      </c>
      <c r="B250" s="2">
        <v>3.3199999999999999E-10</v>
      </c>
      <c r="C250" s="1"/>
      <c r="D250" s="2"/>
    </row>
    <row r="251" spans="1:4" x14ac:dyDescent="0.3">
      <c r="A251" s="1">
        <v>448</v>
      </c>
      <c r="B251" s="2">
        <v>3.28E-10</v>
      </c>
      <c r="C251" s="1"/>
      <c r="D251" s="2"/>
    </row>
    <row r="252" spans="1:4" x14ac:dyDescent="0.3">
      <c r="A252" s="1">
        <v>449</v>
      </c>
      <c r="B252" s="2">
        <v>3.3800000000000002E-10</v>
      </c>
      <c r="C252" s="1"/>
      <c r="D252" s="2"/>
    </row>
    <row r="253" spans="1:4" x14ac:dyDescent="0.3">
      <c r="A253" s="1">
        <v>450</v>
      </c>
      <c r="B253" s="2">
        <v>3.4100000000000001E-10</v>
      </c>
      <c r="C253" s="1"/>
      <c r="D253" s="2"/>
    </row>
    <row r="254" spans="1:4" x14ac:dyDescent="0.3">
      <c r="A254" s="1">
        <v>451</v>
      </c>
      <c r="B254" s="2">
        <v>3.5300000000000002E-10</v>
      </c>
      <c r="C254" s="1"/>
      <c r="D254" s="2"/>
    </row>
    <row r="255" spans="1:4" x14ac:dyDescent="0.3">
      <c r="A255" s="1">
        <v>452</v>
      </c>
      <c r="B255" s="2">
        <v>3.5200000000000003E-10</v>
      </c>
      <c r="C255" s="1"/>
      <c r="D255" s="2"/>
    </row>
    <row r="256" spans="1:4" x14ac:dyDescent="0.3">
      <c r="A256" s="1">
        <v>453</v>
      </c>
      <c r="B256" s="2">
        <v>3.5099999999999998E-10</v>
      </c>
      <c r="C256" s="1"/>
      <c r="D256" s="2"/>
    </row>
    <row r="257" spans="1:4" x14ac:dyDescent="0.3">
      <c r="A257" s="1">
        <v>454</v>
      </c>
      <c r="B257" s="2">
        <v>3.6299999999999999E-10</v>
      </c>
      <c r="C257" s="1"/>
      <c r="D257" s="2"/>
    </row>
    <row r="258" spans="1:4" x14ac:dyDescent="0.3">
      <c r="A258" s="1">
        <v>455</v>
      </c>
      <c r="B258" s="2">
        <v>3.6299999999999999E-10</v>
      </c>
      <c r="C258" s="1"/>
      <c r="D258" s="2"/>
    </row>
    <row r="259" spans="1:4" x14ac:dyDescent="0.3">
      <c r="A259" s="1">
        <v>456</v>
      </c>
      <c r="B259" s="2">
        <v>3.7899999999999998E-10</v>
      </c>
      <c r="C259" s="1"/>
      <c r="D259" s="2"/>
    </row>
    <row r="260" spans="1:4" x14ac:dyDescent="0.3">
      <c r="A260" s="1">
        <v>457</v>
      </c>
      <c r="B260" s="2">
        <v>3.8700000000000001E-10</v>
      </c>
      <c r="C260" s="1"/>
      <c r="D260" s="2"/>
    </row>
    <row r="261" spans="1:4" x14ac:dyDescent="0.3">
      <c r="A261" s="1">
        <v>458</v>
      </c>
      <c r="B261" s="2">
        <v>4.1700000000000001E-10</v>
      </c>
      <c r="C261" s="1"/>
      <c r="D261" s="2"/>
    </row>
    <row r="262" spans="1:4" x14ac:dyDescent="0.3">
      <c r="A262" s="1">
        <v>459</v>
      </c>
      <c r="B262" s="2">
        <v>4.3100000000000001E-10</v>
      </c>
      <c r="C262" s="1"/>
      <c r="D262" s="2"/>
    </row>
    <row r="263" spans="1:4" x14ac:dyDescent="0.3">
      <c r="A263" s="1">
        <v>460</v>
      </c>
      <c r="B263" s="2">
        <v>4.34E-10</v>
      </c>
      <c r="C263" s="1"/>
      <c r="D263" s="2"/>
    </row>
    <row r="264" spans="1:4" x14ac:dyDescent="0.3">
      <c r="A264" s="1">
        <v>461</v>
      </c>
      <c r="B264" s="2">
        <v>4.9099999999999996E-10</v>
      </c>
      <c r="C264" s="1"/>
      <c r="D264" s="2"/>
    </row>
    <row r="265" spans="1:4" x14ac:dyDescent="0.3">
      <c r="A265" s="1">
        <v>462</v>
      </c>
      <c r="B265" s="2">
        <v>5.2600000000000004E-10</v>
      </c>
      <c r="C265" s="1"/>
      <c r="D265" s="2"/>
    </row>
    <row r="266" spans="1:4" x14ac:dyDescent="0.3">
      <c r="A266" s="1">
        <v>463</v>
      </c>
      <c r="B266" s="2">
        <v>5.5600000000000004E-10</v>
      </c>
      <c r="C266" s="1"/>
      <c r="D266" s="2"/>
    </row>
    <row r="267" spans="1:4" x14ac:dyDescent="0.3">
      <c r="A267" s="1">
        <v>464</v>
      </c>
      <c r="B267" s="2">
        <v>5.1799999999999997E-10</v>
      </c>
      <c r="C267" s="1"/>
      <c r="D267" s="2"/>
    </row>
    <row r="268" spans="1:4" x14ac:dyDescent="0.3">
      <c r="A268" s="1">
        <v>465</v>
      </c>
      <c r="B268" s="2">
        <v>5.6400000000000002E-10</v>
      </c>
      <c r="C268" s="1"/>
      <c r="D268" s="2"/>
    </row>
    <row r="269" spans="1:4" x14ac:dyDescent="0.3">
      <c r="A269" s="1">
        <v>466</v>
      </c>
      <c r="B269" s="2">
        <v>7.2299999999999998E-10</v>
      </c>
      <c r="C269" s="1"/>
      <c r="D269" s="2"/>
    </row>
    <row r="270" spans="1:4" x14ac:dyDescent="0.3">
      <c r="A270" s="1">
        <v>467</v>
      </c>
      <c r="B270" s="2">
        <v>2.8900000000000002E-9</v>
      </c>
      <c r="C270" s="1"/>
      <c r="D270" s="2"/>
    </row>
    <row r="271" spans="1:4" x14ac:dyDescent="0.3">
      <c r="A271" s="1">
        <v>468</v>
      </c>
      <c r="B271" s="2">
        <v>2.9199999999999998E-9</v>
      </c>
      <c r="C271" s="1"/>
      <c r="D271" s="2"/>
    </row>
    <row r="272" spans="1:4" x14ac:dyDescent="0.3">
      <c r="A272" s="1">
        <v>469</v>
      </c>
      <c r="B272" s="2">
        <v>1.07E-9</v>
      </c>
      <c r="C272" s="1"/>
      <c r="D272" s="2"/>
    </row>
    <row r="273" spans="1:4" x14ac:dyDescent="0.3">
      <c r="A273" s="1">
        <v>470</v>
      </c>
      <c r="B273" s="2">
        <v>1.07E-9</v>
      </c>
      <c r="C273" s="1"/>
      <c r="D273" s="2"/>
    </row>
    <row r="274" spans="1:4" x14ac:dyDescent="0.3">
      <c r="A274" s="1">
        <v>471</v>
      </c>
      <c r="B274" s="2">
        <v>8.4899999999999996E-10</v>
      </c>
      <c r="C274" s="1"/>
      <c r="D274" s="2"/>
    </row>
    <row r="275" spans="1:4" x14ac:dyDescent="0.3">
      <c r="A275" s="1">
        <v>472</v>
      </c>
      <c r="B275" s="2">
        <v>7.6400000000000005E-10</v>
      </c>
      <c r="C275" s="1"/>
      <c r="D275" s="2"/>
    </row>
    <row r="276" spans="1:4" x14ac:dyDescent="0.3">
      <c r="A276" s="1">
        <v>473</v>
      </c>
      <c r="B276" s="2">
        <v>8.0400000000000002E-10</v>
      </c>
      <c r="C276" s="1"/>
      <c r="D276" s="2"/>
    </row>
    <row r="277" spans="1:4" x14ac:dyDescent="0.3">
      <c r="A277" s="1">
        <v>474</v>
      </c>
      <c r="B277" s="2">
        <v>8.2800000000000004E-10</v>
      </c>
      <c r="C277" s="1"/>
      <c r="D277" s="2"/>
    </row>
    <row r="278" spans="1:4" x14ac:dyDescent="0.3">
      <c r="A278" s="1">
        <v>475</v>
      </c>
      <c r="B278" s="2">
        <v>7.4100000000000003E-10</v>
      </c>
      <c r="C278" s="1"/>
      <c r="D278" s="2"/>
    </row>
    <row r="279" spans="1:4" x14ac:dyDescent="0.3">
      <c r="A279" s="1">
        <v>476</v>
      </c>
      <c r="B279" s="2">
        <v>7.7300000000000002E-10</v>
      </c>
      <c r="C279" s="1"/>
      <c r="D279" s="2"/>
    </row>
    <row r="280" spans="1:4" x14ac:dyDescent="0.3">
      <c r="A280" s="1">
        <v>477</v>
      </c>
      <c r="B280" s="2">
        <v>1.6399999999999999E-9</v>
      </c>
      <c r="C280" s="1"/>
      <c r="D280" s="2"/>
    </row>
    <row r="281" spans="1:4" x14ac:dyDescent="0.3">
      <c r="A281" s="1">
        <v>478</v>
      </c>
      <c r="B281" s="2">
        <v>1.1200000000000001E-9</v>
      </c>
      <c r="C281" s="1"/>
      <c r="D281" s="2"/>
    </row>
    <row r="282" spans="1:4" x14ac:dyDescent="0.3">
      <c r="A282" s="1">
        <v>479</v>
      </c>
      <c r="B282" s="2">
        <v>1.5900000000000001E-9</v>
      </c>
      <c r="C282" s="1"/>
      <c r="D282" s="2"/>
    </row>
    <row r="283" spans="1:4" x14ac:dyDescent="0.3">
      <c r="A283" s="1">
        <v>480</v>
      </c>
      <c r="B283" s="2">
        <v>4.5900000000000002E-7</v>
      </c>
      <c r="C283" s="1"/>
      <c r="D283" s="2"/>
    </row>
    <row r="284" spans="1:4" x14ac:dyDescent="0.3">
      <c r="A284" s="1">
        <v>481</v>
      </c>
      <c r="B284" s="2">
        <v>4.6400000000000003E-7</v>
      </c>
      <c r="C284" s="1"/>
      <c r="D284" s="2"/>
    </row>
    <row r="285" spans="1:4" x14ac:dyDescent="0.3">
      <c r="A285" s="1">
        <v>482</v>
      </c>
      <c r="B285" s="2">
        <v>1.2E-9</v>
      </c>
      <c r="C285" s="1"/>
      <c r="D285" s="2"/>
    </row>
    <row r="286" spans="1:4" x14ac:dyDescent="0.3">
      <c r="A286" s="1">
        <v>483</v>
      </c>
      <c r="B286" s="2">
        <v>1.21E-9</v>
      </c>
      <c r="C286" s="1"/>
      <c r="D286" s="2"/>
    </row>
    <row r="287" spans="1:4" x14ac:dyDescent="0.3">
      <c r="A287" s="1">
        <v>484</v>
      </c>
      <c r="B287" s="2">
        <v>9.9499999999999998E-10</v>
      </c>
      <c r="C287" s="1"/>
      <c r="D287" s="2"/>
    </row>
    <row r="288" spans="1:4" x14ac:dyDescent="0.3">
      <c r="A288" s="1">
        <v>485</v>
      </c>
      <c r="B288" s="2">
        <v>8.7499999999999998E-10</v>
      </c>
      <c r="C288" s="1"/>
      <c r="D288" s="2"/>
    </row>
    <row r="289" spans="1:4" x14ac:dyDescent="0.3">
      <c r="A289" s="1">
        <v>486</v>
      </c>
      <c r="B289" s="2">
        <v>8.1099999999999999E-10</v>
      </c>
      <c r="C289" s="1"/>
      <c r="D289" s="2"/>
    </row>
    <row r="290" spans="1:4" x14ac:dyDescent="0.3">
      <c r="A290" s="1">
        <v>487</v>
      </c>
      <c r="B290" s="2">
        <v>7.5999999999999996E-10</v>
      </c>
      <c r="C290" s="1"/>
      <c r="D290" s="2"/>
    </row>
    <row r="291" spans="1:4" x14ac:dyDescent="0.3">
      <c r="A291" s="1">
        <v>488</v>
      </c>
      <c r="B291" s="2">
        <v>7.1500000000000001E-10</v>
      </c>
      <c r="C291" s="1"/>
      <c r="D291" s="2"/>
    </row>
    <row r="292" spans="1:4" x14ac:dyDescent="0.3">
      <c r="A292" s="1">
        <v>489</v>
      </c>
      <c r="B292" s="2">
        <v>6.7900000000000003E-10</v>
      </c>
      <c r="C292" s="1"/>
      <c r="D292" s="2"/>
    </row>
    <row r="293" spans="1:4" x14ac:dyDescent="0.3">
      <c r="A293" s="1">
        <v>490</v>
      </c>
      <c r="B293" s="2">
        <v>1.3500000000000001E-9</v>
      </c>
      <c r="C293" s="1"/>
      <c r="D293" s="2"/>
    </row>
    <row r="294" spans="1:4" x14ac:dyDescent="0.3">
      <c r="A294" s="1">
        <v>491</v>
      </c>
      <c r="B294" s="2">
        <v>5.6400000000000002E-10</v>
      </c>
      <c r="C294" s="1"/>
      <c r="D294" s="2"/>
    </row>
    <row r="295" spans="1:4" x14ac:dyDescent="0.3">
      <c r="A295" s="1">
        <v>492</v>
      </c>
      <c r="B295" s="2">
        <v>5.3500000000000001E-10</v>
      </c>
      <c r="C295" s="1"/>
      <c r="D295" s="2"/>
    </row>
    <row r="296" spans="1:4" x14ac:dyDescent="0.3">
      <c r="A296" s="1">
        <v>493</v>
      </c>
      <c r="B296" s="2">
        <v>5.4399999999999998E-10</v>
      </c>
      <c r="C296" s="1"/>
      <c r="D296" s="2"/>
    </row>
    <row r="297" spans="1:4" x14ac:dyDescent="0.3">
      <c r="A297" s="1">
        <v>494</v>
      </c>
      <c r="B297" s="2">
        <v>5.2700000000000004E-10</v>
      </c>
      <c r="C297" s="1"/>
      <c r="D297" s="2"/>
    </row>
    <row r="298" spans="1:4" x14ac:dyDescent="0.3">
      <c r="A298" s="1">
        <v>495</v>
      </c>
      <c r="B298" s="2">
        <v>5.2400000000000005E-10</v>
      </c>
      <c r="C298" s="1"/>
      <c r="D298" s="2"/>
    </row>
    <row r="299" spans="1:4" x14ac:dyDescent="0.3">
      <c r="A299" s="1">
        <v>496</v>
      </c>
      <c r="B299" s="2">
        <v>5.2500000000000005E-10</v>
      </c>
      <c r="C299" s="1"/>
      <c r="D299" s="2"/>
    </row>
    <row r="300" spans="1:4" x14ac:dyDescent="0.3">
      <c r="A300" s="1">
        <v>497</v>
      </c>
      <c r="B300" s="2">
        <v>5.4799999999999997E-10</v>
      </c>
      <c r="C300" s="1"/>
      <c r="D300" s="2"/>
    </row>
    <row r="301" spans="1:4" x14ac:dyDescent="0.3">
      <c r="A301" s="1">
        <v>498</v>
      </c>
      <c r="B301" s="2">
        <v>5.7199999999999999E-10</v>
      </c>
      <c r="C301" s="1"/>
      <c r="D301" s="2"/>
    </row>
    <row r="302" spans="1:4" x14ac:dyDescent="0.3">
      <c r="A302" s="1">
        <v>499</v>
      </c>
      <c r="B302" s="2">
        <v>5.7599999999999998E-10</v>
      </c>
      <c r="C302" s="1"/>
      <c r="D302" s="2"/>
    </row>
    <row r="303" spans="1:4" x14ac:dyDescent="0.3">
      <c r="A303" s="1">
        <v>500</v>
      </c>
      <c r="B303" s="2">
        <v>6.0399999999999998E-10</v>
      </c>
      <c r="C303" s="1"/>
      <c r="D303" s="2"/>
    </row>
    <row r="304" spans="1:4" x14ac:dyDescent="0.3">
      <c r="A304" s="1">
        <v>501</v>
      </c>
      <c r="B304" s="2">
        <v>6E-10</v>
      </c>
      <c r="C304" s="1"/>
      <c r="D304" s="2"/>
    </row>
    <row r="305" spans="1:4" x14ac:dyDescent="0.3">
      <c r="A305" s="1">
        <v>502</v>
      </c>
      <c r="B305" s="2">
        <v>6.5500000000000001E-10</v>
      </c>
      <c r="C305" s="1"/>
      <c r="D305" s="2"/>
    </row>
    <row r="306" spans="1:4" x14ac:dyDescent="0.3">
      <c r="A306" s="1">
        <v>503</v>
      </c>
      <c r="B306" s="2">
        <v>7.5E-10</v>
      </c>
      <c r="C306" s="1"/>
      <c r="D306" s="2"/>
    </row>
    <row r="307" spans="1:4" x14ac:dyDescent="0.3">
      <c r="A307" s="1">
        <v>504</v>
      </c>
      <c r="B307" s="2">
        <v>6.7900000000000003E-10</v>
      </c>
      <c r="C307" s="1"/>
      <c r="D307" s="2"/>
    </row>
    <row r="308" spans="1:4" x14ac:dyDescent="0.3">
      <c r="A308" s="1">
        <v>505</v>
      </c>
      <c r="B308" s="2">
        <v>7.2199999999999999E-10</v>
      </c>
      <c r="C308" s="1"/>
      <c r="D308" s="2"/>
    </row>
    <row r="309" spans="1:4" x14ac:dyDescent="0.3">
      <c r="A309" s="1">
        <v>506</v>
      </c>
      <c r="B309" s="2">
        <v>1.0000000000000001E-9</v>
      </c>
      <c r="C309" s="1"/>
      <c r="D309" s="2"/>
    </row>
    <row r="310" spans="1:4" x14ac:dyDescent="0.3">
      <c r="A310" s="1">
        <v>507</v>
      </c>
      <c r="B310" s="2">
        <v>1.3999999999999999E-9</v>
      </c>
      <c r="C310" s="1"/>
      <c r="D310" s="2"/>
    </row>
    <row r="311" spans="1:4" x14ac:dyDescent="0.3">
      <c r="A311" s="1">
        <v>508</v>
      </c>
      <c r="B311" s="2">
        <v>1.7400000000000001E-6</v>
      </c>
      <c r="C311" s="1"/>
      <c r="D311" s="2"/>
    </row>
    <row r="312" spans="1:4" x14ac:dyDescent="0.3">
      <c r="A312" s="1">
        <v>509</v>
      </c>
      <c r="B312" s="2">
        <v>1.73E-6</v>
      </c>
      <c r="C312" s="1"/>
      <c r="D312" s="2"/>
    </row>
    <row r="313" spans="1:4" x14ac:dyDescent="0.3">
      <c r="A313" s="1">
        <v>510</v>
      </c>
      <c r="B313" s="2">
        <v>1.4700000000000001E-9</v>
      </c>
      <c r="C313" s="1"/>
      <c r="D313" s="2"/>
    </row>
    <row r="314" spans="1:4" x14ac:dyDescent="0.3">
      <c r="A314" s="1">
        <v>511</v>
      </c>
      <c r="B314" s="2">
        <v>1.4599999999999999E-9</v>
      </c>
      <c r="C314" s="1"/>
      <c r="D314" s="2"/>
    </row>
    <row r="315" spans="1:4" x14ac:dyDescent="0.3">
      <c r="A315" s="1">
        <v>512</v>
      </c>
      <c r="B315" s="2">
        <v>1.13E-9</v>
      </c>
      <c r="C315" s="1"/>
      <c r="D315" s="2"/>
    </row>
    <row r="316" spans="1:4" x14ac:dyDescent="0.3">
      <c r="A316" s="1">
        <v>513</v>
      </c>
      <c r="B316" s="2">
        <v>1.0000000000000001E-9</v>
      </c>
      <c r="C316" s="1"/>
      <c r="D316" s="2"/>
    </row>
    <row r="317" spans="1:4" x14ac:dyDescent="0.3">
      <c r="A317" s="1">
        <v>514</v>
      </c>
      <c r="B317" s="2">
        <v>9.3800000000000007E-10</v>
      </c>
      <c r="C317" s="1"/>
      <c r="D317" s="2"/>
    </row>
    <row r="318" spans="1:4" x14ac:dyDescent="0.3">
      <c r="A318" s="1">
        <v>515</v>
      </c>
      <c r="B318" s="2">
        <v>8.5900000000000003E-10</v>
      </c>
      <c r="C318" s="1"/>
      <c r="D318" s="2"/>
    </row>
    <row r="319" spans="1:4" x14ac:dyDescent="0.3">
      <c r="A319" s="1">
        <v>516</v>
      </c>
      <c r="B319" s="2">
        <v>7.3099999999999996E-10</v>
      </c>
      <c r="C319" s="1"/>
      <c r="D319" s="2"/>
    </row>
    <row r="320" spans="1:4" x14ac:dyDescent="0.3">
      <c r="A320" s="1">
        <v>517</v>
      </c>
      <c r="B320" s="2">
        <v>1.6399999999999999E-9</v>
      </c>
      <c r="C320" s="1"/>
      <c r="D320" s="2"/>
    </row>
    <row r="321" spans="1:4" x14ac:dyDescent="0.3">
      <c r="A321" s="1">
        <v>518</v>
      </c>
      <c r="B321" s="2">
        <v>6.7900000000000003E-10</v>
      </c>
      <c r="C321" s="1"/>
      <c r="D321" s="2"/>
    </row>
    <row r="322" spans="1:4" x14ac:dyDescent="0.3">
      <c r="A322" s="1">
        <v>519</v>
      </c>
      <c r="B322" s="2">
        <v>4.7700000000000001E-10</v>
      </c>
      <c r="C322" s="1"/>
      <c r="D322" s="2"/>
    </row>
    <row r="323" spans="1:4" x14ac:dyDescent="0.3">
      <c r="A323" s="1">
        <v>520</v>
      </c>
      <c r="B323" s="2">
        <v>4.8399999999999998E-10</v>
      </c>
      <c r="C323" s="1"/>
      <c r="D323" s="2"/>
    </row>
    <row r="324" spans="1:4" x14ac:dyDescent="0.3">
      <c r="A324" s="1">
        <v>521</v>
      </c>
      <c r="B324" s="2">
        <v>4.6600000000000005E-10</v>
      </c>
      <c r="C324" s="1"/>
      <c r="D324" s="2"/>
    </row>
    <row r="325" spans="1:4" x14ac:dyDescent="0.3">
      <c r="A325" s="1">
        <v>522</v>
      </c>
      <c r="B325" s="2">
        <v>4.3599999999999999E-10</v>
      </c>
      <c r="C325" s="1"/>
      <c r="D325" s="2"/>
    </row>
    <row r="326" spans="1:4" x14ac:dyDescent="0.3">
      <c r="A326" s="1">
        <v>523</v>
      </c>
      <c r="B326" s="2">
        <v>4.3000000000000001E-10</v>
      </c>
      <c r="C326" s="1"/>
      <c r="D326" s="2"/>
    </row>
    <row r="327" spans="1:4" x14ac:dyDescent="0.3">
      <c r="A327" s="1">
        <v>524</v>
      </c>
      <c r="B327" s="2">
        <v>4.2499999999999998E-10</v>
      </c>
      <c r="C327" s="1"/>
      <c r="D327" s="2"/>
    </row>
    <row r="328" spans="1:4" x14ac:dyDescent="0.3">
      <c r="A328" s="1">
        <v>525</v>
      </c>
      <c r="B328" s="2">
        <v>4.1300000000000002E-10</v>
      </c>
      <c r="C328" s="1"/>
      <c r="D328" s="2"/>
    </row>
    <row r="329" spans="1:4" x14ac:dyDescent="0.3">
      <c r="A329" s="1">
        <v>526</v>
      </c>
      <c r="B329" s="2">
        <v>4.0100000000000001E-10</v>
      </c>
      <c r="C329" s="1"/>
      <c r="D329" s="2"/>
    </row>
    <row r="330" spans="1:4" x14ac:dyDescent="0.3">
      <c r="A330" s="1">
        <v>527</v>
      </c>
      <c r="B330" s="2">
        <v>3.88E-10</v>
      </c>
      <c r="C330" s="1"/>
      <c r="D330" s="2"/>
    </row>
    <row r="331" spans="1:4" x14ac:dyDescent="0.3">
      <c r="A331" s="1">
        <v>528</v>
      </c>
      <c r="B331" s="2">
        <v>3.9E-10</v>
      </c>
      <c r="C331" s="1"/>
      <c r="D331" s="2"/>
    </row>
    <row r="332" spans="1:4" x14ac:dyDescent="0.3">
      <c r="A332" s="1">
        <v>529</v>
      </c>
      <c r="B332" s="2">
        <v>3.9E-10</v>
      </c>
      <c r="C332" s="1"/>
      <c r="D332" s="2"/>
    </row>
    <row r="333" spans="1:4" x14ac:dyDescent="0.3">
      <c r="A333" s="1">
        <v>530</v>
      </c>
      <c r="B333" s="2">
        <v>3.7799999999999999E-10</v>
      </c>
      <c r="C333" s="1"/>
      <c r="D333" s="2"/>
    </row>
    <row r="334" spans="1:4" x14ac:dyDescent="0.3">
      <c r="A334" s="1">
        <v>531</v>
      </c>
      <c r="B334" s="2">
        <v>3.8099999999999998E-10</v>
      </c>
      <c r="C334" s="1"/>
      <c r="D334" s="2"/>
    </row>
    <row r="335" spans="1:4" x14ac:dyDescent="0.3">
      <c r="A335" s="1">
        <v>532</v>
      </c>
      <c r="B335" s="2">
        <v>3.7699999999999999E-10</v>
      </c>
      <c r="C335" s="1"/>
      <c r="D335" s="2"/>
    </row>
    <row r="336" spans="1:4" x14ac:dyDescent="0.3">
      <c r="A336" s="1">
        <v>533</v>
      </c>
      <c r="B336" s="2">
        <v>3.5200000000000003E-10</v>
      </c>
      <c r="C336" s="1"/>
      <c r="D336" s="2"/>
    </row>
    <row r="337" spans="1:4" x14ac:dyDescent="0.3">
      <c r="A337" s="1">
        <v>534</v>
      </c>
      <c r="B337" s="2">
        <v>3.3399999999999998E-10</v>
      </c>
      <c r="C337" s="1"/>
      <c r="D337" s="2"/>
    </row>
    <row r="338" spans="1:4" x14ac:dyDescent="0.3">
      <c r="A338" s="1">
        <v>535</v>
      </c>
      <c r="B338" s="2">
        <v>3.5400000000000002E-10</v>
      </c>
      <c r="C338" s="1"/>
      <c r="D338" s="2"/>
    </row>
    <row r="339" spans="1:4" x14ac:dyDescent="0.3">
      <c r="A339" s="1">
        <v>536</v>
      </c>
      <c r="B339" s="2">
        <v>3.3499999999999998E-10</v>
      </c>
      <c r="C339" s="1"/>
      <c r="D339" s="2"/>
    </row>
    <row r="340" spans="1:4" x14ac:dyDescent="0.3">
      <c r="A340" s="1">
        <v>537</v>
      </c>
      <c r="B340" s="2">
        <v>3.1899999999999998E-10</v>
      </c>
      <c r="C340" s="1"/>
      <c r="D340" s="2"/>
    </row>
    <row r="341" spans="1:4" x14ac:dyDescent="0.3">
      <c r="A341" s="1">
        <v>538</v>
      </c>
      <c r="B341" s="2">
        <v>3.1599999999999999E-10</v>
      </c>
      <c r="C341" s="1"/>
      <c r="D341" s="2"/>
    </row>
    <row r="342" spans="1:4" x14ac:dyDescent="0.3">
      <c r="A342" s="1">
        <v>539</v>
      </c>
      <c r="B342" s="2">
        <v>3.29E-10</v>
      </c>
      <c r="C342" s="1"/>
      <c r="D342" s="2"/>
    </row>
    <row r="343" spans="1:4" x14ac:dyDescent="0.3">
      <c r="A343" s="1">
        <v>540</v>
      </c>
      <c r="B343" s="2">
        <v>3.2700000000000001E-10</v>
      </c>
      <c r="C343" s="1"/>
      <c r="D343" s="2"/>
    </row>
    <row r="344" spans="1:4" x14ac:dyDescent="0.3">
      <c r="A344" s="1">
        <v>541</v>
      </c>
      <c r="B344" s="2">
        <v>3.2600000000000001E-10</v>
      </c>
      <c r="C344" s="1"/>
      <c r="D344" s="2"/>
    </row>
    <row r="345" spans="1:4" x14ac:dyDescent="0.3">
      <c r="A345" s="1">
        <v>542</v>
      </c>
      <c r="B345" s="2">
        <v>3.1899999999999998E-10</v>
      </c>
      <c r="C345" s="1"/>
      <c r="D345" s="2"/>
    </row>
    <row r="346" spans="1:4" x14ac:dyDescent="0.3">
      <c r="A346" s="1">
        <v>543</v>
      </c>
      <c r="B346" s="2">
        <v>3E-10</v>
      </c>
      <c r="C346" s="1"/>
      <c r="D346" s="2"/>
    </row>
    <row r="347" spans="1:4" x14ac:dyDescent="0.3">
      <c r="A347" s="1">
        <v>544</v>
      </c>
      <c r="B347" s="2">
        <v>3.0399999999999998E-10</v>
      </c>
      <c r="C347" s="1"/>
      <c r="D347" s="2"/>
    </row>
    <row r="348" spans="1:4" x14ac:dyDescent="0.3">
      <c r="A348" s="1">
        <v>545</v>
      </c>
      <c r="B348" s="2">
        <v>3.0299999999999999E-10</v>
      </c>
      <c r="C348" s="1"/>
      <c r="D348" s="2"/>
    </row>
    <row r="349" spans="1:4" x14ac:dyDescent="0.3">
      <c r="A349" s="1">
        <v>546</v>
      </c>
      <c r="B349" s="2">
        <v>3.0299999999999999E-10</v>
      </c>
      <c r="C349" s="1"/>
      <c r="D349" s="2"/>
    </row>
    <row r="350" spans="1:4" x14ac:dyDescent="0.3">
      <c r="A350" s="1">
        <v>547</v>
      </c>
      <c r="B350" s="2">
        <v>3.0399999999999998E-10</v>
      </c>
      <c r="C350" s="1"/>
      <c r="D350" s="2"/>
    </row>
    <row r="351" spans="1:4" x14ac:dyDescent="0.3">
      <c r="A351" s="1">
        <v>548</v>
      </c>
      <c r="B351" s="2">
        <v>3E-10</v>
      </c>
      <c r="C351" s="1"/>
      <c r="D351" s="2"/>
    </row>
    <row r="352" spans="1:4" x14ac:dyDescent="0.3">
      <c r="A352" s="1">
        <v>549</v>
      </c>
      <c r="B352" s="2">
        <v>2.9500000000000002E-10</v>
      </c>
      <c r="C352" s="1"/>
      <c r="D352" s="2"/>
    </row>
    <row r="353" spans="1:4" x14ac:dyDescent="0.3">
      <c r="A353" s="1">
        <v>550</v>
      </c>
      <c r="B353" s="2">
        <v>2.9200000000000003E-10</v>
      </c>
      <c r="C353" s="1"/>
      <c r="D353" s="2"/>
    </row>
    <row r="354" spans="1:4" x14ac:dyDescent="0.3">
      <c r="A354" s="1">
        <v>551</v>
      </c>
      <c r="B354" s="2">
        <v>2.84E-10</v>
      </c>
      <c r="C354" s="1"/>
      <c r="D354" s="2"/>
    </row>
    <row r="355" spans="1:4" x14ac:dyDescent="0.3">
      <c r="A355" s="1">
        <v>552</v>
      </c>
      <c r="B355" s="2">
        <v>2.8300000000000001E-10</v>
      </c>
      <c r="C355" s="1"/>
      <c r="D355" s="2"/>
    </row>
    <row r="356" spans="1:4" x14ac:dyDescent="0.3">
      <c r="A356" s="1">
        <v>553</v>
      </c>
      <c r="B356" s="2">
        <v>2.8899999999999998E-10</v>
      </c>
      <c r="C356" s="1"/>
      <c r="D356" s="2"/>
    </row>
    <row r="357" spans="1:4" x14ac:dyDescent="0.3">
      <c r="A357" s="1">
        <v>554</v>
      </c>
      <c r="B357" s="2">
        <v>2.8999999999999998E-10</v>
      </c>
      <c r="C357" s="1"/>
      <c r="D357" s="2"/>
    </row>
    <row r="358" spans="1:4" x14ac:dyDescent="0.3">
      <c r="A358" s="1">
        <v>555</v>
      </c>
      <c r="B358" s="2">
        <v>2.8100000000000001E-10</v>
      </c>
      <c r="C358" s="1"/>
      <c r="D358" s="2"/>
    </row>
    <row r="359" spans="1:4" x14ac:dyDescent="0.3">
      <c r="A359" s="1">
        <v>556</v>
      </c>
      <c r="B359" s="2">
        <v>2.8000000000000002E-10</v>
      </c>
      <c r="C359" s="1"/>
      <c r="D359" s="2"/>
    </row>
    <row r="360" spans="1:4" x14ac:dyDescent="0.3">
      <c r="A360" s="1">
        <v>557</v>
      </c>
      <c r="B360" s="2">
        <v>2.7599999999999998E-10</v>
      </c>
      <c r="C360" s="1"/>
      <c r="D360" s="2"/>
    </row>
    <row r="361" spans="1:4" x14ac:dyDescent="0.3">
      <c r="A361" s="1">
        <v>558</v>
      </c>
      <c r="B361" s="2">
        <v>2.85E-10</v>
      </c>
      <c r="C361" s="1"/>
      <c r="D361" s="2"/>
    </row>
    <row r="362" spans="1:4" x14ac:dyDescent="0.3">
      <c r="A362" s="1">
        <v>559</v>
      </c>
      <c r="B362" s="2">
        <v>2.7399999999999998E-10</v>
      </c>
      <c r="C362" s="1"/>
      <c r="D362" s="2"/>
    </row>
    <row r="363" spans="1:4" x14ac:dyDescent="0.3">
      <c r="A363" s="1">
        <v>560</v>
      </c>
      <c r="B363" s="2">
        <v>2.7900000000000002E-10</v>
      </c>
      <c r="C363" s="1"/>
      <c r="D363" s="2"/>
    </row>
    <row r="364" spans="1:4" x14ac:dyDescent="0.3">
      <c r="A364" s="1">
        <v>561</v>
      </c>
      <c r="B364" s="2">
        <v>3.2300000000000002E-10</v>
      </c>
      <c r="C364" s="1"/>
      <c r="D364" s="2"/>
    </row>
    <row r="365" spans="1:4" x14ac:dyDescent="0.3">
      <c r="A365" s="1">
        <v>562</v>
      </c>
      <c r="B365" s="2">
        <v>2.8999999999999998E-10</v>
      </c>
      <c r="C365" s="1"/>
      <c r="D365" s="2"/>
    </row>
    <row r="366" spans="1:4" x14ac:dyDescent="0.3">
      <c r="A366" s="1">
        <v>563</v>
      </c>
      <c r="B366" s="2">
        <v>2.6800000000000001E-10</v>
      </c>
      <c r="C366" s="1"/>
      <c r="D366" s="2"/>
    </row>
    <row r="367" spans="1:4" x14ac:dyDescent="0.3">
      <c r="A367" s="1">
        <v>564</v>
      </c>
      <c r="B367" s="2">
        <v>2.7599999999999998E-10</v>
      </c>
      <c r="C367" s="1"/>
      <c r="D367" s="2"/>
    </row>
    <row r="368" spans="1:4" x14ac:dyDescent="0.3">
      <c r="A368" s="1">
        <v>565</v>
      </c>
      <c r="B368" s="2">
        <v>2.69E-10</v>
      </c>
      <c r="C368" s="1"/>
      <c r="D368" s="2"/>
    </row>
    <row r="369" spans="1:4" x14ac:dyDescent="0.3">
      <c r="A369" s="1">
        <v>566</v>
      </c>
      <c r="B369" s="2">
        <v>2.7199999999999999E-10</v>
      </c>
      <c r="C369" s="1"/>
      <c r="D369" s="2"/>
    </row>
    <row r="370" spans="1:4" x14ac:dyDescent="0.3">
      <c r="A370" s="1">
        <v>567</v>
      </c>
      <c r="B370" s="2">
        <v>2.6300000000000002E-10</v>
      </c>
      <c r="C370" s="1"/>
      <c r="D370" s="2"/>
    </row>
    <row r="371" spans="1:4" x14ac:dyDescent="0.3">
      <c r="A371" s="1">
        <v>568</v>
      </c>
      <c r="B371" s="2">
        <v>2.6800000000000001E-10</v>
      </c>
      <c r="C371" s="1"/>
      <c r="D371" s="2"/>
    </row>
    <row r="372" spans="1:4" x14ac:dyDescent="0.3">
      <c r="A372" s="1">
        <v>569</v>
      </c>
      <c r="B372" s="2">
        <v>2.6500000000000002E-10</v>
      </c>
      <c r="C372" s="1"/>
      <c r="D372" s="2"/>
    </row>
    <row r="373" spans="1:4" x14ac:dyDescent="0.3">
      <c r="A373" s="1">
        <v>570</v>
      </c>
      <c r="B373" s="2">
        <v>2.6700000000000001E-10</v>
      </c>
      <c r="C373" s="1"/>
      <c r="D373" s="2"/>
    </row>
    <row r="374" spans="1:4" x14ac:dyDescent="0.3">
      <c r="A374" s="1">
        <v>571</v>
      </c>
      <c r="B374" s="2">
        <v>2.6099999999999998E-10</v>
      </c>
      <c r="C374" s="1"/>
      <c r="D374" s="2"/>
    </row>
    <row r="375" spans="1:4" x14ac:dyDescent="0.3">
      <c r="A375" s="1">
        <v>572</v>
      </c>
      <c r="B375" s="2">
        <v>2.6700000000000001E-10</v>
      </c>
      <c r="C375" s="1"/>
      <c r="D375" s="2"/>
    </row>
    <row r="376" spans="1:4" x14ac:dyDescent="0.3">
      <c r="A376" s="1">
        <v>573</v>
      </c>
      <c r="B376" s="2">
        <v>2.7599999999999998E-10</v>
      </c>
      <c r="C376" s="1"/>
      <c r="D376" s="2"/>
    </row>
    <row r="377" spans="1:4" x14ac:dyDescent="0.3">
      <c r="A377" s="1">
        <v>574</v>
      </c>
      <c r="B377" s="2">
        <v>2.6099999999999998E-10</v>
      </c>
      <c r="C377" s="1"/>
      <c r="D377" s="2"/>
    </row>
    <row r="378" spans="1:4" x14ac:dyDescent="0.3">
      <c r="A378" s="1">
        <v>575</v>
      </c>
      <c r="B378" s="2">
        <v>2.6600000000000001E-10</v>
      </c>
      <c r="C378" s="1"/>
      <c r="D378" s="2"/>
    </row>
    <row r="379" spans="1:4" x14ac:dyDescent="0.3">
      <c r="A379" s="1">
        <v>576</v>
      </c>
      <c r="B379" s="2">
        <v>2.6600000000000001E-10</v>
      </c>
      <c r="C379" s="1"/>
      <c r="D379" s="2"/>
    </row>
    <row r="380" spans="1:4" x14ac:dyDescent="0.3">
      <c r="A380" s="1">
        <v>577</v>
      </c>
      <c r="B380" s="2">
        <v>3.0199999999999999E-10</v>
      </c>
      <c r="C380" s="1"/>
      <c r="D380" s="2"/>
    </row>
    <row r="381" spans="1:4" x14ac:dyDescent="0.3">
      <c r="A381" s="1">
        <v>578</v>
      </c>
      <c r="B381" s="2">
        <v>2.84E-10</v>
      </c>
      <c r="C381" s="1"/>
      <c r="D381" s="2"/>
    </row>
    <row r="382" spans="1:4" x14ac:dyDescent="0.3">
      <c r="A382" s="1">
        <v>579</v>
      </c>
      <c r="B382" s="2">
        <v>2.6300000000000002E-10</v>
      </c>
      <c r="C382" s="1"/>
      <c r="D382" s="2"/>
    </row>
    <row r="383" spans="1:4" x14ac:dyDescent="0.3">
      <c r="A383" s="1">
        <v>580</v>
      </c>
      <c r="B383" s="2">
        <v>2.5599999999999999E-10</v>
      </c>
      <c r="C383" s="1"/>
      <c r="D383" s="2"/>
    </row>
    <row r="384" spans="1:4" x14ac:dyDescent="0.3">
      <c r="A384" s="1">
        <v>581</v>
      </c>
      <c r="B384" s="2">
        <v>2.5599999999999999E-10</v>
      </c>
      <c r="C384" s="1"/>
      <c r="D384" s="2"/>
    </row>
    <row r="385" spans="1:4" x14ac:dyDescent="0.3">
      <c r="A385" s="1">
        <v>582</v>
      </c>
      <c r="B385" s="2">
        <v>2.5899999999999998E-10</v>
      </c>
      <c r="C385" s="1"/>
      <c r="D385" s="2"/>
    </row>
    <row r="386" spans="1:4" x14ac:dyDescent="0.3">
      <c r="A386" s="1">
        <v>583</v>
      </c>
      <c r="B386" s="2">
        <v>2.6099999999999998E-10</v>
      </c>
      <c r="C386" s="1"/>
      <c r="D386" s="2"/>
    </row>
    <row r="387" spans="1:4" x14ac:dyDescent="0.3">
      <c r="A387" s="1">
        <v>584</v>
      </c>
      <c r="B387" s="2">
        <v>2.6200000000000003E-10</v>
      </c>
      <c r="C387" s="1"/>
      <c r="D387" s="2"/>
    </row>
    <row r="388" spans="1:4" x14ac:dyDescent="0.3">
      <c r="A388" s="1">
        <v>585</v>
      </c>
      <c r="B388" s="2">
        <v>2.5899999999999998E-10</v>
      </c>
      <c r="C388" s="1"/>
      <c r="D388" s="2"/>
    </row>
    <row r="389" spans="1:4" x14ac:dyDescent="0.3">
      <c r="A389" s="1">
        <v>586</v>
      </c>
      <c r="B389" s="2">
        <v>2.5599999999999999E-10</v>
      </c>
      <c r="C389" s="1"/>
      <c r="D389" s="2"/>
    </row>
    <row r="390" spans="1:4" x14ac:dyDescent="0.3">
      <c r="A390" s="1">
        <v>587</v>
      </c>
      <c r="B390" s="2">
        <v>2.5799999999999999E-10</v>
      </c>
      <c r="C390" s="1"/>
      <c r="D390" s="2"/>
    </row>
    <row r="391" spans="1:4" x14ac:dyDescent="0.3">
      <c r="A391" s="1">
        <v>588</v>
      </c>
      <c r="B391" s="2">
        <v>2.54E-10</v>
      </c>
      <c r="C391" s="1"/>
      <c r="D391" s="2"/>
    </row>
    <row r="392" spans="1:4" x14ac:dyDescent="0.3">
      <c r="A392" s="1">
        <v>589</v>
      </c>
      <c r="B392" s="2">
        <v>2.6300000000000002E-10</v>
      </c>
      <c r="C392" s="1"/>
      <c r="D392" s="2"/>
    </row>
    <row r="393" spans="1:4" x14ac:dyDescent="0.3">
      <c r="A393" s="1">
        <v>590</v>
      </c>
      <c r="B393" s="2">
        <v>2.6200000000000003E-10</v>
      </c>
      <c r="C393" s="1"/>
      <c r="D393" s="2"/>
    </row>
    <row r="394" spans="1:4" x14ac:dyDescent="0.3">
      <c r="A394" s="1">
        <v>591</v>
      </c>
      <c r="B394" s="2">
        <v>2.4900000000000002E-10</v>
      </c>
      <c r="C394" s="1"/>
      <c r="D394" s="2"/>
    </row>
    <row r="395" spans="1:4" x14ac:dyDescent="0.3">
      <c r="A395" s="1">
        <v>592</v>
      </c>
      <c r="B395" s="2">
        <v>2.5699999999999999E-10</v>
      </c>
      <c r="C395" s="1"/>
      <c r="D395" s="2"/>
    </row>
    <row r="396" spans="1:4" x14ac:dyDescent="0.3">
      <c r="A396" s="1">
        <v>593</v>
      </c>
      <c r="B396" s="2">
        <v>2.5599999999999999E-10</v>
      </c>
      <c r="C396" s="1"/>
      <c r="D396" s="2"/>
    </row>
    <row r="397" spans="1:4" x14ac:dyDescent="0.3">
      <c r="A397" s="1">
        <v>594</v>
      </c>
      <c r="B397" s="2">
        <v>2.5599999999999999E-10</v>
      </c>
      <c r="C397" s="1"/>
      <c r="D397" s="2"/>
    </row>
    <row r="398" spans="1:4" x14ac:dyDescent="0.3">
      <c r="A398" s="1">
        <v>595</v>
      </c>
      <c r="B398" s="2">
        <v>2.54E-10</v>
      </c>
      <c r="C398" s="1"/>
      <c r="D398" s="2"/>
    </row>
    <row r="399" spans="1:4" x14ac:dyDescent="0.3">
      <c r="A399" s="1">
        <v>596</v>
      </c>
      <c r="B399" s="2">
        <v>2.54E-10</v>
      </c>
      <c r="C399" s="1"/>
      <c r="D399" s="2"/>
    </row>
    <row r="400" spans="1:4" x14ac:dyDescent="0.3">
      <c r="A400" s="1">
        <v>597</v>
      </c>
      <c r="B400" s="2">
        <v>2.5599999999999999E-10</v>
      </c>
      <c r="C400" s="1"/>
      <c r="D400" s="2"/>
    </row>
    <row r="401" spans="1:4" x14ac:dyDescent="0.3">
      <c r="A401" s="1">
        <v>598</v>
      </c>
      <c r="B401" s="2">
        <v>2.5599999999999999E-10</v>
      </c>
      <c r="C401" s="1"/>
      <c r="D401" s="2"/>
    </row>
    <row r="402" spans="1:4" x14ac:dyDescent="0.3">
      <c r="A402" s="1">
        <v>599</v>
      </c>
      <c r="B402" s="2">
        <v>2.5200000000000001E-10</v>
      </c>
      <c r="C402" s="1"/>
      <c r="D402" s="2"/>
    </row>
    <row r="403" spans="1:4" x14ac:dyDescent="0.3">
      <c r="A403" s="1">
        <v>600</v>
      </c>
      <c r="B403" s="2">
        <v>2.5200000000000001E-10</v>
      </c>
      <c r="C403" s="1"/>
      <c r="D403" s="2"/>
    </row>
    <row r="404" spans="1:4" x14ac:dyDescent="0.3">
      <c r="A404" s="1">
        <v>601</v>
      </c>
      <c r="B404" s="2">
        <v>2.5799999999999999E-10</v>
      </c>
      <c r="C404" s="1"/>
      <c r="D404" s="2"/>
    </row>
    <row r="405" spans="1:4" x14ac:dyDescent="0.3">
      <c r="A405" s="1">
        <v>602</v>
      </c>
      <c r="B405" s="2">
        <v>2.5599999999999999E-10</v>
      </c>
      <c r="C405" s="1"/>
      <c r="D405" s="2"/>
    </row>
    <row r="406" spans="1:4" x14ac:dyDescent="0.3">
      <c r="A406" s="1">
        <v>603</v>
      </c>
      <c r="B406" s="2">
        <v>2.5300000000000001E-10</v>
      </c>
      <c r="C406" s="1"/>
      <c r="D406" s="2"/>
    </row>
    <row r="407" spans="1:4" x14ac:dyDescent="0.3">
      <c r="A407" s="1">
        <v>604</v>
      </c>
      <c r="B407" s="2">
        <v>2.5000000000000002E-10</v>
      </c>
      <c r="C407" s="1"/>
      <c r="D407" s="2"/>
    </row>
    <row r="408" spans="1:4" x14ac:dyDescent="0.3">
      <c r="A408" s="1">
        <v>605</v>
      </c>
      <c r="B408" s="2">
        <v>2.7E-10</v>
      </c>
      <c r="C408" s="1"/>
      <c r="D408" s="2"/>
    </row>
    <row r="409" spans="1:4" x14ac:dyDescent="0.3">
      <c r="A409" s="1">
        <v>606</v>
      </c>
      <c r="B409" s="2">
        <v>2.4800000000000002E-10</v>
      </c>
      <c r="C409" s="1"/>
      <c r="D409" s="2"/>
    </row>
    <row r="410" spans="1:4" x14ac:dyDescent="0.3">
      <c r="A410" s="1">
        <v>607</v>
      </c>
      <c r="B410" s="2">
        <v>2.54E-10</v>
      </c>
      <c r="C410" s="1"/>
      <c r="D410" s="2"/>
    </row>
    <row r="411" spans="1:4" x14ac:dyDescent="0.3">
      <c r="A411" s="1">
        <v>608</v>
      </c>
      <c r="B411" s="2">
        <v>2.5200000000000001E-10</v>
      </c>
      <c r="C411" s="1"/>
      <c r="D411" s="2"/>
    </row>
    <row r="412" spans="1:4" x14ac:dyDescent="0.3">
      <c r="A412" s="1">
        <v>609</v>
      </c>
      <c r="B412" s="2">
        <v>2.5000000000000002E-10</v>
      </c>
      <c r="C412" s="1"/>
      <c r="D412" s="2"/>
    </row>
    <row r="413" spans="1:4" x14ac:dyDescent="0.3">
      <c r="A413" s="1">
        <v>610</v>
      </c>
      <c r="B413" s="2">
        <v>2.5699999999999999E-10</v>
      </c>
      <c r="C413" s="1"/>
      <c r="D413" s="2"/>
    </row>
    <row r="414" spans="1:4" x14ac:dyDescent="0.3">
      <c r="A414" s="1">
        <v>611</v>
      </c>
      <c r="B414" s="2">
        <v>2.6500000000000002E-10</v>
      </c>
      <c r="C414" s="1"/>
      <c r="D414" s="2"/>
    </row>
    <row r="415" spans="1:4" x14ac:dyDescent="0.3">
      <c r="A415" s="1">
        <v>612</v>
      </c>
      <c r="B415" s="2">
        <v>3.5300000000000002E-10</v>
      </c>
      <c r="C415" s="1"/>
      <c r="D415" s="2"/>
    </row>
    <row r="416" spans="1:4" x14ac:dyDescent="0.3">
      <c r="A416" s="1">
        <v>613</v>
      </c>
      <c r="B416" s="2">
        <v>4.4600000000000001E-10</v>
      </c>
      <c r="C416" s="1"/>
      <c r="D416" s="2"/>
    </row>
    <row r="417" spans="1:4" x14ac:dyDescent="0.3">
      <c r="A417" s="1">
        <v>614</v>
      </c>
      <c r="B417" s="2">
        <v>2.4900000000000002E-10</v>
      </c>
      <c r="C417" s="1"/>
      <c r="D417" s="2"/>
    </row>
    <row r="418" spans="1:4" x14ac:dyDescent="0.3">
      <c r="A418" s="1">
        <v>615</v>
      </c>
      <c r="B418" s="2">
        <v>2.5200000000000001E-10</v>
      </c>
      <c r="C418" s="1"/>
      <c r="D418" s="2"/>
    </row>
    <row r="419" spans="1:4" x14ac:dyDescent="0.3">
      <c r="A419" s="1">
        <v>616</v>
      </c>
      <c r="B419" s="2">
        <v>2.55E-10</v>
      </c>
      <c r="C419" s="1"/>
      <c r="D419" s="2"/>
    </row>
    <row r="420" spans="1:4" x14ac:dyDescent="0.3">
      <c r="A420" s="1">
        <v>617</v>
      </c>
      <c r="B420" s="2">
        <v>4.64E-10</v>
      </c>
      <c r="C420" s="1"/>
      <c r="D420" s="2"/>
    </row>
    <row r="421" spans="1:4" x14ac:dyDescent="0.3">
      <c r="A421" s="1">
        <v>618</v>
      </c>
      <c r="B421" s="2">
        <v>5.7E-10</v>
      </c>
      <c r="C421" s="1"/>
      <c r="D421" s="2"/>
    </row>
    <row r="422" spans="1:4" x14ac:dyDescent="0.3">
      <c r="A422" s="1">
        <v>619</v>
      </c>
      <c r="B422" s="2">
        <v>2.5899999999999998E-10</v>
      </c>
      <c r="C422" s="1"/>
      <c r="D422" s="2"/>
    </row>
    <row r="423" spans="1:4" x14ac:dyDescent="0.3">
      <c r="A423" s="1">
        <v>620</v>
      </c>
      <c r="B423" s="2">
        <v>2.54E-10</v>
      </c>
      <c r="C423" s="1"/>
      <c r="D423" s="2"/>
    </row>
    <row r="424" spans="1:4" x14ac:dyDescent="0.3">
      <c r="A424" s="1">
        <v>621</v>
      </c>
      <c r="B424" s="2">
        <v>2.5999999999999998E-10</v>
      </c>
      <c r="C424" s="1"/>
      <c r="D424" s="2"/>
    </row>
    <row r="425" spans="1:4" x14ac:dyDescent="0.3">
      <c r="A425" s="1">
        <v>622</v>
      </c>
      <c r="B425" s="2">
        <v>2.69E-10</v>
      </c>
      <c r="C425" s="1"/>
      <c r="D425" s="2"/>
    </row>
    <row r="426" spans="1:4" x14ac:dyDescent="0.3">
      <c r="A426" s="1">
        <v>623</v>
      </c>
      <c r="B426" s="2">
        <v>2.6200000000000003E-10</v>
      </c>
      <c r="C426" s="1"/>
      <c r="D426" s="2"/>
    </row>
    <row r="427" spans="1:4" x14ac:dyDescent="0.3">
      <c r="A427" s="1">
        <v>624</v>
      </c>
      <c r="B427" s="2">
        <v>2.7499999999999998E-10</v>
      </c>
      <c r="C427" s="1"/>
      <c r="D427" s="2"/>
    </row>
    <row r="428" spans="1:4" x14ac:dyDescent="0.3">
      <c r="A428" s="1">
        <v>625</v>
      </c>
      <c r="B428" s="2">
        <v>2.7299999999999999E-10</v>
      </c>
      <c r="C428" s="1"/>
      <c r="D428" s="2"/>
    </row>
    <row r="429" spans="1:4" x14ac:dyDescent="0.3">
      <c r="A429" s="1">
        <v>626</v>
      </c>
      <c r="B429" s="2">
        <v>2.7299999999999999E-10</v>
      </c>
      <c r="C429" s="1"/>
      <c r="D429" s="2"/>
    </row>
    <row r="430" spans="1:4" x14ac:dyDescent="0.3">
      <c r="A430" s="1">
        <v>627</v>
      </c>
      <c r="B430" s="2">
        <v>2.85E-10</v>
      </c>
      <c r="C430" s="1"/>
      <c r="D430" s="2"/>
    </row>
    <row r="431" spans="1:4" x14ac:dyDescent="0.3">
      <c r="A431" s="1">
        <v>628</v>
      </c>
      <c r="B431" s="2">
        <v>3.1899999999999998E-10</v>
      </c>
      <c r="C431" s="1"/>
      <c r="D431" s="2"/>
    </row>
    <row r="432" spans="1:4" x14ac:dyDescent="0.3">
      <c r="A432" s="1">
        <v>629</v>
      </c>
      <c r="B432" s="2">
        <v>2.8699999999999999E-10</v>
      </c>
      <c r="C432" s="1"/>
      <c r="D432" s="2"/>
    </row>
    <row r="433" spans="1:4" x14ac:dyDescent="0.3">
      <c r="A433" s="1">
        <v>630</v>
      </c>
      <c r="B433" s="2">
        <v>2.9500000000000002E-10</v>
      </c>
      <c r="C433" s="1"/>
      <c r="D433" s="2"/>
    </row>
    <row r="434" spans="1:4" x14ac:dyDescent="0.3">
      <c r="A434" s="1">
        <v>631</v>
      </c>
      <c r="B434" s="2">
        <v>2.9300000000000002E-10</v>
      </c>
      <c r="C434" s="1"/>
      <c r="D434" s="2"/>
    </row>
    <row r="435" spans="1:4" x14ac:dyDescent="0.3">
      <c r="A435" s="1">
        <v>632</v>
      </c>
      <c r="B435" s="2">
        <v>2.98E-10</v>
      </c>
      <c r="C435" s="1"/>
      <c r="D435" s="2"/>
    </row>
    <row r="436" spans="1:4" x14ac:dyDescent="0.3">
      <c r="A436" s="1">
        <v>633</v>
      </c>
      <c r="B436" s="2">
        <v>4.3200000000000001E-10</v>
      </c>
      <c r="C436" s="1"/>
      <c r="D436" s="2"/>
    </row>
    <row r="437" spans="1:4" x14ac:dyDescent="0.3">
      <c r="A437" s="1">
        <v>634</v>
      </c>
      <c r="B437" s="2">
        <v>6.6399999999999998E-10</v>
      </c>
      <c r="C437" s="1"/>
      <c r="D437" s="2"/>
    </row>
    <row r="438" spans="1:4" x14ac:dyDescent="0.3">
      <c r="A438" s="1">
        <v>635</v>
      </c>
      <c r="B438" s="2">
        <v>4.6000000000000001E-10</v>
      </c>
      <c r="C438" s="1"/>
      <c r="D438" s="2"/>
    </row>
    <row r="439" spans="1:4" x14ac:dyDescent="0.3">
      <c r="A439" s="1">
        <v>636</v>
      </c>
      <c r="B439" s="2">
        <v>3.0900000000000002E-10</v>
      </c>
      <c r="C439" s="1"/>
      <c r="D439" s="2"/>
    </row>
    <row r="440" spans="1:4" x14ac:dyDescent="0.3">
      <c r="A440" s="1">
        <v>637</v>
      </c>
      <c r="B440" s="2">
        <v>3.1699999999999999E-10</v>
      </c>
      <c r="C440" s="1"/>
      <c r="D440" s="2"/>
    </row>
    <row r="441" spans="1:4" x14ac:dyDescent="0.3">
      <c r="A441" s="1">
        <v>638</v>
      </c>
      <c r="B441" s="2">
        <v>3.28E-10</v>
      </c>
      <c r="C441" s="1"/>
      <c r="D441" s="2"/>
    </row>
    <row r="442" spans="1:4" x14ac:dyDescent="0.3">
      <c r="A442" s="1">
        <v>639</v>
      </c>
      <c r="B442" s="2">
        <v>3.3E-10</v>
      </c>
      <c r="C442" s="1"/>
      <c r="D442" s="2"/>
    </row>
    <row r="443" spans="1:4" x14ac:dyDescent="0.3">
      <c r="A443" s="1">
        <v>640</v>
      </c>
      <c r="B443" s="2">
        <v>3.6E-10</v>
      </c>
      <c r="C443" s="1"/>
      <c r="D443" s="2"/>
    </row>
    <row r="444" spans="1:4" x14ac:dyDescent="0.3">
      <c r="A444" s="1">
        <v>641</v>
      </c>
      <c r="B444" s="2">
        <v>3.8200000000000003E-10</v>
      </c>
      <c r="C444" s="1"/>
      <c r="D444" s="2"/>
    </row>
    <row r="445" spans="1:4" x14ac:dyDescent="0.3">
      <c r="A445" s="1">
        <v>642</v>
      </c>
      <c r="B445" s="2">
        <v>3.88E-10</v>
      </c>
      <c r="C445" s="1"/>
      <c r="D445" s="2"/>
    </row>
    <row r="446" spans="1:4" x14ac:dyDescent="0.3">
      <c r="A446" s="1">
        <v>643</v>
      </c>
      <c r="B446" s="2">
        <v>4.3100000000000001E-10</v>
      </c>
      <c r="C446" s="1"/>
      <c r="D446" s="2"/>
    </row>
    <row r="447" spans="1:4" x14ac:dyDescent="0.3">
      <c r="A447" s="1">
        <v>644</v>
      </c>
      <c r="B447" s="2">
        <v>5.1299999999999999E-10</v>
      </c>
      <c r="C447" s="1"/>
      <c r="D447" s="2"/>
    </row>
    <row r="448" spans="1:4" x14ac:dyDescent="0.3">
      <c r="A448" s="1">
        <v>645</v>
      </c>
      <c r="B448" s="2">
        <v>6.5700000000000001E-10</v>
      </c>
      <c r="C448" s="1"/>
      <c r="D448" s="2"/>
    </row>
    <row r="449" spans="1:4" x14ac:dyDescent="0.3">
      <c r="A449" s="1">
        <v>646</v>
      </c>
      <c r="B449" s="2">
        <v>6.5700000000000001E-10</v>
      </c>
      <c r="C449" s="1"/>
      <c r="D449" s="2"/>
    </row>
    <row r="450" spans="1:4" x14ac:dyDescent="0.3">
      <c r="A450" s="1">
        <v>647</v>
      </c>
      <c r="B450" s="2">
        <v>5.1199999999999999E-10</v>
      </c>
      <c r="C450" s="1"/>
      <c r="D450" s="2"/>
    </row>
    <row r="451" spans="1:4" x14ac:dyDescent="0.3">
      <c r="A451" s="1">
        <v>648</v>
      </c>
      <c r="B451" s="2">
        <v>5.08E-10</v>
      </c>
      <c r="C451" s="1"/>
      <c r="D451" s="2"/>
    </row>
    <row r="452" spans="1:4" x14ac:dyDescent="0.3">
      <c r="A452" s="1">
        <v>649</v>
      </c>
      <c r="B452" s="2">
        <v>5.2500000000000005E-10</v>
      </c>
      <c r="C452" s="1"/>
      <c r="D452" s="2"/>
    </row>
    <row r="453" spans="1:4" x14ac:dyDescent="0.3">
      <c r="A453" s="1">
        <v>650</v>
      </c>
      <c r="B453" s="2">
        <v>5.7E-10</v>
      </c>
      <c r="C453" s="1"/>
      <c r="D453" s="2"/>
    </row>
    <row r="454" spans="1:4" x14ac:dyDescent="0.3">
      <c r="A454" s="1">
        <v>651</v>
      </c>
      <c r="B454" s="2">
        <v>6.4099999999999996E-10</v>
      </c>
      <c r="C454" s="1"/>
      <c r="D454" s="2"/>
    </row>
    <row r="455" spans="1:4" x14ac:dyDescent="0.3">
      <c r="A455" s="1">
        <v>652</v>
      </c>
      <c r="B455" s="2">
        <v>1.25E-9</v>
      </c>
      <c r="C455" s="1"/>
      <c r="D455" s="2"/>
    </row>
    <row r="456" spans="1:4" x14ac:dyDescent="0.3">
      <c r="A456" s="1">
        <v>653</v>
      </c>
      <c r="B456" s="2">
        <v>1.3399999999999999E-9</v>
      </c>
      <c r="C456" s="1"/>
      <c r="D456" s="2"/>
    </row>
    <row r="457" spans="1:4" x14ac:dyDescent="0.3">
      <c r="A457" s="1">
        <v>654</v>
      </c>
      <c r="B457" s="2">
        <v>8.0100000000000003E-10</v>
      </c>
      <c r="C457" s="1"/>
      <c r="D457" s="2"/>
    </row>
    <row r="458" spans="1:4" x14ac:dyDescent="0.3">
      <c r="A458" s="1">
        <v>655</v>
      </c>
      <c r="B458" s="2">
        <v>8.0500000000000001E-10</v>
      </c>
      <c r="C458" s="1"/>
      <c r="D458" s="2"/>
    </row>
    <row r="459" spans="1:4" x14ac:dyDescent="0.3">
      <c r="A459" s="1">
        <v>656</v>
      </c>
      <c r="B459" s="2">
        <v>6.7800000000000004E-10</v>
      </c>
      <c r="C459" s="1"/>
      <c r="D459" s="2"/>
    </row>
    <row r="460" spans="1:4" x14ac:dyDescent="0.3">
      <c r="A460" s="1">
        <v>657</v>
      </c>
      <c r="B460" s="2">
        <v>5.8700000000000004E-10</v>
      </c>
      <c r="C460" s="1"/>
      <c r="D460" s="2"/>
    </row>
    <row r="461" spans="1:4" x14ac:dyDescent="0.3">
      <c r="A461" s="1">
        <v>658</v>
      </c>
      <c r="B461" s="2">
        <v>5.4899999999999997E-10</v>
      </c>
      <c r="C461" s="1"/>
      <c r="D461" s="2"/>
    </row>
    <row r="462" spans="1:4" x14ac:dyDescent="0.3">
      <c r="A462" s="1">
        <v>659</v>
      </c>
      <c r="B462" s="2">
        <v>4.9800000000000004E-10</v>
      </c>
      <c r="C462" s="1"/>
      <c r="D462" s="2"/>
    </row>
    <row r="463" spans="1:4" x14ac:dyDescent="0.3">
      <c r="A463" s="1">
        <v>660</v>
      </c>
      <c r="B463" s="2">
        <v>4.6600000000000005E-10</v>
      </c>
      <c r="C463" s="1"/>
      <c r="D463" s="2"/>
    </row>
    <row r="464" spans="1:4" x14ac:dyDescent="0.3">
      <c r="A464" s="1">
        <v>661</v>
      </c>
      <c r="B464" s="2">
        <v>4.3100000000000001E-10</v>
      </c>
      <c r="C464" s="1"/>
      <c r="D464" s="2"/>
    </row>
    <row r="465" spans="1:4" x14ac:dyDescent="0.3">
      <c r="A465" s="1">
        <v>662</v>
      </c>
      <c r="B465" s="2">
        <v>3.9299999999999999E-10</v>
      </c>
      <c r="C465" s="1"/>
      <c r="D465" s="2"/>
    </row>
    <row r="466" spans="1:4" x14ac:dyDescent="0.3">
      <c r="A466" s="1">
        <v>663</v>
      </c>
      <c r="B466" s="2">
        <v>3.7799999999999999E-10</v>
      </c>
      <c r="C466" s="1"/>
      <c r="D466" s="2"/>
    </row>
    <row r="467" spans="1:4" x14ac:dyDescent="0.3">
      <c r="A467" s="1">
        <v>664</v>
      </c>
      <c r="B467" s="2">
        <v>3.6900000000000002E-10</v>
      </c>
      <c r="C467" s="1"/>
      <c r="D467" s="2"/>
    </row>
    <row r="468" spans="1:4" x14ac:dyDescent="0.3">
      <c r="A468" s="1">
        <v>665</v>
      </c>
      <c r="B468" s="2">
        <v>3.6E-10</v>
      </c>
      <c r="C468" s="1"/>
      <c r="D468" s="2"/>
    </row>
    <row r="469" spans="1:4" x14ac:dyDescent="0.3">
      <c r="A469" s="1">
        <v>666</v>
      </c>
      <c r="B469" s="2">
        <v>3.58E-10</v>
      </c>
      <c r="C469" s="1"/>
      <c r="D469" s="2"/>
    </row>
    <row r="470" spans="1:4" x14ac:dyDescent="0.3">
      <c r="A470" s="1">
        <v>667</v>
      </c>
      <c r="B470" s="2">
        <v>3.44E-10</v>
      </c>
      <c r="C470" s="1"/>
      <c r="D470" s="2"/>
    </row>
    <row r="471" spans="1:4" x14ac:dyDescent="0.3">
      <c r="A471" s="1">
        <v>668</v>
      </c>
      <c r="B471" s="2">
        <v>3.3900000000000002E-10</v>
      </c>
      <c r="C471" s="1"/>
      <c r="D471" s="2"/>
    </row>
    <row r="472" spans="1:4" x14ac:dyDescent="0.3">
      <c r="A472" s="1">
        <v>669</v>
      </c>
      <c r="B472" s="2">
        <v>3.43E-10</v>
      </c>
      <c r="C472" s="1"/>
      <c r="D472" s="2"/>
    </row>
    <row r="473" spans="1:4" x14ac:dyDescent="0.3">
      <c r="A473" s="1">
        <v>670</v>
      </c>
      <c r="B473" s="2">
        <v>3.3900000000000002E-10</v>
      </c>
      <c r="C473" s="1"/>
      <c r="D473" s="2"/>
    </row>
    <row r="474" spans="1:4" x14ac:dyDescent="0.3">
      <c r="A474" s="1">
        <v>671</v>
      </c>
      <c r="B474" s="2">
        <v>3.4599999999999999E-10</v>
      </c>
      <c r="C474" s="1"/>
      <c r="D474" s="2"/>
    </row>
    <row r="475" spans="1:4" x14ac:dyDescent="0.3">
      <c r="A475" s="1">
        <v>672</v>
      </c>
      <c r="B475" s="2">
        <v>3.4799999999999999E-10</v>
      </c>
      <c r="C475" s="1"/>
      <c r="D475" s="2"/>
    </row>
    <row r="476" spans="1:4" x14ac:dyDescent="0.3">
      <c r="A476" s="1">
        <v>673</v>
      </c>
      <c r="B476" s="2">
        <v>3.45E-10</v>
      </c>
      <c r="C476" s="1"/>
      <c r="D476" s="2"/>
    </row>
    <row r="477" spans="1:4" x14ac:dyDescent="0.3">
      <c r="A477" s="1">
        <v>674</v>
      </c>
      <c r="B477" s="2">
        <v>3.3900000000000002E-10</v>
      </c>
      <c r="C477" s="1"/>
      <c r="D477" s="2"/>
    </row>
    <row r="478" spans="1:4" x14ac:dyDescent="0.3">
      <c r="A478" s="1">
        <v>675</v>
      </c>
      <c r="B478" s="2">
        <v>3.4699999999999999E-10</v>
      </c>
      <c r="C478" s="1"/>
      <c r="D478" s="2"/>
    </row>
    <row r="479" spans="1:4" x14ac:dyDescent="0.3">
      <c r="A479" s="1">
        <v>676</v>
      </c>
      <c r="B479" s="2">
        <v>3.5099999999999998E-10</v>
      </c>
      <c r="C479" s="1"/>
      <c r="D479" s="2"/>
    </row>
    <row r="480" spans="1:4" x14ac:dyDescent="0.3">
      <c r="A480" s="1">
        <v>677</v>
      </c>
      <c r="B480" s="2">
        <v>3.6800000000000002E-10</v>
      </c>
      <c r="C480" s="1"/>
      <c r="D480" s="2"/>
    </row>
    <row r="481" spans="1:4" x14ac:dyDescent="0.3">
      <c r="A481" s="1">
        <v>678</v>
      </c>
      <c r="B481" s="2">
        <v>3.9099999999999999E-10</v>
      </c>
      <c r="C481" s="1"/>
      <c r="D481" s="2"/>
    </row>
    <row r="482" spans="1:4" x14ac:dyDescent="0.3">
      <c r="A482" s="1">
        <v>679</v>
      </c>
      <c r="B482" s="2">
        <v>4.1099999999999998E-10</v>
      </c>
      <c r="C482" s="1"/>
      <c r="D482" s="2"/>
    </row>
    <row r="483" spans="1:4" x14ac:dyDescent="0.3">
      <c r="A483" s="1">
        <v>680</v>
      </c>
      <c r="B483" s="2">
        <v>4.4500000000000001E-10</v>
      </c>
      <c r="C483" s="1"/>
      <c r="D483" s="2"/>
    </row>
    <row r="484" spans="1:4" x14ac:dyDescent="0.3">
      <c r="A484" s="1">
        <v>681</v>
      </c>
      <c r="B484" s="2">
        <v>5.7099999999999999E-10</v>
      </c>
      <c r="C484" s="1"/>
      <c r="D484" s="2"/>
    </row>
    <row r="485" spans="1:4" x14ac:dyDescent="0.3">
      <c r="A485" s="1">
        <v>682</v>
      </c>
      <c r="B485" s="2">
        <v>1.08E-9</v>
      </c>
      <c r="C485" s="1"/>
      <c r="D485" s="2"/>
    </row>
    <row r="486" spans="1:4" x14ac:dyDescent="0.3">
      <c r="A486" s="1">
        <v>683</v>
      </c>
      <c r="B486" s="2">
        <v>4.5599999999999998E-10</v>
      </c>
      <c r="C486" s="1"/>
      <c r="D486" s="2"/>
    </row>
    <row r="487" spans="1:4" x14ac:dyDescent="0.3">
      <c r="A487" s="1">
        <v>684</v>
      </c>
      <c r="B487" s="2">
        <v>4.5499999999999998E-10</v>
      </c>
      <c r="C487" s="1"/>
      <c r="D487" s="2"/>
    </row>
    <row r="488" spans="1:4" x14ac:dyDescent="0.3">
      <c r="A488" s="1">
        <v>685</v>
      </c>
      <c r="B488" s="2">
        <v>4.3899999999999998E-10</v>
      </c>
      <c r="C488" s="1"/>
      <c r="D488" s="2"/>
    </row>
    <row r="489" spans="1:4" x14ac:dyDescent="0.3">
      <c r="A489" s="1">
        <v>686</v>
      </c>
      <c r="B489" s="2">
        <v>4.1700000000000001E-10</v>
      </c>
      <c r="C489" s="1"/>
      <c r="D489" s="2"/>
    </row>
    <row r="490" spans="1:4" x14ac:dyDescent="0.3">
      <c r="A490" s="1">
        <v>687</v>
      </c>
      <c r="B490" s="2">
        <v>4.1099999999999998E-10</v>
      </c>
      <c r="C490" s="1"/>
      <c r="D490" s="2"/>
    </row>
    <row r="491" spans="1:4" x14ac:dyDescent="0.3">
      <c r="A491" s="1">
        <v>688</v>
      </c>
      <c r="B491" s="2">
        <v>4.0999999999999998E-10</v>
      </c>
      <c r="C491" s="1"/>
      <c r="D491" s="2"/>
    </row>
    <row r="492" spans="1:4" x14ac:dyDescent="0.3">
      <c r="A492" s="1">
        <v>689</v>
      </c>
      <c r="B492" s="2">
        <v>4.2499999999999998E-10</v>
      </c>
      <c r="C492" s="1"/>
      <c r="D492" s="2"/>
    </row>
    <row r="493" spans="1:4" x14ac:dyDescent="0.3">
      <c r="A493" s="1">
        <v>690</v>
      </c>
      <c r="B493" s="2">
        <v>4.5800000000000002E-10</v>
      </c>
      <c r="C493" s="1"/>
      <c r="D493" s="2"/>
    </row>
    <row r="494" spans="1:4" x14ac:dyDescent="0.3">
      <c r="A494" s="1">
        <v>691</v>
      </c>
      <c r="B494" s="2">
        <v>5.2600000000000004E-10</v>
      </c>
      <c r="C494" s="1"/>
      <c r="D494" s="2"/>
    </row>
    <row r="495" spans="1:4" x14ac:dyDescent="0.3">
      <c r="A495" s="1">
        <v>692</v>
      </c>
      <c r="B495" s="2">
        <v>6.0799999999999997E-10</v>
      </c>
      <c r="C495" s="1"/>
      <c r="D495" s="2"/>
    </row>
    <row r="496" spans="1:4" x14ac:dyDescent="0.3">
      <c r="A496" s="1">
        <v>693</v>
      </c>
      <c r="B496" s="2">
        <v>8.2800000000000004E-10</v>
      </c>
      <c r="C496" s="1"/>
      <c r="D496" s="2"/>
    </row>
    <row r="497" spans="1:4" x14ac:dyDescent="0.3">
      <c r="A497" s="1">
        <v>694</v>
      </c>
      <c r="B497" s="2">
        <v>3.0300000000000001E-9</v>
      </c>
      <c r="C497" s="1"/>
      <c r="D497" s="2"/>
    </row>
    <row r="498" spans="1:4" x14ac:dyDescent="0.3">
      <c r="A498" s="1">
        <v>695</v>
      </c>
      <c r="B498" s="2">
        <v>3.0600000000000002E-9</v>
      </c>
      <c r="C498" s="1"/>
      <c r="D498" s="2"/>
    </row>
    <row r="499" spans="1:4" x14ac:dyDescent="0.3">
      <c r="A499" s="1">
        <v>696</v>
      </c>
      <c r="B499" s="2">
        <v>6.1600000000000004E-10</v>
      </c>
      <c r="C499" s="1"/>
      <c r="D499" s="2"/>
    </row>
    <row r="500" spans="1:4" x14ac:dyDescent="0.3">
      <c r="A500" s="1">
        <v>697</v>
      </c>
      <c r="B500" s="2">
        <v>6.2200000000000002E-10</v>
      </c>
      <c r="C500" s="1"/>
      <c r="D500" s="2"/>
    </row>
    <row r="501" spans="1:4" x14ac:dyDescent="0.3">
      <c r="A501" s="1">
        <v>698</v>
      </c>
      <c r="B501" s="2">
        <v>5.3300000000000002E-10</v>
      </c>
      <c r="C501" s="1"/>
      <c r="D501" s="2"/>
    </row>
    <row r="502" spans="1:4" x14ac:dyDescent="0.3">
      <c r="A502" s="1">
        <v>699</v>
      </c>
      <c r="B502" s="2">
        <v>4.8399999999999998E-10</v>
      </c>
      <c r="C502" s="1"/>
      <c r="D502" s="2"/>
    </row>
    <row r="503" spans="1:4" x14ac:dyDescent="0.3">
      <c r="A503" s="1">
        <v>700</v>
      </c>
      <c r="B503" s="2">
        <v>4.49E-10</v>
      </c>
      <c r="C503" s="1"/>
      <c r="D503" s="2"/>
    </row>
    <row r="504" spans="1:4" x14ac:dyDescent="0.3">
      <c r="A504" s="1">
        <v>701</v>
      </c>
      <c r="B504" s="2">
        <v>5.1199999999999999E-10</v>
      </c>
      <c r="C504" s="1"/>
      <c r="D504" s="2"/>
    </row>
    <row r="505" spans="1:4" x14ac:dyDescent="0.3">
      <c r="A505" s="1">
        <v>702</v>
      </c>
      <c r="B505" s="2">
        <v>8.6500000000000001E-10</v>
      </c>
      <c r="C505" s="1"/>
      <c r="D505" s="2"/>
    </row>
    <row r="506" spans="1:4" x14ac:dyDescent="0.3">
      <c r="A506" s="1">
        <v>703</v>
      </c>
      <c r="B506" s="2">
        <v>8.3300000000000002E-10</v>
      </c>
      <c r="C506" s="1"/>
      <c r="D506" s="2"/>
    </row>
    <row r="507" spans="1:4" x14ac:dyDescent="0.3">
      <c r="A507" s="1">
        <v>704</v>
      </c>
      <c r="B507" s="2">
        <v>3.8700000000000001E-10</v>
      </c>
      <c r="C507" s="1"/>
      <c r="D507" s="2"/>
    </row>
    <row r="508" spans="1:4" x14ac:dyDescent="0.3">
      <c r="A508" s="1">
        <v>705</v>
      </c>
      <c r="B508" s="2">
        <v>3.6700000000000003E-10</v>
      </c>
      <c r="C508" s="1"/>
      <c r="D508" s="2"/>
    </row>
    <row r="509" spans="1:4" x14ac:dyDescent="0.3">
      <c r="A509" s="1">
        <v>706</v>
      </c>
      <c r="B509" s="2">
        <v>3.6499999999999998E-10</v>
      </c>
      <c r="C509" s="1"/>
      <c r="D509" s="2"/>
    </row>
    <row r="510" spans="1:4" x14ac:dyDescent="0.3">
      <c r="A510" s="1">
        <v>707</v>
      </c>
      <c r="B510" s="2">
        <v>3.6900000000000002E-10</v>
      </c>
      <c r="C510" s="1"/>
      <c r="D510" s="2"/>
    </row>
    <row r="511" spans="1:4" x14ac:dyDescent="0.3">
      <c r="A511" s="1">
        <v>708</v>
      </c>
      <c r="B511" s="2">
        <v>4.1200000000000002E-10</v>
      </c>
      <c r="C511" s="1"/>
      <c r="D511" s="2"/>
    </row>
    <row r="512" spans="1:4" x14ac:dyDescent="0.3">
      <c r="A512" s="1">
        <v>709</v>
      </c>
      <c r="B512" s="2">
        <v>3.8400000000000002E-10</v>
      </c>
      <c r="C512" s="1"/>
      <c r="D512" s="2"/>
    </row>
    <row r="513" spans="1:4" x14ac:dyDescent="0.3">
      <c r="A513" s="1">
        <v>710</v>
      </c>
      <c r="B513" s="2">
        <v>3.6399999999999998E-10</v>
      </c>
      <c r="C513" s="1"/>
      <c r="D513" s="2"/>
    </row>
    <row r="514" spans="1:4" x14ac:dyDescent="0.3">
      <c r="A514" s="1">
        <v>711</v>
      </c>
      <c r="B514" s="2">
        <v>3.5700000000000001E-10</v>
      </c>
      <c r="C514" s="1"/>
      <c r="D514" s="2"/>
    </row>
    <row r="515" spans="1:4" x14ac:dyDescent="0.3">
      <c r="A515" s="1">
        <v>712</v>
      </c>
      <c r="B515" s="2">
        <v>3.6199999999999999E-10</v>
      </c>
      <c r="C515" s="1"/>
      <c r="D515" s="2"/>
    </row>
    <row r="516" spans="1:4" x14ac:dyDescent="0.3">
      <c r="A516" s="1">
        <v>713</v>
      </c>
      <c r="B516" s="2">
        <v>3.73E-10</v>
      </c>
      <c r="C516" s="1"/>
      <c r="D516" s="2"/>
    </row>
    <row r="517" spans="1:4" x14ac:dyDescent="0.3">
      <c r="A517" s="1">
        <v>714</v>
      </c>
      <c r="B517" s="2">
        <v>4.0799999999999999E-10</v>
      </c>
      <c r="C517" s="1"/>
      <c r="D517" s="2"/>
    </row>
    <row r="518" spans="1:4" x14ac:dyDescent="0.3">
      <c r="A518" s="1">
        <v>715</v>
      </c>
      <c r="B518" s="2">
        <v>3.9599999999999998E-10</v>
      </c>
      <c r="C518" s="1"/>
      <c r="D518" s="2"/>
    </row>
    <row r="519" spans="1:4" x14ac:dyDescent="0.3">
      <c r="A519" s="1">
        <v>716</v>
      </c>
      <c r="B519" s="2">
        <v>4.2499999999999998E-10</v>
      </c>
      <c r="C519" s="1"/>
      <c r="D519" s="2"/>
    </row>
    <row r="520" spans="1:4" x14ac:dyDescent="0.3">
      <c r="A520" s="1">
        <v>717</v>
      </c>
      <c r="B520" s="2">
        <v>4.3599999999999999E-10</v>
      </c>
      <c r="C520" s="1"/>
      <c r="D520" s="2"/>
    </row>
    <row r="521" spans="1:4" x14ac:dyDescent="0.3">
      <c r="A521" s="1">
        <v>718</v>
      </c>
      <c r="B521" s="2">
        <v>4.5599999999999998E-10</v>
      </c>
      <c r="C521" s="1"/>
      <c r="D521" s="2"/>
    </row>
    <row r="522" spans="1:4" x14ac:dyDescent="0.3">
      <c r="A522" s="1">
        <v>719</v>
      </c>
      <c r="B522" s="2">
        <v>4.8E-10</v>
      </c>
      <c r="C522" s="1"/>
      <c r="D522" s="2"/>
    </row>
    <row r="523" spans="1:4" x14ac:dyDescent="0.3">
      <c r="A523" s="1">
        <v>720</v>
      </c>
      <c r="B523" s="2">
        <v>5.3000000000000003E-10</v>
      </c>
      <c r="C523" s="1"/>
      <c r="D523" s="2"/>
    </row>
    <row r="524" spans="1:4" x14ac:dyDescent="0.3">
      <c r="A524" s="1">
        <v>721</v>
      </c>
      <c r="B524" s="2">
        <v>6.0399999999999998E-10</v>
      </c>
      <c r="C524" s="1"/>
      <c r="D524" s="2"/>
    </row>
    <row r="525" spans="1:4" x14ac:dyDescent="0.3">
      <c r="A525" s="1">
        <v>722</v>
      </c>
      <c r="B525" s="2">
        <v>1.0399999999999999E-9</v>
      </c>
      <c r="C525" s="1"/>
      <c r="D525" s="2"/>
    </row>
    <row r="526" spans="1:4" x14ac:dyDescent="0.3">
      <c r="A526" s="1">
        <v>723</v>
      </c>
      <c r="B526" s="2">
        <v>1.2E-8</v>
      </c>
      <c r="C526" s="1"/>
      <c r="D526" s="2"/>
    </row>
    <row r="527" spans="1:4" x14ac:dyDescent="0.3">
      <c r="A527" s="1">
        <v>724</v>
      </c>
      <c r="B527" s="2">
        <v>1.22E-8</v>
      </c>
      <c r="C527" s="1"/>
      <c r="D527" s="2"/>
    </row>
    <row r="528" spans="1:4" x14ac:dyDescent="0.3">
      <c r="A528" s="1">
        <v>725</v>
      </c>
      <c r="B528" s="2">
        <v>7.2799999999999997E-10</v>
      </c>
      <c r="C528" s="1"/>
      <c r="D528" s="2"/>
    </row>
    <row r="529" spans="1:4" x14ac:dyDescent="0.3">
      <c r="A529" s="1">
        <v>726</v>
      </c>
      <c r="B529" s="2">
        <v>7.18E-10</v>
      </c>
      <c r="C529" s="1"/>
      <c r="D529" s="2"/>
    </row>
    <row r="530" spans="1:4" x14ac:dyDescent="0.3">
      <c r="A530" s="1">
        <v>727</v>
      </c>
      <c r="B530" s="2">
        <v>6.2200000000000002E-10</v>
      </c>
      <c r="C530" s="1"/>
      <c r="D530" s="2"/>
    </row>
    <row r="531" spans="1:4" x14ac:dyDescent="0.3">
      <c r="A531" s="1">
        <v>728</v>
      </c>
      <c r="B531" s="2">
        <v>5.8600000000000004E-10</v>
      </c>
      <c r="C531" s="1"/>
      <c r="D531" s="2"/>
    </row>
    <row r="532" spans="1:4" x14ac:dyDescent="0.3">
      <c r="A532" s="1">
        <v>729</v>
      </c>
      <c r="B532" s="2">
        <v>5.1E-10</v>
      </c>
      <c r="C532" s="1"/>
      <c r="D532" s="2"/>
    </row>
    <row r="533" spans="1:4" x14ac:dyDescent="0.3">
      <c r="A533" s="1">
        <v>730</v>
      </c>
      <c r="B533" s="2">
        <v>4.79E-10</v>
      </c>
      <c r="C533" s="1"/>
      <c r="D533" s="2"/>
    </row>
    <row r="534" spans="1:4" x14ac:dyDescent="0.3">
      <c r="A534" s="1">
        <v>731</v>
      </c>
      <c r="B534" s="2">
        <v>5.3100000000000003E-10</v>
      </c>
      <c r="C534" s="1"/>
      <c r="D534" s="2"/>
    </row>
    <row r="535" spans="1:4" x14ac:dyDescent="0.3">
      <c r="A535" s="1">
        <v>732</v>
      </c>
      <c r="B535" s="2">
        <v>1.26E-9</v>
      </c>
      <c r="C535" s="1"/>
      <c r="D535" s="2"/>
    </row>
    <row r="536" spans="1:4" x14ac:dyDescent="0.3">
      <c r="A536" s="1">
        <v>733</v>
      </c>
      <c r="B536" s="2">
        <v>4.1300000000000002E-10</v>
      </c>
      <c r="C536" s="1"/>
      <c r="D536" s="2"/>
    </row>
    <row r="537" spans="1:4" x14ac:dyDescent="0.3">
      <c r="A537" s="1">
        <v>734</v>
      </c>
      <c r="B537" s="2">
        <v>3.5099999999999998E-10</v>
      </c>
      <c r="C537" s="1"/>
      <c r="D537" s="2"/>
    </row>
    <row r="538" spans="1:4" x14ac:dyDescent="0.3">
      <c r="A538" s="1">
        <v>735</v>
      </c>
      <c r="B538" s="2">
        <v>3.5300000000000002E-10</v>
      </c>
      <c r="C538" s="1"/>
      <c r="D538" s="2"/>
    </row>
    <row r="539" spans="1:4" x14ac:dyDescent="0.3">
      <c r="A539" s="1">
        <v>736</v>
      </c>
      <c r="B539" s="2">
        <v>3.5500000000000001E-10</v>
      </c>
      <c r="C539" s="1"/>
      <c r="D539" s="2"/>
    </row>
    <row r="540" spans="1:4" x14ac:dyDescent="0.3">
      <c r="A540" s="1">
        <v>737</v>
      </c>
      <c r="B540" s="2">
        <v>3.29E-10</v>
      </c>
      <c r="C540" s="1"/>
      <c r="D540" s="2"/>
    </row>
    <row r="541" spans="1:4" x14ac:dyDescent="0.3">
      <c r="A541" s="1">
        <v>738</v>
      </c>
      <c r="B541" s="2">
        <v>3.2200000000000003E-10</v>
      </c>
      <c r="C541" s="1"/>
      <c r="D541" s="2"/>
    </row>
    <row r="542" spans="1:4" x14ac:dyDescent="0.3">
      <c r="A542" s="1">
        <v>739</v>
      </c>
      <c r="B542" s="2">
        <v>3.9599999999999998E-10</v>
      </c>
      <c r="C542" s="1"/>
      <c r="D542" s="2"/>
    </row>
    <row r="543" spans="1:4" x14ac:dyDescent="0.3">
      <c r="A543" s="1">
        <v>740</v>
      </c>
      <c r="B543" s="2">
        <v>1.07E-9</v>
      </c>
      <c r="C543" s="1"/>
      <c r="D543" s="2"/>
    </row>
    <row r="544" spans="1:4" x14ac:dyDescent="0.3">
      <c r="A544" s="1">
        <v>741</v>
      </c>
      <c r="B544" s="2">
        <v>3.7200000000000001E-10</v>
      </c>
      <c r="C544" s="1"/>
      <c r="D544" s="2"/>
    </row>
    <row r="545" spans="1:4" x14ac:dyDescent="0.3">
      <c r="A545" s="1">
        <v>742</v>
      </c>
      <c r="B545" s="2">
        <v>3.0599999999999998E-10</v>
      </c>
      <c r="C545" s="1"/>
      <c r="D545" s="2"/>
    </row>
    <row r="546" spans="1:4" x14ac:dyDescent="0.3">
      <c r="A546" s="1">
        <v>743</v>
      </c>
      <c r="B546" s="2">
        <v>3.0499999999999998E-10</v>
      </c>
      <c r="C546" s="1"/>
      <c r="D546" s="2"/>
    </row>
    <row r="547" spans="1:4" x14ac:dyDescent="0.3">
      <c r="A547" s="1">
        <v>744</v>
      </c>
      <c r="B547" s="2">
        <v>2.9099999999999998E-10</v>
      </c>
      <c r="C547" s="1"/>
      <c r="D547" s="2"/>
    </row>
    <row r="548" spans="1:4" x14ac:dyDescent="0.3">
      <c r="A548" s="1">
        <v>745</v>
      </c>
      <c r="B548" s="2">
        <v>2.9099999999999998E-10</v>
      </c>
      <c r="C548" s="1"/>
      <c r="D548" s="2"/>
    </row>
    <row r="549" spans="1:4" x14ac:dyDescent="0.3">
      <c r="A549" s="1">
        <v>746</v>
      </c>
      <c r="B549" s="2">
        <v>2.9400000000000002E-10</v>
      </c>
      <c r="C549" s="1"/>
      <c r="D549" s="2"/>
    </row>
    <row r="550" spans="1:4" x14ac:dyDescent="0.3">
      <c r="A550" s="1">
        <v>747</v>
      </c>
      <c r="B550" s="2">
        <v>2.99E-10</v>
      </c>
      <c r="C550" s="1"/>
      <c r="D550" s="2"/>
    </row>
    <row r="551" spans="1:4" x14ac:dyDescent="0.3">
      <c r="A551" s="1">
        <v>748</v>
      </c>
      <c r="B551" s="2">
        <v>2.9200000000000003E-10</v>
      </c>
      <c r="C551" s="1"/>
      <c r="D551" s="2"/>
    </row>
    <row r="552" spans="1:4" x14ac:dyDescent="0.3">
      <c r="A552" s="1">
        <v>749</v>
      </c>
      <c r="B552" s="2">
        <v>2.8599999999999999E-10</v>
      </c>
      <c r="C552" s="1"/>
      <c r="D552" s="2"/>
    </row>
    <row r="553" spans="1:4" x14ac:dyDescent="0.3">
      <c r="A553" s="1">
        <v>750</v>
      </c>
      <c r="B553" s="2">
        <v>2.8200000000000001E-10</v>
      </c>
      <c r="C553" s="1"/>
      <c r="D553" s="2"/>
    </row>
    <row r="554" spans="1:4" x14ac:dyDescent="0.3">
      <c r="A554" s="1">
        <v>751</v>
      </c>
      <c r="B554" s="2">
        <v>5.5299999999999995E-10</v>
      </c>
      <c r="C554" s="1"/>
      <c r="D554" s="2"/>
    </row>
    <row r="555" spans="1:4" x14ac:dyDescent="0.3">
      <c r="A555" s="1">
        <v>752</v>
      </c>
      <c r="B555" s="2">
        <v>3.9499999999999998E-10</v>
      </c>
      <c r="C555" s="1"/>
      <c r="D555" s="2"/>
    </row>
    <row r="556" spans="1:4" x14ac:dyDescent="0.3">
      <c r="A556" s="1">
        <v>753</v>
      </c>
      <c r="B556" s="2">
        <v>2.7499999999999998E-10</v>
      </c>
      <c r="C556" s="1"/>
      <c r="D556" s="2"/>
    </row>
    <row r="557" spans="1:4" x14ac:dyDescent="0.3">
      <c r="A557" s="1">
        <v>754</v>
      </c>
      <c r="B557" s="2">
        <v>2.69E-10</v>
      </c>
      <c r="C557" s="1"/>
      <c r="D557" s="2"/>
    </row>
    <row r="558" spans="1:4" x14ac:dyDescent="0.3">
      <c r="A558" s="1">
        <v>755</v>
      </c>
      <c r="B558" s="2">
        <v>2.6300000000000002E-10</v>
      </c>
      <c r="C558" s="1"/>
      <c r="D558" s="2"/>
    </row>
    <row r="559" spans="1:4" x14ac:dyDescent="0.3">
      <c r="A559" s="1">
        <v>756</v>
      </c>
      <c r="B559" s="2">
        <v>2.6500000000000002E-10</v>
      </c>
      <c r="C559" s="1"/>
      <c r="D559" s="2"/>
    </row>
    <row r="560" spans="1:4" x14ac:dyDescent="0.3">
      <c r="A560" s="1">
        <v>757</v>
      </c>
      <c r="B560" s="2">
        <v>3.2099999999999998E-10</v>
      </c>
      <c r="C560" s="1"/>
      <c r="D560" s="2"/>
    </row>
    <row r="561" spans="1:4" x14ac:dyDescent="0.3">
      <c r="A561" s="1">
        <v>758</v>
      </c>
      <c r="B561" s="2">
        <v>2.6200000000000003E-10</v>
      </c>
      <c r="C561" s="1"/>
      <c r="D561" s="2"/>
    </row>
    <row r="562" spans="1:4" x14ac:dyDescent="0.3">
      <c r="A562" s="1">
        <v>759</v>
      </c>
      <c r="B562" s="2">
        <v>2.5300000000000001E-10</v>
      </c>
      <c r="C562" s="1"/>
      <c r="D562" s="2"/>
    </row>
    <row r="563" spans="1:4" x14ac:dyDescent="0.3">
      <c r="A563" s="1">
        <v>760</v>
      </c>
      <c r="B563" s="2">
        <v>2.5200000000000001E-10</v>
      </c>
      <c r="C563" s="1"/>
      <c r="D563" s="2"/>
    </row>
    <row r="564" spans="1:4" x14ac:dyDescent="0.3">
      <c r="A564" s="1">
        <v>761</v>
      </c>
      <c r="B564" s="2">
        <v>2.5000000000000002E-10</v>
      </c>
      <c r="C564" s="1"/>
      <c r="D564" s="2"/>
    </row>
    <row r="565" spans="1:4" x14ac:dyDescent="0.3">
      <c r="A565" s="1">
        <v>762</v>
      </c>
      <c r="B565" s="2">
        <v>2.39E-10</v>
      </c>
      <c r="C565" s="1"/>
      <c r="D565" s="2"/>
    </row>
    <row r="566" spans="1:4" x14ac:dyDescent="0.3">
      <c r="A566" s="1">
        <v>763</v>
      </c>
      <c r="B566" s="2">
        <v>2.4399999999999998E-10</v>
      </c>
      <c r="C566" s="1"/>
      <c r="D566" s="2"/>
    </row>
    <row r="567" spans="1:4" x14ac:dyDescent="0.3">
      <c r="A567" s="1">
        <v>764</v>
      </c>
      <c r="B567" s="2">
        <v>3.28E-10</v>
      </c>
      <c r="C567" s="1"/>
      <c r="D567" s="2"/>
    </row>
    <row r="568" spans="1:4" x14ac:dyDescent="0.3">
      <c r="A568" s="1">
        <v>765</v>
      </c>
      <c r="B568" s="2">
        <v>3.59E-10</v>
      </c>
      <c r="C568" s="1"/>
      <c r="D568" s="2"/>
    </row>
    <row r="569" spans="1:4" x14ac:dyDescent="0.3">
      <c r="A569" s="1">
        <v>766</v>
      </c>
      <c r="B569" s="2">
        <v>2.4299999999999999E-10</v>
      </c>
      <c r="C569" s="1"/>
      <c r="D569" s="2"/>
    </row>
    <row r="570" spans="1:4" x14ac:dyDescent="0.3">
      <c r="A570" s="1">
        <v>767</v>
      </c>
      <c r="B570" s="2">
        <v>2.3700000000000001E-10</v>
      </c>
      <c r="C570" s="1"/>
      <c r="D570" s="2"/>
    </row>
    <row r="571" spans="1:4" x14ac:dyDescent="0.3">
      <c r="A571" s="1">
        <v>768</v>
      </c>
      <c r="B571" s="2">
        <v>2.3600000000000001E-10</v>
      </c>
      <c r="C571" s="1"/>
      <c r="D571" s="2"/>
    </row>
    <row r="572" spans="1:4" x14ac:dyDescent="0.3">
      <c r="A572" s="1">
        <v>769</v>
      </c>
      <c r="B572" s="2">
        <v>2.4099999999999999E-10</v>
      </c>
      <c r="C572" s="1"/>
      <c r="D572" s="2"/>
    </row>
    <row r="573" spans="1:4" x14ac:dyDescent="0.3">
      <c r="A573" s="1">
        <v>770</v>
      </c>
      <c r="B573" s="2">
        <v>2.3800000000000001E-10</v>
      </c>
      <c r="C573" s="1"/>
      <c r="D573" s="2"/>
    </row>
    <row r="574" spans="1:4" x14ac:dyDescent="0.3">
      <c r="A574" s="1">
        <v>771</v>
      </c>
      <c r="B574" s="2">
        <v>2.32E-10</v>
      </c>
      <c r="C574" s="1"/>
      <c r="D574" s="2"/>
    </row>
    <row r="575" spans="1:4" x14ac:dyDescent="0.3">
      <c r="A575" s="1">
        <v>772</v>
      </c>
      <c r="B575" s="2">
        <v>2.3700000000000001E-10</v>
      </c>
      <c r="C575" s="1"/>
      <c r="D575" s="2"/>
    </row>
    <row r="576" spans="1:4" x14ac:dyDescent="0.3">
      <c r="A576" s="1">
        <v>773</v>
      </c>
      <c r="B576" s="2">
        <v>3.2099999999999998E-10</v>
      </c>
      <c r="C576" s="1"/>
      <c r="D576" s="2"/>
    </row>
    <row r="577" spans="1:4" x14ac:dyDescent="0.3">
      <c r="A577" s="1">
        <v>774</v>
      </c>
      <c r="B577" s="2">
        <v>3.13E-10</v>
      </c>
      <c r="C577" s="1"/>
      <c r="D577" s="2"/>
    </row>
    <row r="578" spans="1:4" x14ac:dyDescent="0.3">
      <c r="A578" s="1">
        <v>775</v>
      </c>
      <c r="B578" s="2">
        <v>2.2699999999999999E-10</v>
      </c>
      <c r="C578" s="1"/>
      <c r="D578" s="2"/>
    </row>
    <row r="579" spans="1:4" x14ac:dyDescent="0.3">
      <c r="A579" s="1">
        <v>776</v>
      </c>
      <c r="B579" s="2">
        <v>2.26E-10</v>
      </c>
      <c r="C579" s="1"/>
      <c r="D579" s="2"/>
    </row>
    <row r="580" spans="1:4" x14ac:dyDescent="0.3">
      <c r="A580" s="1">
        <v>777</v>
      </c>
      <c r="B580" s="2">
        <v>2.25E-10</v>
      </c>
      <c r="C580" s="1"/>
      <c r="D580" s="2"/>
    </row>
    <row r="581" spans="1:4" x14ac:dyDescent="0.3">
      <c r="A581" s="1">
        <v>778</v>
      </c>
      <c r="B581" s="2">
        <v>2.26E-10</v>
      </c>
      <c r="C581" s="1"/>
      <c r="D581" s="2"/>
    </row>
    <row r="582" spans="1:4" x14ac:dyDescent="0.3">
      <c r="A582" s="1">
        <v>779</v>
      </c>
      <c r="B582" s="2">
        <v>2.1999999999999999E-10</v>
      </c>
      <c r="C582" s="1"/>
      <c r="D582" s="2"/>
    </row>
    <row r="583" spans="1:4" x14ac:dyDescent="0.3">
      <c r="A583" s="1">
        <v>780</v>
      </c>
      <c r="B583" s="2">
        <v>2.17E-10</v>
      </c>
      <c r="C583" s="1"/>
      <c r="D583" s="2"/>
    </row>
    <row r="584" spans="1:4" x14ac:dyDescent="0.3">
      <c r="A584" s="1">
        <v>781</v>
      </c>
      <c r="B584" s="2">
        <v>2.1299999999999999E-10</v>
      </c>
      <c r="C584" s="1"/>
      <c r="D584" s="2"/>
    </row>
    <row r="585" spans="1:4" x14ac:dyDescent="0.3">
      <c r="A585" s="1">
        <v>782</v>
      </c>
      <c r="B585" s="2">
        <v>2.5100000000000001E-10</v>
      </c>
      <c r="C585" s="1"/>
      <c r="D585" s="2"/>
    </row>
    <row r="586" spans="1:4" x14ac:dyDescent="0.3">
      <c r="A586" s="1">
        <v>783</v>
      </c>
      <c r="B586" s="2">
        <v>2.4E-10</v>
      </c>
      <c r="C586" s="1"/>
      <c r="D586" s="2"/>
    </row>
    <row r="587" spans="1:4" x14ac:dyDescent="0.3">
      <c r="A587" s="1">
        <v>784</v>
      </c>
      <c r="B587" s="2">
        <v>2.18E-10</v>
      </c>
      <c r="C587" s="1"/>
      <c r="D587" s="2"/>
    </row>
    <row r="588" spans="1:4" x14ac:dyDescent="0.3">
      <c r="A588" s="1">
        <v>785</v>
      </c>
      <c r="B588" s="2">
        <v>2.16E-10</v>
      </c>
      <c r="C588" s="1"/>
      <c r="D588" s="2"/>
    </row>
    <row r="589" spans="1:4" x14ac:dyDescent="0.3">
      <c r="A589" s="1">
        <v>786</v>
      </c>
      <c r="B589" s="2">
        <v>2.11E-10</v>
      </c>
      <c r="C589" s="1"/>
      <c r="D589" s="2"/>
    </row>
    <row r="590" spans="1:4" x14ac:dyDescent="0.3">
      <c r="A590" s="1">
        <v>787</v>
      </c>
      <c r="B590" s="2">
        <v>2.03E-10</v>
      </c>
      <c r="C590" s="1"/>
      <c r="D590" s="2"/>
    </row>
    <row r="591" spans="1:4" x14ac:dyDescent="0.3">
      <c r="A591" s="1">
        <v>788</v>
      </c>
      <c r="B591" s="2">
        <v>2.0800000000000001E-10</v>
      </c>
      <c r="C591" s="1"/>
      <c r="D591" s="2"/>
    </row>
    <row r="592" spans="1:4" x14ac:dyDescent="0.3">
      <c r="A592" s="1">
        <v>789</v>
      </c>
      <c r="B592" s="2">
        <v>2.0700000000000001E-10</v>
      </c>
      <c r="C592" s="1"/>
      <c r="D592" s="2"/>
    </row>
    <row r="593" spans="1:4" x14ac:dyDescent="0.3">
      <c r="A593" s="1">
        <v>790</v>
      </c>
      <c r="B593" s="2">
        <v>2.0600000000000001E-10</v>
      </c>
      <c r="C593" s="1"/>
      <c r="D593" s="2"/>
    </row>
    <row r="594" spans="1:4" x14ac:dyDescent="0.3">
      <c r="A594" s="1">
        <v>791</v>
      </c>
      <c r="B594" s="2">
        <v>2.0600000000000001E-10</v>
      </c>
      <c r="C594" s="1"/>
      <c r="D594" s="2"/>
    </row>
    <row r="595" spans="1:4" x14ac:dyDescent="0.3">
      <c r="A595" s="1">
        <v>792</v>
      </c>
      <c r="B595" s="2">
        <v>2.02E-10</v>
      </c>
      <c r="C595" s="1"/>
      <c r="D595" s="2"/>
    </row>
    <row r="596" spans="1:4" x14ac:dyDescent="0.3">
      <c r="A596" s="1">
        <v>793</v>
      </c>
      <c r="B596" s="2">
        <v>2.0499999999999999E-10</v>
      </c>
      <c r="C596" s="1"/>
      <c r="D596" s="2"/>
    </row>
    <row r="597" spans="1:4" x14ac:dyDescent="0.3">
      <c r="A597" s="1">
        <v>794</v>
      </c>
      <c r="B597" s="2">
        <v>2.0000000000000001E-10</v>
      </c>
      <c r="C597" s="1"/>
      <c r="D597" s="2"/>
    </row>
    <row r="598" spans="1:4" x14ac:dyDescent="0.3">
      <c r="A598" s="1">
        <v>795</v>
      </c>
      <c r="B598" s="2">
        <v>1.96E-10</v>
      </c>
      <c r="C598" s="1"/>
      <c r="D598" s="2"/>
    </row>
    <row r="599" spans="1:4" x14ac:dyDescent="0.3">
      <c r="A599" s="1">
        <v>796</v>
      </c>
      <c r="B599" s="2">
        <v>1.9799999999999999E-10</v>
      </c>
      <c r="C599" s="1"/>
      <c r="D599" s="2"/>
    </row>
    <row r="600" spans="1:4" x14ac:dyDescent="0.3">
      <c r="A600" s="1">
        <v>797</v>
      </c>
      <c r="B600" s="2">
        <v>2.2900000000000001E-10</v>
      </c>
      <c r="C600" s="1"/>
      <c r="D600" s="2"/>
    </row>
    <row r="601" spans="1:4" x14ac:dyDescent="0.3">
      <c r="A601" s="1">
        <v>798</v>
      </c>
      <c r="B601" s="2">
        <v>2.0000000000000001E-10</v>
      </c>
      <c r="C601" s="1"/>
      <c r="D601" s="2"/>
    </row>
    <row r="602" spans="1:4" x14ac:dyDescent="0.3">
      <c r="A602" s="1">
        <v>799</v>
      </c>
      <c r="B602" s="2">
        <v>1.9900000000000001E-10</v>
      </c>
      <c r="C602" s="1"/>
      <c r="D602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014DBD-0494-45E4-B51C-9750C6AB489B}">
  <dimension ref="A1:B602"/>
  <sheetViews>
    <sheetView workbookViewId="0">
      <selection activeCell="H19" sqref="H19"/>
    </sheetView>
  </sheetViews>
  <sheetFormatPr defaultRowHeight="14.4" x14ac:dyDescent="0.3"/>
  <sheetData>
    <row r="1" spans="1:2" x14ac:dyDescent="0.3">
      <c r="A1">
        <v>800</v>
      </c>
    </row>
    <row r="2" spans="1:2" x14ac:dyDescent="0.3">
      <c r="A2" s="1" t="s">
        <v>0</v>
      </c>
      <c r="B2" s="1" t="s">
        <v>2</v>
      </c>
    </row>
    <row r="3" spans="1:2" x14ac:dyDescent="0.3">
      <c r="A3" s="1">
        <v>200</v>
      </c>
      <c r="B3" s="2">
        <v>4.97E-11</v>
      </c>
    </row>
    <row r="4" spans="1:2" x14ac:dyDescent="0.3">
      <c r="A4" s="1">
        <v>201</v>
      </c>
      <c r="B4" s="2">
        <v>1.7000000000000001E-10</v>
      </c>
    </row>
    <row r="5" spans="1:2" x14ac:dyDescent="0.3">
      <c r="A5" s="1">
        <v>202</v>
      </c>
      <c r="B5" s="2">
        <v>1.66E-10</v>
      </c>
    </row>
    <row r="6" spans="1:2" x14ac:dyDescent="0.3">
      <c r="A6" s="1">
        <v>203</v>
      </c>
      <c r="B6" s="2">
        <v>1.6900000000000001E-10</v>
      </c>
    </row>
    <row r="7" spans="1:2" x14ac:dyDescent="0.3">
      <c r="A7" s="1">
        <v>204</v>
      </c>
      <c r="B7" s="2">
        <v>1.7000000000000001E-10</v>
      </c>
    </row>
    <row r="8" spans="1:2" x14ac:dyDescent="0.3">
      <c r="A8" s="1">
        <v>205</v>
      </c>
      <c r="B8" s="2">
        <v>1.71E-10</v>
      </c>
    </row>
    <row r="9" spans="1:2" x14ac:dyDescent="0.3">
      <c r="A9" s="1">
        <v>206</v>
      </c>
      <c r="B9" s="2">
        <v>1.72E-10</v>
      </c>
    </row>
    <row r="10" spans="1:2" x14ac:dyDescent="0.3">
      <c r="A10" s="1">
        <v>207</v>
      </c>
      <c r="B10" s="2">
        <v>1.73E-10</v>
      </c>
    </row>
    <row r="11" spans="1:2" x14ac:dyDescent="0.3">
      <c r="A11" s="1">
        <v>208</v>
      </c>
      <c r="B11" s="2">
        <v>1.72E-10</v>
      </c>
    </row>
    <row r="12" spans="1:2" x14ac:dyDescent="0.3">
      <c r="A12" s="1">
        <v>209</v>
      </c>
      <c r="B12" s="2">
        <v>1.71E-10</v>
      </c>
    </row>
    <row r="13" spans="1:2" x14ac:dyDescent="0.3">
      <c r="A13" s="1">
        <v>210</v>
      </c>
      <c r="B13" s="2">
        <v>1.7499999999999999E-10</v>
      </c>
    </row>
    <row r="14" spans="1:2" x14ac:dyDescent="0.3">
      <c r="A14" s="1">
        <v>211</v>
      </c>
      <c r="B14" s="2">
        <v>1.71E-10</v>
      </c>
    </row>
    <row r="15" spans="1:2" x14ac:dyDescent="0.3">
      <c r="A15" s="1">
        <v>212</v>
      </c>
      <c r="B15" s="2">
        <v>1.71E-10</v>
      </c>
    </row>
    <row r="16" spans="1:2" x14ac:dyDescent="0.3">
      <c r="A16" s="1">
        <v>213</v>
      </c>
      <c r="B16" s="2">
        <v>1.6900000000000001E-10</v>
      </c>
    </row>
    <row r="17" spans="1:2" x14ac:dyDescent="0.3">
      <c r="A17" s="1">
        <v>214</v>
      </c>
      <c r="B17" s="2">
        <v>1.72E-10</v>
      </c>
    </row>
    <row r="18" spans="1:2" x14ac:dyDescent="0.3">
      <c r="A18" s="1">
        <v>215</v>
      </c>
      <c r="B18" s="2">
        <v>1.72E-10</v>
      </c>
    </row>
    <row r="19" spans="1:2" x14ac:dyDescent="0.3">
      <c r="A19" s="1">
        <v>216</v>
      </c>
      <c r="B19" s="2">
        <v>1.7000000000000001E-10</v>
      </c>
    </row>
    <row r="20" spans="1:2" x14ac:dyDescent="0.3">
      <c r="A20" s="1">
        <v>217</v>
      </c>
      <c r="B20" s="2">
        <v>1.71E-10</v>
      </c>
    </row>
    <row r="21" spans="1:2" x14ac:dyDescent="0.3">
      <c r="A21" s="1">
        <v>218</v>
      </c>
      <c r="B21" s="2">
        <v>1.73E-10</v>
      </c>
    </row>
    <row r="22" spans="1:2" x14ac:dyDescent="0.3">
      <c r="A22" s="1">
        <v>219</v>
      </c>
      <c r="B22" s="2">
        <v>1.7600000000000001E-10</v>
      </c>
    </row>
    <row r="23" spans="1:2" x14ac:dyDescent="0.3">
      <c r="A23" s="1">
        <v>220</v>
      </c>
      <c r="B23" s="2">
        <v>1.71E-10</v>
      </c>
    </row>
    <row r="24" spans="1:2" x14ac:dyDescent="0.3">
      <c r="A24" s="1">
        <v>221</v>
      </c>
      <c r="B24" s="2">
        <v>1.7800000000000001E-10</v>
      </c>
    </row>
    <row r="25" spans="1:2" x14ac:dyDescent="0.3">
      <c r="A25" s="1">
        <v>222</v>
      </c>
      <c r="B25" s="2">
        <v>1.7800000000000001E-10</v>
      </c>
    </row>
    <row r="26" spans="1:2" x14ac:dyDescent="0.3">
      <c r="A26" s="1">
        <v>223</v>
      </c>
      <c r="B26" s="2">
        <v>1.6900000000000001E-10</v>
      </c>
    </row>
    <row r="27" spans="1:2" x14ac:dyDescent="0.3">
      <c r="A27" s="1">
        <v>224</v>
      </c>
      <c r="B27" s="2">
        <v>1.72E-10</v>
      </c>
    </row>
    <row r="28" spans="1:2" x14ac:dyDescent="0.3">
      <c r="A28" s="1">
        <v>225</v>
      </c>
      <c r="B28" s="2">
        <v>1.71E-10</v>
      </c>
    </row>
    <row r="29" spans="1:2" x14ac:dyDescent="0.3">
      <c r="A29" s="1">
        <v>226</v>
      </c>
      <c r="B29" s="2">
        <v>1.6799999999999999E-10</v>
      </c>
    </row>
    <row r="30" spans="1:2" x14ac:dyDescent="0.3">
      <c r="A30" s="1">
        <v>227</v>
      </c>
      <c r="B30" s="2">
        <v>1.72E-10</v>
      </c>
    </row>
    <row r="31" spans="1:2" x14ac:dyDescent="0.3">
      <c r="A31" s="1">
        <v>228</v>
      </c>
      <c r="B31" s="2">
        <v>1.7499999999999999E-10</v>
      </c>
    </row>
    <row r="32" spans="1:2" x14ac:dyDescent="0.3">
      <c r="A32" s="1">
        <v>229</v>
      </c>
      <c r="B32" s="2">
        <v>1.6699999999999999E-10</v>
      </c>
    </row>
    <row r="33" spans="1:2" x14ac:dyDescent="0.3">
      <c r="A33" s="1">
        <v>230</v>
      </c>
      <c r="B33" s="2">
        <v>1.71E-10</v>
      </c>
    </row>
    <row r="34" spans="1:2" x14ac:dyDescent="0.3">
      <c r="A34" s="1">
        <v>231</v>
      </c>
      <c r="B34" s="2">
        <v>1.73E-10</v>
      </c>
    </row>
    <row r="35" spans="1:2" x14ac:dyDescent="0.3">
      <c r="A35" s="1">
        <v>232</v>
      </c>
      <c r="B35" s="2">
        <v>1.7700000000000001E-10</v>
      </c>
    </row>
    <row r="36" spans="1:2" x14ac:dyDescent="0.3">
      <c r="A36" s="1">
        <v>233</v>
      </c>
      <c r="B36" s="2">
        <v>1.71E-10</v>
      </c>
    </row>
    <row r="37" spans="1:2" x14ac:dyDescent="0.3">
      <c r="A37" s="1">
        <v>234</v>
      </c>
      <c r="B37" s="2">
        <v>1.7600000000000001E-10</v>
      </c>
    </row>
    <row r="38" spans="1:2" x14ac:dyDescent="0.3">
      <c r="A38" s="1">
        <v>235</v>
      </c>
      <c r="B38" s="2">
        <v>1.71E-10</v>
      </c>
    </row>
    <row r="39" spans="1:2" x14ac:dyDescent="0.3">
      <c r="A39" s="1">
        <v>236</v>
      </c>
      <c r="B39" s="2">
        <v>1.7000000000000001E-10</v>
      </c>
    </row>
    <row r="40" spans="1:2" x14ac:dyDescent="0.3">
      <c r="A40" s="1">
        <v>237</v>
      </c>
      <c r="B40" s="2">
        <v>1.7399999999999999E-10</v>
      </c>
    </row>
    <row r="41" spans="1:2" x14ac:dyDescent="0.3">
      <c r="A41" s="1">
        <v>238</v>
      </c>
      <c r="B41" s="2">
        <v>1.79E-10</v>
      </c>
    </row>
    <row r="42" spans="1:2" x14ac:dyDescent="0.3">
      <c r="A42" s="1">
        <v>239</v>
      </c>
      <c r="B42" s="2">
        <v>1.8E-10</v>
      </c>
    </row>
    <row r="43" spans="1:2" x14ac:dyDescent="0.3">
      <c r="A43" s="1">
        <v>240</v>
      </c>
      <c r="B43" s="2">
        <v>1.79E-10</v>
      </c>
    </row>
    <row r="44" spans="1:2" x14ac:dyDescent="0.3">
      <c r="A44" s="1">
        <v>241</v>
      </c>
      <c r="B44" s="2">
        <v>1.6900000000000001E-10</v>
      </c>
    </row>
    <row r="45" spans="1:2" x14ac:dyDescent="0.3">
      <c r="A45" s="1">
        <v>242</v>
      </c>
      <c r="B45" s="2">
        <v>1.7499999999999999E-10</v>
      </c>
    </row>
    <row r="46" spans="1:2" x14ac:dyDescent="0.3">
      <c r="A46" s="1">
        <v>243</v>
      </c>
      <c r="B46" s="2">
        <v>1.7800000000000001E-10</v>
      </c>
    </row>
    <row r="47" spans="1:2" x14ac:dyDescent="0.3">
      <c r="A47" s="1">
        <v>244</v>
      </c>
      <c r="B47" s="2">
        <v>1.7700000000000001E-10</v>
      </c>
    </row>
    <row r="48" spans="1:2" x14ac:dyDescent="0.3">
      <c r="A48" s="1">
        <v>245</v>
      </c>
      <c r="B48" s="2">
        <v>1.7700000000000001E-10</v>
      </c>
    </row>
    <row r="49" spans="1:2" x14ac:dyDescent="0.3">
      <c r="A49" s="1">
        <v>246</v>
      </c>
      <c r="B49" s="2">
        <v>1.81E-10</v>
      </c>
    </row>
    <row r="50" spans="1:2" x14ac:dyDescent="0.3">
      <c r="A50" s="1">
        <v>247</v>
      </c>
      <c r="B50" s="2">
        <v>1.79E-10</v>
      </c>
    </row>
    <row r="51" spans="1:2" x14ac:dyDescent="0.3">
      <c r="A51" s="1">
        <v>248</v>
      </c>
      <c r="B51" s="2">
        <v>1.7499999999999999E-10</v>
      </c>
    </row>
    <row r="52" spans="1:2" x14ac:dyDescent="0.3">
      <c r="A52" s="1">
        <v>249</v>
      </c>
      <c r="B52" s="2">
        <v>1.7600000000000001E-10</v>
      </c>
    </row>
    <row r="53" spans="1:2" x14ac:dyDescent="0.3">
      <c r="A53" s="1">
        <v>250</v>
      </c>
      <c r="B53" s="2">
        <v>1.8199999999999999E-10</v>
      </c>
    </row>
    <row r="54" spans="1:2" x14ac:dyDescent="0.3">
      <c r="A54" s="1">
        <v>251</v>
      </c>
      <c r="B54" s="2">
        <v>1.8E-10</v>
      </c>
    </row>
    <row r="55" spans="1:2" x14ac:dyDescent="0.3">
      <c r="A55" s="1">
        <v>252</v>
      </c>
      <c r="B55" s="2">
        <v>1.7499999999999999E-10</v>
      </c>
    </row>
    <row r="56" spans="1:2" x14ac:dyDescent="0.3">
      <c r="A56" s="1">
        <v>253</v>
      </c>
      <c r="B56" s="2">
        <v>1.7700000000000001E-10</v>
      </c>
    </row>
    <row r="57" spans="1:2" x14ac:dyDescent="0.3">
      <c r="A57" s="1">
        <v>254</v>
      </c>
      <c r="B57" s="2">
        <v>1.8E-10</v>
      </c>
    </row>
    <row r="58" spans="1:2" x14ac:dyDescent="0.3">
      <c r="A58" s="1">
        <v>255</v>
      </c>
      <c r="B58" s="2">
        <v>1.7399999999999999E-10</v>
      </c>
    </row>
    <row r="59" spans="1:2" x14ac:dyDescent="0.3">
      <c r="A59" s="1">
        <v>256</v>
      </c>
      <c r="B59" s="2">
        <v>1.7700000000000001E-10</v>
      </c>
    </row>
    <row r="60" spans="1:2" x14ac:dyDescent="0.3">
      <c r="A60" s="1">
        <v>257</v>
      </c>
      <c r="B60" s="2">
        <v>1.8E-10</v>
      </c>
    </row>
    <row r="61" spans="1:2" x14ac:dyDescent="0.3">
      <c r="A61" s="1">
        <v>258</v>
      </c>
      <c r="B61" s="2">
        <v>1.7600000000000001E-10</v>
      </c>
    </row>
    <row r="62" spans="1:2" x14ac:dyDescent="0.3">
      <c r="A62" s="1">
        <v>259</v>
      </c>
      <c r="B62" s="2">
        <v>1.7700000000000001E-10</v>
      </c>
    </row>
    <row r="63" spans="1:2" x14ac:dyDescent="0.3">
      <c r="A63" s="1">
        <v>260</v>
      </c>
      <c r="B63" s="2">
        <v>1.7700000000000001E-10</v>
      </c>
    </row>
    <row r="64" spans="1:2" x14ac:dyDescent="0.3">
      <c r="A64" s="1">
        <v>261</v>
      </c>
      <c r="B64" s="2">
        <v>1.8299999999999999E-10</v>
      </c>
    </row>
    <row r="65" spans="1:2" x14ac:dyDescent="0.3">
      <c r="A65" s="1">
        <v>262</v>
      </c>
      <c r="B65" s="2">
        <v>1.8E-10</v>
      </c>
    </row>
    <row r="66" spans="1:2" x14ac:dyDescent="0.3">
      <c r="A66" s="1">
        <v>263</v>
      </c>
      <c r="B66" s="2">
        <v>1.8199999999999999E-10</v>
      </c>
    </row>
    <row r="67" spans="1:2" x14ac:dyDescent="0.3">
      <c r="A67" s="1">
        <v>264</v>
      </c>
      <c r="B67" s="2">
        <v>1.8E-10</v>
      </c>
    </row>
    <row r="68" spans="1:2" x14ac:dyDescent="0.3">
      <c r="A68" s="1">
        <v>265</v>
      </c>
      <c r="B68" s="2">
        <v>1.8500000000000001E-10</v>
      </c>
    </row>
    <row r="69" spans="1:2" x14ac:dyDescent="0.3">
      <c r="A69" s="1">
        <v>266</v>
      </c>
      <c r="B69" s="2">
        <v>1.79E-10</v>
      </c>
    </row>
    <row r="70" spans="1:2" x14ac:dyDescent="0.3">
      <c r="A70" s="1">
        <v>267</v>
      </c>
      <c r="B70" s="2">
        <v>1.7600000000000001E-10</v>
      </c>
    </row>
    <row r="71" spans="1:2" x14ac:dyDescent="0.3">
      <c r="A71" s="1">
        <v>268</v>
      </c>
      <c r="B71" s="2">
        <v>1.8500000000000001E-10</v>
      </c>
    </row>
    <row r="72" spans="1:2" x14ac:dyDescent="0.3">
      <c r="A72" s="1">
        <v>269</v>
      </c>
      <c r="B72" s="2">
        <v>1.8299999999999999E-10</v>
      </c>
    </row>
    <row r="73" spans="1:2" x14ac:dyDescent="0.3">
      <c r="A73" s="1">
        <v>270</v>
      </c>
      <c r="B73" s="2">
        <v>1.7600000000000001E-10</v>
      </c>
    </row>
    <row r="74" spans="1:2" x14ac:dyDescent="0.3">
      <c r="A74" s="1">
        <v>271</v>
      </c>
      <c r="B74" s="2">
        <v>1.81E-10</v>
      </c>
    </row>
    <row r="75" spans="1:2" x14ac:dyDescent="0.3">
      <c r="A75" s="1">
        <v>272</v>
      </c>
      <c r="B75" s="2">
        <v>1.8199999999999999E-10</v>
      </c>
    </row>
    <row r="76" spans="1:2" x14ac:dyDescent="0.3">
      <c r="A76" s="1">
        <v>273</v>
      </c>
      <c r="B76" s="2">
        <v>1.8E-10</v>
      </c>
    </row>
    <row r="77" spans="1:2" x14ac:dyDescent="0.3">
      <c r="A77" s="1">
        <v>274</v>
      </c>
      <c r="B77" s="2">
        <v>1.8199999999999999E-10</v>
      </c>
    </row>
    <row r="78" spans="1:2" x14ac:dyDescent="0.3">
      <c r="A78" s="1">
        <v>275</v>
      </c>
      <c r="B78" s="2">
        <v>1.79E-10</v>
      </c>
    </row>
    <row r="79" spans="1:2" x14ac:dyDescent="0.3">
      <c r="A79" s="1">
        <v>276</v>
      </c>
      <c r="B79" s="2">
        <v>1.8199999999999999E-10</v>
      </c>
    </row>
    <row r="80" spans="1:2" x14ac:dyDescent="0.3">
      <c r="A80" s="1">
        <v>277</v>
      </c>
      <c r="B80" s="2">
        <v>1.8400000000000001E-10</v>
      </c>
    </row>
    <row r="81" spans="1:2" x14ac:dyDescent="0.3">
      <c r="A81" s="1">
        <v>278</v>
      </c>
      <c r="B81" s="2">
        <v>1.8400000000000001E-10</v>
      </c>
    </row>
    <row r="82" spans="1:2" x14ac:dyDescent="0.3">
      <c r="A82" s="1">
        <v>279</v>
      </c>
      <c r="B82" s="2">
        <v>1.8E-10</v>
      </c>
    </row>
    <row r="83" spans="1:2" x14ac:dyDescent="0.3">
      <c r="A83" s="1">
        <v>280</v>
      </c>
      <c r="B83" s="2">
        <v>1.86E-10</v>
      </c>
    </row>
    <row r="84" spans="1:2" x14ac:dyDescent="0.3">
      <c r="A84" s="1">
        <v>281</v>
      </c>
      <c r="B84" s="2">
        <v>1.8500000000000001E-10</v>
      </c>
    </row>
    <row r="85" spans="1:2" x14ac:dyDescent="0.3">
      <c r="A85" s="1">
        <v>282</v>
      </c>
      <c r="B85" s="2">
        <v>1.8E-10</v>
      </c>
    </row>
    <row r="86" spans="1:2" x14ac:dyDescent="0.3">
      <c r="A86" s="1">
        <v>283</v>
      </c>
      <c r="B86" s="2">
        <v>1.8299999999999999E-10</v>
      </c>
    </row>
    <row r="87" spans="1:2" x14ac:dyDescent="0.3">
      <c r="A87" s="1">
        <v>284</v>
      </c>
      <c r="B87" s="2">
        <v>1.8899999999999999E-10</v>
      </c>
    </row>
    <row r="88" spans="1:2" x14ac:dyDescent="0.3">
      <c r="A88" s="1">
        <v>285</v>
      </c>
      <c r="B88" s="2">
        <v>1.8199999999999999E-10</v>
      </c>
    </row>
    <row r="89" spans="1:2" x14ac:dyDescent="0.3">
      <c r="A89" s="1">
        <v>286</v>
      </c>
      <c r="B89" s="2">
        <v>1.88E-10</v>
      </c>
    </row>
    <row r="90" spans="1:2" x14ac:dyDescent="0.3">
      <c r="A90" s="1">
        <v>287</v>
      </c>
      <c r="B90" s="2">
        <v>1.88E-10</v>
      </c>
    </row>
    <row r="91" spans="1:2" x14ac:dyDescent="0.3">
      <c r="A91" s="1">
        <v>288</v>
      </c>
      <c r="B91" s="2">
        <v>1.9200000000000001E-10</v>
      </c>
    </row>
    <row r="92" spans="1:2" x14ac:dyDescent="0.3">
      <c r="A92" s="1">
        <v>289</v>
      </c>
      <c r="B92" s="2">
        <v>1.9300000000000001E-10</v>
      </c>
    </row>
    <row r="93" spans="1:2" x14ac:dyDescent="0.3">
      <c r="A93" s="1">
        <v>290</v>
      </c>
      <c r="B93" s="2">
        <v>1.8400000000000001E-10</v>
      </c>
    </row>
    <row r="94" spans="1:2" x14ac:dyDescent="0.3">
      <c r="A94" s="1">
        <v>291</v>
      </c>
      <c r="B94" s="2">
        <v>1.8899999999999999E-10</v>
      </c>
    </row>
    <row r="95" spans="1:2" x14ac:dyDescent="0.3">
      <c r="A95" s="1">
        <v>292</v>
      </c>
      <c r="B95" s="2">
        <v>1.88E-10</v>
      </c>
    </row>
    <row r="96" spans="1:2" x14ac:dyDescent="0.3">
      <c r="A96" s="1">
        <v>293</v>
      </c>
      <c r="B96" s="2">
        <v>1.87E-10</v>
      </c>
    </row>
    <row r="97" spans="1:2" x14ac:dyDescent="0.3">
      <c r="A97" s="1">
        <v>294</v>
      </c>
      <c r="B97" s="2">
        <v>1.9100000000000001E-10</v>
      </c>
    </row>
    <row r="98" spans="1:2" x14ac:dyDescent="0.3">
      <c r="A98" s="1">
        <v>295</v>
      </c>
      <c r="B98" s="2">
        <v>1.9100000000000001E-10</v>
      </c>
    </row>
    <row r="99" spans="1:2" x14ac:dyDescent="0.3">
      <c r="A99" s="1">
        <v>296</v>
      </c>
      <c r="B99" s="2">
        <v>1.96E-10</v>
      </c>
    </row>
    <row r="100" spans="1:2" x14ac:dyDescent="0.3">
      <c r="A100" s="1">
        <v>297</v>
      </c>
      <c r="B100" s="2">
        <v>1.9200000000000001E-10</v>
      </c>
    </row>
    <row r="101" spans="1:2" x14ac:dyDescent="0.3">
      <c r="A101" s="1">
        <v>298</v>
      </c>
      <c r="B101" s="2">
        <v>1.94E-10</v>
      </c>
    </row>
    <row r="102" spans="1:2" x14ac:dyDescent="0.3">
      <c r="A102" s="1">
        <v>299</v>
      </c>
      <c r="B102" s="2">
        <v>1.8999999999999999E-10</v>
      </c>
    </row>
    <row r="103" spans="1:2" x14ac:dyDescent="0.3">
      <c r="A103" s="1">
        <v>300</v>
      </c>
      <c r="B103" s="2">
        <v>4.2800000000000002E-10</v>
      </c>
    </row>
    <row r="104" spans="1:2" x14ac:dyDescent="0.3">
      <c r="A104" s="1">
        <v>301</v>
      </c>
      <c r="B104" s="2">
        <v>1.95E-10</v>
      </c>
    </row>
    <row r="105" spans="1:2" x14ac:dyDescent="0.3">
      <c r="A105" s="1">
        <v>302</v>
      </c>
      <c r="B105" s="2">
        <v>2.0000000000000001E-10</v>
      </c>
    </row>
    <row r="106" spans="1:2" x14ac:dyDescent="0.3">
      <c r="A106" s="1">
        <v>303</v>
      </c>
      <c r="B106" s="2">
        <v>2.0499999999999999E-10</v>
      </c>
    </row>
    <row r="107" spans="1:2" x14ac:dyDescent="0.3">
      <c r="A107" s="1">
        <v>304</v>
      </c>
      <c r="B107" s="2">
        <v>2.01E-10</v>
      </c>
    </row>
    <row r="108" spans="1:2" x14ac:dyDescent="0.3">
      <c r="A108" s="1">
        <v>305</v>
      </c>
      <c r="B108" s="2">
        <v>2.0399999999999999E-10</v>
      </c>
    </row>
    <row r="109" spans="1:2" x14ac:dyDescent="0.3">
      <c r="A109" s="1">
        <v>306</v>
      </c>
      <c r="B109" s="2">
        <v>2.0700000000000001E-10</v>
      </c>
    </row>
    <row r="110" spans="1:2" x14ac:dyDescent="0.3">
      <c r="A110" s="1">
        <v>307</v>
      </c>
      <c r="B110" s="2">
        <v>2.09E-10</v>
      </c>
    </row>
    <row r="111" spans="1:2" x14ac:dyDescent="0.3">
      <c r="A111" s="1">
        <v>308</v>
      </c>
      <c r="B111" s="2">
        <v>2.0399999999999999E-10</v>
      </c>
    </row>
    <row r="112" spans="1:2" x14ac:dyDescent="0.3">
      <c r="A112" s="1">
        <v>309</v>
      </c>
      <c r="B112" s="2">
        <v>2.7800000000000002E-10</v>
      </c>
    </row>
    <row r="113" spans="1:2" x14ac:dyDescent="0.3">
      <c r="A113" s="1">
        <v>310</v>
      </c>
      <c r="B113" s="2">
        <v>2.0700000000000001E-10</v>
      </c>
    </row>
    <row r="114" spans="1:2" x14ac:dyDescent="0.3">
      <c r="A114" s="1">
        <v>311</v>
      </c>
      <c r="B114" s="2">
        <v>2.16E-10</v>
      </c>
    </row>
    <row r="115" spans="1:2" x14ac:dyDescent="0.3">
      <c r="A115" s="1">
        <v>312</v>
      </c>
      <c r="B115" s="2">
        <v>2.2100000000000001E-10</v>
      </c>
    </row>
    <row r="116" spans="1:2" x14ac:dyDescent="0.3">
      <c r="A116" s="1">
        <v>313</v>
      </c>
      <c r="B116" s="2">
        <v>2.2699999999999999E-10</v>
      </c>
    </row>
    <row r="117" spans="1:2" x14ac:dyDescent="0.3">
      <c r="A117" s="1">
        <v>314</v>
      </c>
      <c r="B117" s="2">
        <v>2.32E-10</v>
      </c>
    </row>
    <row r="118" spans="1:2" x14ac:dyDescent="0.3">
      <c r="A118" s="1">
        <v>315</v>
      </c>
      <c r="B118" s="2">
        <v>2.4299999999999999E-10</v>
      </c>
    </row>
    <row r="119" spans="1:2" x14ac:dyDescent="0.3">
      <c r="A119" s="1">
        <v>316</v>
      </c>
      <c r="B119" s="2">
        <v>2.4499999999999998E-10</v>
      </c>
    </row>
    <row r="120" spans="1:2" x14ac:dyDescent="0.3">
      <c r="A120" s="1">
        <v>317</v>
      </c>
      <c r="B120" s="2">
        <v>2.4699999999999997E-10</v>
      </c>
    </row>
    <row r="121" spans="1:2" x14ac:dyDescent="0.3">
      <c r="A121" s="1">
        <v>318</v>
      </c>
      <c r="B121" s="2">
        <v>2.54E-10</v>
      </c>
    </row>
    <row r="122" spans="1:2" x14ac:dyDescent="0.3">
      <c r="A122" s="1">
        <v>319</v>
      </c>
      <c r="B122" s="2">
        <v>2.7099999999999999E-10</v>
      </c>
    </row>
    <row r="123" spans="1:2" x14ac:dyDescent="0.3">
      <c r="A123" s="1">
        <v>320</v>
      </c>
      <c r="B123" s="2">
        <v>2.7E-10</v>
      </c>
    </row>
    <row r="124" spans="1:2" x14ac:dyDescent="0.3">
      <c r="A124" s="1">
        <v>321</v>
      </c>
      <c r="B124" s="2">
        <v>2.6800000000000001E-10</v>
      </c>
    </row>
    <row r="125" spans="1:2" x14ac:dyDescent="0.3">
      <c r="A125" s="1">
        <v>322</v>
      </c>
      <c r="B125" s="2">
        <v>2.9200000000000003E-10</v>
      </c>
    </row>
    <row r="126" spans="1:2" x14ac:dyDescent="0.3">
      <c r="A126" s="1">
        <v>323</v>
      </c>
      <c r="B126" s="2">
        <v>3.3700000000000003E-10</v>
      </c>
    </row>
    <row r="127" spans="1:2" x14ac:dyDescent="0.3">
      <c r="A127" s="1">
        <v>324</v>
      </c>
      <c r="B127" s="2">
        <v>3.9299999999999999E-10</v>
      </c>
    </row>
    <row r="128" spans="1:2" x14ac:dyDescent="0.3">
      <c r="A128" s="1">
        <v>325</v>
      </c>
      <c r="B128" s="2">
        <v>4.6800000000000004E-10</v>
      </c>
    </row>
    <row r="129" spans="1:2" x14ac:dyDescent="0.3">
      <c r="A129" s="1">
        <v>326</v>
      </c>
      <c r="B129" s="2">
        <v>4.4899999999999998E-8</v>
      </c>
    </row>
    <row r="130" spans="1:2" x14ac:dyDescent="0.3">
      <c r="A130" s="1">
        <v>327</v>
      </c>
      <c r="B130" s="2">
        <v>4.3800000000000002E-8</v>
      </c>
    </row>
    <row r="131" spans="1:2" x14ac:dyDescent="0.3">
      <c r="A131" s="1">
        <v>328</v>
      </c>
      <c r="B131" s="2">
        <v>4.5399999999999998E-10</v>
      </c>
    </row>
    <row r="132" spans="1:2" x14ac:dyDescent="0.3">
      <c r="A132" s="1">
        <v>329</v>
      </c>
      <c r="B132" s="2">
        <v>4.5399999999999998E-10</v>
      </c>
    </row>
    <row r="133" spans="1:2" x14ac:dyDescent="0.3">
      <c r="A133" s="1">
        <v>330</v>
      </c>
      <c r="B133" s="2">
        <v>4.04E-10</v>
      </c>
    </row>
    <row r="134" spans="1:2" x14ac:dyDescent="0.3">
      <c r="A134" s="1">
        <v>331</v>
      </c>
      <c r="B134" s="2">
        <v>3.7200000000000001E-10</v>
      </c>
    </row>
    <row r="135" spans="1:2" x14ac:dyDescent="0.3">
      <c r="A135" s="1">
        <v>332</v>
      </c>
      <c r="B135" s="2">
        <v>3.5300000000000002E-10</v>
      </c>
    </row>
    <row r="136" spans="1:2" x14ac:dyDescent="0.3">
      <c r="A136" s="1">
        <v>333</v>
      </c>
      <c r="B136" s="2">
        <v>3.4000000000000001E-10</v>
      </c>
    </row>
    <row r="137" spans="1:2" x14ac:dyDescent="0.3">
      <c r="A137" s="1">
        <v>334</v>
      </c>
      <c r="B137" s="2">
        <v>3.2700000000000001E-10</v>
      </c>
    </row>
    <row r="138" spans="1:2" x14ac:dyDescent="0.3">
      <c r="A138" s="1">
        <v>335</v>
      </c>
      <c r="B138" s="2">
        <v>3.2600000000000001E-10</v>
      </c>
    </row>
    <row r="139" spans="1:2" x14ac:dyDescent="0.3">
      <c r="A139" s="1">
        <v>336</v>
      </c>
      <c r="B139" s="2">
        <v>7.0700000000000004E-10</v>
      </c>
    </row>
    <row r="140" spans="1:2" x14ac:dyDescent="0.3">
      <c r="A140" s="1">
        <v>337</v>
      </c>
      <c r="B140" s="2">
        <v>3.3900000000000002E-10</v>
      </c>
    </row>
    <row r="141" spans="1:2" x14ac:dyDescent="0.3">
      <c r="A141" s="1">
        <v>338</v>
      </c>
      <c r="B141" s="2">
        <v>3.4999999999999998E-10</v>
      </c>
    </row>
    <row r="142" spans="1:2" x14ac:dyDescent="0.3">
      <c r="A142" s="1">
        <v>339</v>
      </c>
      <c r="B142" s="2">
        <v>3.6599999999999998E-10</v>
      </c>
    </row>
    <row r="143" spans="1:2" x14ac:dyDescent="0.3">
      <c r="A143" s="1">
        <v>340</v>
      </c>
      <c r="B143" s="2">
        <v>3.9900000000000002E-10</v>
      </c>
    </row>
    <row r="144" spans="1:2" x14ac:dyDescent="0.3">
      <c r="A144" s="1">
        <v>341</v>
      </c>
      <c r="B144" s="2">
        <v>6.2600000000000001E-10</v>
      </c>
    </row>
    <row r="145" spans="1:2" x14ac:dyDescent="0.3">
      <c r="A145" s="1">
        <v>342</v>
      </c>
      <c r="B145" s="2">
        <v>4.3200000000000001E-10</v>
      </c>
    </row>
    <row r="146" spans="1:2" x14ac:dyDescent="0.3">
      <c r="A146" s="1">
        <v>343</v>
      </c>
      <c r="B146" s="2">
        <v>4.2499999999999998E-10</v>
      </c>
    </row>
    <row r="147" spans="1:2" x14ac:dyDescent="0.3">
      <c r="A147" s="1">
        <v>344</v>
      </c>
      <c r="B147" s="2">
        <v>4.4700000000000001E-10</v>
      </c>
    </row>
    <row r="148" spans="1:2" x14ac:dyDescent="0.3">
      <c r="A148" s="1">
        <v>345</v>
      </c>
      <c r="B148" s="2">
        <v>4.7500000000000001E-10</v>
      </c>
    </row>
    <row r="149" spans="1:2" x14ac:dyDescent="0.3">
      <c r="A149" s="1">
        <v>346</v>
      </c>
      <c r="B149" s="2">
        <v>5.1299999999999999E-10</v>
      </c>
    </row>
    <row r="150" spans="1:2" x14ac:dyDescent="0.3">
      <c r="A150" s="1">
        <v>347</v>
      </c>
      <c r="B150" s="2">
        <v>7.1700000000000001E-10</v>
      </c>
    </row>
    <row r="151" spans="1:2" x14ac:dyDescent="0.3">
      <c r="A151" s="1">
        <v>348</v>
      </c>
      <c r="B151" s="2">
        <v>5.5800000000000004E-10</v>
      </c>
    </row>
    <row r="152" spans="1:2" x14ac:dyDescent="0.3">
      <c r="A152" s="1">
        <v>349</v>
      </c>
      <c r="B152" s="2">
        <v>5.5900000000000003E-10</v>
      </c>
    </row>
    <row r="153" spans="1:2" x14ac:dyDescent="0.3">
      <c r="A153" s="1">
        <v>350</v>
      </c>
      <c r="B153" s="2">
        <v>6.0599999999999998E-10</v>
      </c>
    </row>
    <row r="154" spans="1:2" x14ac:dyDescent="0.3">
      <c r="A154" s="1">
        <v>351</v>
      </c>
      <c r="B154" s="2">
        <v>5.3000000000000003E-10</v>
      </c>
    </row>
    <row r="155" spans="1:2" x14ac:dyDescent="0.3">
      <c r="A155" s="1">
        <v>352</v>
      </c>
      <c r="B155" s="2">
        <v>4.5499999999999998E-10</v>
      </c>
    </row>
    <row r="156" spans="1:2" x14ac:dyDescent="0.3">
      <c r="A156" s="1">
        <v>353</v>
      </c>
      <c r="B156" s="2">
        <v>4.2700000000000002E-10</v>
      </c>
    </row>
    <row r="157" spans="1:2" x14ac:dyDescent="0.3">
      <c r="A157" s="1">
        <v>354</v>
      </c>
      <c r="B157" s="2">
        <v>4.0799999999999999E-10</v>
      </c>
    </row>
    <row r="158" spans="1:2" x14ac:dyDescent="0.3">
      <c r="A158" s="1">
        <v>355</v>
      </c>
      <c r="B158" s="2">
        <v>4.3899999999999998E-10</v>
      </c>
    </row>
    <row r="159" spans="1:2" x14ac:dyDescent="0.3">
      <c r="A159" s="1">
        <v>356</v>
      </c>
      <c r="B159" s="2">
        <v>5.7299999999999999E-10</v>
      </c>
    </row>
    <row r="160" spans="1:2" x14ac:dyDescent="0.3">
      <c r="A160" s="1">
        <v>357</v>
      </c>
      <c r="B160" s="2">
        <v>4.7400000000000002E-10</v>
      </c>
    </row>
    <row r="161" spans="1:2" x14ac:dyDescent="0.3">
      <c r="A161" s="1">
        <v>358</v>
      </c>
      <c r="B161" s="2">
        <v>4.7500000000000001E-10</v>
      </c>
    </row>
    <row r="162" spans="1:2" x14ac:dyDescent="0.3">
      <c r="A162" s="1">
        <v>359</v>
      </c>
      <c r="B162" s="2">
        <v>5.4299999999999999E-10</v>
      </c>
    </row>
    <row r="163" spans="1:2" x14ac:dyDescent="0.3">
      <c r="A163" s="1">
        <v>360</v>
      </c>
      <c r="B163" s="2">
        <v>5.7699999999999997E-10</v>
      </c>
    </row>
    <row r="164" spans="1:2" x14ac:dyDescent="0.3">
      <c r="A164" s="1">
        <v>361</v>
      </c>
      <c r="B164" s="2">
        <v>6.4299999999999995E-10</v>
      </c>
    </row>
    <row r="165" spans="1:2" x14ac:dyDescent="0.3">
      <c r="A165" s="1">
        <v>362</v>
      </c>
      <c r="B165" s="2">
        <v>1.09E-9</v>
      </c>
    </row>
    <row r="166" spans="1:2" x14ac:dyDescent="0.3">
      <c r="A166" s="1">
        <v>363</v>
      </c>
      <c r="B166" s="2">
        <v>6.0799999999999997E-10</v>
      </c>
    </row>
    <row r="167" spans="1:2" x14ac:dyDescent="0.3">
      <c r="A167" s="1">
        <v>364</v>
      </c>
      <c r="B167" s="2">
        <v>6.0299999999999999E-10</v>
      </c>
    </row>
    <row r="168" spans="1:2" x14ac:dyDescent="0.3">
      <c r="A168" s="1">
        <v>365</v>
      </c>
      <c r="B168" s="2">
        <v>5.8299999999999995E-10</v>
      </c>
    </row>
    <row r="169" spans="1:2" x14ac:dyDescent="0.3">
      <c r="A169" s="1">
        <v>366</v>
      </c>
      <c r="B169" s="2">
        <v>5.0100000000000003E-10</v>
      </c>
    </row>
    <row r="170" spans="1:2" x14ac:dyDescent="0.3">
      <c r="A170" s="1">
        <v>367</v>
      </c>
      <c r="B170" s="2">
        <v>4.6100000000000001E-10</v>
      </c>
    </row>
    <row r="171" spans="1:2" x14ac:dyDescent="0.3">
      <c r="A171" s="1">
        <v>368</v>
      </c>
      <c r="B171" s="2">
        <v>4.34E-10</v>
      </c>
    </row>
    <row r="172" spans="1:2" x14ac:dyDescent="0.3">
      <c r="A172" s="1">
        <v>369</v>
      </c>
      <c r="B172" s="2">
        <v>4.0999999999999998E-10</v>
      </c>
    </row>
    <row r="173" spans="1:2" x14ac:dyDescent="0.3">
      <c r="A173" s="1">
        <v>370</v>
      </c>
      <c r="B173" s="2">
        <v>3.8600000000000001E-10</v>
      </c>
    </row>
    <row r="174" spans="1:2" x14ac:dyDescent="0.3">
      <c r="A174" s="1">
        <v>371</v>
      </c>
      <c r="B174" s="2">
        <v>1.03E-9</v>
      </c>
    </row>
    <row r="175" spans="1:2" x14ac:dyDescent="0.3">
      <c r="A175" s="1">
        <v>372</v>
      </c>
      <c r="B175" s="2">
        <v>3.5400000000000002E-10</v>
      </c>
    </row>
    <row r="176" spans="1:2" x14ac:dyDescent="0.3">
      <c r="A176" s="1">
        <v>373</v>
      </c>
      <c r="B176" s="2">
        <v>3.6800000000000002E-10</v>
      </c>
    </row>
    <row r="177" spans="1:2" x14ac:dyDescent="0.3">
      <c r="A177" s="1">
        <v>374</v>
      </c>
      <c r="B177" s="2">
        <v>3.4799999999999999E-10</v>
      </c>
    </row>
    <row r="178" spans="1:2" x14ac:dyDescent="0.3">
      <c r="A178" s="1">
        <v>375</v>
      </c>
      <c r="B178" s="2">
        <v>3.45E-10</v>
      </c>
    </row>
    <row r="179" spans="1:2" x14ac:dyDescent="0.3">
      <c r="A179" s="1">
        <v>376</v>
      </c>
      <c r="B179" s="2">
        <v>3.3700000000000003E-10</v>
      </c>
    </row>
    <row r="180" spans="1:2" x14ac:dyDescent="0.3">
      <c r="A180" s="1">
        <v>377</v>
      </c>
      <c r="B180" s="2">
        <v>3.3499999999999998E-10</v>
      </c>
    </row>
    <row r="181" spans="1:2" x14ac:dyDescent="0.3">
      <c r="A181" s="1">
        <v>378</v>
      </c>
      <c r="B181" s="2">
        <v>3.28E-10</v>
      </c>
    </row>
    <row r="182" spans="1:2" x14ac:dyDescent="0.3">
      <c r="A182" s="1">
        <v>379</v>
      </c>
      <c r="B182" s="2">
        <v>3.29E-10</v>
      </c>
    </row>
    <row r="183" spans="1:2" x14ac:dyDescent="0.3">
      <c r="A183" s="1">
        <v>380</v>
      </c>
      <c r="B183" s="2">
        <v>3.2400000000000002E-10</v>
      </c>
    </row>
    <row r="184" spans="1:2" x14ac:dyDescent="0.3">
      <c r="A184" s="1">
        <v>381</v>
      </c>
      <c r="B184" s="2">
        <v>3.2200000000000003E-10</v>
      </c>
    </row>
    <row r="185" spans="1:2" x14ac:dyDescent="0.3">
      <c r="A185" s="1">
        <v>382</v>
      </c>
      <c r="B185" s="2">
        <v>3.2400000000000002E-10</v>
      </c>
    </row>
    <row r="186" spans="1:2" x14ac:dyDescent="0.3">
      <c r="A186" s="1">
        <v>383</v>
      </c>
      <c r="B186" s="2">
        <v>3.3E-10</v>
      </c>
    </row>
    <row r="187" spans="1:2" x14ac:dyDescent="0.3">
      <c r="A187" s="1">
        <v>384</v>
      </c>
      <c r="B187" s="2">
        <v>3.3299999999999999E-10</v>
      </c>
    </row>
    <row r="188" spans="1:2" x14ac:dyDescent="0.3">
      <c r="A188" s="1">
        <v>385</v>
      </c>
      <c r="B188" s="2">
        <v>3.28E-10</v>
      </c>
    </row>
    <row r="189" spans="1:2" x14ac:dyDescent="0.3">
      <c r="A189" s="1">
        <v>386</v>
      </c>
      <c r="B189" s="2">
        <v>3.1899999999999998E-10</v>
      </c>
    </row>
    <row r="190" spans="1:2" x14ac:dyDescent="0.3">
      <c r="A190" s="1">
        <v>387</v>
      </c>
      <c r="B190" s="2">
        <v>3.15E-10</v>
      </c>
    </row>
    <row r="191" spans="1:2" x14ac:dyDescent="0.3">
      <c r="A191" s="1">
        <v>388</v>
      </c>
      <c r="B191" s="2">
        <v>3.13E-10</v>
      </c>
    </row>
    <row r="192" spans="1:2" x14ac:dyDescent="0.3">
      <c r="A192" s="1">
        <v>389</v>
      </c>
      <c r="B192" s="2">
        <v>3.1599999999999999E-10</v>
      </c>
    </row>
    <row r="193" spans="1:2" x14ac:dyDescent="0.3">
      <c r="A193" s="1">
        <v>390</v>
      </c>
      <c r="B193" s="2">
        <v>3.1000000000000002E-10</v>
      </c>
    </row>
    <row r="194" spans="1:2" x14ac:dyDescent="0.3">
      <c r="A194" s="1">
        <v>391</v>
      </c>
      <c r="B194" s="2">
        <v>3.3099999999999999E-10</v>
      </c>
    </row>
    <row r="195" spans="1:2" x14ac:dyDescent="0.3">
      <c r="A195" s="1">
        <v>392</v>
      </c>
      <c r="B195" s="2">
        <v>3.75E-10</v>
      </c>
    </row>
    <row r="196" spans="1:2" x14ac:dyDescent="0.3">
      <c r="A196" s="1">
        <v>393</v>
      </c>
      <c r="B196" s="2">
        <v>3.1100000000000001E-10</v>
      </c>
    </row>
    <row r="197" spans="1:2" x14ac:dyDescent="0.3">
      <c r="A197" s="1">
        <v>394</v>
      </c>
      <c r="B197" s="2">
        <v>3.1999999999999998E-10</v>
      </c>
    </row>
    <row r="198" spans="1:2" x14ac:dyDescent="0.3">
      <c r="A198" s="1">
        <v>395</v>
      </c>
      <c r="B198" s="2">
        <v>3.1799999999999999E-10</v>
      </c>
    </row>
    <row r="199" spans="1:2" x14ac:dyDescent="0.3">
      <c r="A199" s="1">
        <v>396</v>
      </c>
      <c r="B199" s="2">
        <v>3.1000000000000002E-10</v>
      </c>
    </row>
    <row r="200" spans="1:2" x14ac:dyDescent="0.3">
      <c r="A200" s="1">
        <v>397</v>
      </c>
      <c r="B200" s="2">
        <v>3.0900000000000002E-10</v>
      </c>
    </row>
    <row r="201" spans="1:2" x14ac:dyDescent="0.3">
      <c r="A201" s="1">
        <v>398</v>
      </c>
      <c r="B201" s="2">
        <v>3.0499999999999998E-10</v>
      </c>
    </row>
    <row r="202" spans="1:2" x14ac:dyDescent="0.3">
      <c r="A202" s="1">
        <v>399</v>
      </c>
      <c r="B202" s="2">
        <v>3.1200000000000001E-10</v>
      </c>
    </row>
    <row r="203" spans="1:2" x14ac:dyDescent="0.3">
      <c r="A203" s="1">
        <v>400</v>
      </c>
      <c r="B203" s="2">
        <v>3.7799999999999999E-10</v>
      </c>
    </row>
    <row r="204" spans="1:2" x14ac:dyDescent="0.3">
      <c r="A204" s="1">
        <v>401</v>
      </c>
      <c r="B204" s="2">
        <v>3.14E-10</v>
      </c>
    </row>
    <row r="205" spans="1:2" x14ac:dyDescent="0.3">
      <c r="A205" s="1">
        <v>402</v>
      </c>
      <c r="B205" s="2">
        <v>3.1200000000000001E-10</v>
      </c>
    </row>
    <row r="206" spans="1:2" x14ac:dyDescent="0.3">
      <c r="A206" s="1">
        <v>403</v>
      </c>
      <c r="B206" s="2">
        <v>3.0700000000000003E-10</v>
      </c>
    </row>
    <row r="207" spans="1:2" x14ac:dyDescent="0.3">
      <c r="A207" s="1">
        <v>404</v>
      </c>
      <c r="B207" s="2">
        <v>3.0700000000000003E-10</v>
      </c>
    </row>
    <row r="208" spans="1:2" x14ac:dyDescent="0.3">
      <c r="A208" s="1">
        <v>405</v>
      </c>
      <c r="B208" s="2">
        <v>3.1899999999999998E-10</v>
      </c>
    </row>
    <row r="209" spans="1:2" x14ac:dyDescent="0.3">
      <c r="A209" s="1">
        <v>406</v>
      </c>
      <c r="B209" s="2">
        <v>3.1599999999999999E-10</v>
      </c>
    </row>
    <row r="210" spans="1:2" x14ac:dyDescent="0.3">
      <c r="A210" s="1">
        <v>407</v>
      </c>
      <c r="B210" s="2">
        <v>3.0800000000000002E-10</v>
      </c>
    </row>
    <row r="211" spans="1:2" x14ac:dyDescent="0.3">
      <c r="A211" s="1">
        <v>408</v>
      </c>
      <c r="B211" s="2">
        <v>3.0700000000000003E-10</v>
      </c>
    </row>
    <row r="212" spans="1:2" x14ac:dyDescent="0.3">
      <c r="A212" s="1">
        <v>409</v>
      </c>
      <c r="B212" s="2">
        <v>3.1100000000000001E-10</v>
      </c>
    </row>
    <row r="213" spans="1:2" x14ac:dyDescent="0.3">
      <c r="A213" s="1">
        <v>410</v>
      </c>
      <c r="B213" s="2">
        <v>3.0599999999999998E-10</v>
      </c>
    </row>
    <row r="214" spans="1:2" x14ac:dyDescent="0.3">
      <c r="A214" s="1">
        <v>411</v>
      </c>
      <c r="B214" s="2">
        <v>3.1100000000000001E-10</v>
      </c>
    </row>
    <row r="215" spans="1:2" x14ac:dyDescent="0.3">
      <c r="A215" s="1">
        <v>412</v>
      </c>
      <c r="B215" s="2">
        <v>3.15E-10</v>
      </c>
    </row>
    <row r="216" spans="1:2" x14ac:dyDescent="0.3">
      <c r="A216" s="1">
        <v>413</v>
      </c>
      <c r="B216" s="2">
        <v>3.1100000000000001E-10</v>
      </c>
    </row>
    <row r="217" spans="1:2" x14ac:dyDescent="0.3">
      <c r="A217" s="1">
        <v>414</v>
      </c>
      <c r="B217" s="2">
        <v>3.0599999999999998E-10</v>
      </c>
    </row>
    <row r="218" spans="1:2" x14ac:dyDescent="0.3">
      <c r="A218" s="1">
        <v>415</v>
      </c>
      <c r="B218" s="2">
        <v>3.0499999999999998E-10</v>
      </c>
    </row>
    <row r="219" spans="1:2" x14ac:dyDescent="0.3">
      <c r="A219" s="1">
        <v>416</v>
      </c>
      <c r="B219" s="2">
        <v>3.1100000000000001E-10</v>
      </c>
    </row>
    <row r="220" spans="1:2" x14ac:dyDescent="0.3">
      <c r="A220" s="1">
        <v>417</v>
      </c>
      <c r="B220" s="2">
        <v>3.0599999999999998E-10</v>
      </c>
    </row>
    <row r="221" spans="1:2" x14ac:dyDescent="0.3">
      <c r="A221" s="1">
        <v>418</v>
      </c>
      <c r="B221" s="2">
        <v>3E-10</v>
      </c>
    </row>
    <row r="222" spans="1:2" x14ac:dyDescent="0.3">
      <c r="A222" s="1">
        <v>419</v>
      </c>
      <c r="B222" s="2">
        <v>3.0399999999999998E-10</v>
      </c>
    </row>
    <row r="223" spans="1:2" x14ac:dyDescent="0.3">
      <c r="A223" s="1">
        <v>420</v>
      </c>
      <c r="B223" s="2">
        <v>3.0399999999999998E-10</v>
      </c>
    </row>
    <row r="224" spans="1:2" x14ac:dyDescent="0.3">
      <c r="A224" s="1">
        <v>421</v>
      </c>
      <c r="B224" s="2">
        <v>3.1000000000000002E-10</v>
      </c>
    </row>
    <row r="225" spans="1:2" x14ac:dyDescent="0.3">
      <c r="A225" s="1">
        <v>422</v>
      </c>
      <c r="B225" s="2">
        <v>3.1000000000000002E-10</v>
      </c>
    </row>
    <row r="226" spans="1:2" x14ac:dyDescent="0.3">
      <c r="A226" s="1">
        <v>423</v>
      </c>
      <c r="B226" s="2">
        <v>3.0399999999999998E-10</v>
      </c>
    </row>
    <row r="227" spans="1:2" x14ac:dyDescent="0.3">
      <c r="A227" s="1">
        <v>424</v>
      </c>
      <c r="B227" s="2">
        <v>3.0599999999999998E-10</v>
      </c>
    </row>
    <row r="228" spans="1:2" x14ac:dyDescent="0.3">
      <c r="A228" s="1">
        <v>425</v>
      </c>
      <c r="B228" s="2">
        <v>3.0499999999999998E-10</v>
      </c>
    </row>
    <row r="229" spans="1:2" x14ac:dyDescent="0.3">
      <c r="A229" s="1">
        <v>426</v>
      </c>
      <c r="B229" s="2">
        <v>3.0499999999999998E-10</v>
      </c>
    </row>
    <row r="230" spans="1:2" x14ac:dyDescent="0.3">
      <c r="A230" s="1">
        <v>427</v>
      </c>
      <c r="B230" s="2">
        <v>3.14E-10</v>
      </c>
    </row>
    <row r="231" spans="1:2" x14ac:dyDescent="0.3">
      <c r="A231" s="1">
        <v>428</v>
      </c>
      <c r="B231" s="2">
        <v>3.0800000000000002E-10</v>
      </c>
    </row>
    <row r="232" spans="1:2" x14ac:dyDescent="0.3">
      <c r="A232" s="1">
        <v>429</v>
      </c>
      <c r="B232" s="2">
        <v>3.0800000000000002E-10</v>
      </c>
    </row>
    <row r="233" spans="1:2" x14ac:dyDescent="0.3">
      <c r="A233" s="1">
        <v>430</v>
      </c>
      <c r="B233" s="2">
        <v>3.0700000000000003E-10</v>
      </c>
    </row>
    <row r="234" spans="1:2" x14ac:dyDescent="0.3">
      <c r="A234" s="1">
        <v>431</v>
      </c>
      <c r="B234" s="2">
        <v>3.0499999999999998E-10</v>
      </c>
    </row>
    <row r="235" spans="1:2" x14ac:dyDescent="0.3">
      <c r="A235" s="1">
        <v>432</v>
      </c>
      <c r="B235" s="2">
        <v>3.0499999999999998E-10</v>
      </c>
    </row>
    <row r="236" spans="1:2" x14ac:dyDescent="0.3">
      <c r="A236" s="1">
        <v>433</v>
      </c>
      <c r="B236" s="2">
        <v>3.1100000000000001E-10</v>
      </c>
    </row>
    <row r="237" spans="1:2" x14ac:dyDescent="0.3">
      <c r="A237" s="1">
        <v>434</v>
      </c>
      <c r="B237" s="2">
        <v>3.15E-10</v>
      </c>
    </row>
    <row r="238" spans="1:2" x14ac:dyDescent="0.3">
      <c r="A238" s="1">
        <v>435</v>
      </c>
      <c r="B238" s="2">
        <v>3.1100000000000001E-10</v>
      </c>
    </row>
    <row r="239" spans="1:2" x14ac:dyDescent="0.3">
      <c r="A239" s="1">
        <v>436</v>
      </c>
      <c r="B239" s="2">
        <v>3.1200000000000001E-10</v>
      </c>
    </row>
    <row r="240" spans="1:2" x14ac:dyDescent="0.3">
      <c r="A240" s="1">
        <v>437</v>
      </c>
      <c r="B240" s="2">
        <v>3.14E-10</v>
      </c>
    </row>
    <row r="241" spans="1:2" x14ac:dyDescent="0.3">
      <c r="A241" s="1">
        <v>438</v>
      </c>
      <c r="B241" s="2">
        <v>3.1599999999999999E-10</v>
      </c>
    </row>
    <row r="242" spans="1:2" x14ac:dyDescent="0.3">
      <c r="A242" s="1">
        <v>439</v>
      </c>
      <c r="B242" s="2">
        <v>3.1699999999999999E-10</v>
      </c>
    </row>
    <row r="243" spans="1:2" x14ac:dyDescent="0.3">
      <c r="A243" s="1">
        <v>440</v>
      </c>
      <c r="B243" s="2">
        <v>3.1999999999999998E-10</v>
      </c>
    </row>
    <row r="244" spans="1:2" x14ac:dyDescent="0.3">
      <c r="A244" s="1">
        <v>441</v>
      </c>
      <c r="B244" s="2">
        <v>3.2400000000000002E-10</v>
      </c>
    </row>
    <row r="245" spans="1:2" x14ac:dyDescent="0.3">
      <c r="A245" s="1">
        <v>442</v>
      </c>
      <c r="B245" s="2">
        <v>3.2400000000000002E-10</v>
      </c>
    </row>
    <row r="246" spans="1:2" x14ac:dyDescent="0.3">
      <c r="A246" s="1">
        <v>443</v>
      </c>
      <c r="B246" s="2">
        <v>3.2400000000000002E-10</v>
      </c>
    </row>
    <row r="247" spans="1:2" x14ac:dyDescent="0.3">
      <c r="A247" s="1">
        <v>444</v>
      </c>
      <c r="B247" s="2">
        <v>3.3E-10</v>
      </c>
    </row>
    <row r="248" spans="1:2" x14ac:dyDescent="0.3">
      <c r="A248" s="1">
        <v>445</v>
      </c>
      <c r="B248" s="2">
        <v>3.3E-10</v>
      </c>
    </row>
    <row r="249" spans="1:2" x14ac:dyDescent="0.3">
      <c r="A249" s="1">
        <v>446</v>
      </c>
      <c r="B249" s="2">
        <v>3.2700000000000001E-10</v>
      </c>
    </row>
    <row r="250" spans="1:2" x14ac:dyDescent="0.3">
      <c r="A250" s="1">
        <v>447</v>
      </c>
      <c r="B250" s="2">
        <v>3.3199999999999999E-10</v>
      </c>
    </row>
    <row r="251" spans="1:2" x14ac:dyDescent="0.3">
      <c r="A251" s="1">
        <v>448</v>
      </c>
      <c r="B251" s="2">
        <v>3.28E-10</v>
      </c>
    </row>
    <row r="252" spans="1:2" x14ac:dyDescent="0.3">
      <c r="A252" s="1">
        <v>449</v>
      </c>
      <c r="B252" s="2">
        <v>3.3800000000000002E-10</v>
      </c>
    </row>
    <row r="253" spans="1:2" x14ac:dyDescent="0.3">
      <c r="A253" s="1">
        <v>450</v>
      </c>
      <c r="B253" s="2">
        <v>3.4100000000000001E-10</v>
      </c>
    </row>
    <row r="254" spans="1:2" x14ac:dyDescent="0.3">
      <c r="A254" s="1">
        <v>451</v>
      </c>
      <c r="B254" s="2">
        <v>3.5300000000000002E-10</v>
      </c>
    </row>
    <row r="255" spans="1:2" x14ac:dyDescent="0.3">
      <c r="A255" s="1">
        <v>452</v>
      </c>
      <c r="B255" s="2">
        <v>3.5200000000000003E-10</v>
      </c>
    </row>
    <row r="256" spans="1:2" x14ac:dyDescent="0.3">
      <c r="A256" s="1">
        <v>453</v>
      </c>
      <c r="B256" s="2">
        <v>3.5099999999999998E-10</v>
      </c>
    </row>
    <row r="257" spans="1:2" x14ac:dyDescent="0.3">
      <c r="A257" s="1">
        <v>454</v>
      </c>
      <c r="B257" s="2">
        <v>3.6299999999999999E-10</v>
      </c>
    </row>
    <row r="258" spans="1:2" x14ac:dyDescent="0.3">
      <c r="A258" s="1">
        <v>455</v>
      </c>
      <c r="B258" s="2">
        <v>3.6299999999999999E-10</v>
      </c>
    </row>
    <row r="259" spans="1:2" x14ac:dyDescent="0.3">
      <c r="A259" s="1">
        <v>456</v>
      </c>
      <c r="B259" s="2">
        <v>3.7899999999999998E-10</v>
      </c>
    </row>
    <row r="260" spans="1:2" x14ac:dyDescent="0.3">
      <c r="A260" s="1">
        <v>457</v>
      </c>
      <c r="B260" s="2">
        <v>3.8700000000000001E-10</v>
      </c>
    </row>
    <row r="261" spans="1:2" x14ac:dyDescent="0.3">
      <c r="A261" s="1">
        <v>458</v>
      </c>
      <c r="B261" s="2">
        <v>4.1700000000000001E-10</v>
      </c>
    </row>
    <row r="262" spans="1:2" x14ac:dyDescent="0.3">
      <c r="A262" s="1">
        <v>459</v>
      </c>
      <c r="B262" s="2">
        <v>4.3100000000000001E-10</v>
      </c>
    </row>
    <row r="263" spans="1:2" x14ac:dyDescent="0.3">
      <c r="A263" s="1">
        <v>460</v>
      </c>
      <c r="B263" s="2">
        <v>4.34E-10</v>
      </c>
    </row>
    <row r="264" spans="1:2" x14ac:dyDescent="0.3">
      <c r="A264" s="1">
        <v>461</v>
      </c>
      <c r="B264" s="2">
        <v>4.9099999999999996E-10</v>
      </c>
    </row>
    <row r="265" spans="1:2" x14ac:dyDescent="0.3">
      <c r="A265" s="1">
        <v>462</v>
      </c>
      <c r="B265" s="2">
        <v>5.2600000000000004E-10</v>
      </c>
    </row>
    <row r="266" spans="1:2" x14ac:dyDescent="0.3">
      <c r="A266" s="1">
        <v>463</v>
      </c>
      <c r="B266" s="2">
        <v>5.5600000000000004E-10</v>
      </c>
    </row>
    <row r="267" spans="1:2" x14ac:dyDescent="0.3">
      <c r="A267" s="1">
        <v>464</v>
      </c>
      <c r="B267" s="2">
        <v>5.1799999999999997E-10</v>
      </c>
    </row>
    <row r="268" spans="1:2" x14ac:dyDescent="0.3">
      <c r="A268" s="1">
        <v>465</v>
      </c>
      <c r="B268" s="2">
        <v>5.6400000000000002E-10</v>
      </c>
    </row>
    <row r="269" spans="1:2" x14ac:dyDescent="0.3">
      <c r="A269" s="1">
        <v>466</v>
      </c>
      <c r="B269" s="2">
        <v>7.2299999999999998E-10</v>
      </c>
    </row>
    <row r="270" spans="1:2" x14ac:dyDescent="0.3">
      <c r="A270" s="1">
        <v>467</v>
      </c>
      <c r="B270" s="2">
        <v>2.8900000000000002E-9</v>
      </c>
    </row>
    <row r="271" spans="1:2" x14ac:dyDescent="0.3">
      <c r="A271" s="1">
        <v>468</v>
      </c>
      <c r="B271" s="2">
        <v>2.9199999999999998E-9</v>
      </c>
    </row>
    <row r="272" spans="1:2" x14ac:dyDescent="0.3">
      <c r="A272" s="1">
        <v>469</v>
      </c>
      <c r="B272" s="2">
        <v>1.07E-9</v>
      </c>
    </row>
    <row r="273" spans="1:2" x14ac:dyDescent="0.3">
      <c r="A273" s="1">
        <v>470</v>
      </c>
      <c r="B273" s="2">
        <v>1.07E-9</v>
      </c>
    </row>
    <row r="274" spans="1:2" x14ac:dyDescent="0.3">
      <c r="A274" s="1">
        <v>471</v>
      </c>
      <c r="B274" s="2">
        <v>8.4899999999999996E-10</v>
      </c>
    </row>
    <row r="275" spans="1:2" x14ac:dyDescent="0.3">
      <c r="A275" s="1">
        <v>472</v>
      </c>
      <c r="B275" s="2">
        <v>7.6400000000000005E-10</v>
      </c>
    </row>
    <row r="276" spans="1:2" x14ac:dyDescent="0.3">
      <c r="A276" s="1">
        <v>473</v>
      </c>
      <c r="B276" s="2">
        <v>8.0400000000000002E-10</v>
      </c>
    </row>
    <row r="277" spans="1:2" x14ac:dyDescent="0.3">
      <c r="A277" s="1">
        <v>474</v>
      </c>
      <c r="B277" s="2">
        <v>8.2800000000000004E-10</v>
      </c>
    </row>
    <row r="278" spans="1:2" x14ac:dyDescent="0.3">
      <c r="A278" s="1">
        <v>475</v>
      </c>
      <c r="B278" s="2">
        <v>7.4100000000000003E-10</v>
      </c>
    </row>
    <row r="279" spans="1:2" x14ac:dyDescent="0.3">
      <c r="A279" s="1">
        <v>476</v>
      </c>
      <c r="B279" s="2">
        <v>7.7300000000000002E-10</v>
      </c>
    </row>
    <row r="280" spans="1:2" x14ac:dyDescent="0.3">
      <c r="A280" s="1">
        <v>477</v>
      </c>
      <c r="B280" s="2">
        <v>1.6399999999999999E-9</v>
      </c>
    </row>
    <row r="281" spans="1:2" x14ac:dyDescent="0.3">
      <c r="A281" s="1">
        <v>478</v>
      </c>
      <c r="B281" s="2">
        <v>1.1200000000000001E-9</v>
      </c>
    </row>
    <row r="282" spans="1:2" x14ac:dyDescent="0.3">
      <c r="A282" s="1">
        <v>479</v>
      </c>
      <c r="B282" s="2">
        <v>1.5900000000000001E-9</v>
      </c>
    </row>
    <row r="283" spans="1:2" x14ac:dyDescent="0.3">
      <c r="A283" s="1">
        <v>480</v>
      </c>
      <c r="B283" s="2">
        <v>4.5900000000000002E-7</v>
      </c>
    </row>
    <row r="284" spans="1:2" x14ac:dyDescent="0.3">
      <c r="A284" s="1">
        <v>481</v>
      </c>
      <c r="B284" s="2">
        <v>4.6400000000000003E-7</v>
      </c>
    </row>
    <row r="285" spans="1:2" x14ac:dyDescent="0.3">
      <c r="A285" s="1">
        <v>482</v>
      </c>
      <c r="B285" s="2">
        <v>1.2E-9</v>
      </c>
    </row>
    <row r="286" spans="1:2" x14ac:dyDescent="0.3">
      <c r="A286" s="1">
        <v>483</v>
      </c>
      <c r="B286" s="2">
        <v>1.21E-9</v>
      </c>
    </row>
    <row r="287" spans="1:2" x14ac:dyDescent="0.3">
      <c r="A287" s="1">
        <v>484</v>
      </c>
      <c r="B287" s="2">
        <v>9.9499999999999998E-10</v>
      </c>
    </row>
    <row r="288" spans="1:2" x14ac:dyDescent="0.3">
      <c r="A288" s="1">
        <v>485</v>
      </c>
      <c r="B288" s="2">
        <v>8.7499999999999998E-10</v>
      </c>
    </row>
    <row r="289" spans="1:2" x14ac:dyDescent="0.3">
      <c r="A289" s="1">
        <v>486</v>
      </c>
      <c r="B289" s="2">
        <v>8.1099999999999999E-10</v>
      </c>
    </row>
    <row r="290" spans="1:2" x14ac:dyDescent="0.3">
      <c r="A290" s="1">
        <v>487</v>
      </c>
      <c r="B290" s="2">
        <v>7.5999999999999996E-10</v>
      </c>
    </row>
    <row r="291" spans="1:2" x14ac:dyDescent="0.3">
      <c r="A291" s="1">
        <v>488</v>
      </c>
      <c r="B291" s="2">
        <v>7.1500000000000001E-10</v>
      </c>
    </row>
    <row r="292" spans="1:2" x14ac:dyDescent="0.3">
      <c r="A292" s="1">
        <v>489</v>
      </c>
      <c r="B292" s="2">
        <v>6.7900000000000003E-10</v>
      </c>
    </row>
    <row r="293" spans="1:2" x14ac:dyDescent="0.3">
      <c r="A293" s="1">
        <v>490</v>
      </c>
      <c r="B293" s="2">
        <v>1.3500000000000001E-9</v>
      </c>
    </row>
    <row r="294" spans="1:2" x14ac:dyDescent="0.3">
      <c r="A294" s="1">
        <v>491</v>
      </c>
      <c r="B294" s="2">
        <v>5.6400000000000002E-10</v>
      </c>
    </row>
    <row r="295" spans="1:2" x14ac:dyDescent="0.3">
      <c r="A295" s="1">
        <v>492</v>
      </c>
      <c r="B295" s="2">
        <v>5.3500000000000001E-10</v>
      </c>
    </row>
    <row r="296" spans="1:2" x14ac:dyDescent="0.3">
      <c r="A296" s="1">
        <v>493</v>
      </c>
      <c r="B296" s="2">
        <v>5.4399999999999998E-10</v>
      </c>
    </row>
    <row r="297" spans="1:2" x14ac:dyDescent="0.3">
      <c r="A297" s="1">
        <v>494</v>
      </c>
      <c r="B297" s="2">
        <v>5.2700000000000004E-10</v>
      </c>
    </row>
    <row r="298" spans="1:2" x14ac:dyDescent="0.3">
      <c r="A298" s="1">
        <v>495</v>
      </c>
      <c r="B298" s="2">
        <v>5.2400000000000005E-10</v>
      </c>
    </row>
    <row r="299" spans="1:2" x14ac:dyDescent="0.3">
      <c r="A299" s="1">
        <v>496</v>
      </c>
      <c r="B299" s="2">
        <v>5.2500000000000005E-10</v>
      </c>
    </row>
    <row r="300" spans="1:2" x14ac:dyDescent="0.3">
      <c r="A300" s="1">
        <v>497</v>
      </c>
      <c r="B300" s="2">
        <v>5.4799999999999997E-10</v>
      </c>
    </row>
    <row r="301" spans="1:2" x14ac:dyDescent="0.3">
      <c r="A301" s="1">
        <v>498</v>
      </c>
      <c r="B301" s="2">
        <v>5.7199999999999999E-10</v>
      </c>
    </row>
    <row r="302" spans="1:2" x14ac:dyDescent="0.3">
      <c r="A302" s="1">
        <v>499</v>
      </c>
      <c r="B302" s="2">
        <v>5.7599999999999998E-10</v>
      </c>
    </row>
    <row r="303" spans="1:2" x14ac:dyDescent="0.3">
      <c r="A303" s="1">
        <v>500</v>
      </c>
      <c r="B303" s="2">
        <v>6.0399999999999998E-10</v>
      </c>
    </row>
    <row r="304" spans="1:2" x14ac:dyDescent="0.3">
      <c r="A304" s="1">
        <v>501</v>
      </c>
      <c r="B304" s="2">
        <v>6E-10</v>
      </c>
    </row>
    <row r="305" spans="1:2" x14ac:dyDescent="0.3">
      <c r="A305" s="1">
        <v>502</v>
      </c>
      <c r="B305" s="2">
        <v>6.5500000000000001E-10</v>
      </c>
    </row>
    <row r="306" spans="1:2" x14ac:dyDescent="0.3">
      <c r="A306" s="1">
        <v>503</v>
      </c>
      <c r="B306" s="2">
        <v>7.5E-10</v>
      </c>
    </row>
    <row r="307" spans="1:2" x14ac:dyDescent="0.3">
      <c r="A307" s="1">
        <v>504</v>
      </c>
      <c r="B307" s="2">
        <v>6.7900000000000003E-10</v>
      </c>
    </row>
    <row r="308" spans="1:2" x14ac:dyDescent="0.3">
      <c r="A308" s="1">
        <v>505</v>
      </c>
      <c r="B308" s="2">
        <v>7.2199999999999999E-10</v>
      </c>
    </row>
    <row r="309" spans="1:2" x14ac:dyDescent="0.3">
      <c r="A309" s="1">
        <v>506</v>
      </c>
      <c r="B309" s="2">
        <v>1.0000000000000001E-9</v>
      </c>
    </row>
    <row r="310" spans="1:2" x14ac:dyDescent="0.3">
      <c r="A310" s="1">
        <v>507</v>
      </c>
      <c r="B310" s="2">
        <v>1.3999999999999999E-9</v>
      </c>
    </row>
    <row r="311" spans="1:2" x14ac:dyDescent="0.3">
      <c r="A311" s="1">
        <v>508</v>
      </c>
      <c r="B311" s="2">
        <v>1.7400000000000001E-6</v>
      </c>
    </row>
    <row r="312" spans="1:2" x14ac:dyDescent="0.3">
      <c r="A312" s="1">
        <v>509</v>
      </c>
      <c r="B312" s="2">
        <v>1.73E-6</v>
      </c>
    </row>
    <row r="313" spans="1:2" x14ac:dyDescent="0.3">
      <c r="A313" s="1">
        <v>510</v>
      </c>
      <c r="B313" s="2">
        <v>1.4700000000000001E-9</v>
      </c>
    </row>
    <row r="314" spans="1:2" x14ac:dyDescent="0.3">
      <c r="A314" s="1">
        <v>511</v>
      </c>
      <c r="B314" s="2">
        <v>1.4599999999999999E-9</v>
      </c>
    </row>
    <row r="315" spans="1:2" x14ac:dyDescent="0.3">
      <c r="A315" s="1">
        <v>512</v>
      </c>
      <c r="B315" s="2">
        <v>1.13E-9</v>
      </c>
    </row>
    <row r="316" spans="1:2" x14ac:dyDescent="0.3">
      <c r="A316" s="1">
        <v>513</v>
      </c>
      <c r="B316" s="2">
        <v>1.0000000000000001E-9</v>
      </c>
    </row>
    <row r="317" spans="1:2" x14ac:dyDescent="0.3">
      <c r="A317" s="1">
        <v>514</v>
      </c>
      <c r="B317" s="2">
        <v>9.3800000000000007E-10</v>
      </c>
    </row>
    <row r="318" spans="1:2" x14ac:dyDescent="0.3">
      <c r="A318" s="1">
        <v>515</v>
      </c>
      <c r="B318" s="2">
        <v>8.5900000000000003E-10</v>
      </c>
    </row>
    <row r="319" spans="1:2" x14ac:dyDescent="0.3">
      <c r="A319" s="1">
        <v>516</v>
      </c>
      <c r="B319" s="2">
        <v>7.3099999999999996E-10</v>
      </c>
    </row>
    <row r="320" spans="1:2" x14ac:dyDescent="0.3">
      <c r="A320" s="1">
        <v>517</v>
      </c>
      <c r="B320" s="2">
        <v>1.6399999999999999E-9</v>
      </c>
    </row>
    <row r="321" spans="1:2" x14ac:dyDescent="0.3">
      <c r="A321" s="1">
        <v>518</v>
      </c>
      <c r="B321" s="2">
        <v>6.7900000000000003E-10</v>
      </c>
    </row>
    <row r="322" spans="1:2" x14ac:dyDescent="0.3">
      <c r="A322" s="1">
        <v>519</v>
      </c>
      <c r="B322" s="2">
        <v>4.7700000000000001E-10</v>
      </c>
    </row>
    <row r="323" spans="1:2" x14ac:dyDescent="0.3">
      <c r="A323" s="1">
        <v>520</v>
      </c>
      <c r="B323" s="2">
        <v>4.8399999999999998E-10</v>
      </c>
    </row>
    <row r="324" spans="1:2" x14ac:dyDescent="0.3">
      <c r="A324" s="1">
        <v>521</v>
      </c>
      <c r="B324" s="2">
        <v>4.6600000000000005E-10</v>
      </c>
    </row>
    <row r="325" spans="1:2" x14ac:dyDescent="0.3">
      <c r="A325" s="1">
        <v>522</v>
      </c>
      <c r="B325" s="2">
        <v>4.3599999999999999E-10</v>
      </c>
    </row>
    <row r="326" spans="1:2" x14ac:dyDescent="0.3">
      <c r="A326" s="1">
        <v>523</v>
      </c>
      <c r="B326" s="2">
        <v>4.3000000000000001E-10</v>
      </c>
    </row>
    <row r="327" spans="1:2" x14ac:dyDescent="0.3">
      <c r="A327" s="1">
        <v>524</v>
      </c>
      <c r="B327" s="2">
        <v>4.2499999999999998E-10</v>
      </c>
    </row>
    <row r="328" spans="1:2" x14ac:dyDescent="0.3">
      <c r="A328" s="1">
        <v>525</v>
      </c>
      <c r="B328" s="2">
        <v>4.1300000000000002E-10</v>
      </c>
    </row>
    <row r="329" spans="1:2" x14ac:dyDescent="0.3">
      <c r="A329" s="1">
        <v>526</v>
      </c>
      <c r="B329" s="2">
        <v>4.0100000000000001E-10</v>
      </c>
    </row>
    <row r="330" spans="1:2" x14ac:dyDescent="0.3">
      <c r="A330" s="1">
        <v>527</v>
      </c>
      <c r="B330" s="2">
        <v>3.88E-10</v>
      </c>
    </row>
    <row r="331" spans="1:2" x14ac:dyDescent="0.3">
      <c r="A331" s="1">
        <v>528</v>
      </c>
      <c r="B331" s="2">
        <v>3.9E-10</v>
      </c>
    </row>
    <row r="332" spans="1:2" x14ac:dyDescent="0.3">
      <c r="A332" s="1">
        <v>529</v>
      </c>
      <c r="B332" s="2">
        <v>3.9E-10</v>
      </c>
    </row>
    <row r="333" spans="1:2" x14ac:dyDescent="0.3">
      <c r="A333" s="1">
        <v>530</v>
      </c>
      <c r="B333" s="2">
        <v>3.7799999999999999E-10</v>
      </c>
    </row>
    <row r="334" spans="1:2" x14ac:dyDescent="0.3">
      <c r="A334" s="1">
        <v>531</v>
      </c>
      <c r="B334" s="2">
        <v>3.8099999999999998E-10</v>
      </c>
    </row>
    <row r="335" spans="1:2" x14ac:dyDescent="0.3">
      <c r="A335" s="1">
        <v>532</v>
      </c>
      <c r="B335" s="2">
        <v>3.7699999999999999E-10</v>
      </c>
    </row>
    <row r="336" spans="1:2" x14ac:dyDescent="0.3">
      <c r="A336" s="1">
        <v>533</v>
      </c>
      <c r="B336" s="2">
        <v>3.5200000000000003E-10</v>
      </c>
    </row>
    <row r="337" spans="1:2" x14ac:dyDescent="0.3">
      <c r="A337" s="1">
        <v>534</v>
      </c>
      <c r="B337" s="2">
        <v>3.3399999999999998E-10</v>
      </c>
    </row>
    <row r="338" spans="1:2" x14ac:dyDescent="0.3">
      <c r="A338" s="1">
        <v>535</v>
      </c>
      <c r="B338" s="2">
        <v>3.5400000000000002E-10</v>
      </c>
    </row>
    <row r="339" spans="1:2" x14ac:dyDescent="0.3">
      <c r="A339" s="1">
        <v>536</v>
      </c>
      <c r="B339" s="2">
        <v>3.3499999999999998E-10</v>
      </c>
    </row>
    <row r="340" spans="1:2" x14ac:dyDescent="0.3">
      <c r="A340" s="1">
        <v>537</v>
      </c>
      <c r="B340" s="2">
        <v>3.1899999999999998E-10</v>
      </c>
    </row>
    <row r="341" spans="1:2" x14ac:dyDescent="0.3">
      <c r="A341" s="1">
        <v>538</v>
      </c>
      <c r="B341" s="2">
        <v>3.1599999999999999E-10</v>
      </c>
    </row>
    <row r="342" spans="1:2" x14ac:dyDescent="0.3">
      <c r="A342" s="1">
        <v>539</v>
      </c>
      <c r="B342" s="2">
        <v>3.29E-10</v>
      </c>
    </row>
    <row r="343" spans="1:2" x14ac:dyDescent="0.3">
      <c r="A343" s="1">
        <v>540</v>
      </c>
      <c r="B343" s="2">
        <v>3.2700000000000001E-10</v>
      </c>
    </row>
    <row r="344" spans="1:2" x14ac:dyDescent="0.3">
      <c r="A344" s="1">
        <v>541</v>
      </c>
      <c r="B344" s="2">
        <v>3.2600000000000001E-10</v>
      </c>
    </row>
    <row r="345" spans="1:2" x14ac:dyDescent="0.3">
      <c r="A345" s="1">
        <v>542</v>
      </c>
      <c r="B345" s="2">
        <v>3.1899999999999998E-10</v>
      </c>
    </row>
    <row r="346" spans="1:2" x14ac:dyDescent="0.3">
      <c r="A346" s="1">
        <v>543</v>
      </c>
      <c r="B346" s="2">
        <v>3E-10</v>
      </c>
    </row>
    <row r="347" spans="1:2" x14ac:dyDescent="0.3">
      <c r="A347" s="1">
        <v>544</v>
      </c>
      <c r="B347" s="2">
        <v>3.0399999999999998E-10</v>
      </c>
    </row>
    <row r="348" spans="1:2" x14ac:dyDescent="0.3">
      <c r="A348" s="1">
        <v>545</v>
      </c>
      <c r="B348" s="2">
        <v>3.0299999999999999E-10</v>
      </c>
    </row>
    <row r="349" spans="1:2" x14ac:dyDescent="0.3">
      <c r="A349" s="1">
        <v>546</v>
      </c>
      <c r="B349" s="2">
        <v>3.0299999999999999E-10</v>
      </c>
    </row>
    <row r="350" spans="1:2" x14ac:dyDescent="0.3">
      <c r="A350" s="1">
        <v>547</v>
      </c>
      <c r="B350" s="2">
        <v>3.0399999999999998E-10</v>
      </c>
    </row>
    <row r="351" spans="1:2" x14ac:dyDescent="0.3">
      <c r="A351" s="1">
        <v>548</v>
      </c>
      <c r="B351" s="2">
        <v>3E-10</v>
      </c>
    </row>
    <row r="352" spans="1:2" x14ac:dyDescent="0.3">
      <c r="A352" s="1">
        <v>549</v>
      </c>
      <c r="B352" s="2">
        <v>2.9500000000000002E-10</v>
      </c>
    </row>
    <row r="353" spans="1:2" x14ac:dyDescent="0.3">
      <c r="A353" s="1">
        <v>550</v>
      </c>
      <c r="B353" s="2">
        <v>2.9200000000000003E-10</v>
      </c>
    </row>
    <row r="354" spans="1:2" x14ac:dyDescent="0.3">
      <c r="A354" s="1">
        <v>551</v>
      </c>
      <c r="B354" s="2">
        <v>2.84E-10</v>
      </c>
    </row>
    <row r="355" spans="1:2" x14ac:dyDescent="0.3">
      <c r="A355" s="1">
        <v>552</v>
      </c>
      <c r="B355" s="2">
        <v>2.8300000000000001E-10</v>
      </c>
    </row>
    <row r="356" spans="1:2" x14ac:dyDescent="0.3">
      <c r="A356" s="1">
        <v>553</v>
      </c>
      <c r="B356" s="2">
        <v>2.8899999999999998E-10</v>
      </c>
    </row>
    <row r="357" spans="1:2" x14ac:dyDescent="0.3">
      <c r="A357" s="1">
        <v>554</v>
      </c>
      <c r="B357" s="2">
        <v>2.8999999999999998E-10</v>
      </c>
    </row>
    <row r="358" spans="1:2" x14ac:dyDescent="0.3">
      <c r="A358" s="1">
        <v>555</v>
      </c>
      <c r="B358" s="2">
        <v>2.8100000000000001E-10</v>
      </c>
    </row>
    <row r="359" spans="1:2" x14ac:dyDescent="0.3">
      <c r="A359" s="1">
        <v>556</v>
      </c>
      <c r="B359" s="2">
        <v>2.8000000000000002E-10</v>
      </c>
    </row>
    <row r="360" spans="1:2" x14ac:dyDescent="0.3">
      <c r="A360" s="1">
        <v>557</v>
      </c>
      <c r="B360" s="2">
        <v>2.7599999999999998E-10</v>
      </c>
    </row>
    <row r="361" spans="1:2" x14ac:dyDescent="0.3">
      <c r="A361" s="1">
        <v>558</v>
      </c>
      <c r="B361" s="2">
        <v>2.85E-10</v>
      </c>
    </row>
    <row r="362" spans="1:2" x14ac:dyDescent="0.3">
      <c r="A362" s="1">
        <v>559</v>
      </c>
      <c r="B362" s="2">
        <v>2.7399999999999998E-10</v>
      </c>
    </row>
    <row r="363" spans="1:2" x14ac:dyDescent="0.3">
      <c r="A363" s="1">
        <v>560</v>
      </c>
      <c r="B363" s="2">
        <v>2.7900000000000002E-10</v>
      </c>
    </row>
    <row r="364" spans="1:2" x14ac:dyDescent="0.3">
      <c r="A364" s="1">
        <v>561</v>
      </c>
      <c r="B364" s="2">
        <v>3.2300000000000002E-10</v>
      </c>
    </row>
    <row r="365" spans="1:2" x14ac:dyDescent="0.3">
      <c r="A365" s="1">
        <v>562</v>
      </c>
      <c r="B365" s="2">
        <v>2.8999999999999998E-10</v>
      </c>
    </row>
    <row r="366" spans="1:2" x14ac:dyDescent="0.3">
      <c r="A366" s="1">
        <v>563</v>
      </c>
      <c r="B366" s="2">
        <v>2.6800000000000001E-10</v>
      </c>
    </row>
    <row r="367" spans="1:2" x14ac:dyDescent="0.3">
      <c r="A367" s="1">
        <v>564</v>
      </c>
      <c r="B367" s="2">
        <v>2.7599999999999998E-10</v>
      </c>
    </row>
    <row r="368" spans="1:2" x14ac:dyDescent="0.3">
      <c r="A368" s="1">
        <v>565</v>
      </c>
      <c r="B368" s="2">
        <v>2.69E-10</v>
      </c>
    </row>
    <row r="369" spans="1:2" x14ac:dyDescent="0.3">
      <c r="A369" s="1">
        <v>566</v>
      </c>
      <c r="B369" s="2">
        <v>2.7199999999999999E-10</v>
      </c>
    </row>
    <row r="370" spans="1:2" x14ac:dyDescent="0.3">
      <c r="A370" s="1">
        <v>567</v>
      </c>
      <c r="B370" s="2">
        <v>2.6300000000000002E-10</v>
      </c>
    </row>
    <row r="371" spans="1:2" x14ac:dyDescent="0.3">
      <c r="A371" s="1">
        <v>568</v>
      </c>
      <c r="B371" s="2">
        <v>2.6800000000000001E-10</v>
      </c>
    </row>
    <row r="372" spans="1:2" x14ac:dyDescent="0.3">
      <c r="A372" s="1">
        <v>569</v>
      </c>
      <c r="B372" s="2">
        <v>2.6500000000000002E-10</v>
      </c>
    </row>
    <row r="373" spans="1:2" x14ac:dyDescent="0.3">
      <c r="A373" s="1">
        <v>570</v>
      </c>
      <c r="B373" s="2">
        <v>2.6700000000000001E-10</v>
      </c>
    </row>
    <row r="374" spans="1:2" x14ac:dyDescent="0.3">
      <c r="A374" s="1">
        <v>571</v>
      </c>
      <c r="B374" s="2">
        <v>2.6099999999999998E-10</v>
      </c>
    </row>
    <row r="375" spans="1:2" x14ac:dyDescent="0.3">
      <c r="A375" s="1">
        <v>572</v>
      </c>
      <c r="B375" s="2">
        <v>2.6700000000000001E-10</v>
      </c>
    </row>
    <row r="376" spans="1:2" x14ac:dyDescent="0.3">
      <c r="A376" s="1">
        <v>573</v>
      </c>
      <c r="B376" s="2">
        <v>2.7599999999999998E-10</v>
      </c>
    </row>
    <row r="377" spans="1:2" x14ac:dyDescent="0.3">
      <c r="A377" s="1">
        <v>574</v>
      </c>
      <c r="B377" s="2">
        <v>2.6099999999999998E-10</v>
      </c>
    </row>
    <row r="378" spans="1:2" x14ac:dyDescent="0.3">
      <c r="A378" s="1">
        <v>575</v>
      </c>
      <c r="B378" s="2">
        <v>2.6600000000000001E-10</v>
      </c>
    </row>
    <row r="379" spans="1:2" x14ac:dyDescent="0.3">
      <c r="A379" s="1">
        <v>576</v>
      </c>
      <c r="B379" s="2">
        <v>2.6600000000000001E-10</v>
      </c>
    </row>
    <row r="380" spans="1:2" x14ac:dyDescent="0.3">
      <c r="A380" s="1">
        <v>577</v>
      </c>
      <c r="B380" s="2">
        <v>3.0199999999999999E-10</v>
      </c>
    </row>
    <row r="381" spans="1:2" x14ac:dyDescent="0.3">
      <c r="A381" s="1">
        <v>578</v>
      </c>
      <c r="B381" s="2">
        <v>2.84E-10</v>
      </c>
    </row>
    <row r="382" spans="1:2" x14ac:dyDescent="0.3">
      <c r="A382" s="1">
        <v>579</v>
      </c>
      <c r="B382" s="2">
        <v>2.6300000000000002E-10</v>
      </c>
    </row>
    <row r="383" spans="1:2" x14ac:dyDescent="0.3">
      <c r="A383" s="1">
        <v>580</v>
      </c>
      <c r="B383" s="2">
        <v>2.5599999999999999E-10</v>
      </c>
    </row>
    <row r="384" spans="1:2" x14ac:dyDescent="0.3">
      <c r="A384" s="1">
        <v>581</v>
      </c>
      <c r="B384" s="2">
        <v>2.5599999999999999E-10</v>
      </c>
    </row>
    <row r="385" spans="1:2" x14ac:dyDescent="0.3">
      <c r="A385" s="1">
        <v>582</v>
      </c>
      <c r="B385" s="2">
        <v>2.5899999999999998E-10</v>
      </c>
    </row>
    <row r="386" spans="1:2" x14ac:dyDescent="0.3">
      <c r="A386" s="1">
        <v>583</v>
      </c>
      <c r="B386" s="2">
        <v>2.6099999999999998E-10</v>
      </c>
    </row>
    <row r="387" spans="1:2" x14ac:dyDescent="0.3">
      <c r="A387" s="1">
        <v>584</v>
      </c>
      <c r="B387" s="2">
        <v>2.6200000000000003E-10</v>
      </c>
    </row>
    <row r="388" spans="1:2" x14ac:dyDescent="0.3">
      <c r="A388" s="1">
        <v>585</v>
      </c>
      <c r="B388" s="2">
        <v>2.5899999999999998E-10</v>
      </c>
    </row>
    <row r="389" spans="1:2" x14ac:dyDescent="0.3">
      <c r="A389" s="1">
        <v>586</v>
      </c>
      <c r="B389" s="2">
        <v>2.5599999999999999E-10</v>
      </c>
    </row>
    <row r="390" spans="1:2" x14ac:dyDescent="0.3">
      <c r="A390" s="1">
        <v>587</v>
      </c>
      <c r="B390" s="2">
        <v>2.5799999999999999E-10</v>
      </c>
    </row>
    <row r="391" spans="1:2" x14ac:dyDescent="0.3">
      <c r="A391" s="1">
        <v>588</v>
      </c>
      <c r="B391" s="2">
        <v>2.54E-10</v>
      </c>
    </row>
    <row r="392" spans="1:2" x14ac:dyDescent="0.3">
      <c r="A392" s="1">
        <v>589</v>
      </c>
      <c r="B392" s="2">
        <v>2.6300000000000002E-10</v>
      </c>
    </row>
    <row r="393" spans="1:2" x14ac:dyDescent="0.3">
      <c r="A393" s="1">
        <v>590</v>
      </c>
      <c r="B393" s="2">
        <v>2.6200000000000003E-10</v>
      </c>
    </row>
    <row r="394" spans="1:2" x14ac:dyDescent="0.3">
      <c r="A394" s="1">
        <v>591</v>
      </c>
      <c r="B394" s="2">
        <v>2.4900000000000002E-10</v>
      </c>
    </row>
    <row r="395" spans="1:2" x14ac:dyDescent="0.3">
      <c r="A395" s="1">
        <v>592</v>
      </c>
      <c r="B395" s="2">
        <v>2.5699999999999999E-10</v>
      </c>
    </row>
    <row r="396" spans="1:2" x14ac:dyDescent="0.3">
      <c r="A396" s="1">
        <v>593</v>
      </c>
      <c r="B396" s="2">
        <v>2.5599999999999999E-10</v>
      </c>
    </row>
    <row r="397" spans="1:2" x14ac:dyDescent="0.3">
      <c r="A397" s="1">
        <v>594</v>
      </c>
      <c r="B397" s="2">
        <v>2.5599999999999999E-10</v>
      </c>
    </row>
    <row r="398" spans="1:2" x14ac:dyDescent="0.3">
      <c r="A398" s="1">
        <v>595</v>
      </c>
      <c r="B398" s="2">
        <v>2.54E-10</v>
      </c>
    </row>
    <row r="399" spans="1:2" x14ac:dyDescent="0.3">
      <c r="A399" s="1">
        <v>596</v>
      </c>
      <c r="B399" s="2">
        <v>2.54E-10</v>
      </c>
    </row>
    <row r="400" spans="1:2" x14ac:dyDescent="0.3">
      <c r="A400" s="1">
        <v>597</v>
      </c>
      <c r="B400" s="2">
        <v>2.5599999999999999E-10</v>
      </c>
    </row>
    <row r="401" spans="1:2" x14ac:dyDescent="0.3">
      <c r="A401" s="1">
        <v>598</v>
      </c>
      <c r="B401" s="2">
        <v>2.5599999999999999E-10</v>
      </c>
    </row>
    <row r="402" spans="1:2" x14ac:dyDescent="0.3">
      <c r="A402" s="1">
        <v>599</v>
      </c>
      <c r="B402" s="2">
        <v>2.5200000000000001E-10</v>
      </c>
    </row>
    <row r="403" spans="1:2" x14ac:dyDescent="0.3">
      <c r="A403" s="1">
        <v>600</v>
      </c>
      <c r="B403" s="2">
        <v>2.5200000000000001E-10</v>
      </c>
    </row>
    <row r="404" spans="1:2" x14ac:dyDescent="0.3">
      <c r="A404" s="1">
        <v>601</v>
      </c>
      <c r="B404" s="2">
        <v>2.5799999999999999E-10</v>
      </c>
    </row>
    <row r="405" spans="1:2" x14ac:dyDescent="0.3">
      <c r="A405" s="1">
        <v>602</v>
      </c>
      <c r="B405" s="2">
        <v>2.5599999999999999E-10</v>
      </c>
    </row>
    <row r="406" spans="1:2" x14ac:dyDescent="0.3">
      <c r="A406" s="1">
        <v>603</v>
      </c>
      <c r="B406" s="2">
        <v>2.5300000000000001E-10</v>
      </c>
    </row>
    <row r="407" spans="1:2" x14ac:dyDescent="0.3">
      <c r="A407" s="1">
        <v>604</v>
      </c>
      <c r="B407" s="2">
        <v>2.5000000000000002E-10</v>
      </c>
    </row>
    <row r="408" spans="1:2" x14ac:dyDescent="0.3">
      <c r="A408" s="1">
        <v>605</v>
      </c>
      <c r="B408" s="2">
        <v>2.7E-10</v>
      </c>
    </row>
    <row r="409" spans="1:2" x14ac:dyDescent="0.3">
      <c r="A409" s="1">
        <v>606</v>
      </c>
      <c r="B409" s="2">
        <v>2.4800000000000002E-10</v>
      </c>
    </row>
    <row r="410" spans="1:2" x14ac:dyDescent="0.3">
      <c r="A410" s="1">
        <v>607</v>
      </c>
      <c r="B410" s="2">
        <v>2.54E-10</v>
      </c>
    </row>
    <row r="411" spans="1:2" x14ac:dyDescent="0.3">
      <c r="A411" s="1">
        <v>608</v>
      </c>
      <c r="B411" s="2">
        <v>2.5200000000000001E-10</v>
      </c>
    </row>
    <row r="412" spans="1:2" x14ac:dyDescent="0.3">
      <c r="A412" s="1">
        <v>609</v>
      </c>
      <c r="B412" s="2">
        <v>2.5000000000000002E-10</v>
      </c>
    </row>
    <row r="413" spans="1:2" x14ac:dyDescent="0.3">
      <c r="A413" s="1">
        <v>610</v>
      </c>
      <c r="B413" s="2">
        <v>2.5699999999999999E-10</v>
      </c>
    </row>
    <row r="414" spans="1:2" x14ac:dyDescent="0.3">
      <c r="A414" s="1">
        <v>611</v>
      </c>
      <c r="B414" s="2">
        <v>2.6500000000000002E-10</v>
      </c>
    </row>
    <row r="415" spans="1:2" x14ac:dyDescent="0.3">
      <c r="A415" s="1">
        <v>612</v>
      </c>
      <c r="B415" s="2">
        <v>3.5300000000000002E-10</v>
      </c>
    </row>
    <row r="416" spans="1:2" x14ac:dyDescent="0.3">
      <c r="A416" s="1">
        <v>613</v>
      </c>
      <c r="B416" s="2">
        <v>4.4600000000000001E-10</v>
      </c>
    </row>
    <row r="417" spans="1:2" x14ac:dyDescent="0.3">
      <c r="A417" s="1">
        <v>614</v>
      </c>
      <c r="B417" s="2">
        <v>2.4900000000000002E-10</v>
      </c>
    </row>
    <row r="418" spans="1:2" x14ac:dyDescent="0.3">
      <c r="A418" s="1">
        <v>615</v>
      </c>
      <c r="B418" s="2">
        <v>2.5200000000000001E-10</v>
      </c>
    </row>
    <row r="419" spans="1:2" x14ac:dyDescent="0.3">
      <c r="A419" s="1">
        <v>616</v>
      </c>
      <c r="B419" s="2">
        <v>2.55E-10</v>
      </c>
    </row>
    <row r="420" spans="1:2" x14ac:dyDescent="0.3">
      <c r="A420" s="1">
        <v>617</v>
      </c>
      <c r="B420" s="2">
        <v>4.64E-10</v>
      </c>
    </row>
    <row r="421" spans="1:2" x14ac:dyDescent="0.3">
      <c r="A421" s="1">
        <v>618</v>
      </c>
      <c r="B421" s="2">
        <v>5.7E-10</v>
      </c>
    </row>
    <row r="422" spans="1:2" x14ac:dyDescent="0.3">
      <c r="A422" s="1">
        <v>619</v>
      </c>
      <c r="B422" s="2">
        <v>2.5899999999999998E-10</v>
      </c>
    </row>
    <row r="423" spans="1:2" x14ac:dyDescent="0.3">
      <c r="A423" s="1">
        <v>620</v>
      </c>
      <c r="B423" s="2">
        <v>2.54E-10</v>
      </c>
    </row>
    <row r="424" spans="1:2" x14ac:dyDescent="0.3">
      <c r="A424" s="1">
        <v>621</v>
      </c>
      <c r="B424" s="2">
        <v>2.5999999999999998E-10</v>
      </c>
    </row>
    <row r="425" spans="1:2" x14ac:dyDescent="0.3">
      <c r="A425" s="1">
        <v>622</v>
      </c>
      <c r="B425" s="2">
        <v>2.69E-10</v>
      </c>
    </row>
    <row r="426" spans="1:2" x14ac:dyDescent="0.3">
      <c r="A426" s="1">
        <v>623</v>
      </c>
      <c r="B426" s="2">
        <v>2.6200000000000003E-10</v>
      </c>
    </row>
    <row r="427" spans="1:2" x14ac:dyDescent="0.3">
      <c r="A427" s="1">
        <v>624</v>
      </c>
      <c r="B427" s="2">
        <v>2.7499999999999998E-10</v>
      </c>
    </row>
    <row r="428" spans="1:2" x14ac:dyDescent="0.3">
      <c r="A428" s="1">
        <v>625</v>
      </c>
      <c r="B428" s="2">
        <v>2.7299999999999999E-10</v>
      </c>
    </row>
    <row r="429" spans="1:2" x14ac:dyDescent="0.3">
      <c r="A429" s="1">
        <v>626</v>
      </c>
      <c r="B429" s="2">
        <v>2.7299999999999999E-10</v>
      </c>
    </row>
    <row r="430" spans="1:2" x14ac:dyDescent="0.3">
      <c r="A430" s="1">
        <v>627</v>
      </c>
      <c r="B430" s="2">
        <v>2.85E-10</v>
      </c>
    </row>
    <row r="431" spans="1:2" x14ac:dyDescent="0.3">
      <c r="A431" s="1">
        <v>628</v>
      </c>
      <c r="B431" s="2">
        <v>3.1899999999999998E-10</v>
      </c>
    </row>
    <row r="432" spans="1:2" x14ac:dyDescent="0.3">
      <c r="A432" s="1">
        <v>629</v>
      </c>
      <c r="B432" s="2">
        <v>2.8699999999999999E-10</v>
      </c>
    </row>
    <row r="433" spans="1:2" x14ac:dyDescent="0.3">
      <c r="A433" s="1">
        <v>630</v>
      </c>
      <c r="B433" s="2">
        <v>2.9500000000000002E-10</v>
      </c>
    </row>
    <row r="434" spans="1:2" x14ac:dyDescent="0.3">
      <c r="A434" s="1">
        <v>631</v>
      </c>
      <c r="B434" s="2">
        <v>2.9300000000000002E-10</v>
      </c>
    </row>
    <row r="435" spans="1:2" x14ac:dyDescent="0.3">
      <c r="A435" s="1">
        <v>632</v>
      </c>
      <c r="B435" s="2">
        <v>2.98E-10</v>
      </c>
    </row>
    <row r="436" spans="1:2" x14ac:dyDescent="0.3">
      <c r="A436" s="1">
        <v>633</v>
      </c>
      <c r="B436" s="2">
        <v>4.3200000000000001E-10</v>
      </c>
    </row>
    <row r="437" spans="1:2" x14ac:dyDescent="0.3">
      <c r="A437" s="1">
        <v>634</v>
      </c>
      <c r="B437" s="2">
        <v>6.6399999999999998E-10</v>
      </c>
    </row>
    <row r="438" spans="1:2" x14ac:dyDescent="0.3">
      <c r="A438" s="1">
        <v>635</v>
      </c>
      <c r="B438" s="2">
        <v>4.6000000000000001E-10</v>
      </c>
    </row>
    <row r="439" spans="1:2" x14ac:dyDescent="0.3">
      <c r="A439" s="1">
        <v>636</v>
      </c>
      <c r="B439" s="2">
        <v>3.0900000000000002E-10</v>
      </c>
    </row>
    <row r="440" spans="1:2" x14ac:dyDescent="0.3">
      <c r="A440" s="1">
        <v>637</v>
      </c>
      <c r="B440" s="2">
        <v>3.1699999999999999E-10</v>
      </c>
    </row>
    <row r="441" spans="1:2" x14ac:dyDescent="0.3">
      <c r="A441" s="1">
        <v>638</v>
      </c>
      <c r="B441" s="2">
        <v>3.28E-10</v>
      </c>
    </row>
    <row r="442" spans="1:2" x14ac:dyDescent="0.3">
      <c r="A442" s="1">
        <v>639</v>
      </c>
      <c r="B442" s="2">
        <v>3.3E-10</v>
      </c>
    </row>
    <row r="443" spans="1:2" x14ac:dyDescent="0.3">
      <c r="A443" s="1">
        <v>640</v>
      </c>
      <c r="B443" s="2">
        <v>3.6E-10</v>
      </c>
    </row>
    <row r="444" spans="1:2" x14ac:dyDescent="0.3">
      <c r="A444" s="1">
        <v>641</v>
      </c>
      <c r="B444" s="2">
        <v>3.8200000000000003E-10</v>
      </c>
    </row>
    <row r="445" spans="1:2" x14ac:dyDescent="0.3">
      <c r="A445" s="1">
        <v>642</v>
      </c>
      <c r="B445" s="2">
        <v>3.88E-10</v>
      </c>
    </row>
    <row r="446" spans="1:2" x14ac:dyDescent="0.3">
      <c r="A446" s="1">
        <v>643</v>
      </c>
      <c r="B446" s="2">
        <v>4.3100000000000001E-10</v>
      </c>
    </row>
    <row r="447" spans="1:2" x14ac:dyDescent="0.3">
      <c r="A447" s="1">
        <v>644</v>
      </c>
      <c r="B447" s="2">
        <v>5.1299999999999999E-10</v>
      </c>
    </row>
    <row r="448" spans="1:2" x14ac:dyDescent="0.3">
      <c r="A448" s="1">
        <v>645</v>
      </c>
      <c r="B448" s="2">
        <v>6.5700000000000001E-10</v>
      </c>
    </row>
    <row r="449" spans="1:2" x14ac:dyDescent="0.3">
      <c r="A449" s="1">
        <v>646</v>
      </c>
      <c r="B449" s="2">
        <v>6.5700000000000001E-10</v>
      </c>
    </row>
    <row r="450" spans="1:2" x14ac:dyDescent="0.3">
      <c r="A450" s="1">
        <v>647</v>
      </c>
      <c r="B450" s="2">
        <v>5.1199999999999999E-10</v>
      </c>
    </row>
    <row r="451" spans="1:2" x14ac:dyDescent="0.3">
      <c r="A451" s="1">
        <v>648</v>
      </c>
      <c r="B451" s="2">
        <v>5.08E-10</v>
      </c>
    </row>
    <row r="452" spans="1:2" x14ac:dyDescent="0.3">
      <c r="A452" s="1">
        <v>649</v>
      </c>
      <c r="B452" s="2">
        <v>5.2500000000000005E-10</v>
      </c>
    </row>
    <row r="453" spans="1:2" x14ac:dyDescent="0.3">
      <c r="A453" s="1">
        <v>650</v>
      </c>
      <c r="B453" s="2">
        <v>5.7E-10</v>
      </c>
    </row>
    <row r="454" spans="1:2" x14ac:dyDescent="0.3">
      <c r="A454" s="1">
        <v>651</v>
      </c>
      <c r="B454" s="2">
        <v>6.4099999999999996E-10</v>
      </c>
    </row>
    <row r="455" spans="1:2" x14ac:dyDescent="0.3">
      <c r="A455" s="1">
        <v>652</v>
      </c>
      <c r="B455" s="2">
        <v>1.25E-9</v>
      </c>
    </row>
    <row r="456" spans="1:2" x14ac:dyDescent="0.3">
      <c r="A456" s="1">
        <v>653</v>
      </c>
      <c r="B456" s="2">
        <v>1.3399999999999999E-9</v>
      </c>
    </row>
    <row r="457" spans="1:2" x14ac:dyDescent="0.3">
      <c r="A457" s="1">
        <v>654</v>
      </c>
      <c r="B457" s="2">
        <v>8.0100000000000003E-10</v>
      </c>
    </row>
    <row r="458" spans="1:2" x14ac:dyDescent="0.3">
      <c r="A458" s="1">
        <v>655</v>
      </c>
      <c r="B458" s="2">
        <v>8.0500000000000001E-10</v>
      </c>
    </row>
    <row r="459" spans="1:2" x14ac:dyDescent="0.3">
      <c r="A459" s="1">
        <v>656</v>
      </c>
      <c r="B459" s="2">
        <v>6.7800000000000004E-10</v>
      </c>
    </row>
    <row r="460" spans="1:2" x14ac:dyDescent="0.3">
      <c r="A460" s="1">
        <v>657</v>
      </c>
      <c r="B460" s="2">
        <v>5.8700000000000004E-10</v>
      </c>
    </row>
    <row r="461" spans="1:2" x14ac:dyDescent="0.3">
      <c r="A461" s="1">
        <v>658</v>
      </c>
      <c r="B461" s="2">
        <v>5.4899999999999997E-10</v>
      </c>
    </row>
    <row r="462" spans="1:2" x14ac:dyDescent="0.3">
      <c r="A462" s="1">
        <v>659</v>
      </c>
      <c r="B462" s="2">
        <v>4.9800000000000004E-10</v>
      </c>
    </row>
    <row r="463" spans="1:2" x14ac:dyDescent="0.3">
      <c r="A463" s="1">
        <v>660</v>
      </c>
      <c r="B463" s="2">
        <v>4.6600000000000005E-10</v>
      </c>
    </row>
    <row r="464" spans="1:2" x14ac:dyDescent="0.3">
      <c r="A464" s="1">
        <v>661</v>
      </c>
      <c r="B464" s="2">
        <v>4.3100000000000001E-10</v>
      </c>
    </row>
    <row r="465" spans="1:2" x14ac:dyDescent="0.3">
      <c r="A465" s="1">
        <v>662</v>
      </c>
      <c r="B465" s="2">
        <v>3.9299999999999999E-10</v>
      </c>
    </row>
    <row r="466" spans="1:2" x14ac:dyDescent="0.3">
      <c r="A466" s="1">
        <v>663</v>
      </c>
      <c r="B466" s="2">
        <v>3.7799999999999999E-10</v>
      </c>
    </row>
    <row r="467" spans="1:2" x14ac:dyDescent="0.3">
      <c r="A467" s="1">
        <v>664</v>
      </c>
      <c r="B467" s="2">
        <v>3.6900000000000002E-10</v>
      </c>
    </row>
    <row r="468" spans="1:2" x14ac:dyDescent="0.3">
      <c r="A468" s="1">
        <v>665</v>
      </c>
      <c r="B468" s="2">
        <v>3.6E-10</v>
      </c>
    </row>
    <row r="469" spans="1:2" x14ac:dyDescent="0.3">
      <c r="A469" s="1">
        <v>666</v>
      </c>
      <c r="B469" s="2">
        <v>3.58E-10</v>
      </c>
    </row>
    <row r="470" spans="1:2" x14ac:dyDescent="0.3">
      <c r="A470" s="1">
        <v>667</v>
      </c>
      <c r="B470" s="2">
        <v>3.44E-10</v>
      </c>
    </row>
    <row r="471" spans="1:2" x14ac:dyDescent="0.3">
      <c r="A471" s="1">
        <v>668</v>
      </c>
      <c r="B471" s="2">
        <v>3.3900000000000002E-10</v>
      </c>
    </row>
    <row r="472" spans="1:2" x14ac:dyDescent="0.3">
      <c r="A472" s="1">
        <v>669</v>
      </c>
      <c r="B472" s="2">
        <v>3.43E-10</v>
      </c>
    </row>
    <row r="473" spans="1:2" x14ac:dyDescent="0.3">
      <c r="A473" s="1">
        <v>670</v>
      </c>
      <c r="B473" s="2">
        <v>3.3900000000000002E-10</v>
      </c>
    </row>
    <row r="474" spans="1:2" x14ac:dyDescent="0.3">
      <c r="A474" s="1">
        <v>671</v>
      </c>
      <c r="B474" s="2">
        <v>3.4599999999999999E-10</v>
      </c>
    </row>
    <row r="475" spans="1:2" x14ac:dyDescent="0.3">
      <c r="A475" s="1">
        <v>672</v>
      </c>
      <c r="B475" s="2">
        <v>3.4799999999999999E-10</v>
      </c>
    </row>
    <row r="476" spans="1:2" x14ac:dyDescent="0.3">
      <c r="A476" s="1">
        <v>673</v>
      </c>
      <c r="B476" s="2">
        <v>3.45E-10</v>
      </c>
    </row>
    <row r="477" spans="1:2" x14ac:dyDescent="0.3">
      <c r="A477" s="1">
        <v>674</v>
      </c>
      <c r="B477" s="2">
        <v>3.3900000000000002E-10</v>
      </c>
    </row>
    <row r="478" spans="1:2" x14ac:dyDescent="0.3">
      <c r="A478" s="1">
        <v>675</v>
      </c>
      <c r="B478" s="2">
        <v>3.4699999999999999E-10</v>
      </c>
    </row>
    <row r="479" spans="1:2" x14ac:dyDescent="0.3">
      <c r="A479" s="1">
        <v>676</v>
      </c>
      <c r="B479" s="2">
        <v>3.5099999999999998E-10</v>
      </c>
    </row>
    <row r="480" spans="1:2" x14ac:dyDescent="0.3">
      <c r="A480" s="1">
        <v>677</v>
      </c>
      <c r="B480" s="2">
        <v>3.6800000000000002E-10</v>
      </c>
    </row>
    <row r="481" spans="1:2" x14ac:dyDescent="0.3">
      <c r="A481" s="1">
        <v>678</v>
      </c>
      <c r="B481" s="2">
        <v>3.9099999999999999E-10</v>
      </c>
    </row>
    <row r="482" spans="1:2" x14ac:dyDescent="0.3">
      <c r="A482" s="1">
        <v>679</v>
      </c>
      <c r="B482" s="2">
        <v>4.1099999999999998E-10</v>
      </c>
    </row>
    <row r="483" spans="1:2" x14ac:dyDescent="0.3">
      <c r="A483" s="1">
        <v>680</v>
      </c>
      <c r="B483" s="2">
        <v>4.4500000000000001E-10</v>
      </c>
    </row>
    <row r="484" spans="1:2" x14ac:dyDescent="0.3">
      <c r="A484" s="1">
        <v>681</v>
      </c>
      <c r="B484" s="2">
        <v>5.7099999999999999E-10</v>
      </c>
    </row>
    <row r="485" spans="1:2" x14ac:dyDescent="0.3">
      <c r="A485" s="1">
        <v>682</v>
      </c>
      <c r="B485" s="2">
        <v>1.08E-9</v>
      </c>
    </row>
    <row r="486" spans="1:2" x14ac:dyDescent="0.3">
      <c r="A486" s="1">
        <v>683</v>
      </c>
      <c r="B486" s="2">
        <v>4.5599999999999998E-10</v>
      </c>
    </row>
    <row r="487" spans="1:2" x14ac:dyDescent="0.3">
      <c r="A487" s="1">
        <v>684</v>
      </c>
      <c r="B487" s="2">
        <v>4.5499999999999998E-10</v>
      </c>
    </row>
    <row r="488" spans="1:2" x14ac:dyDescent="0.3">
      <c r="A488" s="1">
        <v>685</v>
      </c>
      <c r="B488" s="2">
        <v>4.3899999999999998E-10</v>
      </c>
    </row>
    <row r="489" spans="1:2" x14ac:dyDescent="0.3">
      <c r="A489" s="1">
        <v>686</v>
      </c>
      <c r="B489" s="2">
        <v>4.1700000000000001E-10</v>
      </c>
    </row>
    <row r="490" spans="1:2" x14ac:dyDescent="0.3">
      <c r="A490" s="1">
        <v>687</v>
      </c>
      <c r="B490" s="2">
        <v>4.1099999999999998E-10</v>
      </c>
    </row>
    <row r="491" spans="1:2" x14ac:dyDescent="0.3">
      <c r="A491" s="1">
        <v>688</v>
      </c>
      <c r="B491" s="2">
        <v>4.0999999999999998E-10</v>
      </c>
    </row>
    <row r="492" spans="1:2" x14ac:dyDescent="0.3">
      <c r="A492" s="1">
        <v>689</v>
      </c>
      <c r="B492" s="2">
        <v>4.2499999999999998E-10</v>
      </c>
    </row>
    <row r="493" spans="1:2" x14ac:dyDescent="0.3">
      <c r="A493" s="1">
        <v>690</v>
      </c>
      <c r="B493" s="2">
        <v>4.5800000000000002E-10</v>
      </c>
    </row>
    <row r="494" spans="1:2" x14ac:dyDescent="0.3">
      <c r="A494" s="1">
        <v>691</v>
      </c>
      <c r="B494" s="2">
        <v>5.2600000000000004E-10</v>
      </c>
    </row>
    <row r="495" spans="1:2" x14ac:dyDescent="0.3">
      <c r="A495" s="1">
        <v>692</v>
      </c>
      <c r="B495" s="2">
        <v>6.0799999999999997E-10</v>
      </c>
    </row>
    <row r="496" spans="1:2" x14ac:dyDescent="0.3">
      <c r="A496" s="1">
        <v>693</v>
      </c>
      <c r="B496" s="2">
        <v>8.2800000000000004E-10</v>
      </c>
    </row>
    <row r="497" spans="1:2" x14ac:dyDescent="0.3">
      <c r="A497" s="1">
        <v>694</v>
      </c>
      <c r="B497" s="2">
        <v>3.0300000000000001E-9</v>
      </c>
    </row>
    <row r="498" spans="1:2" x14ac:dyDescent="0.3">
      <c r="A498" s="1">
        <v>695</v>
      </c>
      <c r="B498" s="2">
        <v>3.0600000000000002E-9</v>
      </c>
    </row>
    <row r="499" spans="1:2" x14ac:dyDescent="0.3">
      <c r="A499" s="1">
        <v>696</v>
      </c>
      <c r="B499" s="2">
        <v>6.1600000000000004E-10</v>
      </c>
    </row>
    <row r="500" spans="1:2" x14ac:dyDescent="0.3">
      <c r="A500" s="1">
        <v>697</v>
      </c>
      <c r="B500" s="2">
        <v>6.2200000000000002E-10</v>
      </c>
    </row>
    <row r="501" spans="1:2" x14ac:dyDescent="0.3">
      <c r="A501" s="1">
        <v>698</v>
      </c>
      <c r="B501" s="2">
        <v>5.3300000000000002E-10</v>
      </c>
    </row>
    <row r="502" spans="1:2" x14ac:dyDescent="0.3">
      <c r="A502" s="1">
        <v>699</v>
      </c>
      <c r="B502" s="2">
        <v>4.8399999999999998E-10</v>
      </c>
    </row>
    <row r="503" spans="1:2" x14ac:dyDescent="0.3">
      <c r="A503" s="1">
        <v>700</v>
      </c>
      <c r="B503" s="2">
        <v>4.49E-10</v>
      </c>
    </row>
    <row r="504" spans="1:2" x14ac:dyDescent="0.3">
      <c r="A504" s="1">
        <v>701</v>
      </c>
      <c r="B504" s="2">
        <v>5.1199999999999999E-10</v>
      </c>
    </row>
    <row r="505" spans="1:2" x14ac:dyDescent="0.3">
      <c r="A505" s="1">
        <v>702</v>
      </c>
      <c r="B505" s="2">
        <v>8.6500000000000001E-10</v>
      </c>
    </row>
    <row r="506" spans="1:2" x14ac:dyDescent="0.3">
      <c r="A506" s="1">
        <v>703</v>
      </c>
      <c r="B506" s="2">
        <v>8.3300000000000002E-10</v>
      </c>
    </row>
    <row r="507" spans="1:2" x14ac:dyDescent="0.3">
      <c r="A507" s="1">
        <v>704</v>
      </c>
      <c r="B507" s="2">
        <v>3.8700000000000001E-10</v>
      </c>
    </row>
    <row r="508" spans="1:2" x14ac:dyDescent="0.3">
      <c r="A508" s="1">
        <v>705</v>
      </c>
      <c r="B508" s="2">
        <v>3.6700000000000003E-10</v>
      </c>
    </row>
    <row r="509" spans="1:2" x14ac:dyDescent="0.3">
      <c r="A509" s="1">
        <v>706</v>
      </c>
      <c r="B509" s="2">
        <v>3.6499999999999998E-10</v>
      </c>
    </row>
    <row r="510" spans="1:2" x14ac:dyDescent="0.3">
      <c r="A510" s="1">
        <v>707</v>
      </c>
      <c r="B510" s="2">
        <v>3.6900000000000002E-10</v>
      </c>
    </row>
    <row r="511" spans="1:2" x14ac:dyDescent="0.3">
      <c r="A511" s="1">
        <v>708</v>
      </c>
      <c r="B511" s="2">
        <v>4.1200000000000002E-10</v>
      </c>
    </row>
    <row r="512" spans="1:2" x14ac:dyDescent="0.3">
      <c r="A512" s="1">
        <v>709</v>
      </c>
      <c r="B512" s="2">
        <v>3.8400000000000002E-10</v>
      </c>
    </row>
    <row r="513" spans="1:2" x14ac:dyDescent="0.3">
      <c r="A513" s="1">
        <v>710</v>
      </c>
      <c r="B513" s="2">
        <v>3.6399999999999998E-10</v>
      </c>
    </row>
    <row r="514" spans="1:2" x14ac:dyDescent="0.3">
      <c r="A514" s="1">
        <v>711</v>
      </c>
      <c r="B514" s="2">
        <v>3.5700000000000001E-10</v>
      </c>
    </row>
    <row r="515" spans="1:2" x14ac:dyDescent="0.3">
      <c r="A515" s="1">
        <v>712</v>
      </c>
      <c r="B515" s="2">
        <v>3.6199999999999999E-10</v>
      </c>
    </row>
    <row r="516" spans="1:2" x14ac:dyDescent="0.3">
      <c r="A516" s="1">
        <v>713</v>
      </c>
      <c r="B516" s="2">
        <v>3.73E-10</v>
      </c>
    </row>
    <row r="517" spans="1:2" x14ac:dyDescent="0.3">
      <c r="A517" s="1">
        <v>714</v>
      </c>
      <c r="B517" s="2">
        <v>4.0799999999999999E-10</v>
      </c>
    </row>
    <row r="518" spans="1:2" x14ac:dyDescent="0.3">
      <c r="A518" s="1">
        <v>715</v>
      </c>
      <c r="B518" s="2">
        <v>3.9599999999999998E-10</v>
      </c>
    </row>
    <row r="519" spans="1:2" x14ac:dyDescent="0.3">
      <c r="A519" s="1">
        <v>716</v>
      </c>
      <c r="B519" s="2">
        <v>4.2499999999999998E-10</v>
      </c>
    </row>
    <row r="520" spans="1:2" x14ac:dyDescent="0.3">
      <c r="A520" s="1">
        <v>717</v>
      </c>
      <c r="B520" s="2">
        <v>4.3599999999999999E-10</v>
      </c>
    </row>
    <row r="521" spans="1:2" x14ac:dyDescent="0.3">
      <c r="A521" s="1">
        <v>718</v>
      </c>
      <c r="B521" s="2">
        <v>4.5599999999999998E-10</v>
      </c>
    </row>
    <row r="522" spans="1:2" x14ac:dyDescent="0.3">
      <c r="A522" s="1">
        <v>719</v>
      </c>
      <c r="B522" s="2">
        <v>4.8E-10</v>
      </c>
    </row>
    <row r="523" spans="1:2" x14ac:dyDescent="0.3">
      <c r="A523" s="1">
        <v>720</v>
      </c>
      <c r="B523" s="2">
        <v>5.3000000000000003E-10</v>
      </c>
    </row>
    <row r="524" spans="1:2" x14ac:dyDescent="0.3">
      <c r="A524" s="1">
        <v>721</v>
      </c>
      <c r="B524" s="2">
        <v>6.0399999999999998E-10</v>
      </c>
    </row>
    <row r="525" spans="1:2" x14ac:dyDescent="0.3">
      <c r="A525" s="1">
        <v>722</v>
      </c>
      <c r="B525" s="2">
        <v>1.0399999999999999E-9</v>
      </c>
    </row>
    <row r="526" spans="1:2" x14ac:dyDescent="0.3">
      <c r="A526" s="1">
        <v>723</v>
      </c>
      <c r="B526" s="2">
        <v>1.2E-8</v>
      </c>
    </row>
    <row r="527" spans="1:2" x14ac:dyDescent="0.3">
      <c r="A527" s="1">
        <v>724</v>
      </c>
      <c r="B527" s="2">
        <v>1.22E-8</v>
      </c>
    </row>
    <row r="528" spans="1:2" x14ac:dyDescent="0.3">
      <c r="A528" s="1">
        <v>725</v>
      </c>
      <c r="B528" s="2">
        <v>7.2799999999999997E-10</v>
      </c>
    </row>
    <row r="529" spans="1:2" x14ac:dyDescent="0.3">
      <c r="A529" s="1">
        <v>726</v>
      </c>
      <c r="B529" s="2">
        <v>7.18E-10</v>
      </c>
    </row>
    <row r="530" spans="1:2" x14ac:dyDescent="0.3">
      <c r="A530" s="1">
        <v>727</v>
      </c>
      <c r="B530" s="2">
        <v>6.2200000000000002E-10</v>
      </c>
    </row>
    <row r="531" spans="1:2" x14ac:dyDescent="0.3">
      <c r="A531" s="1">
        <v>728</v>
      </c>
      <c r="B531" s="2">
        <v>5.8600000000000004E-10</v>
      </c>
    </row>
    <row r="532" spans="1:2" x14ac:dyDescent="0.3">
      <c r="A532" s="1">
        <v>729</v>
      </c>
      <c r="B532" s="2">
        <v>5.1E-10</v>
      </c>
    </row>
    <row r="533" spans="1:2" x14ac:dyDescent="0.3">
      <c r="A533" s="1">
        <v>730</v>
      </c>
      <c r="B533" s="2">
        <v>4.79E-10</v>
      </c>
    </row>
    <row r="534" spans="1:2" x14ac:dyDescent="0.3">
      <c r="A534" s="1">
        <v>731</v>
      </c>
      <c r="B534" s="2">
        <v>5.3100000000000003E-10</v>
      </c>
    </row>
    <row r="535" spans="1:2" x14ac:dyDescent="0.3">
      <c r="A535" s="1">
        <v>732</v>
      </c>
      <c r="B535" s="2">
        <v>1.26E-9</v>
      </c>
    </row>
    <row r="536" spans="1:2" x14ac:dyDescent="0.3">
      <c r="A536" s="1">
        <v>733</v>
      </c>
      <c r="B536" s="2">
        <v>4.1300000000000002E-10</v>
      </c>
    </row>
    <row r="537" spans="1:2" x14ac:dyDescent="0.3">
      <c r="A537" s="1">
        <v>734</v>
      </c>
      <c r="B537" s="2">
        <v>3.5099999999999998E-10</v>
      </c>
    </row>
    <row r="538" spans="1:2" x14ac:dyDescent="0.3">
      <c r="A538" s="1">
        <v>735</v>
      </c>
      <c r="B538" s="2">
        <v>3.5300000000000002E-10</v>
      </c>
    </row>
    <row r="539" spans="1:2" x14ac:dyDescent="0.3">
      <c r="A539" s="1">
        <v>736</v>
      </c>
      <c r="B539" s="2">
        <v>3.5500000000000001E-10</v>
      </c>
    </row>
    <row r="540" spans="1:2" x14ac:dyDescent="0.3">
      <c r="A540" s="1">
        <v>737</v>
      </c>
      <c r="B540" s="2">
        <v>3.29E-10</v>
      </c>
    </row>
    <row r="541" spans="1:2" x14ac:dyDescent="0.3">
      <c r="A541" s="1">
        <v>738</v>
      </c>
      <c r="B541" s="2">
        <v>3.2200000000000003E-10</v>
      </c>
    </row>
    <row r="542" spans="1:2" x14ac:dyDescent="0.3">
      <c r="A542" s="1">
        <v>739</v>
      </c>
      <c r="B542" s="2">
        <v>3.9599999999999998E-10</v>
      </c>
    </row>
    <row r="543" spans="1:2" x14ac:dyDescent="0.3">
      <c r="A543" s="1">
        <v>740</v>
      </c>
      <c r="B543" s="2">
        <v>1.07E-9</v>
      </c>
    </row>
    <row r="544" spans="1:2" x14ac:dyDescent="0.3">
      <c r="A544" s="1">
        <v>741</v>
      </c>
      <c r="B544" s="2">
        <v>3.7200000000000001E-10</v>
      </c>
    </row>
    <row r="545" spans="1:2" x14ac:dyDescent="0.3">
      <c r="A545" s="1">
        <v>742</v>
      </c>
      <c r="B545" s="2">
        <v>3.0599999999999998E-10</v>
      </c>
    </row>
    <row r="546" spans="1:2" x14ac:dyDescent="0.3">
      <c r="A546" s="1">
        <v>743</v>
      </c>
      <c r="B546" s="2">
        <v>3.0499999999999998E-10</v>
      </c>
    </row>
    <row r="547" spans="1:2" x14ac:dyDescent="0.3">
      <c r="A547" s="1">
        <v>744</v>
      </c>
      <c r="B547" s="2">
        <v>2.9099999999999998E-10</v>
      </c>
    </row>
    <row r="548" spans="1:2" x14ac:dyDescent="0.3">
      <c r="A548" s="1">
        <v>745</v>
      </c>
      <c r="B548" s="2">
        <v>2.9099999999999998E-10</v>
      </c>
    </row>
    <row r="549" spans="1:2" x14ac:dyDescent="0.3">
      <c r="A549" s="1">
        <v>746</v>
      </c>
      <c r="B549" s="2">
        <v>2.9400000000000002E-10</v>
      </c>
    </row>
    <row r="550" spans="1:2" x14ac:dyDescent="0.3">
      <c r="A550" s="1">
        <v>747</v>
      </c>
      <c r="B550" s="2">
        <v>2.99E-10</v>
      </c>
    </row>
    <row r="551" spans="1:2" x14ac:dyDescent="0.3">
      <c r="A551" s="1">
        <v>748</v>
      </c>
      <c r="B551" s="2">
        <v>2.9200000000000003E-10</v>
      </c>
    </row>
    <row r="552" spans="1:2" x14ac:dyDescent="0.3">
      <c r="A552" s="1">
        <v>749</v>
      </c>
      <c r="B552" s="2">
        <v>2.8599999999999999E-10</v>
      </c>
    </row>
    <row r="553" spans="1:2" x14ac:dyDescent="0.3">
      <c r="A553" s="1">
        <v>750</v>
      </c>
      <c r="B553" s="2">
        <v>2.8200000000000001E-10</v>
      </c>
    </row>
    <row r="554" spans="1:2" x14ac:dyDescent="0.3">
      <c r="A554" s="1">
        <v>751</v>
      </c>
      <c r="B554" s="2">
        <v>5.5299999999999995E-10</v>
      </c>
    </row>
    <row r="555" spans="1:2" x14ac:dyDescent="0.3">
      <c r="A555" s="1">
        <v>752</v>
      </c>
      <c r="B555" s="2">
        <v>3.9499999999999998E-10</v>
      </c>
    </row>
    <row r="556" spans="1:2" x14ac:dyDescent="0.3">
      <c r="A556" s="1">
        <v>753</v>
      </c>
      <c r="B556" s="2">
        <v>2.7499999999999998E-10</v>
      </c>
    </row>
    <row r="557" spans="1:2" x14ac:dyDescent="0.3">
      <c r="A557" s="1">
        <v>754</v>
      </c>
      <c r="B557" s="2">
        <v>2.69E-10</v>
      </c>
    </row>
    <row r="558" spans="1:2" x14ac:dyDescent="0.3">
      <c r="A558" s="1">
        <v>755</v>
      </c>
      <c r="B558" s="2">
        <v>2.6300000000000002E-10</v>
      </c>
    </row>
    <row r="559" spans="1:2" x14ac:dyDescent="0.3">
      <c r="A559" s="1">
        <v>756</v>
      </c>
      <c r="B559" s="2">
        <v>2.6500000000000002E-10</v>
      </c>
    </row>
    <row r="560" spans="1:2" x14ac:dyDescent="0.3">
      <c r="A560" s="1">
        <v>757</v>
      </c>
      <c r="B560" s="2">
        <v>3.2099999999999998E-10</v>
      </c>
    </row>
    <row r="561" spans="1:2" x14ac:dyDescent="0.3">
      <c r="A561" s="1">
        <v>758</v>
      </c>
      <c r="B561" s="2">
        <v>2.6200000000000003E-10</v>
      </c>
    </row>
    <row r="562" spans="1:2" x14ac:dyDescent="0.3">
      <c r="A562" s="1">
        <v>759</v>
      </c>
      <c r="B562" s="2">
        <v>2.5300000000000001E-10</v>
      </c>
    </row>
    <row r="563" spans="1:2" x14ac:dyDescent="0.3">
      <c r="A563" s="1">
        <v>760</v>
      </c>
      <c r="B563" s="2">
        <v>2.5200000000000001E-10</v>
      </c>
    </row>
    <row r="564" spans="1:2" x14ac:dyDescent="0.3">
      <c r="A564" s="1">
        <v>761</v>
      </c>
      <c r="B564" s="2">
        <v>2.5000000000000002E-10</v>
      </c>
    </row>
    <row r="565" spans="1:2" x14ac:dyDescent="0.3">
      <c r="A565" s="1">
        <v>762</v>
      </c>
      <c r="B565" s="2">
        <v>2.39E-10</v>
      </c>
    </row>
    <row r="566" spans="1:2" x14ac:dyDescent="0.3">
      <c r="A566" s="1">
        <v>763</v>
      </c>
      <c r="B566" s="2">
        <v>2.4399999999999998E-10</v>
      </c>
    </row>
    <row r="567" spans="1:2" x14ac:dyDescent="0.3">
      <c r="A567" s="1">
        <v>764</v>
      </c>
      <c r="B567" s="2">
        <v>3.28E-10</v>
      </c>
    </row>
    <row r="568" spans="1:2" x14ac:dyDescent="0.3">
      <c r="A568" s="1">
        <v>765</v>
      </c>
      <c r="B568" s="2">
        <v>3.59E-10</v>
      </c>
    </row>
    <row r="569" spans="1:2" x14ac:dyDescent="0.3">
      <c r="A569" s="1">
        <v>766</v>
      </c>
      <c r="B569" s="2">
        <v>2.4299999999999999E-10</v>
      </c>
    </row>
    <row r="570" spans="1:2" x14ac:dyDescent="0.3">
      <c r="A570" s="1">
        <v>767</v>
      </c>
      <c r="B570" s="2">
        <v>2.3700000000000001E-10</v>
      </c>
    </row>
    <row r="571" spans="1:2" x14ac:dyDescent="0.3">
      <c r="A571" s="1">
        <v>768</v>
      </c>
      <c r="B571" s="2">
        <v>2.3600000000000001E-10</v>
      </c>
    </row>
    <row r="572" spans="1:2" x14ac:dyDescent="0.3">
      <c r="A572" s="1">
        <v>769</v>
      </c>
      <c r="B572" s="2">
        <v>2.4099999999999999E-10</v>
      </c>
    </row>
    <row r="573" spans="1:2" x14ac:dyDescent="0.3">
      <c r="A573" s="1">
        <v>770</v>
      </c>
      <c r="B573" s="2">
        <v>2.3800000000000001E-10</v>
      </c>
    </row>
    <row r="574" spans="1:2" x14ac:dyDescent="0.3">
      <c r="A574" s="1">
        <v>771</v>
      </c>
      <c r="B574" s="2">
        <v>2.32E-10</v>
      </c>
    </row>
    <row r="575" spans="1:2" x14ac:dyDescent="0.3">
      <c r="A575" s="1">
        <v>772</v>
      </c>
      <c r="B575" s="2">
        <v>2.3700000000000001E-10</v>
      </c>
    </row>
    <row r="576" spans="1:2" x14ac:dyDescent="0.3">
      <c r="A576" s="1">
        <v>773</v>
      </c>
      <c r="B576" s="2">
        <v>3.2099999999999998E-10</v>
      </c>
    </row>
    <row r="577" spans="1:2" x14ac:dyDescent="0.3">
      <c r="A577" s="1">
        <v>774</v>
      </c>
      <c r="B577" s="2">
        <v>3.13E-10</v>
      </c>
    </row>
    <row r="578" spans="1:2" x14ac:dyDescent="0.3">
      <c r="A578" s="1">
        <v>775</v>
      </c>
      <c r="B578" s="2">
        <v>2.2699999999999999E-10</v>
      </c>
    </row>
    <row r="579" spans="1:2" x14ac:dyDescent="0.3">
      <c r="A579" s="1">
        <v>776</v>
      </c>
      <c r="B579" s="2">
        <v>2.26E-10</v>
      </c>
    </row>
    <row r="580" spans="1:2" x14ac:dyDescent="0.3">
      <c r="A580" s="1">
        <v>777</v>
      </c>
      <c r="B580" s="2">
        <v>2.25E-10</v>
      </c>
    </row>
    <row r="581" spans="1:2" x14ac:dyDescent="0.3">
      <c r="A581" s="1">
        <v>778</v>
      </c>
      <c r="B581" s="2">
        <v>2.26E-10</v>
      </c>
    </row>
    <row r="582" spans="1:2" x14ac:dyDescent="0.3">
      <c r="A582" s="1">
        <v>779</v>
      </c>
      <c r="B582" s="2">
        <v>2.1999999999999999E-10</v>
      </c>
    </row>
    <row r="583" spans="1:2" x14ac:dyDescent="0.3">
      <c r="A583" s="1">
        <v>780</v>
      </c>
      <c r="B583" s="2">
        <v>2.17E-10</v>
      </c>
    </row>
    <row r="584" spans="1:2" x14ac:dyDescent="0.3">
      <c r="A584" s="1">
        <v>781</v>
      </c>
      <c r="B584" s="2">
        <v>2.1299999999999999E-10</v>
      </c>
    </row>
    <row r="585" spans="1:2" x14ac:dyDescent="0.3">
      <c r="A585" s="1">
        <v>782</v>
      </c>
      <c r="B585" s="2">
        <v>2.5100000000000001E-10</v>
      </c>
    </row>
    <row r="586" spans="1:2" x14ac:dyDescent="0.3">
      <c r="A586" s="1">
        <v>783</v>
      </c>
      <c r="B586" s="2">
        <v>2.4E-10</v>
      </c>
    </row>
    <row r="587" spans="1:2" x14ac:dyDescent="0.3">
      <c r="A587" s="1">
        <v>784</v>
      </c>
      <c r="B587" s="2">
        <v>2.18E-10</v>
      </c>
    </row>
    <row r="588" spans="1:2" x14ac:dyDescent="0.3">
      <c r="A588" s="1">
        <v>785</v>
      </c>
      <c r="B588" s="2">
        <v>2.16E-10</v>
      </c>
    </row>
    <row r="589" spans="1:2" x14ac:dyDescent="0.3">
      <c r="A589" s="1">
        <v>786</v>
      </c>
      <c r="B589" s="2">
        <v>2.11E-10</v>
      </c>
    </row>
    <row r="590" spans="1:2" x14ac:dyDescent="0.3">
      <c r="A590" s="1">
        <v>787</v>
      </c>
      <c r="B590" s="2">
        <v>2.03E-10</v>
      </c>
    </row>
    <row r="591" spans="1:2" x14ac:dyDescent="0.3">
      <c r="A591" s="1">
        <v>788</v>
      </c>
      <c r="B591" s="2">
        <v>2.0800000000000001E-10</v>
      </c>
    </row>
    <row r="592" spans="1:2" x14ac:dyDescent="0.3">
      <c r="A592" s="1">
        <v>789</v>
      </c>
      <c r="B592" s="2">
        <v>2.0700000000000001E-10</v>
      </c>
    </row>
    <row r="593" spans="1:2" x14ac:dyDescent="0.3">
      <c r="A593" s="1">
        <v>790</v>
      </c>
      <c r="B593" s="2">
        <v>2.0600000000000001E-10</v>
      </c>
    </row>
    <row r="594" spans="1:2" x14ac:dyDescent="0.3">
      <c r="A594" s="1">
        <v>791</v>
      </c>
      <c r="B594" s="2">
        <v>2.0600000000000001E-10</v>
      </c>
    </row>
    <row r="595" spans="1:2" x14ac:dyDescent="0.3">
      <c r="A595" s="1">
        <v>792</v>
      </c>
      <c r="B595" s="2">
        <v>2.02E-10</v>
      </c>
    </row>
    <row r="596" spans="1:2" x14ac:dyDescent="0.3">
      <c r="A596" s="1">
        <v>793</v>
      </c>
      <c r="B596" s="2">
        <v>2.0499999999999999E-10</v>
      </c>
    </row>
    <row r="597" spans="1:2" x14ac:dyDescent="0.3">
      <c r="A597" s="1">
        <v>794</v>
      </c>
      <c r="B597" s="2">
        <v>2.0000000000000001E-10</v>
      </c>
    </row>
    <row r="598" spans="1:2" x14ac:dyDescent="0.3">
      <c r="A598" s="1">
        <v>795</v>
      </c>
      <c r="B598" s="2">
        <v>1.96E-10</v>
      </c>
    </row>
    <row r="599" spans="1:2" x14ac:dyDescent="0.3">
      <c r="A599" s="1">
        <v>796</v>
      </c>
      <c r="B599" s="2">
        <v>1.9799999999999999E-10</v>
      </c>
    </row>
    <row r="600" spans="1:2" x14ac:dyDescent="0.3">
      <c r="A600" s="1">
        <v>797</v>
      </c>
      <c r="B600" s="2">
        <v>2.2900000000000001E-10</v>
      </c>
    </row>
    <row r="601" spans="1:2" x14ac:dyDescent="0.3">
      <c r="A601" s="1">
        <v>798</v>
      </c>
      <c r="B601" s="2">
        <v>2.0000000000000001E-10</v>
      </c>
    </row>
    <row r="602" spans="1:2" x14ac:dyDescent="0.3">
      <c r="A602" s="1">
        <v>799</v>
      </c>
      <c r="B602" s="2">
        <v>1.9900000000000001E-10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A7CA0-2F6D-4FDF-A371-3558C96A0D74}">
  <dimension ref="A1:E552"/>
  <sheetViews>
    <sheetView workbookViewId="0">
      <selection activeCell="B4" sqref="B4"/>
    </sheetView>
  </sheetViews>
  <sheetFormatPr defaultRowHeight="14.4" x14ac:dyDescent="0.3"/>
  <sheetData>
    <row r="1" spans="1:5" x14ac:dyDescent="0.3">
      <c r="A1" t="s">
        <v>3</v>
      </c>
      <c r="B1" s="4">
        <v>0.55625000000000002</v>
      </c>
      <c r="C1" t="s">
        <v>4</v>
      </c>
      <c r="D1" t="s">
        <v>5</v>
      </c>
    </row>
    <row r="2" spans="1:5" x14ac:dyDescent="0.3">
      <c r="A2" s="1" t="s">
        <v>0</v>
      </c>
      <c r="B2" s="1" t="s">
        <v>2</v>
      </c>
      <c r="E2" t="s">
        <v>6</v>
      </c>
    </row>
    <row r="3" spans="1:5" x14ac:dyDescent="0.3">
      <c r="A3" s="1">
        <v>200</v>
      </c>
      <c r="B3" s="2">
        <v>5.0300000000000002E-10</v>
      </c>
    </row>
    <row r="4" spans="1:5" x14ac:dyDescent="0.3">
      <c r="A4" s="1">
        <v>201</v>
      </c>
      <c r="B4" s="2">
        <v>9.9700000000000002E-11</v>
      </c>
    </row>
    <row r="5" spans="1:5" x14ac:dyDescent="0.3">
      <c r="A5" s="1">
        <v>202</v>
      </c>
      <c r="B5" s="2">
        <v>4.03E-10</v>
      </c>
    </row>
    <row r="6" spans="1:5" x14ac:dyDescent="0.3">
      <c r="A6" s="1">
        <v>203</v>
      </c>
      <c r="B6" s="2">
        <v>4.0100000000000001E-10</v>
      </c>
    </row>
    <row r="7" spans="1:5" x14ac:dyDescent="0.3">
      <c r="A7" s="1">
        <v>204</v>
      </c>
      <c r="B7" s="2">
        <v>4.0799999999999999E-10</v>
      </c>
    </row>
    <row r="8" spans="1:5" x14ac:dyDescent="0.3">
      <c r="A8" s="1">
        <v>205</v>
      </c>
      <c r="B8" s="2">
        <v>4.0200000000000001E-10</v>
      </c>
    </row>
    <row r="9" spans="1:5" x14ac:dyDescent="0.3">
      <c r="A9" s="1">
        <v>206</v>
      </c>
      <c r="B9" s="2">
        <v>4.0799999999999999E-10</v>
      </c>
    </row>
    <row r="10" spans="1:5" x14ac:dyDescent="0.3">
      <c r="A10" s="1">
        <v>207</v>
      </c>
      <c r="B10" s="2">
        <v>3.9900000000000002E-10</v>
      </c>
    </row>
    <row r="11" spans="1:5" x14ac:dyDescent="0.3">
      <c r="A11" s="1">
        <v>208</v>
      </c>
      <c r="B11" s="2">
        <v>4.0200000000000001E-10</v>
      </c>
    </row>
    <row r="12" spans="1:5" x14ac:dyDescent="0.3">
      <c r="A12" s="1">
        <v>209</v>
      </c>
      <c r="B12" s="2">
        <v>4.0599999999999999E-10</v>
      </c>
    </row>
    <row r="13" spans="1:5" x14ac:dyDescent="0.3">
      <c r="A13" s="1">
        <v>210</v>
      </c>
      <c r="B13" s="2">
        <v>4.0000000000000001E-10</v>
      </c>
    </row>
    <row r="14" spans="1:5" x14ac:dyDescent="0.3">
      <c r="A14" s="1">
        <v>211</v>
      </c>
      <c r="B14" s="2">
        <v>4.0899999999999998E-10</v>
      </c>
    </row>
    <row r="15" spans="1:5" x14ac:dyDescent="0.3">
      <c r="A15" s="1">
        <v>212</v>
      </c>
      <c r="B15" s="2">
        <v>4.1500000000000001E-10</v>
      </c>
    </row>
    <row r="16" spans="1:5" x14ac:dyDescent="0.3">
      <c r="A16" s="1">
        <v>213</v>
      </c>
      <c r="B16" s="2">
        <v>4.1099999999999998E-10</v>
      </c>
    </row>
    <row r="17" spans="1:2" x14ac:dyDescent="0.3">
      <c r="A17" s="1">
        <v>214</v>
      </c>
      <c r="B17" s="2">
        <v>4.0899999999999998E-10</v>
      </c>
    </row>
    <row r="18" spans="1:2" x14ac:dyDescent="0.3">
      <c r="A18" s="1">
        <v>215</v>
      </c>
      <c r="B18" s="2">
        <v>4.0100000000000001E-10</v>
      </c>
    </row>
    <row r="19" spans="1:2" x14ac:dyDescent="0.3">
      <c r="A19" s="1">
        <v>216</v>
      </c>
      <c r="B19" s="2">
        <v>4.0100000000000001E-10</v>
      </c>
    </row>
    <row r="20" spans="1:2" x14ac:dyDescent="0.3">
      <c r="A20" s="1">
        <v>217</v>
      </c>
      <c r="B20" s="2">
        <v>3.9599999999999998E-10</v>
      </c>
    </row>
    <row r="21" spans="1:2" x14ac:dyDescent="0.3">
      <c r="A21" s="1">
        <v>218</v>
      </c>
      <c r="B21" s="2">
        <v>4.03E-10</v>
      </c>
    </row>
    <row r="22" spans="1:2" x14ac:dyDescent="0.3">
      <c r="A22" s="1">
        <v>219</v>
      </c>
      <c r="B22" s="2">
        <v>4.0699999999999999E-10</v>
      </c>
    </row>
    <row r="23" spans="1:2" x14ac:dyDescent="0.3">
      <c r="A23" s="1">
        <v>220</v>
      </c>
      <c r="B23" s="2">
        <v>4.03E-10</v>
      </c>
    </row>
    <row r="24" spans="1:2" x14ac:dyDescent="0.3">
      <c r="A24" s="1">
        <v>221</v>
      </c>
      <c r="B24" s="2">
        <v>3.9499999999999998E-10</v>
      </c>
    </row>
    <row r="25" spans="1:2" x14ac:dyDescent="0.3">
      <c r="A25" s="1">
        <v>222</v>
      </c>
      <c r="B25" s="2">
        <v>3.9900000000000002E-10</v>
      </c>
    </row>
    <row r="26" spans="1:2" x14ac:dyDescent="0.3">
      <c r="A26" s="1">
        <v>223</v>
      </c>
      <c r="B26" s="2">
        <v>4.0200000000000001E-10</v>
      </c>
    </row>
    <row r="27" spans="1:2" x14ac:dyDescent="0.3">
      <c r="A27" s="1">
        <v>224</v>
      </c>
      <c r="B27" s="2">
        <v>4.0599999999999999E-10</v>
      </c>
    </row>
    <row r="28" spans="1:2" x14ac:dyDescent="0.3">
      <c r="A28" s="1">
        <v>225</v>
      </c>
      <c r="B28" s="2">
        <v>4.05E-10</v>
      </c>
    </row>
    <row r="29" spans="1:2" x14ac:dyDescent="0.3">
      <c r="A29" s="1">
        <v>226</v>
      </c>
      <c r="B29" s="2">
        <v>4.0000000000000001E-10</v>
      </c>
    </row>
    <row r="30" spans="1:2" x14ac:dyDescent="0.3">
      <c r="A30" s="1">
        <v>227</v>
      </c>
      <c r="B30" s="2">
        <v>4.0100000000000001E-10</v>
      </c>
    </row>
    <row r="31" spans="1:2" x14ac:dyDescent="0.3">
      <c r="A31" s="1">
        <v>228</v>
      </c>
      <c r="B31" s="2">
        <v>4.05E-10</v>
      </c>
    </row>
    <row r="32" spans="1:2" x14ac:dyDescent="0.3">
      <c r="A32" s="1">
        <v>229</v>
      </c>
      <c r="B32" s="2">
        <v>4.1200000000000002E-10</v>
      </c>
    </row>
    <row r="33" spans="1:2" x14ac:dyDescent="0.3">
      <c r="A33" s="1">
        <v>230</v>
      </c>
      <c r="B33" s="2">
        <v>4.0799999999999999E-10</v>
      </c>
    </row>
    <row r="34" spans="1:2" x14ac:dyDescent="0.3">
      <c r="A34" s="1">
        <v>231</v>
      </c>
      <c r="B34" s="2">
        <v>4.04E-10</v>
      </c>
    </row>
    <row r="35" spans="1:2" x14ac:dyDescent="0.3">
      <c r="A35" s="1">
        <v>232</v>
      </c>
      <c r="B35" s="2">
        <v>3.9800000000000002E-10</v>
      </c>
    </row>
    <row r="36" spans="1:2" x14ac:dyDescent="0.3">
      <c r="A36" s="1">
        <v>233</v>
      </c>
      <c r="B36" s="2">
        <v>3.9900000000000002E-10</v>
      </c>
    </row>
    <row r="37" spans="1:2" x14ac:dyDescent="0.3">
      <c r="A37" s="1">
        <v>234</v>
      </c>
      <c r="B37" s="2">
        <v>4.0599999999999999E-10</v>
      </c>
    </row>
    <row r="38" spans="1:2" x14ac:dyDescent="0.3">
      <c r="A38" s="1">
        <v>235</v>
      </c>
      <c r="B38" s="2">
        <v>4.0100000000000001E-10</v>
      </c>
    </row>
    <row r="39" spans="1:2" x14ac:dyDescent="0.3">
      <c r="A39" s="1">
        <v>236</v>
      </c>
      <c r="B39" s="2">
        <v>4.0200000000000001E-10</v>
      </c>
    </row>
    <row r="40" spans="1:2" x14ac:dyDescent="0.3">
      <c r="A40" s="1">
        <v>237</v>
      </c>
      <c r="B40" s="2">
        <v>4.04E-10</v>
      </c>
    </row>
    <row r="41" spans="1:2" x14ac:dyDescent="0.3">
      <c r="A41" s="1">
        <v>238</v>
      </c>
      <c r="B41" s="2">
        <v>4.03E-10</v>
      </c>
    </row>
    <row r="42" spans="1:2" x14ac:dyDescent="0.3">
      <c r="A42" s="1">
        <v>239</v>
      </c>
      <c r="B42" s="2">
        <v>4.1200000000000002E-10</v>
      </c>
    </row>
    <row r="43" spans="1:2" x14ac:dyDescent="0.3">
      <c r="A43" s="1">
        <v>240</v>
      </c>
      <c r="B43" s="2">
        <v>4.0999999999999998E-10</v>
      </c>
    </row>
    <row r="44" spans="1:2" x14ac:dyDescent="0.3">
      <c r="A44" s="1">
        <v>241</v>
      </c>
      <c r="B44" s="2">
        <v>4.0899999999999998E-10</v>
      </c>
    </row>
    <row r="45" spans="1:2" x14ac:dyDescent="0.3">
      <c r="A45" s="1">
        <v>242</v>
      </c>
      <c r="B45" s="2">
        <v>4.03E-10</v>
      </c>
    </row>
    <row r="46" spans="1:2" x14ac:dyDescent="0.3">
      <c r="A46" s="1">
        <v>243</v>
      </c>
      <c r="B46" s="2">
        <v>4.0100000000000001E-10</v>
      </c>
    </row>
    <row r="47" spans="1:2" x14ac:dyDescent="0.3">
      <c r="A47" s="1">
        <v>244</v>
      </c>
      <c r="B47" s="2">
        <v>4.0999999999999998E-10</v>
      </c>
    </row>
    <row r="48" spans="1:2" x14ac:dyDescent="0.3">
      <c r="A48" s="1">
        <v>245</v>
      </c>
      <c r="B48" s="2">
        <v>4.04E-10</v>
      </c>
    </row>
    <row r="49" spans="1:2" x14ac:dyDescent="0.3">
      <c r="A49" s="1">
        <v>246</v>
      </c>
      <c r="B49" s="2">
        <v>4.0100000000000001E-10</v>
      </c>
    </row>
    <row r="50" spans="1:2" x14ac:dyDescent="0.3">
      <c r="A50" s="1">
        <v>247</v>
      </c>
      <c r="B50" s="2">
        <v>4.0599999999999999E-10</v>
      </c>
    </row>
    <row r="51" spans="1:2" x14ac:dyDescent="0.3">
      <c r="A51" s="1">
        <v>248</v>
      </c>
      <c r="B51" s="2">
        <v>4.0899999999999998E-10</v>
      </c>
    </row>
    <row r="52" spans="1:2" x14ac:dyDescent="0.3">
      <c r="A52" s="1">
        <v>249</v>
      </c>
      <c r="B52" s="2">
        <v>4.0599999999999999E-10</v>
      </c>
    </row>
    <row r="53" spans="1:2" x14ac:dyDescent="0.3">
      <c r="A53" s="1">
        <v>250</v>
      </c>
      <c r="B53" s="2">
        <v>4.0599999999999999E-10</v>
      </c>
    </row>
    <row r="54" spans="1:2" x14ac:dyDescent="0.3">
      <c r="A54" s="1">
        <v>251</v>
      </c>
      <c r="B54" s="2">
        <v>4.0999999999999998E-10</v>
      </c>
    </row>
    <row r="55" spans="1:2" x14ac:dyDescent="0.3">
      <c r="A55" s="1">
        <v>252</v>
      </c>
      <c r="B55" s="2">
        <v>4.1500000000000001E-10</v>
      </c>
    </row>
    <row r="56" spans="1:2" x14ac:dyDescent="0.3">
      <c r="A56" s="1">
        <v>253</v>
      </c>
      <c r="B56" s="2">
        <v>4.05E-10</v>
      </c>
    </row>
    <row r="57" spans="1:2" x14ac:dyDescent="0.3">
      <c r="A57" s="1">
        <v>254</v>
      </c>
      <c r="B57" s="2">
        <v>4.03E-10</v>
      </c>
    </row>
    <row r="58" spans="1:2" x14ac:dyDescent="0.3">
      <c r="A58" s="1">
        <v>255</v>
      </c>
      <c r="B58" s="2">
        <v>4.1200000000000002E-10</v>
      </c>
    </row>
    <row r="59" spans="1:2" x14ac:dyDescent="0.3">
      <c r="A59" s="1">
        <v>256</v>
      </c>
      <c r="B59" s="2">
        <v>4.0699999999999999E-10</v>
      </c>
    </row>
    <row r="60" spans="1:2" x14ac:dyDescent="0.3">
      <c r="A60" s="1">
        <v>257</v>
      </c>
      <c r="B60" s="2">
        <v>4.0799999999999999E-10</v>
      </c>
    </row>
    <row r="61" spans="1:2" x14ac:dyDescent="0.3">
      <c r="A61" s="1">
        <v>258</v>
      </c>
      <c r="B61" s="2">
        <v>4.1600000000000001E-10</v>
      </c>
    </row>
    <row r="62" spans="1:2" x14ac:dyDescent="0.3">
      <c r="A62" s="1">
        <v>259</v>
      </c>
      <c r="B62" s="2">
        <v>4.05E-10</v>
      </c>
    </row>
    <row r="63" spans="1:2" x14ac:dyDescent="0.3">
      <c r="A63" s="1">
        <v>260</v>
      </c>
      <c r="B63" s="2">
        <v>4.0699999999999999E-10</v>
      </c>
    </row>
    <row r="64" spans="1:2" x14ac:dyDescent="0.3">
      <c r="A64" s="1">
        <v>261</v>
      </c>
      <c r="B64" s="2">
        <v>4.0599999999999999E-10</v>
      </c>
    </row>
    <row r="65" spans="1:2" x14ac:dyDescent="0.3">
      <c r="A65" s="1">
        <v>262</v>
      </c>
      <c r="B65" s="2">
        <v>4.04E-10</v>
      </c>
    </row>
    <row r="66" spans="1:2" x14ac:dyDescent="0.3">
      <c r="A66" s="1">
        <v>263</v>
      </c>
      <c r="B66" s="2">
        <v>4.0999999999999998E-10</v>
      </c>
    </row>
    <row r="67" spans="1:2" x14ac:dyDescent="0.3">
      <c r="A67" s="1">
        <v>264</v>
      </c>
      <c r="B67" s="2">
        <v>4.1099999999999998E-10</v>
      </c>
    </row>
    <row r="68" spans="1:2" x14ac:dyDescent="0.3">
      <c r="A68" s="1">
        <v>265</v>
      </c>
      <c r="B68" s="2">
        <v>4.0899999999999998E-10</v>
      </c>
    </row>
    <row r="69" spans="1:2" x14ac:dyDescent="0.3">
      <c r="A69" s="1">
        <v>266</v>
      </c>
      <c r="B69" s="2">
        <v>4.0799999999999999E-10</v>
      </c>
    </row>
    <row r="70" spans="1:2" x14ac:dyDescent="0.3">
      <c r="A70" s="1">
        <v>267</v>
      </c>
      <c r="B70" s="2">
        <v>4.1500000000000001E-10</v>
      </c>
    </row>
    <row r="71" spans="1:2" x14ac:dyDescent="0.3">
      <c r="A71" s="1">
        <v>268</v>
      </c>
      <c r="B71" s="2">
        <v>4.1300000000000002E-10</v>
      </c>
    </row>
    <row r="72" spans="1:2" x14ac:dyDescent="0.3">
      <c r="A72" s="1">
        <v>269</v>
      </c>
      <c r="B72" s="2">
        <v>4.1500000000000001E-10</v>
      </c>
    </row>
    <row r="73" spans="1:2" x14ac:dyDescent="0.3">
      <c r="A73" s="1">
        <v>270</v>
      </c>
      <c r="B73" s="2">
        <v>4.1500000000000001E-10</v>
      </c>
    </row>
    <row r="74" spans="1:2" x14ac:dyDescent="0.3">
      <c r="A74" s="1">
        <v>271</v>
      </c>
      <c r="B74" s="2">
        <v>4.2E-10</v>
      </c>
    </row>
    <row r="75" spans="1:2" x14ac:dyDescent="0.3">
      <c r="A75" s="1">
        <v>272</v>
      </c>
      <c r="B75" s="2">
        <v>4.1300000000000002E-10</v>
      </c>
    </row>
    <row r="76" spans="1:2" x14ac:dyDescent="0.3">
      <c r="A76" s="1">
        <v>273</v>
      </c>
      <c r="B76" s="2">
        <v>4.2E-10</v>
      </c>
    </row>
    <row r="77" spans="1:2" x14ac:dyDescent="0.3">
      <c r="A77" s="1">
        <v>274</v>
      </c>
      <c r="B77" s="2">
        <v>4.2E-10</v>
      </c>
    </row>
    <row r="78" spans="1:2" x14ac:dyDescent="0.3">
      <c r="A78" s="1">
        <v>275</v>
      </c>
      <c r="B78" s="2">
        <v>4.2199999999999999E-10</v>
      </c>
    </row>
    <row r="79" spans="1:2" x14ac:dyDescent="0.3">
      <c r="A79" s="1">
        <v>276</v>
      </c>
      <c r="B79" s="2">
        <v>4.19E-10</v>
      </c>
    </row>
    <row r="80" spans="1:2" x14ac:dyDescent="0.3">
      <c r="A80" s="1">
        <v>277</v>
      </c>
      <c r="B80" s="2">
        <v>4.1600000000000001E-10</v>
      </c>
    </row>
    <row r="81" spans="1:2" x14ac:dyDescent="0.3">
      <c r="A81" s="1">
        <v>278</v>
      </c>
      <c r="B81" s="2">
        <v>4.18E-10</v>
      </c>
    </row>
    <row r="82" spans="1:2" x14ac:dyDescent="0.3">
      <c r="A82" s="1">
        <v>279</v>
      </c>
      <c r="B82" s="2">
        <v>4.2E-10</v>
      </c>
    </row>
    <row r="83" spans="1:2" x14ac:dyDescent="0.3">
      <c r="A83" s="1">
        <v>280</v>
      </c>
      <c r="B83" s="2">
        <v>4.19E-10</v>
      </c>
    </row>
    <row r="84" spans="1:2" x14ac:dyDescent="0.3">
      <c r="A84" s="1">
        <v>281</v>
      </c>
      <c r="B84" s="2">
        <v>4.1500000000000001E-10</v>
      </c>
    </row>
    <row r="85" spans="1:2" x14ac:dyDescent="0.3">
      <c r="A85" s="1">
        <v>282</v>
      </c>
      <c r="B85" s="2">
        <v>4.2099999999999999E-10</v>
      </c>
    </row>
    <row r="86" spans="1:2" x14ac:dyDescent="0.3">
      <c r="A86" s="1">
        <v>283</v>
      </c>
      <c r="B86" s="2">
        <v>4.2399999999999998E-10</v>
      </c>
    </row>
    <row r="87" spans="1:2" x14ac:dyDescent="0.3">
      <c r="A87" s="1">
        <v>284</v>
      </c>
      <c r="B87" s="2">
        <v>4.19E-10</v>
      </c>
    </row>
    <row r="88" spans="1:2" x14ac:dyDescent="0.3">
      <c r="A88" s="1">
        <v>285</v>
      </c>
      <c r="B88" s="2">
        <v>4.3200000000000001E-10</v>
      </c>
    </row>
    <row r="89" spans="1:2" x14ac:dyDescent="0.3">
      <c r="A89" s="1">
        <v>286</v>
      </c>
      <c r="B89" s="2">
        <v>4.3100000000000001E-10</v>
      </c>
    </row>
    <row r="90" spans="1:2" x14ac:dyDescent="0.3">
      <c r="A90" s="1">
        <v>287</v>
      </c>
      <c r="B90" s="2">
        <v>4.2599999999999998E-10</v>
      </c>
    </row>
    <row r="91" spans="1:2" x14ac:dyDescent="0.3">
      <c r="A91" s="1">
        <v>288</v>
      </c>
      <c r="B91" s="2">
        <v>4.3100000000000001E-10</v>
      </c>
    </row>
    <row r="92" spans="1:2" x14ac:dyDescent="0.3">
      <c r="A92" s="1">
        <v>289</v>
      </c>
      <c r="B92" s="2">
        <v>4.3100000000000001E-10</v>
      </c>
    </row>
    <row r="93" spans="1:2" x14ac:dyDescent="0.3">
      <c r="A93" s="1">
        <v>290</v>
      </c>
      <c r="B93" s="2">
        <v>4.3100000000000001E-10</v>
      </c>
    </row>
    <row r="94" spans="1:2" x14ac:dyDescent="0.3">
      <c r="A94" s="1">
        <v>291</v>
      </c>
      <c r="B94" s="2">
        <v>4.3200000000000001E-10</v>
      </c>
    </row>
    <row r="95" spans="1:2" x14ac:dyDescent="0.3">
      <c r="A95" s="1">
        <v>292</v>
      </c>
      <c r="B95" s="2">
        <v>4.3999999999999998E-10</v>
      </c>
    </row>
    <row r="96" spans="1:2" x14ac:dyDescent="0.3">
      <c r="A96" s="1">
        <v>293</v>
      </c>
      <c r="B96" s="2">
        <v>4.2599999999999998E-10</v>
      </c>
    </row>
    <row r="97" spans="1:2" x14ac:dyDescent="0.3">
      <c r="A97" s="1">
        <v>294</v>
      </c>
      <c r="B97" s="2">
        <v>4.4300000000000002E-10</v>
      </c>
    </row>
    <row r="98" spans="1:2" x14ac:dyDescent="0.3">
      <c r="A98" s="1">
        <v>295</v>
      </c>
      <c r="B98" s="2">
        <v>4.48E-10</v>
      </c>
    </row>
    <row r="99" spans="1:2" x14ac:dyDescent="0.3">
      <c r="A99" s="1">
        <v>296</v>
      </c>
      <c r="B99" s="2">
        <v>4.3999999999999998E-10</v>
      </c>
    </row>
    <row r="100" spans="1:2" x14ac:dyDescent="0.3">
      <c r="A100" s="1">
        <v>297</v>
      </c>
      <c r="B100" s="2">
        <v>4.49E-10</v>
      </c>
    </row>
    <row r="101" spans="1:2" x14ac:dyDescent="0.3">
      <c r="A101" s="1">
        <v>298</v>
      </c>
      <c r="B101" s="2">
        <v>4.4500000000000001E-10</v>
      </c>
    </row>
    <row r="102" spans="1:2" x14ac:dyDescent="0.3">
      <c r="A102" s="1">
        <v>299</v>
      </c>
      <c r="B102" s="2">
        <v>6.4600000000000004E-10</v>
      </c>
    </row>
    <row r="103" spans="1:2" x14ac:dyDescent="0.3">
      <c r="A103" s="1">
        <v>300</v>
      </c>
      <c r="B103" s="2">
        <v>4.5599999999999998E-10</v>
      </c>
    </row>
    <row r="104" spans="1:2" x14ac:dyDescent="0.3">
      <c r="A104" s="1">
        <v>301</v>
      </c>
      <c r="B104" s="2">
        <v>4.5499999999999998E-10</v>
      </c>
    </row>
    <row r="105" spans="1:2" x14ac:dyDescent="0.3">
      <c r="A105" s="1">
        <v>302</v>
      </c>
      <c r="B105" s="2">
        <v>4.6200000000000001E-10</v>
      </c>
    </row>
    <row r="106" spans="1:2" x14ac:dyDescent="0.3">
      <c r="A106" s="1">
        <v>303</v>
      </c>
      <c r="B106" s="2">
        <v>4.6600000000000005E-10</v>
      </c>
    </row>
    <row r="107" spans="1:2" x14ac:dyDescent="0.3">
      <c r="A107" s="1">
        <v>304</v>
      </c>
      <c r="B107" s="2">
        <v>4.6900000000000003E-10</v>
      </c>
    </row>
    <row r="108" spans="1:2" x14ac:dyDescent="0.3">
      <c r="A108" s="1">
        <v>305</v>
      </c>
      <c r="B108" s="2">
        <v>4.6900000000000003E-10</v>
      </c>
    </row>
    <row r="109" spans="1:2" x14ac:dyDescent="0.3">
      <c r="A109" s="1">
        <v>306</v>
      </c>
      <c r="B109" s="2">
        <v>4.6700000000000004E-10</v>
      </c>
    </row>
    <row r="110" spans="1:2" x14ac:dyDescent="0.3">
      <c r="A110" s="1">
        <v>307</v>
      </c>
      <c r="B110" s="2">
        <v>4.8399999999999998E-10</v>
      </c>
    </row>
    <row r="111" spans="1:2" x14ac:dyDescent="0.3">
      <c r="A111" s="1">
        <v>308</v>
      </c>
      <c r="B111" s="2">
        <v>4.8599999999999998E-10</v>
      </c>
    </row>
    <row r="112" spans="1:2" x14ac:dyDescent="0.3">
      <c r="A112" s="1">
        <v>309</v>
      </c>
      <c r="B112" s="2">
        <v>5.3500000000000001E-10</v>
      </c>
    </row>
    <row r="113" spans="1:2" x14ac:dyDescent="0.3">
      <c r="A113" s="1">
        <v>310</v>
      </c>
      <c r="B113" s="2">
        <v>5.1399999999999998E-10</v>
      </c>
    </row>
    <row r="114" spans="1:2" x14ac:dyDescent="0.3">
      <c r="A114" s="1">
        <v>311</v>
      </c>
      <c r="B114" s="2">
        <v>4.8799999999999997E-10</v>
      </c>
    </row>
    <row r="115" spans="1:2" x14ac:dyDescent="0.3">
      <c r="A115" s="1">
        <v>312</v>
      </c>
      <c r="B115" s="2">
        <v>4.9299999999999995E-10</v>
      </c>
    </row>
    <row r="116" spans="1:2" x14ac:dyDescent="0.3">
      <c r="A116" s="1">
        <v>313</v>
      </c>
      <c r="B116" s="2">
        <v>5.09E-10</v>
      </c>
    </row>
    <row r="117" spans="1:2" x14ac:dyDescent="0.3">
      <c r="A117" s="1">
        <v>314</v>
      </c>
      <c r="B117" s="2">
        <v>5.2199999999999996E-10</v>
      </c>
    </row>
    <row r="118" spans="1:2" x14ac:dyDescent="0.3">
      <c r="A118" s="1">
        <v>315</v>
      </c>
      <c r="B118" s="2">
        <v>5.3600000000000001E-10</v>
      </c>
    </row>
    <row r="119" spans="1:2" x14ac:dyDescent="0.3">
      <c r="A119" s="1">
        <v>316</v>
      </c>
      <c r="B119" s="2">
        <v>5.3200000000000002E-10</v>
      </c>
    </row>
    <row r="120" spans="1:2" x14ac:dyDescent="0.3">
      <c r="A120" s="1">
        <v>317</v>
      </c>
      <c r="B120" s="2">
        <v>5.6300000000000002E-10</v>
      </c>
    </row>
    <row r="121" spans="1:2" x14ac:dyDescent="0.3">
      <c r="A121" s="1">
        <v>318</v>
      </c>
      <c r="B121" s="2">
        <v>5.7999999999999996E-10</v>
      </c>
    </row>
    <row r="122" spans="1:2" x14ac:dyDescent="0.3">
      <c r="A122" s="1">
        <v>319</v>
      </c>
      <c r="B122" s="2">
        <v>5.8700000000000004E-10</v>
      </c>
    </row>
    <row r="123" spans="1:2" x14ac:dyDescent="0.3">
      <c r="A123" s="1">
        <v>320</v>
      </c>
      <c r="B123" s="2">
        <v>5.9000000000000003E-10</v>
      </c>
    </row>
    <row r="124" spans="1:2" x14ac:dyDescent="0.3">
      <c r="A124" s="1">
        <v>321</v>
      </c>
      <c r="B124" s="2">
        <v>6.0799999999999997E-10</v>
      </c>
    </row>
    <row r="125" spans="1:2" x14ac:dyDescent="0.3">
      <c r="A125" s="1">
        <v>322</v>
      </c>
      <c r="B125" s="2">
        <v>6.3199999999999999E-10</v>
      </c>
    </row>
    <row r="126" spans="1:2" x14ac:dyDescent="0.3">
      <c r="A126" s="1">
        <v>323</v>
      </c>
      <c r="B126" s="2">
        <v>7.1000000000000003E-10</v>
      </c>
    </row>
    <row r="127" spans="1:2" x14ac:dyDescent="0.3">
      <c r="A127" s="1">
        <v>324</v>
      </c>
      <c r="B127" s="2">
        <v>8.1999999999999996E-10</v>
      </c>
    </row>
    <row r="128" spans="1:2" x14ac:dyDescent="0.3">
      <c r="A128" s="1">
        <v>325</v>
      </c>
      <c r="B128" s="2">
        <v>9.6999999999999996E-10</v>
      </c>
    </row>
    <row r="129" spans="1:2" x14ac:dyDescent="0.3">
      <c r="A129" s="1">
        <v>326</v>
      </c>
      <c r="B129" s="2">
        <v>2.7999999999999999E-8</v>
      </c>
    </row>
    <row r="130" spans="1:2" x14ac:dyDescent="0.3">
      <c r="A130" s="1">
        <v>327</v>
      </c>
      <c r="B130" s="2">
        <v>2.7899999999999998E-8</v>
      </c>
    </row>
    <row r="131" spans="1:2" x14ac:dyDescent="0.3">
      <c r="A131" s="1">
        <v>328</v>
      </c>
      <c r="B131" s="2">
        <v>9.3800000000000007E-10</v>
      </c>
    </row>
    <row r="132" spans="1:2" x14ac:dyDescent="0.3">
      <c r="A132" s="1">
        <v>329</v>
      </c>
      <c r="B132" s="2">
        <v>9.3899999999999996E-10</v>
      </c>
    </row>
    <row r="133" spans="1:2" x14ac:dyDescent="0.3">
      <c r="A133" s="1">
        <v>330</v>
      </c>
      <c r="B133" s="2">
        <v>8.3100000000000003E-10</v>
      </c>
    </row>
    <row r="134" spans="1:2" x14ac:dyDescent="0.3">
      <c r="A134" s="1">
        <v>331</v>
      </c>
      <c r="B134" s="2">
        <v>7.6700000000000004E-10</v>
      </c>
    </row>
    <row r="135" spans="1:2" x14ac:dyDescent="0.3">
      <c r="A135" s="1">
        <v>332</v>
      </c>
      <c r="B135" s="2">
        <v>7.49E-10</v>
      </c>
    </row>
    <row r="136" spans="1:2" x14ac:dyDescent="0.3">
      <c r="A136" s="1">
        <v>333</v>
      </c>
      <c r="B136" s="2">
        <v>7.3099999999999996E-10</v>
      </c>
    </row>
    <row r="137" spans="1:2" x14ac:dyDescent="0.3">
      <c r="A137" s="1">
        <v>334</v>
      </c>
      <c r="B137" s="2">
        <v>7.0800000000000004E-10</v>
      </c>
    </row>
    <row r="138" spans="1:2" x14ac:dyDescent="0.3">
      <c r="A138" s="1">
        <v>335</v>
      </c>
      <c r="B138" s="2">
        <v>7.3400000000000005E-10</v>
      </c>
    </row>
    <row r="139" spans="1:2" x14ac:dyDescent="0.3">
      <c r="A139" s="1">
        <v>336</v>
      </c>
      <c r="B139" s="2">
        <v>7.3900000000000003E-10</v>
      </c>
    </row>
    <row r="140" spans="1:2" x14ac:dyDescent="0.3">
      <c r="A140" s="1">
        <v>337</v>
      </c>
      <c r="B140" s="2">
        <v>7.2399999999999998E-10</v>
      </c>
    </row>
    <row r="141" spans="1:2" x14ac:dyDescent="0.3">
      <c r="A141" s="1">
        <v>338</v>
      </c>
      <c r="B141" s="2">
        <v>7.7999999999999999E-10</v>
      </c>
    </row>
    <row r="142" spans="1:2" x14ac:dyDescent="0.3">
      <c r="A142" s="1">
        <v>339</v>
      </c>
      <c r="B142" s="2">
        <v>8.0400000000000002E-10</v>
      </c>
    </row>
    <row r="143" spans="1:2" x14ac:dyDescent="0.3">
      <c r="A143" s="1">
        <v>340</v>
      </c>
      <c r="B143" s="2">
        <v>8.4099999999999999E-10</v>
      </c>
    </row>
    <row r="144" spans="1:2" x14ac:dyDescent="0.3">
      <c r="A144" s="1">
        <v>341</v>
      </c>
      <c r="B144" s="2">
        <v>1.2799999999999999E-9</v>
      </c>
    </row>
    <row r="145" spans="1:2" x14ac:dyDescent="0.3">
      <c r="A145" s="1">
        <v>342</v>
      </c>
      <c r="B145" s="2">
        <v>9.0999999999999996E-10</v>
      </c>
    </row>
    <row r="146" spans="1:2" x14ac:dyDescent="0.3">
      <c r="A146" s="1">
        <v>343</v>
      </c>
      <c r="B146" s="2">
        <v>9.1299999999999995E-10</v>
      </c>
    </row>
    <row r="147" spans="1:2" x14ac:dyDescent="0.3">
      <c r="A147" s="1">
        <v>344</v>
      </c>
      <c r="B147" s="2">
        <v>9.3800000000000007E-10</v>
      </c>
    </row>
    <row r="148" spans="1:2" x14ac:dyDescent="0.3">
      <c r="A148" s="1">
        <v>345</v>
      </c>
      <c r="B148" s="2">
        <v>9.89E-10</v>
      </c>
    </row>
    <row r="149" spans="1:2" x14ac:dyDescent="0.3">
      <c r="A149" s="1">
        <v>346</v>
      </c>
      <c r="B149" s="2">
        <v>1.09E-9</v>
      </c>
    </row>
    <row r="150" spans="1:2" x14ac:dyDescent="0.3">
      <c r="A150" s="1">
        <v>347</v>
      </c>
      <c r="B150" s="2">
        <v>1.6399999999999999E-9</v>
      </c>
    </row>
    <row r="151" spans="1:2" x14ac:dyDescent="0.3">
      <c r="A151" s="1">
        <v>348</v>
      </c>
      <c r="B151" s="2">
        <v>1.1599999999999999E-9</v>
      </c>
    </row>
    <row r="152" spans="1:2" x14ac:dyDescent="0.3">
      <c r="A152" s="1">
        <v>349</v>
      </c>
      <c r="B152" s="2">
        <v>1.15E-9</v>
      </c>
    </row>
    <row r="153" spans="1:2" x14ac:dyDescent="0.3">
      <c r="A153" s="1">
        <v>350</v>
      </c>
      <c r="B153" s="2">
        <v>9.9299999999999998E-10</v>
      </c>
    </row>
    <row r="154" spans="1:2" x14ac:dyDescent="0.3">
      <c r="A154" s="1">
        <v>351</v>
      </c>
      <c r="B154" s="2">
        <v>9.8100000000000002E-10</v>
      </c>
    </row>
    <row r="155" spans="1:2" x14ac:dyDescent="0.3">
      <c r="A155" s="1">
        <v>352</v>
      </c>
      <c r="B155" s="2">
        <v>8.98E-10</v>
      </c>
    </row>
    <row r="156" spans="1:2" x14ac:dyDescent="0.3">
      <c r="A156" s="1">
        <v>353</v>
      </c>
      <c r="B156" s="2">
        <v>8.8400000000000005E-10</v>
      </c>
    </row>
    <row r="157" spans="1:2" x14ac:dyDescent="0.3">
      <c r="A157" s="1">
        <v>354</v>
      </c>
      <c r="B157" s="2">
        <v>8.9500000000000001E-10</v>
      </c>
    </row>
    <row r="158" spans="1:2" x14ac:dyDescent="0.3">
      <c r="A158" s="1">
        <v>355</v>
      </c>
      <c r="B158" s="2">
        <v>8.5900000000000003E-10</v>
      </c>
    </row>
    <row r="159" spans="1:2" x14ac:dyDescent="0.3">
      <c r="A159" s="1">
        <v>356</v>
      </c>
      <c r="B159" s="2">
        <v>9.0399999999999998E-10</v>
      </c>
    </row>
    <row r="160" spans="1:2" x14ac:dyDescent="0.3">
      <c r="A160" s="1">
        <v>357</v>
      </c>
      <c r="B160" s="2">
        <v>9.3600000000000008E-10</v>
      </c>
    </row>
    <row r="161" spans="1:2" x14ac:dyDescent="0.3">
      <c r="A161" s="1">
        <v>358</v>
      </c>
      <c r="B161" s="2">
        <v>9.590000000000001E-10</v>
      </c>
    </row>
    <row r="162" spans="1:2" x14ac:dyDescent="0.3">
      <c r="A162" s="1">
        <v>359</v>
      </c>
      <c r="B162" s="2">
        <v>1.08E-9</v>
      </c>
    </row>
    <row r="163" spans="1:2" x14ac:dyDescent="0.3">
      <c r="A163" s="1">
        <v>360</v>
      </c>
      <c r="B163" s="2">
        <v>1.1700000000000001E-9</v>
      </c>
    </row>
    <row r="164" spans="1:2" x14ac:dyDescent="0.3">
      <c r="A164" s="1">
        <v>361</v>
      </c>
      <c r="B164" s="2">
        <v>1.33E-9</v>
      </c>
    </row>
    <row r="165" spans="1:2" x14ac:dyDescent="0.3">
      <c r="A165" s="1">
        <v>362</v>
      </c>
      <c r="B165" s="2">
        <v>1.8899999999999999E-9</v>
      </c>
    </row>
    <row r="166" spans="1:2" x14ac:dyDescent="0.3">
      <c r="A166" s="1">
        <v>363</v>
      </c>
      <c r="B166" s="2">
        <v>1.2400000000000001E-9</v>
      </c>
    </row>
    <row r="167" spans="1:2" x14ac:dyDescent="0.3">
      <c r="A167" s="1">
        <v>364</v>
      </c>
      <c r="B167" s="2">
        <v>1.2300000000000001E-9</v>
      </c>
    </row>
    <row r="168" spans="1:2" x14ac:dyDescent="0.3">
      <c r="A168" s="1">
        <v>365</v>
      </c>
      <c r="B168" s="2">
        <v>1.1800000000000001E-9</v>
      </c>
    </row>
    <row r="169" spans="1:2" x14ac:dyDescent="0.3">
      <c r="A169" s="1">
        <v>366</v>
      </c>
      <c r="B169" s="2">
        <v>9.9899999999999996E-10</v>
      </c>
    </row>
    <row r="170" spans="1:2" x14ac:dyDescent="0.3">
      <c r="A170" s="1">
        <v>367</v>
      </c>
      <c r="B170" s="2">
        <v>9.28E-10</v>
      </c>
    </row>
    <row r="171" spans="1:2" x14ac:dyDescent="0.3">
      <c r="A171" s="1">
        <v>368</v>
      </c>
      <c r="B171" s="2">
        <v>8.7399999999999998E-10</v>
      </c>
    </row>
    <row r="172" spans="1:2" x14ac:dyDescent="0.3">
      <c r="A172" s="1">
        <v>369</v>
      </c>
      <c r="B172" s="2">
        <v>8.3000000000000003E-10</v>
      </c>
    </row>
    <row r="173" spans="1:2" x14ac:dyDescent="0.3">
      <c r="A173" s="1">
        <v>370</v>
      </c>
      <c r="B173" s="2">
        <v>8.7199999999999999E-10</v>
      </c>
    </row>
    <row r="174" spans="1:2" x14ac:dyDescent="0.3">
      <c r="A174" s="1">
        <v>371</v>
      </c>
      <c r="B174" s="2">
        <v>9.5299999999999991E-10</v>
      </c>
    </row>
    <row r="175" spans="1:2" x14ac:dyDescent="0.3">
      <c r="A175" s="1">
        <v>372</v>
      </c>
      <c r="B175" s="2">
        <v>7.3299999999999995E-10</v>
      </c>
    </row>
    <row r="176" spans="1:2" x14ac:dyDescent="0.3">
      <c r="A176" s="1">
        <v>373</v>
      </c>
      <c r="B176" s="2">
        <v>7.6400000000000005E-10</v>
      </c>
    </row>
    <row r="177" spans="1:2" x14ac:dyDescent="0.3">
      <c r="A177" s="1">
        <v>374</v>
      </c>
      <c r="B177" s="2">
        <v>7.2499999999999998E-10</v>
      </c>
    </row>
    <row r="178" spans="1:2" x14ac:dyDescent="0.3">
      <c r="A178" s="1">
        <v>375</v>
      </c>
      <c r="B178" s="2">
        <v>7.2499999999999998E-10</v>
      </c>
    </row>
    <row r="179" spans="1:2" x14ac:dyDescent="0.3">
      <c r="A179" s="1">
        <v>376</v>
      </c>
      <c r="B179" s="2">
        <v>7.1300000000000002E-10</v>
      </c>
    </row>
    <row r="180" spans="1:2" x14ac:dyDescent="0.3">
      <c r="A180" s="1">
        <v>377</v>
      </c>
      <c r="B180" s="2">
        <v>7.0900000000000003E-10</v>
      </c>
    </row>
    <row r="181" spans="1:2" x14ac:dyDescent="0.3">
      <c r="A181" s="1">
        <v>378</v>
      </c>
      <c r="B181" s="2">
        <v>6.9099999999999999E-10</v>
      </c>
    </row>
    <row r="182" spans="1:2" x14ac:dyDescent="0.3">
      <c r="A182" s="1">
        <v>379</v>
      </c>
      <c r="B182" s="2">
        <v>8.4699999999999997E-10</v>
      </c>
    </row>
    <row r="183" spans="1:2" x14ac:dyDescent="0.3">
      <c r="A183" s="1">
        <v>380</v>
      </c>
      <c r="B183" s="2">
        <v>6.89E-10</v>
      </c>
    </row>
    <row r="184" spans="1:2" x14ac:dyDescent="0.3">
      <c r="A184" s="1">
        <v>381</v>
      </c>
      <c r="B184" s="2">
        <v>6.7900000000000003E-10</v>
      </c>
    </row>
    <row r="185" spans="1:2" x14ac:dyDescent="0.3">
      <c r="A185" s="1">
        <v>382</v>
      </c>
      <c r="B185" s="2">
        <v>6.88E-10</v>
      </c>
    </row>
    <row r="186" spans="1:2" x14ac:dyDescent="0.3">
      <c r="A186" s="1">
        <v>383</v>
      </c>
      <c r="B186" s="2">
        <v>6.7700000000000004E-10</v>
      </c>
    </row>
    <row r="187" spans="1:2" x14ac:dyDescent="0.3">
      <c r="A187" s="1">
        <v>384</v>
      </c>
      <c r="B187" s="2">
        <v>6.9399999999999998E-10</v>
      </c>
    </row>
    <row r="188" spans="1:2" x14ac:dyDescent="0.3">
      <c r="A188" s="1">
        <v>385</v>
      </c>
      <c r="B188" s="2">
        <v>6.6599999999999997E-10</v>
      </c>
    </row>
    <row r="189" spans="1:2" x14ac:dyDescent="0.3">
      <c r="A189" s="1">
        <v>386</v>
      </c>
      <c r="B189" s="2">
        <v>6.7299999999999995E-10</v>
      </c>
    </row>
    <row r="190" spans="1:2" x14ac:dyDescent="0.3">
      <c r="A190" s="1">
        <v>387</v>
      </c>
      <c r="B190" s="2">
        <v>6.7400000000000005E-10</v>
      </c>
    </row>
    <row r="191" spans="1:2" x14ac:dyDescent="0.3">
      <c r="A191" s="1">
        <v>388</v>
      </c>
      <c r="B191" s="2">
        <v>6.6399999999999998E-10</v>
      </c>
    </row>
    <row r="192" spans="1:2" x14ac:dyDescent="0.3">
      <c r="A192" s="1">
        <v>389</v>
      </c>
      <c r="B192" s="2">
        <v>6.59E-10</v>
      </c>
    </row>
    <row r="193" spans="1:2" x14ac:dyDescent="0.3">
      <c r="A193" s="1">
        <v>390</v>
      </c>
      <c r="B193" s="2">
        <v>6.59E-10</v>
      </c>
    </row>
    <row r="194" spans="1:2" x14ac:dyDescent="0.3">
      <c r="A194" s="1">
        <v>391</v>
      </c>
      <c r="B194" s="2">
        <v>7.2499999999999998E-10</v>
      </c>
    </row>
    <row r="195" spans="1:2" x14ac:dyDescent="0.3">
      <c r="A195" s="1">
        <v>392</v>
      </c>
      <c r="B195" s="2">
        <v>6.9E-10</v>
      </c>
    </row>
    <row r="196" spans="1:2" x14ac:dyDescent="0.3">
      <c r="A196" s="1">
        <v>393</v>
      </c>
      <c r="B196" s="2">
        <v>6.6399999999999998E-10</v>
      </c>
    </row>
    <row r="197" spans="1:2" x14ac:dyDescent="0.3">
      <c r="A197" s="1">
        <v>394</v>
      </c>
      <c r="B197" s="2">
        <v>6.59E-10</v>
      </c>
    </row>
    <row r="198" spans="1:2" x14ac:dyDescent="0.3">
      <c r="A198" s="1">
        <v>395</v>
      </c>
      <c r="B198" s="2">
        <v>6.59E-10</v>
      </c>
    </row>
    <row r="199" spans="1:2" x14ac:dyDescent="0.3">
      <c r="A199" s="1">
        <v>396</v>
      </c>
      <c r="B199" s="2">
        <v>6.6199999999999999E-10</v>
      </c>
    </row>
    <row r="200" spans="1:2" x14ac:dyDescent="0.3">
      <c r="A200" s="1">
        <v>397</v>
      </c>
      <c r="B200" s="2">
        <v>6.6399999999999998E-10</v>
      </c>
    </row>
    <row r="201" spans="1:2" x14ac:dyDescent="0.3">
      <c r="A201" s="1">
        <v>398</v>
      </c>
      <c r="B201" s="2">
        <v>6.5700000000000001E-10</v>
      </c>
    </row>
    <row r="202" spans="1:2" x14ac:dyDescent="0.3">
      <c r="A202" s="1">
        <v>399</v>
      </c>
      <c r="B202" s="2">
        <v>7.2199999999999999E-10</v>
      </c>
    </row>
    <row r="203" spans="1:2" x14ac:dyDescent="0.3">
      <c r="A203" s="1">
        <v>400</v>
      </c>
      <c r="B203" s="2">
        <v>6.9699999999999997E-10</v>
      </c>
    </row>
    <row r="204" spans="1:2" x14ac:dyDescent="0.3">
      <c r="A204" s="1">
        <v>401</v>
      </c>
      <c r="B204" s="2">
        <v>6.5700000000000001E-10</v>
      </c>
    </row>
    <row r="205" spans="1:2" x14ac:dyDescent="0.3">
      <c r="A205" s="1">
        <v>402</v>
      </c>
      <c r="B205" s="2">
        <v>6.58E-10</v>
      </c>
    </row>
    <row r="206" spans="1:2" x14ac:dyDescent="0.3">
      <c r="A206" s="1">
        <v>403</v>
      </c>
      <c r="B206" s="2">
        <v>6.5600000000000001E-10</v>
      </c>
    </row>
    <row r="207" spans="1:2" x14ac:dyDescent="0.3">
      <c r="A207" s="1">
        <v>404</v>
      </c>
      <c r="B207" s="2">
        <v>6.4900000000000003E-10</v>
      </c>
    </row>
    <row r="208" spans="1:2" x14ac:dyDescent="0.3">
      <c r="A208" s="1">
        <v>405</v>
      </c>
      <c r="B208" s="2">
        <v>6.5200000000000002E-10</v>
      </c>
    </row>
    <row r="209" spans="1:2" x14ac:dyDescent="0.3">
      <c r="A209" s="1">
        <v>406</v>
      </c>
      <c r="B209" s="2">
        <v>6.4800000000000004E-10</v>
      </c>
    </row>
    <row r="210" spans="1:2" x14ac:dyDescent="0.3">
      <c r="A210" s="1">
        <v>407</v>
      </c>
      <c r="B210" s="2">
        <v>6.4299999999999995E-10</v>
      </c>
    </row>
    <row r="211" spans="1:2" x14ac:dyDescent="0.3">
      <c r="A211" s="1">
        <v>408</v>
      </c>
      <c r="B211" s="2">
        <v>6.4800000000000004E-10</v>
      </c>
    </row>
    <row r="212" spans="1:2" x14ac:dyDescent="0.3">
      <c r="A212" s="1">
        <v>409</v>
      </c>
      <c r="B212" s="2">
        <v>6.4700000000000004E-10</v>
      </c>
    </row>
    <row r="213" spans="1:2" x14ac:dyDescent="0.3">
      <c r="A213" s="1">
        <v>410</v>
      </c>
      <c r="B213" s="2">
        <v>6.5200000000000002E-10</v>
      </c>
    </row>
    <row r="214" spans="1:2" x14ac:dyDescent="0.3">
      <c r="A214" s="1">
        <v>411</v>
      </c>
      <c r="B214" s="2">
        <v>6.4299999999999995E-10</v>
      </c>
    </row>
    <row r="215" spans="1:2" x14ac:dyDescent="0.3">
      <c r="A215" s="1">
        <v>412</v>
      </c>
      <c r="B215" s="2">
        <v>6.6399999999999998E-10</v>
      </c>
    </row>
    <row r="216" spans="1:2" x14ac:dyDescent="0.3">
      <c r="A216" s="1">
        <v>413</v>
      </c>
      <c r="B216" s="2">
        <v>6.5100000000000003E-10</v>
      </c>
    </row>
    <row r="217" spans="1:2" x14ac:dyDescent="0.3">
      <c r="A217" s="1">
        <v>414</v>
      </c>
      <c r="B217" s="2">
        <v>6.4199999999999995E-10</v>
      </c>
    </row>
    <row r="218" spans="1:2" x14ac:dyDescent="0.3">
      <c r="A218" s="1">
        <v>415</v>
      </c>
      <c r="B218" s="2">
        <v>6.5100000000000003E-10</v>
      </c>
    </row>
    <row r="219" spans="1:2" x14ac:dyDescent="0.3">
      <c r="A219" s="1">
        <v>416</v>
      </c>
      <c r="B219" s="2">
        <v>6.4700000000000004E-10</v>
      </c>
    </row>
    <row r="220" spans="1:2" x14ac:dyDescent="0.3">
      <c r="A220" s="1">
        <v>417</v>
      </c>
      <c r="B220" s="2">
        <v>6.3999999999999996E-10</v>
      </c>
    </row>
    <row r="221" spans="1:2" x14ac:dyDescent="0.3">
      <c r="A221" s="1">
        <v>418</v>
      </c>
      <c r="B221" s="2">
        <v>6.5000000000000003E-10</v>
      </c>
    </row>
    <row r="222" spans="1:2" x14ac:dyDescent="0.3">
      <c r="A222" s="1">
        <v>419</v>
      </c>
      <c r="B222" s="2">
        <v>6.5100000000000003E-10</v>
      </c>
    </row>
    <row r="223" spans="1:2" x14ac:dyDescent="0.3">
      <c r="A223" s="1">
        <v>420</v>
      </c>
      <c r="B223" s="2">
        <v>6.5400000000000002E-10</v>
      </c>
    </row>
    <row r="224" spans="1:2" x14ac:dyDescent="0.3">
      <c r="A224" s="1">
        <v>421</v>
      </c>
      <c r="B224" s="2">
        <v>6.4299999999999995E-10</v>
      </c>
    </row>
    <row r="225" spans="1:2" x14ac:dyDescent="0.3">
      <c r="A225" s="1">
        <v>422</v>
      </c>
      <c r="B225" s="2">
        <v>6.3299999999999999E-10</v>
      </c>
    </row>
    <row r="226" spans="1:2" x14ac:dyDescent="0.3">
      <c r="A226" s="1">
        <v>423</v>
      </c>
      <c r="B226" s="2">
        <v>6.5000000000000003E-10</v>
      </c>
    </row>
    <row r="227" spans="1:2" x14ac:dyDescent="0.3">
      <c r="A227" s="1">
        <v>424</v>
      </c>
      <c r="B227" s="2">
        <v>6.4800000000000004E-10</v>
      </c>
    </row>
    <row r="228" spans="1:2" x14ac:dyDescent="0.3">
      <c r="A228" s="1">
        <v>425</v>
      </c>
      <c r="B228" s="2">
        <v>6.5400000000000002E-10</v>
      </c>
    </row>
    <row r="229" spans="1:2" x14ac:dyDescent="0.3">
      <c r="A229" s="1">
        <v>426</v>
      </c>
      <c r="B229" s="2">
        <v>6.5500000000000001E-10</v>
      </c>
    </row>
    <row r="230" spans="1:2" x14ac:dyDescent="0.3">
      <c r="A230" s="1">
        <v>427</v>
      </c>
      <c r="B230" s="2">
        <v>6.5600000000000001E-10</v>
      </c>
    </row>
    <row r="231" spans="1:2" x14ac:dyDescent="0.3">
      <c r="A231" s="1">
        <v>428</v>
      </c>
      <c r="B231" s="2">
        <v>6.59E-10</v>
      </c>
    </row>
    <row r="232" spans="1:2" x14ac:dyDescent="0.3">
      <c r="A232" s="1">
        <v>429</v>
      </c>
      <c r="B232" s="2">
        <v>6.5000000000000003E-10</v>
      </c>
    </row>
    <row r="233" spans="1:2" x14ac:dyDescent="0.3">
      <c r="A233" s="1">
        <v>430</v>
      </c>
      <c r="B233" s="2">
        <v>6.4400000000000005E-10</v>
      </c>
    </row>
    <row r="234" spans="1:2" x14ac:dyDescent="0.3">
      <c r="A234" s="1">
        <v>431</v>
      </c>
      <c r="B234" s="2">
        <v>6.6799999999999997E-10</v>
      </c>
    </row>
    <row r="235" spans="1:2" x14ac:dyDescent="0.3">
      <c r="A235" s="1">
        <v>432</v>
      </c>
      <c r="B235" s="2">
        <v>6.9699999999999997E-10</v>
      </c>
    </row>
    <row r="236" spans="1:2" x14ac:dyDescent="0.3">
      <c r="A236" s="1">
        <v>433</v>
      </c>
      <c r="B236" s="2">
        <v>6.4800000000000004E-10</v>
      </c>
    </row>
    <row r="237" spans="1:2" x14ac:dyDescent="0.3">
      <c r="A237" s="1">
        <v>434</v>
      </c>
      <c r="B237" s="2">
        <v>6.59E-10</v>
      </c>
    </row>
    <row r="238" spans="1:2" x14ac:dyDescent="0.3">
      <c r="A238" s="1">
        <v>435</v>
      </c>
      <c r="B238" s="2">
        <v>6.6999999999999996E-10</v>
      </c>
    </row>
    <row r="239" spans="1:2" x14ac:dyDescent="0.3">
      <c r="A239" s="1">
        <v>436</v>
      </c>
      <c r="B239" s="2">
        <v>6.7199999999999995E-10</v>
      </c>
    </row>
    <row r="240" spans="1:2" x14ac:dyDescent="0.3">
      <c r="A240" s="1">
        <v>437</v>
      </c>
      <c r="B240" s="2">
        <v>6.6199999999999999E-10</v>
      </c>
    </row>
    <row r="241" spans="1:2" x14ac:dyDescent="0.3">
      <c r="A241" s="1">
        <v>438</v>
      </c>
      <c r="B241" s="2">
        <v>6.7800000000000004E-10</v>
      </c>
    </row>
    <row r="242" spans="1:2" x14ac:dyDescent="0.3">
      <c r="A242" s="1">
        <v>439</v>
      </c>
      <c r="B242" s="2">
        <v>6.7600000000000004E-10</v>
      </c>
    </row>
    <row r="243" spans="1:2" x14ac:dyDescent="0.3">
      <c r="A243" s="1">
        <v>440</v>
      </c>
      <c r="B243" s="2">
        <v>6.8300000000000002E-10</v>
      </c>
    </row>
    <row r="244" spans="1:2" x14ac:dyDescent="0.3">
      <c r="A244" s="1">
        <v>441</v>
      </c>
      <c r="B244" s="2">
        <v>6.88E-10</v>
      </c>
    </row>
    <row r="245" spans="1:2" x14ac:dyDescent="0.3">
      <c r="A245" s="1">
        <v>442</v>
      </c>
      <c r="B245" s="2">
        <v>8.1899999999999996E-10</v>
      </c>
    </row>
    <row r="246" spans="1:2" x14ac:dyDescent="0.3">
      <c r="A246" s="1">
        <v>443</v>
      </c>
      <c r="B246" s="2">
        <v>6.7800000000000004E-10</v>
      </c>
    </row>
    <row r="247" spans="1:2" x14ac:dyDescent="0.3">
      <c r="A247" s="1">
        <v>444</v>
      </c>
      <c r="B247" s="2">
        <v>7.0299999999999995E-10</v>
      </c>
    </row>
    <row r="248" spans="1:2" x14ac:dyDescent="0.3">
      <c r="A248" s="1">
        <v>445</v>
      </c>
      <c r="B248" s="2">
        <v>6.9499999999999998E-10</v>
      </c>
    </row>
    <row r="249" spans="1:2" x14ac:dyDescent="0.3">
      <c r="A249" s="1">
        <v>446</v>
      </c>
      <c r="B249" s="2">
        <v>7.0199999999999995E-10</v>
      </c>
    </row>
    <row r="250" spans="1:2" x14ac:dyDescent="0.3">
      <c r="A250" s="1">
        <v>447</v>
      </c>
      <c r="B250" s="2">
        <v>7.2E-10</v>
      </c>
    </row>
    <row r="251" spans="1:2" x14ac:dyDescent="0.3">
      <c r="A251" s="1">
        <v>448</v>
      </c>
      <c r="B251" s="2">
        <v>7.18E-10</v>
      </c>
    </row>
    <row r="252" spans="1:2" x14ac:dyDescent="0.3">
      <c r="A252" s="1">
        <v>449</v>
      </c>
      <c r="B252" s="2">
        <v>7.2999999999999996E-10</v>
      </c>
    </row>
    <row r="253" spans="1:2" x14ac:dyDescent="0.3">
      <c r="A253" s="1">
        <v>450</v>
      </c>
      <c r="B253" s="2">
        <v>7.4400000000000002E-10</v>
      </c>
    </row>
    <row r="254" spans="1:2" x14ac:dyDescent="0.3">
      <c r="A254" s="1">
        <v>451</v>
      </c>
      <c r="B254" s="2">
        <v>7.3199999999999995E-10</v>
      </c>
    </row>
    <row r="255" spans="1:2" x14ac:dyDescent="0.3">
      <c r="A255" s="1">
        <v>452</v>
      </c>
      <c r="B255" s="2">
        <v>7.4600000000000001E-10</v>
      </c>
    </row>
    <row r="256" spans="1:2" x14ac:dyDescent="0.3">
      <c r="A256" s="1">
        <v>453</v>
      </c>
      <c r="B256" s="2">
        <v>7.5199999999999999E-10</v>
      </c>
    </row>
    <row r="257" spans="1:2" x14ac:dyDescent="0.3">
      <c r="A257" s="1">
        <v>454</v>
      </c>
      <c r="B257" s="2">
        <v>7.7100000000000003E-10</v>
      </c>
    </row>
    <row r="258" spans="1:2" x14ac:dyDescent="0.3">
      <c r="A258" s="1">
        <v>455</v>
      </c>
      <c r="B258" s="2">
        <v>7.6600000000000004E-10</v>
      </c>
    </row>
    <row r="259" spans="1:2" x14ac:dyDescent="0.3">
      <c r="A259" s="1">
        <v>456</v>
      </c>
      <c r="B259" s="2">
        <v>7.6400000000000005E-10</v>
      </c>
    </row>
    <row r="260" spans="1:2" x14ac:dyDescent="0.3">
      <c r="A260" s="1">
        <v>457</v>
      </c>
      <c r="B260" s="2">
        <v>7.9900000000000003E-10</v>
      </c>
    </row>
    <row r="261" spans="1:2" x14ac:dyDescent="0.3">
      <c r="A261" s="1">
        <v>458</v>
      </c>
      <c r="B261" s="2">
        <v>8.2299999999999995E-10</v>
      </c>
    </row>
    <row r="262" spans="1:2" x14ac:dyDescent="0.3">
      <c r="A262" s="1">
        <v>459</v>
      </c>
      <c r="B262" s="2">
        <v>8.5800000000000004E-10</v>
      </c>
    </row>
    <row r="263" spans="1:2" x14ac:dyDescent="0.3">
      <c r="A263" s="1">
        <v>460</v>
      </c>
      <c r="B263" s="2">
        <v>9.5600000000000001E-10</v>
      </c>
    </row>
    <row r="264" spans="1:2" x14ac:dyDescent="0.3">
      <c r="A264" s="1">
        <v>461</v>
      </c>
      <c r="B264" s="2">
        <v>9.5200000000000002E-10</v>
      </c>
    </row>
    <row r="265" spans="1:2" x14ac:dyDescent="0.3">
      <c r="A265" s="1">
        <v>462</v>
      </c>
      <c r="B265" s="2">
        <v>1.08E-9</v>
      </c>
    </row>
    <row r="266" spans="1:2" x14ac:dyDescent="0.3">
      <c r="A266" s="1">
        <v>463</v>
      </c>
      <c r="B266" s="2">
        <v>1.08E-9</v>
      </c>
    </row>
    <row r="267" spans="1:2" x14ac:dyDescent="0.3">
      <c r="A267" s="1">
        <v>464</v>
      </c>
      <c r="B267" s="2">
        <v>1.1100000000000001E-9</v>
      </c>
    </row>
    <row r="268" spans="1:2" x14ac:dyDescent="0.3">
      <c r="A268" s="1">
        <v>465</v>
      </c>
      <c r="B268" s="2">
        <v>1.1200000000000001E-9</v>
      </c>
    </row>
    <row r="269" spans="1:2" x14ac:dyDescent="0.3">
      <c r="A269" s="1">
        <v>466</v>
      </c>
      <c r="B269" s="2">
        <v>1.2E-9</v>
      </c>
    </row>
    <row r="270" spans="1:2" x14ac:dyDescent="0.3">
      <c r="A270" s="1">
        <v>467</v>
      </c>
      <c r="B270" s="2">
        <v>1.3399999999999999E-9</v>
      </c>
    </row>
    <row r="271" spans="1:2" x14ac:dyDescent="0.3">
      <c r="A271" s="1">
        <v>468</v>
      </c>
      <c r="B271" s="2">
        <v>1.5799999999999999E-8</v>
      </c>
    </row>
    <row r="272" spans="1:2" x14ac:dyDescent="0.3">
      <c r="A272" s="1">
        <v>469</v>
      </c>
      <c r="B272" s="2">
        <v>1.6099999999999999E-8</v>
      </c>
    </row>
    <row r="273" spans="1:2" x14ac:dyDescent="0.3">
      <c r="A273" s="1">
        <v>470</v>
      </c>
      <c r="B273" s="2">
        <v>2.0599999999999999E-9</v>
      </c>
    </row>
    <row r="274" spans="1:2" x14ac:dyDescent="0.3">
      <c r="A274" s="1">
        <v>471</v>
      </c>
      <c r="B274" s="2">
        <v>1.5799999999999999E-9</v>
      </c>
    </row>
    <row r="275" spans="1:2" x14ac:dyDescent="0.3">
      <c r="A275" s="1">
        <v>472</v>
      </c>
      <c r="B275" s="2">
        <v>1.56E-9</v>
      </c>
    </row>
    <row r="276" spans="1:2" x14ac:dyDescent="0.3">
      <c r="A276" s="1">
        <v>473</v>
      </c>
      <c r="B276" s="2">
        <v>1.4200000000000001E-9</v>
      </c>
    </row>
    <row r="277" spans="1:2" x14ac:dyDescent="0.3">
      <c r="A277" s="1">
        <v>474</v>
      </c>
      <c r="B277" s="2">
        <v>1.38E-9</v>
      </c>
    </row>
    <row r="278" spans="1:2" x14ac:dyDescent="0.3">
      <c r="A278" s="1">
        <v>475</v>
      </c>
      <c r="B278" s="2">
        <v>1.3999999999999999E-9</v>
      </c>
    </row>
    <row r="279" spans="1:2" x14ac:dyDescent="0.3">
      <c r="A279" s="1">
        <v>476</v>
      </c>
      <c r="B279" s="2">
        <v>1.4800000000000001E-9</v>
      </c>
    </row>
    <row r="280" spans="1:2" x14ac:dyDescent="0.3">
      <c r="A280" s="1">
        <v>477</v>
      </c>
      <c r="B280" s="2">
        <v>1.8199999999999999E-9</v>
      </c>
    </row>
    <row r="281" spans="1:2" x14ac:dyDescent="0.3">
      <c r="A281" s="1">
        <v>478</v>
      </c>
      <c r="B281" s="2">
        <v>1.79E-9</v>
      </c>
    </row>
    <row r="282" spans="1:2" x14ac:dyDescent="0.3">
      <c r="A282" s="1">
        <v>479</v>
      </c>
      <c r="B282" s="2">
        <v>1.9500000000000001E-9</v>
      </c>
    </row>
    <row r="283" spans="1:2" x14ac:dyDescent="0.3">
      <c r="A283" s="1">
        <v>480</v>
      </c>
      <c r="B283" s="2">
        <v>4.3000000000000001E-7</v>
      </c>
    </row>
    <row r="284" spans="1:2" x14ac:dyDescent="0.3">
      <c r="A284" s="1">
        <v>481</v>
      </c>
      <c r="B284" s="2">
        <v>4.3000000000000001E-7</v>
      </c>
    </row>
    <row r="285" spans="1:2" x14ac:dyDescent="0.3">
      <c r="A285" s="1">
        <v>482</v>
      </c>
      <c r="B285" s="2">
        <v>2.1900000000000001E-9</v>
      </c>
    </row>
    <row r="286" spans="1:2" x14ac:dyDescent="0.3">
      <c r="A286" s="1">
        <v>483</v>
      </c>
      <c r="B286" s="2">
        <v>2.1999999999999998E-9</v>
      </c>
    </row>
    <row r="287" spans="1:2" x14ac:dyDescent="0.3">
      <c r="A287" s="1">
        <v>484</v>
      </c>
      <c r="B287" s="2">
        <v>1.8800000000000001E-9</v>
      </c>
    </row>
    <row r="288" spans="1:2" x14ac:dyDescent="0.3">
      <c r="A288" s="1">
        <v>485</v>
      </c>
      <c r="B288" s="2">
        <v>1.4599999999999999E-9</v>
      </c>
    </row>
    <row r="289" spans="1:2" x14ac:dyDescent="0.3">
      <c r="A289" s="1">
        <v>486</v>
      </c>
      <c r="B289" s="2">
        <v>1.44E-9</v>
      </c>
    </row>
    <row r="290" spans="1:2" x14ac:dyDescent="0.3">
      <c r="A290" s="1">
        <v>487</v>
      </c>
      <c r="B290" s="2">
        <v>1.37E-9</v>
      </c>
    </row>
    <row r="291" spans="1:2" x14ac:dyDescent="0.3">
      <c r="A291" s="1">
        <v>488</v>
      </c>
      <c r="B291" s="2">
        <v>1.75E-9</v>
      </c>
    </row>
    <row r="292" spans="1:2" x14ac:dyDescent="0.3">
      <c r="A292" s="1">
        <v>489</v>
      </c>
      <c r="B292" s="2">
        <v>1.75E-9</v>
      </c>
    </row>
    <row r="293" spans="1:2" x14ac:dyDescent="0.3">
      <c r="A293" s="1">
        <v>490</v>
      </c>
      <c r="B293" s="2">
        <v>1.62E-9</v>
      </c>
    </row>
    <row r="294" spans="1:2" x14ac:dyDescent="0.3">
      <c r="A294" s="1">
        <v>491</v>
      </c>
      <c r="B294" s="2">
        <v>1.2199999999999999E-9</v>
      </c>
    </row>
    <row r="295" spans="1:2" x14ac:dyDescent="0.3">
      <c r="A295" s="1">
        <v>492</v>
      </c>
      <c r="B295" s="2">
        <v>1.19E-9</v>
      </c>
    </row>
    <row r="296" spans="1:2" x14ac:dyDescent="0.3">
      <c r="A296" s="1">
        <v>493</v>
      </c>
      <c r="B296" s="2">
        <v>1.15E-9</v>
      </c>
    </row>
    <row r="297" spans="1:2" x14ac:dyDescent="0.3">
      <c r="A297" s="1">
        <v>494</v>
      </c>
      <c r="B297" s="2">
        <v>1.1200000000000001E-9</v>
      </c>
    </row>
    <row r="298" spans="1:2" x14ac:dyDescent="0.3">
      <c r="A298" s="1">
        <v>495</v>
      </c>
      <c r="B298" s="2">
        <v>1.09E-9</v>
      </c>
    </row>
    <row r="299" spans="1:2" x14ac:dyDescent="0.3">
      <c r="A299" s="1">
        <v>496</v>
      </c>
      <c r="B299" s="2">
        <v>1.08E-9</v>
      </c>
    </row>
    <row r="300" spans="1:2" x14ac:dyDescent="0.3">
      <c r="A300" s="1">
        <v>497</v>
      </c>
      <c r="B300" s="2">
        <v>1.08E-9</v>
      </c>
    </row>
    <row r="301" spans="1:2" x14ac:dyDescent="0.3">
      <c r="A301" s="1">
        <v>498</v>
      </c>
      <c r="B301" s="2">
        <v>1.1200000000000001E-9</v>
      </c>
    </row>
    <row r="302" spans="1:2" x14ac:dyDescent="0.3">
      <c r="A302" s="1">
        <v>499</v>
      </c>
      <c r="B302" s="2">
        <v>1.0999999999999999E-9</v>
      </c>
    </row>
    <row r="303" spans="1:2" x14ac:dyDescent="0.3">
      <c r="A303" s="1">
        <v>500</v>
      </c>
      <c r="B303" s="2">
        <v>1.13E-9</v>
      </c>
    </row>
    <row r="304" spans="1:2" x14ac:dyDescent="0.3">
      <c r="A304" s="1">
        <v>501</v>
      </c>
      <c r="B304" s="2">
        <v>1.2900000000000001E-9</v>
      </c>
    </row>
    <row r="305" spans="1:2" x14ac:dyDescent="0.3">
      <c r="A305" s="1">
        <v>502</v>
      </c>
      <c r="B305" s="2">
        <v>1.26E-9</v>
      </c>
    </row>
    <row r="306" spans="1:2" x14ac:dyDescent="0.3">
      <c r="A306" s="1">
        <v>503</v>
      </c>
      <c r="B306" s="2">
        <v>1.32E-9</v>
      </c>
    </row>
    <row r="307" spans="1:2" x14ac:dyDescent="0.3">
      <c r="A307" s="1">
        <v>504</v>
      </c>
      <c r="B307" s="2">
        <v>1.39E-9</v>
      </c>
    </row>
    <row r="308" spans="1:2" x14ac:dyDescent="0.3">
      <c r="A308" s="1">
        <v>505</v>
      </c>
      <c r="B308" s="2">
        <v>1.44E-9</v>
      </c>
    </row>
    <row r="309" spans="1:2" x14ac:dyDescent="0.3">
      <c r="A309" s="1">
        <v>506</v>
      </c>
      <c r="B309" s="2">
        <v>1.57E-9</v>
      </c>
    </row>
    <row r="310" spans="1:2" x14ac:dyDescent="0.3">
      <c r="A310" s="1">
        <v>507</v>
      </c>
      <c r="B310" s="2">
        <v>1.8800000000000001E-9</v>
      </c>
    </row>
    <row r="311" spans="1:2" x14ac:dyDescent="0.3">
      <c r="A311" s="1">
        <v>508</v>
      </c>
      <c r="B311" s="2">
        <v>3.4599999999999999E-6</v>
      </c>
    </row>
    <row r="312" spans="1:2" x14ac:dyDescent="0.3">
      <c r="A312" s="1">
        <v>509</v>
      </c>
      <c r="B312" s="2">
        <v>3.4999999999999999E-6</v>
      </c>
    </row>
    <row r="313" spans="1:2" x14ac:dyDescent="0.3">
      <c r="A313" s="1">
        <v>510</v>
      </c>
      <c r="B313" s="2">
        <v>2.7999999999999998E-9</v>
      </c>
    </row>
    <row r="314" spans="1:2" x14ac:dyDescent="0.3">
      <c r="A314" s="1">
        <v>511</v>
      </c>
      <c r="B314" s="2">
        <v>2.7900000000000001E-9</v>
      </c>
    </row>
    <row r="315" spans="1:2" x14ac:dyDescent="0.3">
      <c r="A315" s="1">
        <v>512</v>
      </c>
      <c r="B315" s="2">
        <v>2.2600000000000001E-9</v>
      </c>
    </row>
    <row r="316" spans="1:2" x14ac:dyDescent="0.3">
      <c r="A316" s="1">
        <v>513</v>
      </c>
      <c r="B316" s="2">
        <v>2.0000000000000001E-9</v>
      </c>
    </row>
    <row r="317" spans="1:2" x14ac:dyDescent="0.3">
      <c r="A317" s="1">
        <v>514</v>
      </c>
      <c r="B317" s="2">
        <v>1.8400000000000001E-9</v>
      </c>
    </row>
    <row r="318" spans="1:2" x14ac:dyDescent="0.3">
      <c r="A318" s="1">
        <v>515</v>
      </c>
      <c r="B318" s="2">
        <v>2.1000000000000002E-9</v>
      </c>
    </row>
    <row r="319" spans="1:2" x14ac:dyDescent="0.3">
      <c r="A319" s="1">
        <v>516</v>
      </c>
      <c r="B319" s="2">
        <v>2.0599999999999999E-9</v>
      </c>
    </row>
    <row r="320" spans="1:2" x14ac:dyDescent="0.3">
      <c r="A320" s="1">
        <v>517</v>
      </c>
      <c r="B320" s="2">
        <v>2.0099999999999999E-9</v>
      </c>
    </row>
    <row r="321" spans="1:2" x14ac:dyDescent="0.3">
      <c r="A321" s="1">
        <v>518</v>
      </c>
      <c r="B321" s="2">
        <v>1.0999999999999999E-9</v>
      </c>
    </row>
    <row r="322" spans="1:2" x14ac:dyDescent="0.3">
      <c r="A322" s="1">
        <v>519</v>
      </c>
      <c r="B322" s="2">
        <v>1.1200000000000001E-9</v>
      </c>
    </row>
    <row r="323" spans="1:2" x14ac:dyDescent="0.3">
      <c r="A323" s="1">
        <v>520</v>
      </c>
      <c r="B323" s="2">
        <v>1.0500000000000001E-9</v>
      </c>
    </row>
    <row r="324" spans="1:2" x14ac:dyDescent="0.3">
      <c r="A324" s="1">
        <v>521</v>
      </c>
      <c r="B324" s="2">
        <v>1.0399999999999999E-9</v>
      </c>
    </row>
    <row r="325" spans="1:2" x14ac:dyDescent="0.3">
      <c r="A325" s="1">
        <v>522</v>
      </c>
      <c r="B325" s="2">
        <v>9.9800000000000007E-10</v>
      </c>
    </row>
    <row r="326" spans="1:2" x14ac:dyDescent="0.3">
      <c r="A326" s="1">
        <v>523</v>
      </c>
      <c r="B326" s="2">
        <v>9.6599999999999997E-10</v>
      </c>
    </row>
    <row r="327" spans="1:2" x14ac:dyDescent="0.3">
      <c r="A327" s="1">
        <v>524</v>
      </c>
      <c r="B327" s="2">
        <v>9.6900000000000007E-10</v>
      </c>
    </row>
    <row r="328" spans="1:2" x14ac:dyDescent="0.3">
      <c r="A328" s="1">
        <v>525</v>
      </c>
      <c r="B328" s="2">
        <v>9.2100000000000002E-10</v>
      </c>
    </row>
    <row r="329" spans="1:2" x14ac:dyDescent="0.3">
      <c r="A329" s="1">
        <v>526</v>
      </c>
      <c r="B329" s="2">
        <v>9.2000000000000003E-10</v>
      </c>
    </row>
    <row r="330" spans="1:2" x14ac:dyDescent="0.3">
      <c r="A330" s="1">
        <v>527</v>
      </c>
      <c r="B330" s="2">
        <v>8.7399999999999998E-10</v>
      </c>
    </row>
    <row r="331" spans="1:2" x14ac:dyDescent="0.3">
      <c r="A331" s="1">
        <v>528</v>
      </c>
      <c r="B331" s="2">
        <v>8.6400000000000001E-10</v>
      </c>
    </row>
    <row r="332" spans="1:2" x14ac:dyDescent="0.3">
      <c r="A332" s="1">
        <v>529</v>
      </c>
      <c r="B332" s="2">
        <v>8.39E-10</v>
      </c>
    </row>
    <row r="333" spans="1:2" x14ac:dyDescent="0.3">
      <c r="A333" s="1">
        <v>530</v>
      </c>
      <c r="B333" s="2">
        <v>8.2099999999999996E-10</v>
      </c>
    </row>
    <row r="334" spans="1:2" x14ac:dyDescent="0.3">
      <c r="A334" s="1">
        <v>531</v>
      </c>
      <c r="B334" s="2">
        <v>8.08E-10</v>
      </c>
    </row>
    <row r="335" spans="1:2" x14ac:dyDescent="0.3">
      <c r="A335" s="1">
        <v>532</v>
      </c>
      <c r="B335" s="2">
        <v>7.9099999999999996E-10</v>
      </c>
    </row>
    <row r="336" spans="1:2" x14ac:dyDescent="0.3">
      <c r="A336" s="1">
        <v>533</v>
      </c>
      <c r="B336" s="2">
        <v>7.8699999999999997E-10</v>
      </c>
    </row>
    <row r="337" spans="1:2" x14ac:dyDescent="0.3">
      <c r="A337" s="1">
        <v>534</v>
      </c>
      <c r="B337" s="2">
        <v>7.9400000000000005E-10</v>
      </c>
    </row>
    <row r="338" spans="1:2" x14ac:dyDescent="0.3">
      <c r="A338" s="1">
        <v>535</v>
      </c>
      <c r="B338" s="2">
        <v>8.0200000000000002E-10</v>
      </c>
    </row>
    <row r="339" spans="1:2" x14ac:dyDescent="0.3">
      <c r="A339" s="1">
        <v>536</v>
      </c>
      <c r="B339" s="2">
        <v>7.6099999999999996E-10</v>
      </c>
    </row>
    <row r="340" spans="1:2" x14ac:dyDescent="0.3">
      <c r="A340" s="1">
        <v>537</v>
      </c>
      <c r="B340" s="2">
        <v>7.5099999999999999E-10</v>
      </c>
    </row>
    <row r="341" spans="1:2" x14ac:dyDescent="0.3">
      <c r="A341" s="1">
        <v>538</v>
      </c>
      <c r="B341" s="2">
        <v>7.2499999999999998E-10</v>
      </c>
    </row>
    <row r="342" spans="1:2" x14ac:dyDescent="0.3">
      <c r="A342" s="1">
        <v>539</v>
      </c>
      <c r="B342" s="2">
        <v>7.2299999999999998E-10</v>
      </c>
    </row>
    <row r="343" spans="1:2" x14ac:dyDescent="0.3">
      <c r="A343" s="1">
        <v>540</v>
      </c>
      <c r="B343" s="2">
        <v>7.3400000000000005E-10</v>
      </c>
    </row>
    <row r="344" spans="1:2" x14ac:dyDescent="0.3">
      <c r="A344" s="1">
        <v>541</v>
      </c>
      <c r="B344" s="2">
        <v>7.2099999999999999E-10</v>
      </c>
    </row>
    <row r="345" spans="1:2" x14ac:dyDescent="0.3">
      <c r="A345" s="1">
        <v>542</v>
      </c>
      <c r="B345" s="2">
        <v>7.2199999999999999E-10</v>
      </c>
    </row>
    <row r="346" spans="1:2" x14ac:dyDescent="0.3">
      <c r="A346" s="1">
        <v>543</v>
      </c>
      <c r="B346" s="2">
        <v>6.9999999999999996E-10</v>
      </c>
    </row>
    <row r="347" spans="1:2" x14ac:dyDescent="0.3">
      <c r="A347" s="1">
        <v>544</v>
      </c>
      <c r="B347" s="2">
        <v>6.9799999999999997E-10</v>
      </c>
    </row>
    <row r="348" spans="1:2" x14ac:dyDescent="0.3">
      <c r="A348" s="1">
        <v>545</v>
      </c>
      <c r="B348" s="2">
        <v>6.7600000000000004E-10</v>
      </c>
    </row>
    <row r="349" spans="1:2" x14ac:dyDescent="0.3">
      <c r="A349" s="1">
        <v>546</v>
      </c>
      <c r="B349" s="2">
        <v>6.7700000000000004E-10</v>
      </c>
    </row>
    <row r="350" spans="1:2" x14ac:dyDescent="0.3">
      <c r="A350" s="1">
        <v>547</v>
      </c>
      <c r="B350" s="2">
        <v>6.7299999999999995E-10</v>
      </c>
    </row>
    <row r="351" spans="1:2" x14ac:dyDescent="0.3">
      <c r="A351" s="1">
        <v>548</v>
      </c>
      <c r="B351" s="2">
        <v>6.8000000000000003E-10</v>
      </c>
    </row>
    <row r="352" spans="1:2" x14ac:dyDescent="0.3">
      <c r="A352" s="1">
        <v>549</v>
      </c>
      <c r="B352" s="2">
        <v>6.7099999999999996E-10</v>
      </c>
    </row>
    <row r="353" spans="1:2" x14ac:dyDescent="0.3">
      <c r="A353" s="1">
        <v>550</v>
      </c>
      <c r="B353" s="2">
        <v>6.6899999999999996E-10</v>
      </c>
    </row>
    <row r="354" spans="1:2" x14ac:dyDescent="0.3">
      <c r="A354" s="1">
        <v>551</v>
      </c>
      <c r="B354" s="2">
        <v>6.5000000000000003E-10</v>
      </c>
    </row>
    <row r="355" spans="1:2" x14ac:dyDescent="0.3">
      <c r="A355" s="1">
        <v>552</v>
      </c>
      <c r="B355" s="2">
        <v>6.5000000000000003E-10</v>
      </c>
    </row>
    <row r="356" spans="1:2" x14ac:dyDescent="0.3">
      <c r="A356" s="1">
        <v>553</v>
      </c>
      <c r="B356" s="2">
        <v>6.5000000000000003E-10</v>
      </c>
    </row>
    <row r="357" spans="1:2" x14ac:dyDescent="0.3">
      <c r="A357" s="1">
        <v>554</v>
      </c>
      <c r="B357" s="2">
        <v>6.4299999999999995E-10</v>
      </c>
    </row>
    <row r="358" spans="1:2" x14ac:dyDescent="0.3">
      <c r="A358" s="1">
        <v>555</v>
      </c>
      <c r="B358" s="2">
        <v>6.3999999999999996E-10</v>
      </c>
    </row>
    <row r="359" spans="1:2" x14ac:dyDescent="0.3">
      <c r="A359" s="1">
        <v>556</v>
      </c>
      <c r="B359" s="2">
        <v>6.3299999999999999E-10</v>
      </c>
    </row>
    <row r="360" spans="1:2" x14ac:dyDescent="0.3">
      <c r="A360" s="1">
        <v>557</v>
      </c>
      <c r="B360" s="2">
        <v>6.3699999999999997E-10</v>
      </c>
    </row>
    <row r="361" spans="1:2" x14ac:dyDescent="0.3">
      <c r="A361" s="1">
        <v>558</v>
      </c>
      <c r="B361" s="2">
        <v>6.2700000000000001E-10</v>
      </c>
    </row>
    <row r="362" spans="1:2" x14ac:dyDescent="0.3">
      <c r="A362" s="1">
        <v>559</v>
      </c>
      <c r="B362" s="2">
        <v>6.2700000000000001E-10</v>
      </c>
    </row>
    <row r="363" spans="1:2" x14ac:dyDescent="0.3">
      <c r="A363" s="1">
        <v>560</v>
      </c>
      <c r="B363" s="2">
        <v>6.2100000000000003E-10</v>
      </c>
    </row>
    <row r="364" spans="1:2" x14ac:dyDescent="0.3">
      <c r="A364" s="1">
        <v>561</v>
      </c>
      <c r="B364" s="2">
        <v>6.8100000000000003E-10</v>
      </c>
    </row>
    <row r="365" spans="1:2" x14ac:dyDescent="0.3">
      <c r="A365" s="1">
        <v>562</v>
      </c>
      <c r="B365" s="2">
        <v>6.7400000000000005E-10</v>
      </c>
    </row>
    <row r="366" spans="1:2" x14ac:dyDescent="0.3">
      <c r="A366" s="1">
        <v>563</v>
      </c>
      <c r="B366" s="2">
        <v>6.0499999999999998E-10</v>
      </c>
    </row>
    <row r="367" spans="1:2" x14ac:dyDescent="0.3">
      <c r="A367" s="1">
        <v>564</v>
      </c>
      <c r="B367" s="2">
        <v>6.0799999999999997E-10</v>
      </c>
    </row>
    <row r="368" spans="1:2" x14ac:dyDescent="0.3">
      <c r="A368" s="1">
        <v>565</v>
      </c>
      <c r="B368" s="2">
        <v>6E-10</v>
      </c>
    </row>
    <row r="369" spans="1:2" x14ac:dyDescent="0.3">
      <c r="A369" s="1">
        <v>566</v>
      </c>
      <c r="B369" s="2">
        <v>5.9600000000000001E-10</v>
      </c>
    </row>
    <row r="370" spans="1:2" x14ac:dyDescent="0.3">
      <c r="A370" s="1">
        <v>567</v>
      </c>
      <c r="B370" s="2">
        <v>5.9200000000000002E-10</v>
      </c>
    </row>
    <row r="371" spans="1:2" x14ac:dyDescent="0.3">
      <c r="A371" s="1">
        <v>568</v>
      </c>
      <c r="B371" s="2">
        <v>5.98E-10</v>
      </c>
    </row>
    <row r="372" spans="1:2" x14ac:dyDescent="0.3">
      <c r="A372" s="1">
        <v>569</v>
      </c>
      <c r="B372" s="2">
        <v>6.0699999999999997E-10</v>
      </c>
    </row>
    <row r="373" spans="1:2" x14ac:dyDescent="0.3">
      <c r="A373" s="1">
        <v>570</v>
      </c>
      <c r="B373" s="2">
        <v>5.9200000000000002E-10</v>
      </c>
    </row>
    <row r="374" spans="1:2" x14ac:dyDescent="0.3">
      <c r="A374" s="1">
        <v>571</v>
      </c>
      <c r="B374" s="2">
        <v>5.7899999999999997E-10</v>
      </c>
    </row>
    <row r="375" spans="1:2" x14ac:dyDescent="0.3">
      <c r="A375" s="1">
        <v>572</v>
      </c>
      <c r="B375" s="2">
        <v>5.9600000000000001E-10</v>
      </c>
    </row>
    <row r="376" spans="1:2" x14ac:dyDescent="0.3">
      <c r="A376" s="1">
        <v>573</v>
      </c>
      <c r="B376" s="2">
        <v>5.9000000000000003E-10</v>
      </c>
    </row>
    <row r="377" spans="1:2" x14ac:dyDescent="0.3">
      <c r="A377" s="1">
        <v>574</v>
      </c>
      <c r="B377" s="2">
        <v>5.7899999999999997E-10</v>
      </c>
    </row>
    <row r="378" spans="1:2" x14ac:dyDescent="0.3">
      <c r="A378" s="1">
        <v>575</v>
      </c>
      <c r="B378" s="2">
        <v>5.8099999999999996E-10</v>
      </c>
    </row>
    <row r="379" spans="1:2" x14ac:dyDescent="0.3">
      <c r="A379" s="1">
        <v>576</v>
      </c>
      <c r="B379" s="2">
        <v>5.7E-10</v>
      </c>
    </row>
    <row r="380" spans="1:2" x14ac:dyDescent="0.3">
      <c r="A380" s="1">
        <v>577</v>
      </c>
      <c r="B380" s="2">
        <v>6.0499999999999998E-10</v>
      </c>
    </row>
    <row r="381" spans="1:2" x14ac:dyDescent="0.3">
      <c r="A381" s="1">
        <v>578</v>
      </c>
      <c r="B381" s="2">
        <v>6.2000000000000003E-10</v>
      </c>
    </row>
    <row r="382" spans="1:2" x14ac:dyDescent="0.3">
      <c r="A382" s="1">
        <v>579</v>
      </c>
      <c r="B382" s="2">
        <v>5.7999999999999996E-10</v>
      </c>
    </row>
    <row r="383" spans="1:2" x14ac:dyDescent="0.3">
      <c r="A383" s="1">
        <v>580</v>
      </c>
      <c r="B383" s="2">
        <v>5.6200000000000002E-10</v>
      </c>
    </row>
    <row r="384" spans="1:2" x14ac:dyDescent="0.3">
      <c r="A384" s="1">
        <v>581</v>
      </c>
      <c r="B384" s="2">
        <v>5.5400000000000005E-10</v>
      </c>
    </row>
    <row r="385" spans="1:2" x14ac:dyDescent="0.3">
      <c r="A385" s="1">
        <v>582</v>
      </c>
      <c r="B385" s="2">
        <v>5.5299999999999995E-10</v>
      </c>
    </row>
    <row r="386" spans="1:2" x14ac:dyDescent="0.3">
      <c r="A386" s="1">
        <v>583</v>
      </c>
      <c r="B386" s="2">
        <v>5.6200000000000002E-10</v>
      </c>
    </row>
    <row r="387" spans="1:2" x14ac:dyDescent="0.3">
      <c r="A387" s="1">
        <v>584</v>
      </c>
      <c r="B387" s="2">
        <v>5.68E-10</v>
      </c>
    </row>
    <row r="388" spans="1:2" x14ac:dyDescent="0.3">
      <c r="A388" s="1">
        <v>585</v>
      </c>
      <c r="B388" s="2">
        <v>5.5099999999999996E-10</v>
      </c>
    </row>
    <row r="389" spans="1:2" x14ac:dyDescent="0.3">
      <c r="A389" s="1">
        <v>586</v>
      </c>
      <c r="B389" s="2">
        <v>5.4699999999999997E-10</v>
      </c>
    </row>
    <row r="390" spans="1:2" x14ac:dyDescent="0.3">
      <c r="A390" s="1">
        <v>587</v>
      </c>
      <c r="B390" s="2">
        <v>5.4399999999999998E-10</v>
      </c>
    </row>
    <row r="391" spans="1:2" x14ac:dyDescent="0.3">
      <c r="A391" s="1">
        <v>588</v>
      </c>
      <c r="B391" s="2">
        <v>5.4599999999999998E-10</v>
      </c>
    </row>
    <row r="392" spans="1:2" x14ac:dyDescent="0.3">
      <c r="A392" s="1">
        <v>589</v>
      </c>
      <c r="B392" s="2">
        <v>5.4099999999999999E-10</v>
      </c>
    </row>
    <row r="393" spans="1:2" x14ac:dyDescent="0.3">
      <c r="A393" s="1">
        <v>590</v>
      </c>
      <c r="B393" s="2">
        <v>5.3200000000000002E-10</v>
      </c>
    </row>
    <row r="394" spans="1:2" x14ac:dyDescent="0.3">
      <c r="A394" s="1">
        <v>591</v>
      </c>
      <c r="B394" s="2">
        <v>5.4E-10</v>
      </c>
    </row>
    <row r="395" spans="1:2" x14ac:dyDescent="0.3">
      <c r="A395" s="1">
        <v>592</v>
      </c>
      <c r="B395" s="2">
        <v>5.3400000000000002E-10</v>
      </c>
    </row>
    <row r="396" spans="1:2" x14ac:dyDescent="0.3">
      <c r="A396" s="1">
        <v>593</v>
      </c>
      <c r="B396" s="2">
        <v>5.2700000000000004E-10</v>
      </c>
    </row>
    <row r="397" spans="1:2" x14ac:dyDescent="0.3">
      <c r="A397" s="1">
        <v>594</v>
      </c>
      <c r="B397" s="2">
        <v>5.3000000000000003E-10</v>
      </c>
    </row>
    <row r="398" spans="1:2" x14ac:dyDescent="0.3">
      <c r="A398" s="1">
        <v>595</v>
      </c>
      <c r="B398" s="2">
        <v>5.2900000000000003E-10</v>
      </c>
    </row>
    <row r="399" spans="1:2" x14ac:dyDescent="0.3">
      <c r="A399" s="1">
        <v>596</v>
      </c>
      <c r="B399" s="2">
        <v>5.3100000000000003E-10</v>
      </c>
    </row>
    <row r="400" spans="1:2" x14ac:dyDescent="0.3">
      <c r="A400" s="1">
        <v>597</v>
      </c>
      <c r="B400" s="2">
        <v>5.2900000000000003E-10</v>
      </c>
    </row>
    <row r="401" spans="1:2" x14ac:dyDescent="0.3">
      <c r="A401" s="1">
        <v>598</v>
      </c>
      <c r="B401" s="2">
        <v>5.39E-10</v>
      </c>
    </row>
    <row r="402" spans="1:2" x14ac:dyDescent="0.3">
      <c r="A402" s="1">
        <v>599</v>
      </c>
      <c r="B402" s="2">
        <v>5.3000000000000003E-10</v>
      </c>
    </row>
    <row r="403" spans="1:2" x14ac:dyDescent="0.3">
      <c r="A403" s="1">
        <v>600</v>
      </c>
      <c r="B403" s="2">
        <v>5.2099999999999996E-10</v>
      </c>
    </row>
    <row r="404" spans="1:2" x14ac:dyDescent="0.3">
      <c r="A404" s="1">
        <v>601</v>
      </c>
      <c r="B404" s="2">
        <v>5.3000000000000003E-10</v>
      </c>
    </row>
    <row r="405" spans="1:2" x14ac:dyDescent="0.3">
      <c r="A405" s="1">
        <v>602</v>
      </c>
      <c r="B405" s="2">
        <v>5.2199999999999996E-10</v>
      </c>
    </row>
    <row r="406" spans="1:2" x14ac:dyDescent="0.3">
      <c r="A406" s="1">
        <v>603</v>
      </c>
      <c r="B406" s="2">
        <v>5.1999999999999996E-10</v>
      </c>
    </row>
    <row r="407" spans="1:2" x14ac:dyDescent="0.3">
      <c r="A407" s="1">
        <v>604</v>
      </c>
      <c r="B407" s="2">
        <v>5.1699999999999997E-10</v>
      </c>
    </row>
    <row r="408" spans="1:2" x14ac:dyDescent="0.3">
      <c r="A408" s="1">
        <v>605</v>
      </c>
      <c r="B408" s="2">
        <v>5.2700000000000004E-10</v>
      </c>
    </row>
    <row r="409" spans="1:2" x14ac:dyDescent="0.3">
      <c r="A409" s="1">
        <v>606</v>
      </c>
      <c r="B409" s="2">
        <v>5.2299999999999995E-10</v>
      </c>
    </row>
    <row r="410" spans="1:2" x14ac:dyDescent="0.3">
      <c r="A410" s="1">
        <v>607</v>
      </c>
      <c r="B410" s="2">
        <v>5.1999999999999996E-10</v>
      </c>
    </row>
    <row r="411" spans="1:2" x14ac:dyDescent="0.3">
      <c r="A411" s="1">
        <v>608</v>
      </c>
      <c r="B411" s="2">
        <v>5.2900000000000003E-10</v>
      </c>
    </row>
    <row r="412" spans="1:2" x14ac:dyDescent="0.3">
      <c r="A412" s="1">
        <v>609</v>
      </c>
      <c r="B412" s="2">
        <v>5.2299999999999995E-10</v>
      </c>
    </row>
    <row r="413" spans="1:2" x14ac:dyDescent="0.3">
      <c r="A413" s="1">
        <v>610</v>
      </c>
      <c r="B413" s="2">
        <v>5.3300000000000002E-10</v>
      </c>
    </row>
    <row r="414" spans="1:2" x14ac:dyDescent="0.3">
      <c r="A414" s="1">
        <v>611</v>
      </c>
      <c r="B414" s="2">
        <v>5.2500000000000005E-10</v>
      </c>
    </row>
    <row r="415" spans="1:2" x14ac:dyDescent="0.3">
      <c r="A415" s="1">
        <v>612</v>
      </c>
      <c r="B415" s="2">
        <v>6.3099999999999999E-10</v>
      </c>
    </row>
    <row r="416" spans="1:2" x14ac:dyDescent="0.3">
      <c r="A416" s="1">
        <v>613</v>
      </c>
      <c r="B416" s="2">
        <v>5.2299999999999995E-10</v>
      </c>
    </row>
    <row r="417" spans="1:2" x14ac:dyDescent="0.3">
      <c r="A417" s="1">
        <v>614</v>
      </c>
      <c r="B417" s="2">
        <v>5.1699999999999997E-10</v>
      </c>
    </row>
    <row r="418" spans="1:2" x14ac:dyDescent="0.3">
      <c r="A418" s="1">
        <v>615</v>
      </c>
      <c r="B418" s="2">
        <v>5.2600000000000004E-10</v>
      </c>
    </row>
    <row r="419" spans="1:2" x14ac:dyDescent="0.3">
      <c r="A419" s="1">
        <v>616</v>
      </c>
      <c r="B419" s="2">
        <v>5.3100000000000003E-10</v>
      </c>
    </row>
    <row r="420" spans="1:2" x14ac:dyDescent="0.3">
      <c r="A420" s="1">
        <v>617</v>
      </c>
      <c r="B420" s="2">
        <v>6.7199999999999995E-10</v>
      </c>
    </row>
    <row r="421" spans="1:2" x14ac:dyDescent="0.3">
      <c r="A421" s="1">
        <v>618</v>
      </c>
      <c r="B421" s="2">
        <v>9.5000000000000003E-10</v>
      </c>
    </row>
    <row r="422" spans="1:2" x14ac:dyDescent="0.3">
      <c r="A422" s="1">
        <v>619</v>
      </c>
      <c r="B422" s="2">
        <v>5.2600000000000004E-10</v>
      </c>
    </row>
    <row r="423" spans="1:2" x14ac:dyDescent="0.3">
      <c r="A423" s="1">
        <v>620</v>
      </c>
      <c r="B423" s="2">
        <v>5.3000000000000003E-10</v>
      </c>
    </row>
    <row r="424" spans="1:2" x14ac:dyDescent="0.3">
      <c r="A424" s="1">
        <v>621</v>
      </c>
      <c r="B424" s="2">
        <v>5.4499999999999998E-10</v>
      </c>
    </row>
    <row r="425" spans="1:2" x14ac:dyDescent="0.3">
      <c r="A425" s="1">
        <v>622</v>
      </c>
      <c r="B425" s="2">
        <v>5.4899999999999997E-10</v>
      </c>
    </row>
    <row r="426" spans="1:2" x14ac:dyDescent="0.3">
      <c r="A426" s="1">
        <v>623</v>
      </c>
      <c r="B426" s="2">
        <v>5.5500000000000005E-10</v>
      </c>
    </row>
    <row r="427" spans="1:2" x14ac:dyDescent="0.3">
      <c r="A427" s="1">
        <v>624</v>
      </c>
      <c r="B427" s="2">
        <v>5.6100000000000003E-10</v>
      </c>
    </row>
    <row r="428" spans="1:2" x14ac:dyDescent="0.3">
      <c r="A428" s="1">
        <v>625</v>
      </c>
      <c r="B428" s="2">
        <v>5.7299999999999999E-10</v>
      </c>
    </row>
    <row r="429" spans="1:2" x14ac:dyDescent="0.3">
      <c r="A429" s="1">
        <v>626</v>
      </c>
      <c r="B429" s="2">
        <v>5.69E-10</v>
      </c>
    </row>
    <row r="430" spans="1:2" x14ac:dyDescent="0.3">
      <c r="A430" s="1">
        <v>627</v>
      </c>
      <c r="B430" s="2">
        <v>5.8500000000000005E-10</v>
      </c>
    </row>
    <row r="431" spans="1:2" x14ac:dyDescent="0.3">
      <c r="A431" s="1">
        <v>628</v>
      </c>
      <c r="B431" s="2">
        <v>6.0299999999999999E-10</v>
      </c>
    </row>
    <row r="432" spans="1:2" x14ac:dyDescent="0.3">
      <c r="A432" s="1">
        <v>629</v>
      </c>
      <c r="B432" s="2">
        <v>5.8299999999999995E-10</v>
      </c>
    </row>
    <row r="433" spans="1:2" x14ac:dyDescent="0.3">
      <c r="A433" s="1">
        <v>630</v>
      </c>
      <c r="B433" s="2">
        <v>5.9000000000000003E-10</v>
      </c>
    </row>
    <row r="434" spans="1:2" x14ac:dyDescent="0.3">
      <c r="A434" s="1">
        <v>631</v>
      </c>
      <c r="B434" s="2">
        <v>6E-10</v>
      </c>
    </row>
    <row r="435" spans="1:2" x14ac:dyDescent="0.3">
      <c r="A435" s="1">
        <v>632</v>
      </c>
      <c r="B435" s="2">
        <v>6.1099999999999996E-10</v>
      </c>
    </row>
    <row r="436" spans="1:2" x14ac:dyDescent="0.3">
      <c r="A436" s="1">
        <v>633</v>
      </c>
      <c r="B436" s="2">
        <v>6.6599999999999997E-10</v>
      </c>
    </row>
    <row r="437" spans="1:2" x14ac:dyDescent="0.3">
      <c r="A437" s="1">
        <v>634</v>
      </c>
      <c r="B437" s="2">
        <v>9.1600000000000004E-10</v>
      </c>
    </row>
    <row r="438" spans="1:2" x14ac:dyDescent="0.3">
      <c r="A438" s="1">
        <v>635</v>
      </c>
      <c r="B438" s="2">
        <v>8.0200000000000002E-10</v>
      </c>
    </row>
    <row r="439" spans="1:2" x14ac:dyDescent="0.3">
      <c r="A439" s="1">
        <v>636</v>
      </c>
      <c r="B439" s="2">
        <v>6.3599999999999998E-10</v>
      </c>
    </row>
    <row r="440" spans="1:2" x14ac:dyDescent="0.3">
      <c r="A440" s="1">
        <v>637</v>
      </c>
      <c r="B440" s="2">
        <v>6.6299999999999999E-10</v>
      </c>
    </row>
    <row r="441" spans="1:2" x14ac:dyDescent="0.3">
      <c r="A441" s="1">
        <v>638</v>
      </c>
      <c r="B441" s="2">
        <v>6.6599999999999997E-10</v>
      </c>
    </row>
    <row r="442" spans="1:2" x14ac:dyDescent="0.3">
      <c r="A442" s="1">
        <v>639</v>
      </c>
      <c r="B442" s="2">
        <v>6.8500000000000001E-10</v>
      </c>
    </row>
    <row r="443" spans="1:2" x14ac:dyDescent="0.3">
      <c r="A443" s="1">
        <v>640</v>
      </c>
      <c r="B443" s="2">
        <v>6.9299999999999999E-10</v>
      </c>
    </row>
    <row r="444" spans="1:2" x14ac:dyDescent="0.3">
      <c r="A444" s="1">
        <v>641</v>
      </c>
      <c r="B444" s="2">
        <v>7.2199999999999999E-10</v>
      </c>
    </row>
    <row r="445" spans="1:2" x14ac:dyDescent="0.3">
      <c r="A445" s="1">
        <v>642</v>
      </c>
      <c r="B445" s="2">
        <v>7.5599999999999997E-10</v>
      </c>
    </row>
    <row r="446" spans="1:2" x14ac:dyDescent="0.3">
      <c r="A446" s="1">
        <v>643</v>
      </c>
      <c r="B446" s="2">
        <v>8.1799999999999997E-10</v>
      </c>
    </row>
    <row r="447" spans="1:2" x14ac:dyDescent="0.3">
      <c r="A447" s="1">
        <v>644</v>
      </c>
      <c r="B447" s="2">
        <v>9.3400000000000008E-10</v>
      </c>
    </row>
    <row r="448" spans="1:2" x14ac:dyDescent="0.3">
      <c r="A448" s="1">
        <v>645</v>
      </c>
      <c r="B448" s="2">
        <v>1.2E-9</v>
      </c>
    </row>
    <row r="449" spans="1:2" x14ac:dyDescent="0.3">
      <c r="A449" s="1">
        <v>646</v>
      </c>
      <c r="B449" s="2">
        <v>1.2E-9</v>
      </c>
    </row>
    <row r="450" spans="1:2" x14ac:dyDescent="0.3">
      <c r="A450" s="1">
        <v>647</v>
      </c>
      <c r="B450" s="2">
        <v>1.01E-9</v>
      </c>
    </row>
    <row r="451" spans="1:2" x14ac:dyDescent="0.3">
      <c r="A451" s="1">
        <v>648</v>
      </c>
      <c r="B451" s="2">
        <v>1.02E-9</v>
      </c>
    </row>
    <row r="452" spans="1:2" x14ac:dyDescent="0.3">
      <c r="A452" s="1">
        <v>649</v>
      </c>
      <c r="B452" s="2">
        <v>1.0399999999999999E-9</v>
      </c>
    </row>
    <row r="453" spans="1:2" x14ac:dyDescent="0.3">
      <c r="A453" s="1">
        <v>650</v>
      </c>
      <c r="B453" s="2">
        <v>1.09E-9</v>
      </c>
    </row>
    <row r="454" spans="1:2" x14ac:dyDescent="0.3">
      <c r="A454" s="1">
        <v>651</v>
      </c>
      <c r="B454" s="2">
        <v>1.1700000000000001E-9</v>
      </c>
    </row>
    <row r="455" spans="1:2" x14ac:dyDescent="0.3">
      <c r="A455" s="1">
        <v>652</v>
      </c>
      <c r="B455" s="2">
        <v>1.69E-9</v>
      </c>
    </row>
    <row r="456" spans="1:2" x14ac:dyDescent="0.3">
      <c r="A456" s="1">
        <v>653</v>
      </c>
      <c r="B456" s="2">
        <v>4.63E-7</v>
      </c>
    </row>
    <row r="457" spans="1:2" x14ac:dyDescent="0.3">
      <c r="A457" s="1">
        <v>654</v>
      </c>
      <c r="B457" s="2">
        <v>1.5300000000000001E-9</v>
      </c>
    </row>
    <row r="458" spans="1:2" x14ac:dyDescent="0.3">
      <c r="A458" s="1">
        <v>655</v>
      </c>
      <c r="B458" s="2">
        <v>1.5199999999999999E-9</v>
      </c>
    </row>
    <row r="459" spans="1:2" x14ac:dyDescent="0.3">
      <c r="A459" s="1">
        <v>656</v>
      </c>
      <c r="B459" s="2">
        <v>1.2799999999999999E-9</v>
      </c>
    </row>
    <row r="460" spans="1:2" x14ac:dyDescent="0.3">
      <c r="A460" s="1">
        <v>657</v>
      </c>
      <c r="B460" s="2">
        <v>1.14E-9</v>
      </c>
    </row>
    <row r="461" spans="1:2" x14ac:dyDescent="0.3">
      <c r="A461" s="1">
        <v>658</v>
      </c>
      <c r="B461" s="2">
        <v>1.0500000000000001E-9</v>
      </c>
    </row>
    <row r="462" spans="1:2" x14ac:dyDescent="0.3">
      <c r="A462" s="1">
        <v>659</v>
      </c>
      <c r="B462" s="2">
        <v>9.7700000000000004E-10</v>
      </c>
    </row>
    <row r="463" spans="1:2" x14ac:dyDescent="0.3">
      <c r="A463" s="1">
        <v>660</v>
      </c>
      <c r="B463" s="2">
        <v>9.1700000000000004E-10</v>
      </c>
    </row>
    <row r="464" spans="1:2" x14ac:dyDescent="0.3">
      <c r="A464" s="1">
        <v>661</v>
      </c>
      <c r="B464" s="2">
        <v>9.7500000000000005E-10</v>
      </c>
    </row>
    <row r="465" spans="1:2" x14ac:dyDescent="0.3">
      <c r="A465" s="1">
        <v>662</v>
      </c>
      <c r="B465" s="2">
        <v>7.7999999999999999E-10</v>
      </c>
    </row>
    <row r="466" spans="1:2" x14ac:dyDescent="0.3">
      <c r="A466" s="1">
        <v>663</v>
      </c>
      <c r="B466" s="2">
        <v>7.7700000000000001E-10</v>
      </c>
    </row>
    <row r="467" spans="1:2" x14ac:dyDescent="0.3">
      <c r="A467" s="1">
        <v>664</v>
      </c>
      <c r="B467" s="2">
        <v>7.5099999999999999E-10</v>
      </c>
    </row>
    <row r="468" spans="1:2" x14ac:dyDescent="0.3">
      <c r="A468" s="1">
        <v>665</v>
      </c>
      <c r="B468" s="2">
        <v>7.3299999999999995E-10</v>
      </c>
    </row>
    <row r="469" spans="1:2" x14ac:dyDescent="0.3">
      <c r="A469" s="1">
        <v>666</v>
      </c>
      <c r="B469" s="2">
        <v>7.3299999999999995E-10</v>
      </c>
    </row>
    <row r="470" spans="1:2" x14ac:dyDescent="0.3">
      <c r="A470" s="1">
        <v>667</v>
      </c>
      <c r="B470" s="2">
        <v>7.2299999999999998E-10</v>
      </c>
    </row>
    <row r="471" spans="1:2" x14ac:dyDescent="0.3">
      <c r="A471" s="1">
        <v>668</v>
      </c>
      <c r="B471" s="2">
        <v>7.0500000000000005E-10</v>
      </c>
    </row>
    <row r="472" spans="1:2" x14ac:dyDescent="0.3">
      <c r="A472" s="1">
        <v>669</v>
      </c>
      <c r="B472" s="2">
        <v>7.2E-10</v>
      </c>
    </row>
    <row r="473" spans="1:2" x14ac:dyDescent="0.3">
      <c r="A473" s="1">
        <v>670</v>
      </c>
      <c r="B473" s="2">
        <v>6.9999999999999996E-10</v>
      </c>
    </row>
    <row r="474" spans="1:2" x14ac:dyDescent="0.3">
      <c r="A474" s="1">
        <v>671</v>
      </c>
      <c r="B474" s="2">
        <v>6.9099999999999999E-10</v>
      </c>
    </row>
    <row r="475" spans="1:2" x14ac:dyDescent="0.3">
      <c r="A475" s="1">
        <v>672</v>
      </c>
      <c r="B475" s="2">
        <v>6.9299999999999999E-10</v>
      </c>
    </row>
    <row r="476" spans="1:2" x14ac:dyDescent="0.3">
      <c r="A476" s="1">
        <v>673</v>
      </c>
      <c r="B476" s="2">
        <v>6.9699999999999997E-10</v>
      </c>
    </row>
    <row r="477" spans="1:2" x14ac:dyDescent="0.3">
      <c r="A477" s="1">
        <v>674</v>
      </c>
      <c r="B477" s="2">
        <v>6.9799999999999997E-10</v>
      </c>
    </row>
    <row r="478" spans="1:2" x14ac:dyDescent="0.3">
      <c r="A478" s="1">
        <v>675</v>
      </c>
      <c r="B478" s="2">
        <v>7.1100000000000003E-10</v>
      </c>
    </row>
    <row r="479" spans="1:2" x14ac:dyDescent="0.3">
      <c r="A479" s="1">
        <v>676</v>
      </c>
      <c r="B479" s="2">
        <v>7.2499999999999998E-10</v>
      </c>
    </row>
    <row r="480" spans="1:2" x14ac:dyDescent="0.3">
      <c r="A480" s="1">
        <v>677</v>
      </c>
      <c r="B480" s="2">
        <v>7.5199999999999999E-10</v>
      </c>
    </row>
    <row r="481" spans="1:2" x14ac:dyDescent="0.3">
      <c r="A481" s="1">
        <v>678</v>
      </c>
      <c r="B481" s="2">
        <v>7.5099999999999999E-10</v>
      </c>
    </row>
    <row r="482" spans="1:2" x14ac:dyDescent="0.3">
      <c r="A482" s="1">
        <v>679</v>
      </c>
      <c r="B482" s="2">
        <v>8.2099999999999996E-10</v>
      </c>
    </row>
    <row r="483" spans="1:2" x14ac:dyDescent="0.3">
      <c r="A483" s="1">
        <v>680</v>
      </c>
      <c r="B483" s="2">
        <v>9.0299999999999998E-10</v>
      </c>
    </row>
    <row r="484" spans="1:2" x14ac:dyDescent="0.3">
      <c r="A484" s="1">
        <v>681</v>
      </c>
      <c r="B484" s="2">
        <v>1.27E-9</v>
      </c>
    </row>
    <row r="485" spans="1:2" x14ac:dyDescent="0.3">
      <c r="A485" s="1">
        <v>682</v>
      </c>
      <c r="B485" s="2">
        <v>1.03E-9</v>
      </c>
    </row>
    <row r="486" spans="1:2" x14ac:dyDescent="0.3">
      <c r="A486" s="1">
        <v>683</v>
      </c>
      <c r="B486" s="2">
        <v>1.01E-9</v>
      </c>
    </row>
    <row r="487" spans="1:2" x14ac:dyDescent="0.3">
      <c r="A487" s="1">
        <v>684</v>
      </c>
      <c r="B487" s="2">
        <v>8.8700000000000004E-10</v>
      </c>
    </row>
    <row r="488" spans="1:2" x14ac:dyDescent="0.3">
      <c r="A488" s="1">
        <v>685</v>
      </c>
      <c r="B488" s="2">
        <v>8.5800000000000004E-10</v>
      </c>
    </row>
    <row r="489" spans="1:2" x14ac:dyDescent="0.3">
      <c r="A489" s="1">
        <v>686</v>
      </c>
      <c r="B489" s="2">
        <v>8.4999999999999996E-10</v>
      </c>
    </row>
    <row r="490" spans="1:2" x14ac:dyDescent="0.3">
      <c r="A490" s="1">
        <v>687</v>
      </c>
      <c r="B490" s="2">
        <v>8.3400000000000002E-10</v>
      </c>
    </row>
    <row r="491" spans="1:2" x14ac:dyDescent="0.3">
      <c r="A491" s="1">
        <v>688</v>
      </c>
      <c r="B491" s="2">
        <v>8.1999999999999996E-10</v>
      </c>
    </row>
    <row r="492" spans="1:2" x14ac:dyDescent="0.3">
      <c r="A492" s="1">
        <v>689</v>
      </c>
      <c r="B492" s="2">
        <v>8.4999999999999996E-10</v>
      </c>
    </row>
    <row r="493" spans="1:2" x14ac:dyDescent="0.3">
      <c r="A493" s="1">
        <v>690</v>
      </c>
      <c r="B493" s="2">
        <v>9.1099999999999996E-10</v>
      </c>
    </row>
    <row r="494" spans="1:2" x14ac:dyDescent="0.3">
      <c r="A494" s="1">
        <v>691</v>
      </c>
      <c r="B494" s="2">
        <v>9.9899999999999996E-10</v>
      </c>
    </row>
    <row r="495" spans="1:2" x14ac:dyDescent="0.3">
      <c r="A495" s="1">
        <v>692</v>
      </c>
      <c r="B495" s="2">
        <v>1.13E-9</v>
      </c>
    </row>
    <row r="496" spans="1:2" x14ac:dyDescent="0.3">
      <c r="A496" s="1">
        <v>693</v>
      </c>
      <c r="B496" s="2">
        <v>1.3399999999999999E-9</v>
      </c>
    </row>
    <row r="497" spans="1:2" x14ac:dyDescent="0.3">
      <c r="A497" s="1">
        <v>694</v>
      </c>
      <c r="B497" s="2">
        <v>1.97E-9</v>
      </c>
    </row>
    <row r="498" spans="1:2" x14ac:dyDescent="0.3">
      <c r="A498" s="1">
        <v>695</v>
      </c>
      <c r="B498" s="2">
        <v>1.43E-9</v>
      </c>
    </row>
    <row r="499" spans="1:2" x14ac:dyDescent="0.3">
      <c r="A499" s="1">
        <v>696</v>
      </c>
      <c r="B499" s="2">
        <v>1.44E-9</v>
      </c>
    </row>
    <row r="500" spans="1:2" x14ac:dyDescent="0.3">
      <c r="A500" s="1">
        <v>697</v>
      </c>
      <c r="B500" s="2">
        <v>1.1700000000000001E-9</v>
      </c>
    </row>
    <row r="501" spans="1:2" x14ac:dyDescent="0.3">
      <c r="A501" s="1">
        <v>698</v>
      </c>
      <c r="B501" s="2">
        <v>1.0500000000000001E-9</v>
      </c>
    </row>
    <row r="502" spans="1:2" x14ac:dyDescent="0.3">
      <c r="A502" s="1">
        <v>699</v>
      </c>
      <c r="B502" s="2">
        <v>9.7500000000000005E-10</v>
      </c>
    </row>
    <row r="503" spans="1:2" x14ac:dyDescent="0.3">
      <c r="A503" s="1">
        <v>700</v>
      </c>
      <c r="B503" s="2">
        <v>9.1199999999999995E-10</v>
      </c>
    </row>
    <row r="504" spans="1:2" x14ac:dyDescent="0.3">
      <c r="A504" s="1">
        <v>701</v>
      </c>
      <c r="B504" s="2">
        <v>8.6300000000000002E-10</v>
      </c>
    </row>
    <row r="505" spans="1:2" x14ac:dyDescent="0.3">
      <c r="A505" s="1">
        <v>702</v>
      </c>
      <c r="B505" s="2">
        <v>1.4700000000000001E-9</v>
      </c>
    </row>
    <row r="506" spans="1:2" x14ac:dyDescent="0.3">
      <c r="A506" s="1">
        <v>703</v>
      </c>
      <c r="B506" s="2">
        <v>7.8499999999999998E-10</v>
      </c>
    </row>
    <row r="507" spans="1:2" x14ac:dyDescent="0.3">
      <c r="A507" s="1">
        <v>704</v>
      </c>
      <c r="B507" s="2">
        <v>7.8799999999999997E-10</v>
      </c>
    </row>
    <row r="508" spans="1:2" x14ac:dyDescent="0.3">
      <c r="A508" s="1">
        <v>705</v>
      </c>
      <c r="B508" s="2">
        <v>7.78E-10</v>
      </c>
    </row>
    <row r="509" spans="1:2" x14ac:dyDescent="0.3">
      <c r="A509" s="1">
        <v>706</v>
      </c>
      <c r="B509" s="2">
        <v>7.7600000000000001E-10</v>
      </c>
    </row>
    <row r="510" spans="1:2" x14ac:dyDescent="0.3">
      <c r="A510" s="1">
        <v>707</v>
      </c>
      <c r="B510" s="2">
        <v>7.7500000000000001E-10</v>
      </c>
    </row>
    <row r="511" spans="1:2" x14ac:dyDescent="0.3">
      <c r="A511" s="1">
        <v>708</v>
      </c>
      <c r="B511" s="2">
        <v>7.8099999999999999E-10</v>
      </c>
    </row>
    <row r="512" spans="1:2" x14ac:dyDescent="0.3">
      <c r="A512" s="1">
        <v>709</v>
      </c>
      <c r="B512" s="2">
        <v>8.2299999999999995E-10</v>
      </c>
    </row>
    <row r="513" spans="1:2" x14ac:dyDescent="0.3">
      <c r="A513" s="1">
        <v>710</v>
      </c>
      <c r="B513" s="2">
        <v>7.5599999999999997E-10</v>
      </c>
    </row>
    <row r="514" spans="1:2" x14ac:dyDescent="0.3">
      <c r="A514" s="1">
        <v>711</v>
      </c>
      <c r="B514" s="2">
        <v>7.5699999999999997E-10</v>
      </c>
    </row>
    <row r="515" spans="1:2" x14ac:dyDescent="0.3">
      <c r="A515" s="1">
        <v>712</v>
      </c>
      <c r="B515" s="2">
        <v>7.5699999999999997E-10</v>
      </c>
    </row>
    <row r="516" spans="1:2" x14ac:dyDescent="0.3">
      <c r="A516" s="1">
        <v>713</v>
      </c>
      <c r="B516" s="2">
        <v>7.6099999999999996E-10</v>
      </c>
    </row>
    <row r="517" spans="1:2" x14ac:dyDescent="0.3">
      <c r="A517" s="1">
        <v>714</v>
      </c>
      <c r="B517" s="2">
        <v>7.9600000000000004E-10</v>
      </c>
    </row>
    <row r="518" spans="1:2" x14ac:dyDescent="0.3">
      <c r="A518" s="1">
        <v>715</v>
      </c>
      <c r="B518" s="2">
        <v>8.09E-10</v>
      </c>
    </row>
    <row r="519" spans="1:2" x14ac:dyDescent="0.3">
      <c r="A519" s="1">
        <v>716</v>
      </c>
      <c r="B519" s="2">
        <v>8.2299999999999995E-10</v>
      </c>
    </row>
    <row r="520" spans="1:2" x14ac:dyDescent="0.3">
      <c r="A520" s="1">
        <v>717</v>
      </c>
      <c r="B520" s="2">
        <v>8.4199999999999999E-10</v>
      </c>
    </row>
    <row r="521" spans="1:2" x14ac:dyDescent="0.3">
      <c r="A521" s="1">
        <v>718</v>
      </c>
      <c r="B521" s="2">
        <v>8.7199999999999999E-10</v>
      </c>
    </row>
    <row r="522" spans="1:2" x14ac:dyDescent="0.3">
      <c r="A522" s="1">
        <v>719</v>
      </c>
      <c r="B522" s="2">
        <v>1.01E-9</v>
      </c>
    </row>
    <row r="523" spans="1:2" x14ac:dyDescent="0.3">
      <c r="A523" s="1">
        <v>720</v>
      </c>
      <c r="B523" s="2">
        <v>1.13E-9</v>
      </c>
    </row>
    <row r="524" spans="1:2" x14ac:dyDescent="0.3">
      <c r="A524" s="1">
        <v>721</v>
      </c>
      <c r="B524" s="2">
        <v>1.3000000000000001E-9</v>
      </c>
    </row>
    <row r="525" spans="1:2" x14ac:dyDescent="0.3">
      <c r="A525" s="1">
        <v>722</v>
      </c>
      <c r="B525" s="2">
        <v>1.56E-9</v>
      </c>
    </row>
    <row r="526" spans="1:2" x14ac:dyDescent="0.3">
      <c r="A526" s="1">
        <v>723</v>
      </c>
      <c r="B526" s="2">
        <v>1.42E-8</v>
      </c>
    </row>
    <row r="527" spans="1:2" x14ac:dyDescent="0.3">
      <c r="A527" s="1">
        <v>724</v>
      </c>
      <c r="B527" s="2">
        <v>1.4E-8</v>
      </c>
    </row>
    <row r="528" spans="1:2" x14ac:dyDescent="0.3">
      <c r="A528" s="1">
        <v>725</v>
      </c>
      <c r="B528" s="2">
        <v>1.97E-9</v>
      </c>
    </row>
    <row r="529" spans="1:2" x14ac:dyDescent="0.3">
      <c r="A529" s="1">
        <v>726</v>
      </c>
      <c r="B529" s="2">
        <v>1.1800000000000001E-9</v>
      </c>
    </row>
    <row r="530" spans="1:2" x14ac:dyDescent="0.3">
      <c r="A530" s="1">
        <v>727</v>
      </c>
      <c r="B530" s="2">
        <v>1.1700000000000001E-9</v>
      </c>
    </row>
    <row r="531" spans="1:2" x14ac:dyDescent="0.3">
      <c r="A531" s="1">
        <v>728</v>
      </c>
      <c r="B531" s="2">
        <v>1.1200000000000001E-9</v>
      </c>
    </row>
    <row r="532" spans="1:2" x14ac:dyDescent="0.3">
      <c r="A532" s="1">
        <v>729</v>
      </c>
      <c r="B532" s="2">
        <v>9.7599999999999994E-10</v>
      </c>
    </row>
    <row r="533" spans="1:2" x14ac:dyDescent="0.3">
      <c r="A533" s="1">
        <v>730</v>
      </c>
      <c r="B533" s="2">
        <v>1.0399999999999999E-9</v>
      </c>
    </row>
    <row r="534" spans="1:2" x14ac:dyDescent="0.3">
      <c r="A534" s="1">
        <v>731</v>
      </c>
      <c r="B534" s="2">
        <v>1.14E-9</v>
      </c>
    </row>
    <row r="535" spans="1:2" x14ac:dyDescent="0.3">
      <c r="A535" s="1">
        <v>732</v>
      </c>
      <c r="B535" s="2">
        <v>1.3600000000000001E-9</v>
      </c>
    </row>
    <row r="536" spans="1:2" x14ac:dyDescent="0.3">
      <c r="A536" s="1">
        <v>733</v>
      </c>
      <c r="B536" s="2">
        <v>8.09E-10</v>
      </c>
    </row>
    <row r="537" spans="1:2" x14ac:dyDescent="0.3">
      <c r="A537" s="1">
        <v>734</v>
      </c>
      <c r="B537" s="2">
        <v>7.5099999999999999E-10</v>
      </c>
    </row>
    <row r="538" spans="1:2" x14ac:dyDescent="0.3">
      <c r="A538" s="1">
        <v>735</v>
      </c>
      <c r="B538" s="2">
        <v>7.4400000000000002E-10</v>
      </c>
    </row>
    <row r="539" spans="1:2" x14ac:dyDescent="0.3">
      <c r="A539" s="1">
        <v>736</v>
      </c>
      <c r="B539" s="2">
        <v>7.5299999999999998E-10</v>
      </c>
    </row>
    <row r="540" spans="1:2" x14ac:dyDescent="0.3">
      <c r="A540" s="1">
        <v>737</v>
      </c>
      <c r="B540" s="2">
        <v>7.0700000000000004E-10</v>
      </c>
    </row>
    <row r="541" spans="1:2" x14ac:dyDescent="0.3">
      <c r="A541" s="1">
        <v>738</v>
      </c>
      <c r="B541" s="2">
        <v>6.9699999999999997E-10</v>
      </c>
    </row>
    <row r="542" spans="1:2" x14ac:dyDescent="0.3">
      <c r="A542" s="1">
        <v>739</v>
      </c>
      <c r="B542" s="2">
        <v>7.3099999999999996E-10</v>
      </c>
    </row>
    <row r="543" spans="1:2" x14ac:dyDescent="0.3">
      <c r="A543" s="1">
        <v>740</v>
      </c>
      <c r="B543" s="2">
        <v>1.9500000000000001E-9</v>
      </c>
    </row>
    <row r="544" spans="1:2" x14ac:dyDescent="0.3">
      <c r="A544" s="1">
        <v>741</v>
      </c>
      <c r="B544" s="2">
        <v>7.4700000000000001E-10</v>
      </c>
    </row>
    <row r="545" spans="1:2" x14ac:dyDescent="0.3">
      <c r="A545" s="1">
        <v>742</v>
      </c>
      <c r="B545" s="2">
        <v>6.3799999999999997E-10</v>
      </c>
    </row>
    <row r="546" spans="1:2" x14ac:dyDescent="0.3">
      <c r="A546" s="1">
        <v>743</v>
      </c>
      <c r="B546" s="2">
        <v>6.4199999999999995E-10</v>
      </c>
    </row>
    <row r="547" spans="1:2" x14ac:dyDescent="0.3">
      <c r="A547" s="1">
        <v>744</v>
      </c>
      <c r="B547" s="2">
        <v>6.28E-10</v>
      </c>
    </row>
    <row r="548" spans="1:2" x14ac:dyDescent="0.3">
      <c r="A548" s="1">
        <v>745</v>
      </c>
      <c r="B548" s="2">
        <v>6.28E-10</v>
      </c>
    </row>
    <row r="549" spans="1:2" x14ac:dyDescent="0.3">
      <c r="A549" s="1">
        <v>746</v>
      </c>
      <c r="B549" s="2">
        <v>6.2700000000000001E-10</v>
      </c>
    </row>
    <row r="550" spans="1:2" x14ac:dyDescent="0.3">
      <c r="A550" s="1">
        <v>747</v>
      </c>
      <c r="B550" s="2">
        <v>6.3499999999999998E-10</v>
      </c>
    </row>
    <row r="551" spans="1:2" x14ac:dyDescent="0.3">
      <c r="A551" s="1">
        <v>748</v>
      </c>
      <c r="B551" s="2">
        <v>6.2400000000000002E-10</v>
      </c>
    </row>
    <row r="552" spans="1:2" x14ac:dyDescent="0.3">
      <c r="A552" s="1">
        <v>749</v>
      </c>
      <c r="B552" s="2">
        <v>5.99E-10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2C1AA-2130-4FD5-BEBB-F47AC4FB2656}">
  <dimension ref="A1:D5503"/>
  <sheetViews>
    <sheetView topLeftCell="Y1" workbookViewId="0">
      <selection activeCell="D2" sqref="D2"/>
    </sheetView>
  </sheetViews>
  <sheetFormatPr defaultRowHeight="14.4" x14ac:dyDescent="0.3"/>
  <sheetData>
    <row r="1" spans="1:4" x14ac:dyDescent="0.3">
      <c r="A1" t="s">
        <v>7</v>
      </c>
      <c r="B1" s="4">
        <v>0.56944444444444442</v>
      </c>
      <c r="C1" t="s">
        <v>4</v>
      </c>
      <c r="D1" t="s">
        <v>5</v>
      </c>
    </row>
    <row r="2" spans="1:4" x14ac:dyDescent="0.3">
      <c r="A2" s="5" t="s">
        <v>0</v>
      </c>
      <c r="B2" s="5" t="s">
        <v>2</v>
      </c>
      <c r="D2" t="s">
        <v>8</v>
      </c>
    </row>
    <row r="3" spans="1:4" x14ac:dyDescent="0.3">
      <c r="A3" s="5">
        <v>200</v>
      </c>
      <c r="B3" s="6">
        <v>7.9400000000000005E-11</v>
      </c>
    </row>
    <row r="4" spans="1:4" x14ac:dyDescent="0.3">
      <c r="A4" s="5">
        <v>200.1</v>
      </c>
      <c r="B4" s="6">
        <v>7.9400000000000005E-11</v>
      </c>
    </row>
    <row r="5" spans="1:4" x14ac:dyDescent="0.3">
      <c r="A5" s="5">
        <v>200.2</v>
      </c>
      <c r="B5" s="6">
        <v>4.0000000000000001E-10</v>
      </c>
    </row>
    <row r="6" spans="1:4" x14ac:dyDescent="0.3">
      <c r="A6" s="5">
        <v>200.3</v>
      </c>
      <c r="B6" s="6">
        <v>4.03E-10</v>
      </c>
    </row>
    <row r="7" spans="1:4" x14ac:dyDescent="0.3">
      <c r="A7" s="5">
        <v>200.4</v>
      </c>
      <c r="B7" s="6">
        <v>4.05E-10</v>
      </c>
    </row>
    <row r="8" spans="1:4" x14ac:dyDescent="0.3">
      <c r="A8" s="5">
        <v>200.5</v>
      </c>
      <c r="B8" s="6">
        <v>4.1200000000000002E-10</v>
      </c>
    </row>
    <row r="9" spans="1:4" x14ac:dyDescent="0.3">
      <c r="A9" s="5">
        <v>200.6</v>
      </c>
      <c r="B9" s="6">
        <v>4.05E-10</v>
      </c>
    </row>
    <row r="10" spans="1:4" x14ac:dyDescent="0.3">
      <c r="A10" s="5">
        <v>200.7</v>
      </c>
      <c r="B10" s="6">
        <v>4.0899999999999998E-10</v>
      </c>
    </row>
    <row r="11" spans="1:4" x14ac:dyDescent="0.3">
      <c r="A11" s="5">
        <v>200.8</v>
      </c>
      <c r="B11" s="6">
        <v>4.0999999999999998E-10</v>
      </c>
    </row>
    <row r="12" spans="1:4" x14ac:dyDescent="0.3">
      <c r="A12" s="5">
        <v>200.9</v>
      </c>
      <c r="B12" s="6">
        <v>4.1200000000000002E-10</v>
      </c>
    </row>
    <row r="13" spans="1:4" x14ac:dyDescent="0.3">
      <c r="A13" s="5">
        <v>201</v>
      </c>
      <c r="B13" s="6">
        <v>4.1600000000000001E-10</v>
      </c>
    </row>
    <row r="14" spans="1:4" x14ac:dyDescent="0.3">
      <c r="A14" s="5">
        <v>201.1</v>
      </c>
      <c r="B14" s="6">
        <v>4.0899999999999998E-10</v>
      </c>
    </row>
    <row r="15" spans="1:4" x14ac:dyDescent="0.3">
      <c r="A15" s="5">
        <v>201.2</v>
      </c>
      <c r="B15" s="6">
        <v>4.1700000000000001E-10</v>
      </c>
    </row>
    <row r="16" spans="1:4" x14ac:dyDescent="0.3">
      <c r="A16" s="5">
        <v>201.3</v>
      </c>
      <c r="B16" s="6">
        <v>4.0899999999999998E-10</v>
      </c>
    </row>
    <row r="17" spans="1:2" x14ac:dyDescent="0.3">
      <c r="A17" s="5">
        <v>201.4</v>
      </c>
      <c r="B17" s="6">
        <v>4.1400000000000002E-10</v>
      </c>
    </row>
    <row r="18" spans="1:2" x14ac:dyDescent="0.3">
      <c r="A18" s="5">
        <v>201.5</v>
      </c>
      <c r="B18" s="6">
        <v>4.0699999999999999E-10</v>
      </c>
    </row>
    <row r="19" spans="1:2" x14ac:dyDescent="0.3">
      <c r="A19" s="5">
        <v>201.6</v>
      </c>
      <c r="B19" s="6">
        <v>4.0999999999999998E-10</v>
      </c>
    </row>
    <row r="20" spans="1:2" x14ac:dyDescent="0.3">
      <c r="A20" s="5">
        <v>201.7</v>
      </c>
      <c r="B20" s="6">
        <v>4.0899999999999998E-10</v>
      </c>
    </row>
    <row r="21" spans="1:2" x14ac:dyDescent="0.3">
      <c r="A21" s="5">
        <v>201.8</v>
      </c>
      <c r="B21" s="6">
        <v>4.0200000000000001E-10</v>
      </c>
    </row>
    <row r="22" spans="1:2" x14ac:dyDescent="0.3">
      <c r="A22" s="5">
        <v>201.9</v>
      </c>
      <c r="B22" s="6">
        <v>4.1400000000000002E-10</v>
      </c>
    </row>
    <row r="23" spans="1:2" x14ac:dyDescent="0.3">
      <c r="A23" s="5">
        <v>202</v>
      </c>
      <c r="B23" s="6">
        <v>4.1500000000000001E-10</v>
      </c>
    </row>
    <row r="24" spans="1:2" x14ac:dyDescent="0.3">
      <c r="A24" s="5">
        <v>202.1</v>
      </c>
      <c r="B24" s="6">
        <v>4.1500000000000001E-10</v>
      </c>
    </row>
    <row r="25" spans="1:2" x14ac:dyDescent="0.3">
      <c r="A25" s="5">
        <v>202.2</v>
      </c>
      <c r="B25" s="6">
        <v>4.03E-10</v>
      </c>
    </row>
    <row r="26" spans="1:2" x14ac:dyDescent="0.3">
      <c r="A26" s="5">
        <v>202.3</v>
      </c>
      <c r="B26" s="6">
        <v>4.05E-10</v>
      </c>
    </row>
    <row r="27" spans="1:2" x14ac:dyDescent="0.3">
      <c r="A27" s="5">
        <v>202.4</v>
      </c>
      <c r="B27" s="6">
        <v>4.05E-10</v>
      </c>
    </row>
    <row r="28" spans="1:2" x14ac:dyDescent="0.3">
      <c r="A28" s="5">
        <v>202.5</v>
      </c>
      <c r="B28" s="6">
        <v>4.0899999999999998E-10</v>
      </c>
    </row>
    <row r="29" spans="1:2" x14ac:dyDescent="0.3">
      <c r="A29" s="5">
        <v>202.6</v>
      </c>
      <c r="B29" s="6">
        <v>4.1099999999999998E-10</v>
      </c>
    </row>
    <row r="30" spans="1:2" x14ac:dyDescent="0.3">
      <c r="A30" s="5">
        <v>202.7</v>
      </c>
      <c r="B30" s="6">
        <v>4.1099999999999998E-10</v>
      </c>
    </row>
    <row r="31" spans="1:2" x14ac:dyDescent="0.3">
      <c r="A31" s="5">
        <v>202.8</v>
      </c>
      <c r="B31" s="6">
        <v>4.1400000000000002E-10</v>
      </c>
    </row>
    <row r="32" spans="1:2" x14ac:dyDescent="0.3">
      <c r="A32" s="5">
        <v>202.9</v>
      </c>
      <c r="B32" s="6">
        <v>4.0699999999999999E-10</v>
      </c>
    </row>
    <row r="33" spans="1:2" x14ac:dyDescent="0.3">
      <c r="A33" s="5">
        <v>203</v>
      </c>
      <c r="B33" s="6">
        <v>4.1700000000000001E-10</v>
      </c>
    </row>
    <row r="34" spans="1:2" x14ac:dyDescent="0.3">
      <c r="A34" s="5">
        <v>203.1</v>
      </c>
      <c r="B34" s="6">
        <v>4.1300000000000002E-10</v>
      </c>
    </row>
    <row r="35" spans="1:2" x14ac:dyDescent="0.3">
      <c r="A35" s="5">
        <v>203.2</v>
      </c>
      <c r="B35" s="6">
        <v>4.1500000000000001E-10</v>
      </c>
    </row>
    <row r="36" spans="1:2" x14ac:dyDescent="0.3">
      <c r="A36" s="5">
        <v>203.3</v>
      </c>
      <c r="B36" s="6">
        <v>4.0799999999999999E-10</v>
      </c>
    </row>
    <row r="37" spans="1:2" x14ac:dyDescent="0.3">
      <c r="A37" s="5">
        <v>203.4</v>
      </c>
      <c r="B37" s="6">
        <v>4.0899999999999998E-10</v>
      </c>
    </row>
    <row r="38" spans="1:2" x14ac:dyDescent="0.3">
      <c r="A38" s="5">
        <v>203.5</v>
      </c>
      <c r="B38" s="6">
        <v>4.1500000000000001E-10</v>
      </c>
    </row>
    <row r="39" spans="1:2" x14ac:dyDescent="0.3">
      <c r="A39" s="5">
        <v>203.6</v>
      </c>
      <c r="B39" s="6">
        <v>4.0799999999999999E-10</v>
      </c>
    </row>
    <row r="40" spans="1:2" x14ac:dyDescent="0.3">
      <c r="A40" s="5">
        <v>203.7</v>
      </c>
      <c r="B40" s="6">
        <v>4.1200000000000002E-10</v>
      </c>
    </row>
    <row r="41" spans="1:2" x14ac:dyDescent="0.3">
      <c r="A41" s="5">
        <v>203.8</v>
      </c>
      <c r="B41" s="6">
        <v>4.0999999999999998E-10</v>
      </c>
    </row>
    <row r="42" spans="1:2" x14ac:dyDescent="0.3">
      <c r="A42" s="5">
        <v>203.9</v>
      </c>
      <c r="B42" s="6">
        <v>4.0899999999999998E-10</v>
      </c>
    </row>
    <row r="43" spans="1:2" x14ac:dyDescent="0.3">
      <c r="A43" s="5">
        <v>204</v>
      </c>
      <c r="B43" s="6">
        <v>4.0799999999999999E-10</v>
      </c>
    </row>
    <row r="44" spans="1:2" x14ac:dyDescent="0.3">
      <c r="A44" s="5">
        <v>204.1</v>
      </c>
      <c r="B44" s="6">
        <v>4.0699999999999999E-10</v>
      </c>
    </row>
    <row r="45" spans="1:2" x14ac:dyDescent="0.3">
      <c r="A45" s="5">
        <v>204.2</v>
      </c>
      <c r="B45" s="6">
        <v>3.9900000000000002E-10</v>
      </c>
    </row>
    <row r="46" spans="1:2" x14ac:dyDescent="0.3">
      <c r="A46" s="5">
        <v>204.3</v>
      </c>
      <c r="B46" s="6">
        <v>4.04E-10</v>
      </c>
    </row>
    <row r="47" spans="1:2" x14ac:dyDescent="0.3">
      <c r="A47" s="5">
        <v>204.4</v>
      </c>
      <c r="B47" s="6">
        <v>4.0599999999999999E-10</v>
      </c>
    </row>
    <row r="48" spans="1:2" x14ac:dyDescent="0.3">
      <c r="A48" s="5">
        <v>204.5</v>
      </c>
      <c r="B48" s="6">
        <v>4.0200000000000001E-10</v>
      </c>
    </row>
    <row r="49" spans="1:2" x14ac:dyDescent="0.3">
      <c r="A49" s="5">
        <v>204.6</v>
      </c>
      <c r="B49" s="6">
        <v>3.9700000000000002E-10</v>
      </c>
    </row>
    <row r="50" spans="1:2" x14ac:dyDescent="0.3">
      <c r="A50" s="5">
        <v>204.7</v>
      </c>
      <c r="B50" s="6">
        <v>4.0200000000000001E-10</v>
      </c>
    </row>
    <row r="51" spans="1:2" x14ac:dyDescent="0.3">
      <c r="A51" s="5">
        <v>204.8</v>
      </c>
      <c r="B51" s="6">
        <v>4.0799999999999999E-10</v>
      </c>
    </row>
    <row r="52" spans="1:2" x14ac:dyDescent="0.3">
      <c r="A52" s="5">
        <v>204.9</v>
      </c>
      <c r="B52" s="6">
        <v>4.19E-10</v>
      </c>
    </row>
    <row r="53" spans="1:2" x14ac:dyDescent="0.3">
      <c r="A53" s="5">
        <v>205</v>
      </c>
      <c r="B53" s="6">
        <v>4.03E-10</v>
      </c>
    </row>
    <row r="54" spans="1:2" x14ac:dyDescent="0.3">
      <c r="A54" s="5">
        <v>205.1</v>
      </c>
      <c r="B54" s="6">
        <v>4.1400000000000002E-10</v>
      </c>
    </row>
    <row r="55" spans="1:2" x14ac:dyDescent="0.3">
      <c r="A55" s="5">
        <v>205.2</v>
      </c>
      <c r="B55" s="6">
        <v>4.0599999999999999E-10</v>
      </c>
    </row>
    <row r="56" spans="1:2" x14ac:dyDescent="0.3">
      <c r="A56" s="5">
        <v>205.3</v>
      </c>
      <c r="B56" s="6">
        <v>4.0599999999999999E-10</v>
      </c>
    </row>
    <row r="57" spans="1:2" x14ac:dyDescent="0.3">
      <c r="A57" s="5">
        <v>205.4</v>
      </c>
      <c r="B57" s="6">
        <v>4.0899999999999998E-10</v>
      </c>
    </row>
    <row r="58" spans="1:2" x14ac:dyDescent="0.3">
      <c r="A58" s="5">
        <v>205.5</v>
      </c>
      <c r="B58" s="6">
        <v>4.0100000000000001E-10</v>
      </c>
    </row>
    <row r="59" spans="1:2" x14ac:dyDescent="0.3">
      <c r="A59" s="5">
        <v>205.6</v>
      </c>
      <c r="B59" s="6">
        <v>4.0699999999999999E-10</v>
      </c>
    </row>
    <row r="60" spans="1:2" x14ac:dyDescent="0.3">
      <c r="A60" s="5">
        <v>205.7</v>
      </c>
      <c r="B60" s="6">
        <v>4.05E-10</v>
      </c>
    </row>
    <row r="61" spans="1:2" x14ac:dyDescent="0.3">
      <c r="A61" s="5">
        <v>205.8</v>
      </c>
      <c r="B61" s="6">
        <v>4.04E-10</v>
      </c>
    </row>
    <row r="62" spans="1:2" x14ac:dyDescent="0.3">
      <c r="A62" s="5">
        <v>205.9</v>
      </c>
      <c r="B62" s="6">
        <v>4.1300000000000002E-10</v>
      </c>
    </row>
    <row r="63" spans="1:2" x14ac:dyDescent="0.3">
      <c r="A63" s="5">
        <v>206</v>
      </c>
      <c r="B63" s="6">
        <v>4.0999999999999998E-10</v>
      </c>
    </row>
    <row r="64" spans="1:2" x14ac:dyDescent="0.3">
      <c r="A64" s="5">
        <v>206.1</v>
      </c>
      <c r="B64" s="6">
        <v>4.0699999999999999E-10</v>
      </c>
    </row>
    <row r="65" spans="1:2" x14ac:dyDescent="0.3">
      <c r="A65" s="5">
        <v>206.2</v>
      </c>
      <c r="B65" s="6">
        <v>4.05E-10</v>
      </c>
    </row>
    <row r="66" spans="1:2" x14ac:dyDescent="0.3">
      <c r="A66" s="5">
        <v>206.3</v>
      </c>
      <c r="B66" s="6">
        <v>4.1700000000000001E-10</v>
      </c>
    </row>
    <row r="67" spans="1:2" x14ac:dyDescent="0.3">
      <c r="A67" s="5">
        <v>206.4</v>
      </c>
      <c r="B67" s="6">
        <v>4.0599999999999999E-10</v>
      </c>
    </row>
    <row r="68" spans="1:2" x14ac:dyDescent="0.3">
      <c r="A68" s="5">
        <v>206.5</v>
      </c>
      <c r="B68" s="6">
        <v>4.05E-10</v>
      </c>
    </row>
    <row r="69" spans="1:2" x14ac:dyDescent="0.3">
      <c r="A69" s="5">
        <v>206.6</v>
      </c>
      <c r="B69" s="6">
        <v>3.9800000000000002E-10</v>
      </c>
    </row>
    <row r="70" spans="1:2" x14ac:dyDescent="0.3">
      <c r="A70" s="5">
        <v>206.7</v>
      </c>
      <c r="B70" s="6">
        <v>4.0899999999999998E-10</v>
      </c>
    </row>
    <row r="71" spans="1:2" x14ac:dyDescent="0.3">
      <c r="A71" s="5">
        <v>206.8</v>
      </c>
      <c r="B71" s="6">
        <v>4.0899999999999998E-10</v>
      </c>
    </row>
    <row r="72" spans="1:2" x14ac:dyDescent="0.3">
      <c r="A72" s="5">
        <v>206.9</v>
      </c>
      <c r="B72" s="6">
        <v>4.0999999999999998E-10</v>
      </c>
    </row>
    <row r="73" spans="1:2" x14ac:dyDescent="0.3">
      <c r="A73" s="5">
        <v>207</v>
      </c>
      <c r="B73" s="6">
        <v>4.0599999999999999E-10</v>
      </c>
    </row>
    <row r="74" spans="1:2" x14ac:dyDescent="0.3">
      <c r="A74" s="5">
        <v>207.1</v>
      </c>
      <c r="B74" s="6">
        <v>4.04E-10</v>
      </c>
    </row>
    <row r="75" spans="1:2" x14ac:dyDescent="0.3">
      <c r="A75" s="5">
        <v>207.2</v>
      </c>
      <c r="B75" s="6">
        <v>4.1099999999999998E-10</v>
      </c>
    </row>
    <row r="76" spans="1:2" x14ac:dyDescent="0.3">
      <c r="A76" s="5">
        <v>207.3</v>
      </c>
      <c r="B76" s="6">
        <v>4.05E-10</v>
      </c>
    </row>
    <row r="77" spans="1:2" x14ac:dyDescent="0.3">
      <c r="A77" s="5">
        <v>207.4</v>
      </c>
      <c r="B77" s="6">
        <v>4.1200000000000002E-10</v>
      </c>
    </row>
    <row r="78" spans="1:2" x14ac:dyDescent="0.3">
      <c r="A78" s="5">
        <v>207.5</v>
      </c>
      <c r="B78" s="6">
        <v>4.0999999999999998E-10</v>
      </c>
    </row>
    <row r="79" spans="1:2" x14ac:dyDescent="0.3">
      <c r="A79" s="5">
        <v>207.6</v>
      </c>
      <c r="B79" s="6">
        <v>4.0899999999999998E-10</v>
      </c>
    </row>
    <row r="80" spans="1:2" x14ac:dyDescent="0.3">
      <c r="A80" s="5">
        <v>207.7</v>
      </c>
      <c r="B80" s="6">
        <v>4.0999999999999998E-10</v>
      </c>
    </row>
    <row r="81" spans="1:2" x14ac:dyDescent="0.3">
      <c r="A81" s="5">
        <v>207.8</v>
      </c>
      <c r="B81" s="6">
        <v>4.0799999999999999E-10</v>
      </c>
    </row>
    <row r="82" spans="1:2" x14ac:dyDescent="0.3">
      <c r="A82" s="5">
        <v>207.9</v>
      </c>
      <c r="B82" s="6">
        <v>4.05E-10</v>
      </c>
    </row>
    <row r="83" spans="1:2" x14ac:dyDescent="0.3">
      <c r="A83" s="5">
        <v>208</v>
      </c>
      <c r="B83" s="6">
        <v>4.1500000000000001E-10</v>
      </c>
    </row>
    <row r="84" spans="1:2" x14ac:dyDescent="0.3">
      <c r="A84" s="5">
        <v>208.1</v>
      </c>
      <c r="B84" s="6">
        <v>4.0899999999999998E-10</v>
      </c>
    </row>
    <row r="85" spans="1:2" x14ac:dyDescent="0.3">
      <c r="A85" s="5">
        <v>208.2</v>
      </c>
      <c r="B85" s="6">
        <v>4.0999999999999998E-10</v>
      </c>
    </row>
    <row r="86" spans="1:2" x14ac:dyDescent="0.3">
      <c r="A86" s="5">
        <v>208.3</v>
      </c>
      <c r="B86" s="6">
        <v>4.1700000000000001E-10</v>
      </c>
    </row>
    <row r="87" spans="1:2" x14ac:dyDescent="0.3">
      <c r="A87" s="5">
        <v>208.4</v>
      </c>
      <c r="B87" s="6">
        <v>4.1400000000000002E-10</v>
      </c>
    </row>
    <row r="88" spans="1:2" x14ac:dyDescent="0.3">
      <c r="A88" s="5">
        <v>208.5</v>
      </c>
      <c r="B88" s="6">
        <v>4.03E-10</v>
      </c>
    </row>
    <row r="89" spans="1:2" x14ac:dyDescent="0.3">
      <c r="A89" s="5">
        <v>208.6</v>
      </c>
      <c r="B89" s="6">
        <v>4.0599999999999999E-10</v>
      </c>
    </row>
    <row r="90" spans="1:2" x14ac:dyDescent="0.3">
      <c r="A90" s="5">
        <v>208.7</v>
      </c>
      <c r="B90" s="6">
        <v>4.04E-10</v>
      </c>
    </row>
    <row r="91" spans="1:2" x14ac:dyDescent="0.3">
      <c r="A91" s="5">
        <v>208.8</v>
      </c>
      <c r="B91" s="6">
        <v>4.0200000000000001E-10</v>
      </c>
    </row>
    <row r="92" spans="1:2" x14ac:dyDescent="0.3">
      <c r="A92" s="5">
        <v>208.9</v>
      </c>
      <c r="B92" s="6">
        <v>4.0000000000000001E-10</v>
      </c>
    </row>
    <row r="93" spans="1:2" x14ac:dyDescent="0.3">
      <c r="A93" s="5">
        <v>209</v>
      </c>
      <c r="B93" s="6">
        <v>4.05E-10</v>
      </c>
    </row>
    <row r="94" spans="1:2" x14ac:dyDescent="0.3">
      <c r="A94" s="5">
        <v>209.1</v>
      </c>
      <c r="B94" s="6">
        <v>4.1200000000000002E-10</v>
      </c>
    </row>
    <row r="95" spans="1:2" x14ac:dyDescent="0.3">
      <c r="A95" s="5">
        <v>209.2</v>
      </c>
      <c r="B95" s="6">
        <v>4.05E-10</v>
      </c>
    </row>
    <row r="96" spans="1:2" x14ac:dyDescent="0.3">
      <c r="A96" s="5">
        <v>209.3</v>
      </c>
      <c r="B96" s="6">
        <v>4.0999999999999998E-10</v>
      </c>
    </row>
    <row r="97" spans="1:2" x14ac:dyDescent="0.3">
      <c r="A97" s="5">
        <v>209.4</v>
      </c>
      <c r="B97" s="6">
        <v>4.0899999999999998E-10</v>
      </c>
    </row>
    <row r="98" spans="1:2" x14ac:dyDescent="0.3">
      <c r="A98" s="5">
        <v>209.5</v>
      </c>
      <c r="B98" s="6">
        <v>4.1500000000000001E-10</v>
      </c>
    </row>
    <row r="99" spans="1:2" x14ac:dyDescent="0.3">
      <c r="A99" s="5">
        <v>209.6</v>
      </c>
      <c r="B99" s="6">
        <v>4.0599999999999999E-10</v>
      </c>
    </row>
    <row r="100" spans="1:2" x14ac:dyDescent="0.3">
      <c r="A100" s="5">
        <v>209.7</v>
      </c>
      <c r="B100" s="6">
        <v>4.0799999999999999E-10</v>
      </c>
    </row>
    <row r="101" spans="1:2" x14ac:dyDescent="0.3">
      <c r="A101" s="5">
        <v>209.8</v>
      </c>
      <c r="B101" s="6">
        <v>4.0799999999999999E-10</v>
      </c>
    </row>
    <row r="102" spans="1:2" x14ac:dyDescent="0.3">
      <c r="A102" s="5">
        <v>209.9</v>
      </c>
      <c r="B102" s="6">
        <v>4.0999999999999998E-10</v>
      </c>
    </row>
    <row r="103" spans="1:2" x14ac:dyDescent="0.3">
      <c r="A103" s="5">
        <v>210</v>
      </c>
      <c r="B103" s="6">
        <v>4.0200000000000001E-10</v>
      </c>
    </row>
    <row r="104" spans="1:2" x14ac:dyDescent="0.3">
      <c r="A104" s="5">
        <v>210.1</v>
      </c>
      <c r="B104" s="6">
        <v>4.04E-10</v>
      </c>
    </row>
    <row r="105" spans="1:2" x14ac:dyDescent="0.3">
      <c r="A105" s="5">
        <v>210.2</v>
      </c>
      <c r="B105" s="6">
        <v>4.1500000000000001E-10</v>
      </c>
    </row>
    <row r="106" spans="1:2" x14ac:dyDescent="0.3">
      <c r="A106" s="5">
        <v>210.3</v>
      </c>
      <c r="B106" s="6">
        <v>4.1700000000000001E-10</v>
      </c>
    </row>
    <row r="107" spans="1:2" x14ac:dyDescent="0.3">
      <c r="A107" s="5">
        <v>210.4</v>
      </c>
      <c r="B107" s="6">
        <v>4.03E-10</v>
      </c>
    </row>
    <row r="108" spans="1:2" x14ac:dyDescent="0.3">
      <c r="A108" s="5">
        <v>210.5</v>
      </c>
      <c r="B108" s="6">
        <v>4.04E-10</v>
      </c>
    </row>
    <row r="109" spans="1:2" x14ac:dyDescent="0.3">
      <c r="A109" s="5">
        <v>210.6</v>
      </c>
      <c r="B109" s="6">
        <v>4.0999999999999998E-10</v>
      </c>
    </row>
    <row r="110" spans="1:2" x14ac:dyDescent="0.3">
      <c r="A110" s="5">
        <v>210.7</v>
      </c>
      <c r="B110" s="6">
        <v>4.05E-10</v>
      </c>
    </row>
    <row r="111" spans="1:2" x14ac:dyDescent="0.3">
      <c r="A111" s="5">
        <v>210.8</v>
      </c>
      <c r="B111" s="6">
        <v>4.0999999999999998E-10</v>
      </c>
    </row>
    <row r="112" spans="1:2" x14ac:dyDescent="0.3">
      <c r="A112" s="5">
        <v>210.9</v>
      </c>
      <c r="B112" s="6">
        <v>4.0599999999999999E-10</v>
      </c>
    </row>
    <row r="113" spans="1:2" x14ac:dyDescent="0.3">
      <c r="A113" s="5">
        <v>211</v>
      </c>
      <c r="B113" s="6">
        <v>4.0599999999999999E-10</v>
      </c>
    </row>
    <row r="114" spans="1:2" x14ac:dyDescent="0.3">
      <c r="A114" s="5">
        <v>211.1</v>
      </c>
      <c r="B114" s="6">
        <v>4.03E-10</v>
      </c>
    </row>
    <row r="115" spans="1:2" x14ac:dyDescent="0.3">
      <c r="A115" s="5">
        <v>211.2</v>
      </c>
      <c r="B115" s="6">
        <v>4.03E-10</v>
      </c>
    </row>
    <row r="116" spans="1:2" x14ac:dyDescent="0.3">
      <c r="A116" s="5">
        <v>211.3</v>
      </c>
      <c r="B116" s="6">
        <v>4.0799999999999999E-10</v>
      </c>
    </row>
    <row r="117" spans="1:2" x14ac:dyDescent="0.3">
      <c r="A117" s="5">
        <v>211.4</v>
      </c>
      <c r="B117" s="6">
        <v>4.1500000000000001E-10</v>
      </c>
    </row>
    <row r="118" spans="1:2" x14ac:dyDescent="0.3">
      <c r="A118" s="5">
        <v>211.5</v>
      </c>
      <c r="B118" s="6">
        <v>3.9900000000000002E-10</v>
      </c>
    </row>
    <row r="119" spans="1:2" x14ac:dyDescent="0.3">
      <c r="A119" s="5">
        <v>211.6</v>
      </c>
      <c r="B119" s="6">
        <v>4.0599999999999999E-10</v>
      </c>
    </row>
    <row r="120" spans="1:2" x14ac:dyDescent="0.3">
      <c r="A120" s="5">
        <v>211.7</v>
      </c>
      <c r="B120" s="6">
        <v>4.1099999999999998E-10</v>
      </c>
    </row>
    <row r="121" spans="1:2" x14ac:dyDescent="0.3">
      <c r="A121" s="5">
        <v>211.8</v>
      </c>
      <c r="B121" s="6">
        <v>4.03E-10</v>
      </c>
    </row>
    <row r="122" spans="1:2" x14ac:dyDescent="0.3">
      <c r="A122" s="5">
        <v>211.9</v>
      </c>
      <c r="B122" s="6">
        <v>4.0799999999999999E-10</v>
      </c>
    </row>
    <row r="123" spans="1:2" x14ac:dyDescent="0.3">
      <c r="A123" s="5">
        <v>212</v>
      </c>
      <c r="B123" s="6">
        <v>4.0599999999999999E-10</v>
      </c>
    </row>
    <row r="124" spans="1:2" x14ac:dyDescent="0.3">
      <c r="A124" s="5">
        <v>212.1</v>
      </c>
      <c r="B124" s="6">
        <v>4.0999999999999998E-10</v>
      </c>
    </row>
    <row r="125" spans="1:2" x14ac:dyDescent="0.3">
      <c r="A125" s="5">
        <v>212.2</v>
      </c>
      <c r="B125" s="6">
        <v>4.05E-10</v>
      </c>
    </row>
    <row r="126" spans="1:2" x14ac:dyDescent="0.3">
      <c r="A126" s="5">
        <v>212.3</v>
      </c>
      <c r="B126" s="6">
        <v>4.1200000000000002E-10</v>
      </c>
    </row>
    <row r="127" spans="1:2" x14ac:dyDescent="0.3">
      <c r="A127" s="5">
        <v>212.4</v>
      </c>
      <c r="B127" s="6">
        <v>4.04E-10</v>
      </c>
    </row>
    <row r="128" spans="1:2" x14ac:dyDescent="0.3">
      <c r="A128" s="5">
        <v>212.5</v>
      </c>
      <c r="B128" s="6">
        <v>4.0799999999999999E-10</v>
      </c>
    </row>
    <row r="129" spans="1:2" x14ac:dyDescent="0.3">
      <c r="A129" s="5">
        <v>212.6</v>
      </c>
      <c r="B129" s="6">
        <v>4.1700000000000001E-10</v>
      </c>
    </row>
    <row r="130" spans="1:2" x14ac:dyDescent="0.3">
      <c r="A130" s="5">
        <v>212.7</v>
      </c>
      <c r="B130" s="6">
        <v>4.03E-10</v>
      </c>
    </row>
    <row r="131" spans="1:2" x14ac:dyDescent="0.3">
      <c r="A131" s="5">
        <v>212.8</v>
      </c>
      <c r="B131" s="6">
        <v>4.1500000000000001E-10</v>
      </c>
    </row>
    <row r="132" spans="1:2" x14ac:dyDescent="0.3">
      <c r="A132" s="5">
        <v>212.9</v>
      </c>
      <c r="B132" s="6">
        <v>4.1200000000000002E-10</v>
      </c>
    </row>
    <row r="133" spans="1:2" x14ac:dyDescent="0.3">
      <c r="A133" s="5">
        <v>213</v>
      </c>
      <c r="B133" s="6">
        <v>4.05E-10</v>
      </c>
    </row>
    <row r="134" spans="1:2" x14ac:dyDescent="0.3">
      <c r="A134" s="5">
        <v>213.1</v>
      </c>
      <c r="B134" s="6">
        <v>4.0599999999999999E-10</v>
      </c>
    </row>
    <row r="135" spans="1:2" x14ac:dyDescent="0.3">
      <c r="A135" s="5">
        <v>213.2</v>
      </c>
      <c r="B135" s="6">
        <v>4.0899999999999998E-10</v>
      </c>
    </row>
    <row r="136" spans="1:2" x14ac:dyDescent="0.3">
      <c r="A136" s="5">
        <v>213.3</v>
      </c>
      <c r="B136" s="6">
        <v>4.0999999999999998E-10</v>
      </c>
    </row>
    <row r="137" spans="1:2" x14ac:dyDescent="0.3">
      <c r="A137" s="5">
        <v>213.4</v>
      </c>
      <c r="B137" s="6">
        <v>4.0899999999999998E-10</v>
      </c>
    </row>
    <row r="138" spans="1:2" x14ac:dyDescent="0.3">
      <c r="A138" s="5">
        <v>213.5</v>
      </c>
      <c r="B138" s="6">
        <v>4.0699999999999999E-10</v>
      </c>
    </row>
    <row r="139" spans="1:2" x14ac:dyDescent="0.3">
      <c r="A139" s="5">
        <v>213.6</v>
      </c>
      <c r="B139" s="6">
        <v>4.1500000000000001E-10</v>
      </c>
    </row>
    <row r="140" spans="1:2" x14ac:dyDescent="0.3">
      <c r="A140" s="5">
        <v>213.7</v>
      </c>
      <c r="B140" s="6">
        <v>4.03E-10</v>
      </c>
    </row>
    <row r="141" spans="1:2" x14ac:dyDescent="0.3">
      <c r="A141" s="5">
        <v>213.8</v>
      </c>
      <c r="B141" s="6">
        <v>4.04E-10</v>
      </c>
    </row>
    <row r="142" spans="1:2" x14ac:dyDescent="0.3">
      <c r="A142" s="5">
        <v>213.9</v>
      </c>
      <c r="B142" s="6">
        <v>4.05E-10</v>
      </c>
    </row>
    <row r="143" spans="1:2" x14ac:dyDescent="0.3">
      <c r="A143" s="5">
        <v>214</v>
      </c>
      <c r="B143" s="6">
        <v>4.1099999999999998E-10</v>
      </c>
    </row>
    <row r="144" spans="1:2" x14ac:dyDescent="0.3">
      <c r="A144" s="5">
        <v>214.1</v>
      </c>
      <c r="B144" s="6">
        <v>4.0899999999999998E-10</v>
      </c>
    </row>
    <row r="145" spans="1:2" x14ac:dyDescent="0.3">
      <c r="A145" s="5">
        <v>214.2</v>
      </c>
      <c r="B145" s="6">
        <v>4.0599999999999999E-10</v>
      </c>
    </row>
    <row r="146" spans="1:2" x14ac:dyDescent="0.3">
      <c r="A146" s="5">
        <v>214.3</v>
      </c>
      <c r="B146" s="6">
        <v>4.0599999999999999E-10</v>
      </c>
    </row>
    <row r="147" spans="1:2" x14ac:dyDescent="0.3">
      <c r="A147" s="5">
        <v>214.4</v>
      </c>
      <c r="B147" s="6">
        <v>3.9800000000000002E-10</v>
      </c>
    </row>
    <row r="148" spans="1:2" x14ac:dyDescent="0.3">
      <c r="A148" s="5">
        <v>214.5</v>
      </c>
      <c r="B148" s="6">
        <v>4.05E-10</v>
      </c>
    </row>
    <row r="149" spans="1:2" x14ac:dyDescent="0.3">
      <c r="A149" s="5">
        <v>214.6</v>
      </c>
      <c r="B149" s="6">
        <v>4.0699999999999999E-10</v>
      </c>
    </row>
    <row r="150" spans="1:2" x14ac:dyDescent="0.3">
      <c r="A150" s="5">
        <v>214.7</v>
      </c>
      <c r="B150" s="6">
        <v>4.03E-10</v>
      </c>
    </row>
    <row r="151" spans="1:2" x14ac:dyDescent="0.3">
      <c r="A151" s="5">
        <v>214.8</v>
      </c>
      <c r="B151" s="6">
        <v>4.0100000000000001E-10</v>
      </c>
    </row>
    <row r="152" spans="1:2" x14ac:dyDescent="0.3">
      <c r="A152" s="5">
        <v>214.9</v>
      </c>
      <c r="B152" s="6">
        <v>4.0899999999999998E-10</v>
      </c>
    </row>
    <row r="153" spans="1:2" x14ac:dyDescent="0.3">
      <c r="A153" s="5">
        <v>215</v>
      </c>
      <c r="B153" s="6">
        <v>4.0000000000000001E-10</v>
      </c>
    </row>
    <row r="154" spans="1:2" x14ac:dyDescent="0.3">
      <c r="A154" s="5">
        <v>215.1</v>
      </c>
      <c r="B154" s="6">
        <v>4.0100000000000001E-10</v>
      </c>
    </row>
    <row r="155" spans="1:2" x14ac:dyDescent="0.3">
      <c r="A155" s="5">
        <v>215.2</v>
      </c>
      <c r="B155" s="6">
        <v>3.9700000000000002E-10</v>
      </c>
    </row>
    <row r="156" spans="1:2" x14ac:dyDescent="0.3">
      <c r="A156" s="5">
        <v>215.3</v>
      </c>
      <c r="B156" s="6">
        <v>4.0699999999999999E-10</v>
      </c>
    </row>
    <row r="157" spans="1:2" x14ac:dyDescent="0.3">
      <c r="A157" s="5">
        <v>215.4</v>
      </c>
      <c r="B157" s="6">
        <v>4.0799999999999999E-10</v>
      </c>
    </row>
    <row r="158" spans="1:2" x14ac:dyDescent="0.3">
      <c r="A158" s="5">
        <v>215.5</v>
      </c>
      <c r="B158" s="6">
        <v>3.9399999999999998E-10</v>
      </c>
    </row>
    <row r="159" spans="1:2" x14ac:dyDescent="0.3">
      <c r="A159" s="5">
        <v>215.6</v>
      </c>
      <c r="B159" s="6">
        <v>4.0000000000000001E-10</v>
      </c>
    </row>
    <row r="160" spans="1:2" x14ac:dyDescent="0.3">
      <c r="A160" s="5">
        <v>215.7</v>
      </c>
      <c r="B160" s="6">
        <v>4.1600000000000001E-10</v>
      </c>
    </row>
    <row r="161" spans="1:2" x14ac:dyDescent="0.3">
      <c r="A161" s="5">
        <v>215.8</v>
      </c>
      <c r="B161" s="6">
        <v>4.05E-10</v>
      </c>
    </row>
    <row r="162" spans="1:2" x14ac:dyDescent="0.3">
      <c r="A162" s="5">
        <v>215.9</v>
      </c>
      <c r="B162" s="6">
        <v>4.1400000000000002E-10</v>
      </c>
    </row>
    <row r="163" spans="1:2" x14ac:dyDescent="0.3">
      <c r="A163" s="5">
        <v>216</v>
      </c>
      <c r="B163" s="6">
        <v>4.1200000000000002E-10</v>
      </c>
    </row>
    <row r="164" spans="1:2" x14ac:dyDescent="0.3">
      <c r="A164" s="5">
        <v>216.1</v>
      </c>
      <c r="B164" s="6">
        <v>4.03E-10</v>
      </c>
    </row>
    <row r="165" spans="1:2" x14ac:dyDescent="0.3">
      <c r="A165" s="5">
        <v>216.2</v>
      </c>
      <c r="B165" s="6">
        <v>4.0599999999999999E-10</v>
      </c>
    </row>
    <row r="166" spans="1:2" x14ac:dyDescent="0.3">
      <c r="A166" s="5">
        <v>216.3</v>
      </c>
      <c r="B166" s="6">
        <v>4.0699999999999999E-10</v>
      </c>
    </row>
    <row r="167" spans="1:2" x14ac:dyDescent="0.3">
      <c r="A167" s="5">
        <v>216.4</v>
      </c>
      <c r="B167" s="6">
        <v>4.0799999999999999E-10</v>
      </c>
    </row>
    <row r="168" spans="1:2" x14ac:dyDescent="0.3">
      <c r="A168" s="5">
        <v>216.5</v>
      </c>
      <c r="B168" s="6">
        <v>4.05E-10</v>
      </c>
    </row>
    <row r="169" spans="1:2" x14ac:dyDescent="0.3">
      <c r="A169" s="5">
        <v>216.6</v>
      </c>
      <c r="B169" s="6">
        <v>4.0599999999999999E-10</v>
      </c>
    </row>
    <row r="170" spans="1:2" x14ac:dyDescent="0.3">
      <c r="A170" s="5">
        <v>216.7</v>
      </c>
      <c r="B170" s="6">
        <v>4.1400000000000002E-10</v>
      </c>
    </row>
    <row r="171" spans="1:2" x14ac:dyDescent="0.3">
      <c r="A171" s="5">
        <v>216.8</v>
      </c>
      <c r="B171" s="6">
        <v>4.0599999999999999E-10</v>
      </c>
    </row>
    <row r="172" spans="1:2" x14ac:dyDescent="0.3">
      <c r="A172" s="5">
        <v>216.9</v>
      </c>
      <c r="B172" s="6">
        <v>4.0699999999999999E-10</v>
      </c>
    </row>
    <row r="173" spans="1:2" x14ac:dyDescent="0.3">
      <c r="A173" s="5">
        <v>217</v>
      </c>
      <c r="B173" s="6">
        <v>4.05E-10</v>
      </c>
    </row>
    <row r="174" spans="1:2" x14ac:dyDescent="0.3">
      <c r="A174" s="5">
        <v>217.1</v>
      </c>
      <c r="B174" s="6">
        <v>4.05E-10</v>
      </c>
    </row>
    <row r="175" spans="1:2" x14ac:dyDescent="0.3">
      <c r="A175" s="5">
        <v>217.2</v>
      </c>
      <c r="B175" s="6">
        <v>4.05E-10</v>
      </c>
    </row>
    <row r="176" spans="1:2" x14ac:dyDescent="0.3">
      <c r="A176" s="5">
        <v>217.3</v>
      </c>
      <c r="B176" s="6">
        <v>4.1300000000000002E-10</v>
      </c>
    </row>
    <row r="177" spans="1:2" x14ac:dyDescent="0.3">
      <c r="A177" s="5">
        <v>217.4</v>
      </c>
      <c r="B177" s="6">
        <v>4.1200000000000002E-10</v>
      </c>
    </row>
    <row r="178" spans="1:2" x14ac:dyDescent="0.3">
      <c r="A178" s="5">
        <v>217.5</v>
      </c>
      <c r="B178" s="6">
        <v>4.0599999999999999E-10</v>
      </c>
    </row>
    <row r="179" spans="1:2" x14ac:dyDescent="0.3">
      <c r="A179" s="5">
        <v>217.6</v>
      </c>
      <c r="B179" s="6">
        <v>4.1600000000000001E-10</v>
      </c>
    </row>
    <row r="180" spans="1:2" x14ac:dyDescent="0.3">
      <c r="A180" s="5">
        <v>217.7</v>
      </c>
      <c r="B180" s="6">
        <v>4.0599999999999999E-10</v>
      </c>
    </row>
    <row r="181" spans="1:2" x14ac:dyDescent="0.3">
      <c r="A181" s="5">
        <v>217.8</v>
      </c>
      <c r="B181" s="6">
        <v>4.0200000000000001E-10</v>
      </c>
    </row>
    <row r="182" spans="1:2" x14ac:dyDescent="0.3">
      <c r="A182" s="5">
        <v>217.9</v>
      </c>
      <c r="B182" s="6">
        <v>4.05E-10</v>
      </c>
    </row>
    <row r="183" spans="1:2" x14ac:dyDescent="0.3">
      <c r="A183" s="5">
        <v>218</v>
      </c>
      <c r="B183" s="6">
        <v>4.1300000000000002E-10</v>
      </c>
    </row>
    <row r="184" spans="1:2" x14ac:dyDescent="0.3">
      <c r="A184" s="5">
        <v>218.1</v>
      </c>
      <c r="B184" s="6">
        <v>4.03E-10</v>
      </c>
    </row>
    <row r="185" spans="1:2" x14ac:dyDescent="0.3">
      <c r="A185" s="5">
        <v>218.2</v>
      </c>
      <c r="B185" s="6">
        <v>4.0799999999999999E-10</v>
      </c>
    </row>
    <row r="186" spans="1:2" x14ac:dyDescent="0.3">
      <c r="A186" s="5">
        <v>218.3</v>
      </c>
      <c r="B186" s="6">
        <v>4.0799999999999999E-10</v>
      </c>
    </row>
    <row r="187" spans="1:2" x14ac:dyDescent="0.3">
      <c r="A187" s="5">
        <v>218.4</v>
      </c>
      <c r="B187" s="6">
        <v>4.0100000000000001E-10</v>
      </c>
    </row>
    <row r="188" spans="1:2" x14ac:dyDescent="0.3">
      <c r="A188" s="5">
        <v>218.5</v>
      </c>
      <c r="B188" s="6">
        <v>4.0799999999999999E-10</v>
      </c>
    </row>
    <row r="189" spans="1:2" x14ac:dyDescent="0.3">
      <c r="A189" s="5">
        <v>218.6</v>
      </c>
      <c r="B189" s="6">
        <v>4.0200000000000001E-10</v>
      </c>
    </row>
    <row r="190" spans="1:2" x14ac:dyDescent="0.3">
      <c r="A190" s="5">
        <v>218.7</v>
      </c>
      <c r="B190" s="6">
        <v>4.0699999999999999E-10</v>
      </c>
    </row>
    <row r="191" spans="1:2" x14ac:dyDescent="0.3">
      <c r="A191" s="5">
        <v>218.8</v>
      </c>
      <c r="B191" s="6">
        <v>4.0899999999999998E-10</v>
      </c>
    </row>
    <row r="192" spans="1:2" x14ac:dyDescent="0.3">
      <c r="A192" s="5">
        <v>218.9</v>
      </c>
      <c r="B192" s="6">
        <v>4.03E-10</v>
      </c>
    </row>
    <row r="193" spans="1:2" x14ac:dyDescent="0.3">
      <c r="A193" s="5">
        <v>219</v>
      </c>
      <c r="B193" s="6">
        <v>3.9800000000000002E-10</v>
      </c>
    </row>
    <row r="194" spans="1:2" x14ac:dyDescent="0.3">
      <c r="A194" s="5">
        <v>219.1</v>
      </c>
      <c r="B194" s="6">
        <v>3.9800000000000002E-10</v>
      </c>
    </row>
    <row r="195" spans="1:2" x14ac:dyDescent="0.3">
      <c r="A195" s="5">
        <v>219.2</v>
      </c>
      <c r="B195" s="6">
        <v>4.0799999999999999E-10</v>
      </c>
    </row>
    <row r="196" spans="1:2" x14ac:dyDescent="0.3">
      <c r="A196" s="5">
        <v>219.3</v>
      </c>
      <c r="B196" s="6">
        <v>4.0200000000000001E-10</v>
      </c>
    </row>
    <row r="197" spans="1:2" x14ac:dyDescent="0.3">
      <c r="A197" s="5">
        <v>219.4</v>
      </c>
      <c r="B197" s="6">
        <v>4.0200000000000001E-10</v>
      </c>
    </row>
    <row r="198" spans="1:2" x14ac:dyDescent="0.3">
      <c r="A198" s="5">
        <v>219.5</v>
      </c>
      <c r="B198" s="6">
        <v>4.19E-10</v>
      </c>
    </row>
    <row r="199" spans="1:2" x14ac:dyDescent="0.3">
      <c r="A199" s="5">
        <v>219.6</v>
      </c>
      <c r="B199" s="6">
        <v>4.0999999999999998E-10</v>
      </c>
    </row>
    <row r="200" spans="1:2" x14ac:dyDescent="0.3">
      <c r="A200" s="5">
        <v>219.7</v>
      </c>
      <c r="B200" s="6">
        <v>4.18E-10</v>
      </c>
    </row>
    <row r="201" spans="1:2" x14ac:dyDescent="0.3">
      <c r="A201" s="5">
        <v>219.8</v>
      </c>
      <c r="B201" s="6">
        <v>4.0699999999999999E-10</v>
      </c>
    </row>
    <row r="202" spans="1:2" x14ac:dyDescent="0.3">
      <c r="A202" s="5">
        <v>219.9</v>
      </c>
      <c r="B202" s="6">
        <v>4.04E-10</v>
      </c>
    </row>
    <row r="203" spans="1:2" x14ac:dyDescent="0.3">
      <c r="A203" s="5">
        <v>220</v>
      </c>
      <c r="B203" s="6">
        <v>3.9700000000000002E-10</v>
      </c>
    </row>
    <row r="204" spans="1:2" x14ac:dyDescent="0.3">
      <c r="A204" s="5">
        <v>220.1</v>
      </c>
      <c r="B204" s="6">
        <v>4.0100000000000001E-10</v>
      </c>
    </row>
    <row r="205" spans="1:2" x14ac:dyDescent="0.3">
      <c r="A205" s="5">
        <v>220.2</v>
      </c>
      <c r="B205" s="6">
        <v>3.9900000000000002E-10</v>
      </c>
    </row>
    <row r="206" spans="1:2" x14ac:dyDescent="0.3">
      <c r="A206" s="5">
        <v>220.3</v>
      </c>
      <c r="B206" s="6">
        <v>4.0699999999999999E-10</v>
      </c>
    </row>
    <row r="207" spans="1:2" x14ac:dyDescent="0.3">
      <c r="A207" s="5">
        <v>220.4</v>
      </c>
      <c r="B207" s="6">
        <v>4.0899999999999998E-10</v>
      </c>
    </row>
    <row r="208" spans="1:2" x14ac:dyDescent="0.3">
      <c r="A208" s="5">
        <v>220.5</v>
      </c>
      <c r="B208" s="6">
        <v>4.1099999999999998E-10</v>
      </c>
    </row>
    <row r="209" spans="1:2" x14ac:dyDescent="0.3">
      <c r="A209" s="5">
        <v>220.6</v>
      </c>
      <c r="B209" s="6">
        <v>4.1099999999999998E-10</v>
      </c>
    </row>
    <row r="210" spans="1:2" x14ac:dyDescent="0.3">
      <c r="A210" s="5">
        <v>220.7</v>
      </c>
      <c r="B210" s="6">
        <v>4.0200000000000001E-10</v>
      </c>
    </row>
    <row r="211" spans="1:2" x14ac:dyDescent="0.3">
      <c r="A211" s="5">
        <v>220.8</v>
      </c>
      <c r="B211" s="6">
        <v>4.03E-10</v>
      </c>
    </row>
    <row r="212" spans="1:2" x14ac:dyDescent="0.3">
      <c r="A212" s="5">
        <v>220.9</v>
      </c>
      <c r="B212" s="6">
        <v>3.9800000000000002E-10</v>
      </c>
    </row>
    <row r="213" spans="1:2" x14ac:dyDescent="0.3">
      <c r="A213" s="5">
        <v>221</v>
      </c>
      <c r="B213" s="6">
        <v>4.0000000000000001E-10</v>
      </c>
    </row>
    <row r="214" spans="1:2" x14ac:dyDescent="0.3">
      <c r="A214" s="5">
        <v>221.1</v>
      </c>
      <c r="B214" s="6">
        <v>4.0200000000000001E-10</v>
      </c>
    </row>
    <row r="215" spans="1:2" x14ac:dyDescent="0.3">
      <c r="A215" s="5">
        <v>221.2</v>
      </c>
      <c r="B215" s="6">
        <v>4.0699999999999999E-10</v>
      </c>
    </row>
    <row r="216" spans="1:2" x14ac:dyDescent="0.3">
      <c r="A216" s="5">
        <v>221.3</v>
      </c>
      <c r="B216" s="6">
        <v>4.0899999999999998E-10</v>
      </c>
    </row>
    <row r="217" spans="1:2" x14ac:dyDescent="0.3">
      <c r="A217" s="5">
        <v>221.4</v>
      </c>
      <c r="B217" s="6">
        <v>4.04E-10</v>
      </c>
    </row>
    <row r="218" spans="1:2" x14ac:dyDescent="0.3">
      <c r="A218" s="5">
        <v>221.5</v>
      </c>
      <c r="B218" s="6">
        <v>4.1300000000000002E-10</v>
      </c>
    </row>
    <row r="219" spans="1:2" x14ac:dyDescent="0.3">
      <c r="A219" s="5">
        <v>221.6</v>
      </c>
      <c r="B219" s="6">
        <v>4.0999999999999998E-10</v>
      </c>
    </row>
    <row r="220" spans="1:2" x14ac:dyDescent="0.3">
      <c r="A220" s="5">
        <v>221.7</v>
      </c>
      <c r="B220" s="6">
        <v>4.1300000000000002E-10</v>
      </c>
    </row>
    <row r="221" spans="1:2" x14ac:dyDescent="0.3">
      <c r="A221" s="5">
        <v>221.8</v>
      </c>
      <c r="B221" s="6">
        <v>4.0999999999999998E-10</v>
      </c>
    </row>
    <row r="222" spans="1:2" x14ac:dyDescent="0.3">
      <c r="A222" s="5">
        <v>221.9</v>
      </c>
      <c r="B222" s="6">
        <v>4.05E-10</v>
      </c>
    </row>
    <row r="223" spans="1:2" x14ac:dyDescent="0.3">
      <c r="A223" s="5">
        <v>222</v>
      </c>
      <c r="B223" s="6">
        <v>4.0100000000000001E-10</v>
      </c>
    </row>
    <row r="224" spans="1:2" x14ac:dyDescent="0.3">
      <c r="A224" s="5">
        <v>222.1</v>
      </c>
      <c r="B224" s="6">
        <v>4.0599999999999999E-10</v>
      </c>
    </row>
    <row r="225" spans="1:2" x14ac:dyDescent="0.3">
      <c r="A225" s="5">
        <v>222.2</v>
      </c>
      <c r="B225" s="6">
        <v>4.1099999999999998E-10</v>
      </c>
    </row>
    <row r="226" spans="1:2" x14ac:dyDescent="0.3">
      <c r="A226" s="5">
        <v>222.3</v>
      </c>
      <c r="B226" s="6">
        <v>4.19E-10</v>
      </c>
    </row>
    <row r="227" spans="1:2" x14ac:dyDescent="0.3">
      <c r="A227" s="5">
        <v>222.4</v>
      </c>
      <c r="B227" s="6">
        <v>4.1300000000000002E-10</v>
      </c>
    </row>
    <row r="228" spans="1:2" x14ac:dyDescent="0.3">
      <c r="A228" s="5">
        <v>222.5</v>
      </c>
      <c r="B228" s="6">
        <v>4.0999999999999998E-10</v>
      </c>
    </row>
    <row r="229" spans="1:2" x14ac:dyDescent="0.3">
      <c r="A229" s="5">
        <v>222.6</v>
      </c>
      <c r="B229" s="6">
        <v>4.18E-10</v>
      </c>
    </row>
    <row r="230" spans="1:2" x14ac:dyDescent="0.3">
      <c r="A230" s="5">
        <v>222.7</v>
      </c>
      <c r="B230" s="6">
        <v>4.18E-10</v>
      </c>
    </row>
    <row r="231" spans="1:2" x14ac:dyDescent="0.3">
      <c r="A231" s="5">
        <v>222.8</v>
      </c>
      <c r="B231" s="6">
        <v>4.0599999999999999E-10</v>
      </c>
    </row>
    <row r="232" spans="1:2" x14ac:dyDescent="0.3">
      <c r="A232" s="5">
        <v>222.9</v>
      </c>
      <c r="B232" s="6">
        <v>4.0899999999999998E-10</v>
      </c>
    </row>
    <row r="233" spans="1:2" x14ac:dyDescent="0.3">
      <c r="A233" s="5">
        <v>223</v>
      </c>
      <c r="B233" s="6">
        <v>4.0200000000000001E-10</v>
      </c>
    </row>
    <row r="234" spans="1:2" x14ac:dyDescent="0.3">
      <c r="A234" s="5">
        <v>223.1</v>
      </c>
      <c r="B234" s="6">
        <v>4.0999999999999998E-10</v>
      </c>
    </row>
    <row r="235" spans="1:2" x14ac:dyDescent="0.3">
      <c r="A235" s="5">
        <v>223.2</v>
      </c>
      <c r="B235" s="6">
        <v>4.0999999999999998E-10</v>
      </c>
    </row>
    <row r="236" spans="1:2" x14ac:dyDescent="0.3">
      <c r="A236" s="5">
        <v>223.3</v>
      </c>
      <c r="B236" s="6">
        <v>4.1099999999999998E-10</v>
      </c>
    </row>
    <row r="237" spans="1:2" x14ac:dyDescent="0.3">
      <c r="A237" s="5">
        <v>223.4</v>
      </c>
      <c r="B237" s="6">
        <v>4.1300000000000002E-10</v>
      </c>
    </row>
    <row r="238" spans="1:2" x14ac:dyDescent="0.3">
      <c r="A238" s="5">
        <v>223.5</v>
      </c>
      <c r="B238" s="6">
        <v>4.03E-10</v>
      </c>
    </row>
    <row r="239" spans="1:2" x14ac:dyDescent="0.3">
      <c r="A239" s="5">
        <v>223.6</v>
      </c>
      <c r="B239" s="6">
        <v>4.03E-10</v>
      </c>
    </row>
    <row r="240" spans="1:2" x14ac:dyDescent="0.3">
      <c r="A240" s="5">
        <v>223.7</v>
      </c>
      <c r="B240" s="6">
        <v>4.0599999999999999E-10</v>
      </c>
    </row>
    <row r="241" spans="1:2" x14ac:dyDescent="0.3">
      <c r="A241" s="5">
        <v>223.8</v>
      </c>
      <c r="B241" s="6">
        <v>4.03E-10</v>
      </c>
    </row>
    <row r="242" spans="1:2" x14ac:dyDescent="0.3">
      <c r="A242" s="5">
        <v>223.9</v>
      </c>
      <c r="B242" s="6">
        <v>4.0100000000000001E-10</v>
      </c>
    </row>
    <row r="243" spans="1:2" x14ac:dyDescent="0.3">
      <c r="A243" s="5">
        <v>224</v>
      </c>
      <c r="B243" s="6">
        <v>4.1099999999999998E-10</v>
      </c>
    </row>
    <row r="244" spans="1:2" x14ac:dyDescent="0.3">
      <c r="A244" s="5">
        <v>224.1</v>
      </c>
      <c r="B244" s="6">
        <v>4.0699999999999999E-10</v>
      </c>
    </row>
    <row r="245" spans="1:2" x14ac:dyDescent="0.3">
      <c r="A245" s="5">
        <v>224.2</v>
      </c>
      <c r="B245" s="6">
        <v>4.03E-10</v>
      </c>
    </row>
    <row r="246" spans="1:2" x14ac:dyDescent="0.3">
      <c r="A246" s="5">
        <v>224.3</v>
      </c>
      <c r="B246" s="6">
        <v>4.04E-10</v>
      </c>
    </row>
    <row r="247" spans="1:2" x14ac:dyDescent="0.3">
      <c r="A247" s="5">
        <v>224.4</v>
      </c>
      <c r="B247" s="6">
        <v>4.0899999999999998E-10</v>
      </c>
    </row>
    <row r="248" spans="1:2" x14ac:dyDescent="0.3">
      <c r="A248" s="5">
        <v>224.5</v>
      </c>
      <c r="B248" s="6">
        <v>4.04E-10</v>
      </c>
    </row>
    <row r="249" spans="1:2" x14ac:dyDescent="0.3">
      <c r="A249" s="5">
        <v>224.6</v>
      </c>
      <c r="B249" s="6">
        <v>4.0100000000000001E-10</v>
      </c>
    </row>
    <row r="250" spans="1:2" x14ac:dyDescent="0.3">
      <c r="A250" s="5">
        <v>224.7</v>
      </c>
      <c r="B250" s="6">
        <v>4.04E-10</v>
      </c>
    </row>
    <row r="251" spans="1:2" x14ac:dyDescent="0.3">
      <c r="A251" s="5">
        <v>224.8</v>
      </c>
      <c r="B251" s="6">
        <v>4.0200000000000001E-10</v>
      </c>
    </row>
    <row r="252" spans="1:2" x14ac:dyDescent="0.3">
      <c r="A252" s="5">
        <v>224.9</v>
      </c>
      <c r="B252" s="6">
        <v>4.05E-10</v>
      </c>
    </row>
    <row r="253" spans="1:2" x14ac:dyDescent="0.3">
      <c r="A253" s="5">
        <v>225</v>
      </c>
      <c r="B253" s="6">
        <v>4.05E-10</v>
      </c>
    </row>
    <row r="254" spans="1:2" x14ac:dyDescent="0.3">
      <c r="A254" s="5">
        <v>225.1</v>
      </c>
      <c r="B254" s="6">
        <v>4.03E-10</v>
      </c>
    </row>
    <row r="255" spans="1:2" x14ac:dyDescent="0.3">
      <c r="A255" s="5">
        <v>225.2</v>
      </c>
      <c r="B255" s="6">
        <v>4.1200000000000002E-10</v>
      </c>
    </row>
    <row r="256" spans="1:2" x14ac:dyDescent="0.3">
      <c r="A256" s="5">
        <v>225.3</v>
      </c>
      <c r="B256" s="6">
        <v>4.0200000000000001E-10</v>
      </c>
    </row>
    <row r="257" spans="1:2" x14ac:dyDescent="0.3">
      <c r="A257" s="5">
        <v>225.4</v>
      </c>
      <c r="B257" s="6">
        <v>4.05E-10</v>
      </c>
    </row>
    <row r="258" spans="1:2" x14ac:dyDescent="0.3">
      <c r="A258" s="5">
        <v>225.5</v>
      </c>
      <c r="B258" s="6">
        <v>4.0799999999999999E-10</v>
      </c>
    </row>
    <row r="259" spans="1:2" x14ac:dyDescent="0.3">
      <c r="A259" s="5">
        <v>225.6</v>
      </c>
      <c r="B259" s="6">
        <v>4.0599999999999999E-10</v>
      </c>
    </row>
    <row r="260" spans="1:2" x14ac:dyDescent="0.3">
      <c r="A260" s="5">
        <v>225.7</v>
      </c>
      <c r="B260" s="6">
        <v>4.1200000000000002E-10</v>
      </c>
    </row>
    <row r="261" spans="1:2" x14ac:dyDescent="0.3">
      <c r="A261" s="5">
        <v>225.8</v>
      </c>
      <c r="B261" s="6">
        <v>4.03E-10</v>
      </c>
    </row>
    <row r="262" spans="1:2" x14ac:dyDescent="0.3">
      <c r="A262" s="5">
        <v>225.9</v>
      </c>
      <c r="B262" s="6">
        <v>4.0899999999999998E-10</v>
      </c>
    </row>
    <row r="263" spans="1:2" x14ac:dyDescent="0.3">
      <c r="A263" s="5">
        <v>226</v>
      </c>
      <c r="B263" s="6">
        <v>4.03E-10</v>
      </c>
    </row>
    <row r="264" spans="1:2" x14ac:dyDescent="0.3">
      <c r="A264" s="5">
        <v>226.1</v>
      </c>
      <c r="B264" s="6">
        <v>4.04E-10</v>
      </c>
    </row>
    <row r="265" spans="1:2" x14ac:dyDescent="0.3">
      <c r="A265" s="5">
        <v>226.2</v>
      </c>
      <c r="B265" s="6">
        <v>4.0799999999999999E-10</v>
      </c>
    </row>
    <row r="266" spans="1:2" x14ac:dyDescent="0.3">
      <c r="A266" s="5">
        <v>226.3</v>
      </c>
      <c r="B266" s="6">
        <v>4.0200000000000001E-10</v>
      </c>
    </row>
    <row r="267" spans="1:2" x14ac:dyDescent="0.3">
      <c r="A267" s="5">
        <v>226.4</v>
      </c>
      <c r="B267" s="6">
        <v>4.03E-10</v>
      </c>
    </row>
    <row r="268" spans="1:2" x14ac:dyDescent="0.3">
      <c r="A268" s="5">
        <v>226.5</v>
      </c>
      <c r="B268" s="6">
        <v>4.0599999999999999E-10</v>
      </c>
    </row>
    <row r="269" spans="1:2" x14ac:dyDescent="0.3">
      <c r="A269" s="5">
        <v>226.6</v>
      </c>
      <c r="B269" s="6">
        <v>4.04E-10</v>
      </c>
    </row>
    <row r="270" spans="1:2" x14ac:dyDescent="0.3">
      <c r="A270" s="5">
        <v>226.7</v>
      </c>
      <c r="B270" s="6">
        <v>4.0999999999999998E-10</v>
      </c>
    </row>
    <row r="271" spans="1:2" x14ac:dyDescent="0.3">
      <c r="A271" s="5">
        <v>226.8</v>
      </c>
      <c r="B271" s="6">
        <v>4.0100000000000001E-10</v>
      </c>
    </row>
    <row r="272" spans="1:2" x14ac:dyDescent="0.3">
      <c r="A272" s="5">
        <v>226.9</v>
      </c>
      <c r="B272" s="6">
        <v>4.0000000000000001E-10</v>
      </c>
    </row>
    <row r="273" spans="1:2" x14ac:dyDescent="0.3">
      <c r="A273" s="5">
        <v>227</v>
      </c>
      <c r="B273" s="6">
        <v>4.1300000000000002E-10</v>
      </c>
    </row>
    <row r="274" spans="1:2" x14ac:dyDescent="0.3">
      <c r="A274" s="5">
        <v>227.1</v>
      </c>
      <c r="B274" s="6">
        <v>4.05E-10</v>
      </c>
    </row>
    <row r="275" spans="1:2" x14ac:dyDescent="0.3">
      <c r="A275" s="5">
        <v>227.2</v>
      </c>
      <c r="B275" s="6">
        <v>4.0799999999999999E-10</v>
      </c>
    </row>
    <row r="276" spans="1:2" x14ac:dyDescent="0.3">
      <c r="A276" s="5">
        <v>227.3</v>
      </c>
      <c r="B276" s="6">
        <v>4.03E-10</v>
      </c>
    </row>
    <row r="277" spans="1:2" x14ac:dyDescent="0.3">
      <c r="A277" s="5">
        <v>227.4</v>
      </c>
      <c r="B277" s="6">
        <v>4.05E-10</v>
      </c>
    </row>
    <row r="278" spans="1:2" x14ac:dyDescent="0.3">
      <c r="A278" s="5">
        <v>227.5</v>
      </c>
      <c r="B278" s="6">
        <v>4.0799999999999999E-10</v>
      </c>
    </row>
    <row r="279" spans="1:2" x14ac:dyDescent="0.3">
      <c r="A279" s="5">
        <v>227.6</v>
      </c>
      <c r="B279" s="6">
        <v>4.0799999999999999E-10</v>
      </c>
    </row>
    <row r="280" spans="1:2" x14ac:dyDescent="0.3">
      <c r="A280" s="5">
        <v>227.7</v>
      </c>
      <c r="B280" s="6">
        <v>4.0999999999999998E-10</v>
      </c>
    </row>
    <row r="281" spans="1:2" x14ac:dyDescent="0.3">
      <c r="A281" s="5">
        <v>227.8</v>
      </c>
      <c r="B281" s="6">
        <v>4.0999999999999998E-10</v>
      </c>
    </row>
    <row r="282" spans="1:2" x14ac:dyDescent="0.3">
      <c r="A282" s="5">
        <v>227.9</v>
      </c>
      <c r="B282" s="6">
        <v>4.0899999999999998E-10</v>
      </c>
    </row>
    <row r="283" spans="1:2" x14ac:dyDescent="0.3">
      <c r="A283" s="5">
        <v>228</v>
      </c>
      <c r="B283" s="6">
        <v>4.05E-10</v>
      </c>
    </row>
    <row r="284" spans="1:2" x14ac:dyDescent="0.3">
      <c r="A284" s="5">
        <v>228.1</v>
      </c>
      <c r="B284" s="6">
        <v>4.04E-10</v>
      </c>
    </row>
    <row r="285" spans="1:2" x14ac:dyDescent="0.3">
      <c r="A285" s="5">
        <v>228.2</v>
      </c>
      <c r="B285" s="6">
        <v>4.03E-10</v>
      </c>
    </row>
    <row r="286" spans="1:2" x14ac:dyDescent="0.3">
      <c r="A286" s="5">
        <v>228.3</v>
      </c>
      <c r="B286" s="6">
        <v>4.1200000000000002E-10</v>
      </c>
    </row>
    <row r="287" spans="1:2" x14ac:dyDescent="0.3">
      <c r="A287" s="5">
        <v>228.4</v>
      </c>
      <c r="B287" s="6">
        <v>4.0899999999999998E-10</v>
      </c>
    </row>
    <row r="288" spans="1:2" x14ac:dyDescent="0.3">
      <c r="A288" s="5">
        <v>228.5</v>
      </c>
      <c r="B288" s="6">
        <v>4.0799999999999999E-10</v>
      </c>
    </row>
    <row r="289" spans="1:2" x14ac:dyDescent="0.3">
      <c r="A289" s="5">
        <v>228.6</v>
      </c>
      <c r="B289" s="6">
        <v>4.1200000000000002E-10</v>
      </c>
    </row>
    <row r="290" spans="1:2" x14ac:dyDescent="0.3">
      <c r="A290" s="5">
        <v>228.7</v>
      </c>
      <c r="B290" s="6">
        <v>4.0000000000000001E-10</v>
      </c>
    </row>
    <row r="291" spans="1:2" x14ac:dyDescent="0.3">
      <c r="A291" s="5">
        <v>228.8</v>
      </c>
      <c r="B291" s="6">
        <v>4.0799999999999999E-10</v>
      </c>
    </row>
    <row r="292" spans="1:2" x14ac:dyDescent="0.3">
      <c r="A292" s="5">
        <v>228.9</v>
      </c>
      <c r="B292" s="6">
        <v>4.1300000000000002E-10</v>
      </c>
    </row>
    <row r="293" spans="1:2" x14ac:dyDescent="0.3">
      <c r="A293" s="5">
        <v>229</v>
      </c>
      <c r="B293" s="6">
        <v>4.0799999999999999E-10</v>
      </c>
    </row>
    <row r="294" spans="1:2" x14ac:dyDescent="0.3">
      <c r="A294" s="5">
        <v>229.1</v>
      </c>
      <c r="B294" s="6">
        <v>4.0899999999999998E-10</v>
      </c>
    </row>
    <row r="295" spans="1:2" x14ac:dyDescent="0.3">
      <c r="A295" s="5">
        <v>229.2</v>
      </c>
      <c r="B295" s="6">
        <v>4.0899999999999998E-10</v>
      </c>
    </row>
    <row r="296" spans="1:2" x14ac:dyDescent="0.3">
      <c r="A296" s="5">
        <v>229.3</v>
      </c>
      <c r="B296" s="6">
        <v>4.0599999999999999E-10</v>
      </c>
    </row>
    <row r="297" spans="1:2" x14ac:dyDescent="0.3">
      <c r="A297" s="5">
        <v>229.4</v>
      </c>
      <c r="B297" s="6">
        <v>4.1300000000000002E-10</v>
      </c>
    </row>
    <row r="298" spans="1:2" x14ac:dyDescent="0.3">
      <c r="A298" s="5">
        <v>229.5</v>
      </c>
      <c r="B298" s="6">
        <v>4.0799999999999999E-10</v>
      </c>
    </row>
    <row r="299" spans="1:2" x14ac:dyDescent="0.3">
      <c r="A299" s="5">
        <v>229.6</v>
      </c>
      <c r="B299" s="6">
        <v>4.0899999999999998E-10</v>
      </c>
    </row>
    <row r="300" spans="1:2" x14ac:dyDescent="0.3">
      <c r="A300" s="5">
        <v>229.7</v>
      </c>
      <c r="B300" s="6">
        <v>4.1600000000000001E-10</v>
      </c>
    </row>
    <row r="301" spans="1:2" x14ac:dyDescent="0.3">
      <c r="A301" s="5">
        <v>229.8</v>
      </c>
      <c r="B301" s="6">
        <v>4.05E-10</v>
      </c>
    </row>
    <row r="302" spans="1:2" x14ac:dyDescent="0.3">
      <c r="A302" s="5">
        <v>229.9</v>
      </c>
      <c r="B302" s="6">
        <v>4.05E-10</v>
      </c>
    </row>
    <row r="303" spans="1:2" x14ac:dyDescent="0.3">
      <c r="A303" s="5">
        <v>230</v>
      </c>
      <c r="B303" s="6">
        <v>4.0599999999999999E-10</v>
      </c>
    </row>
    <row r="304" spans="1:2" x14ac:dyDescent="0.3">
      <c r="A304" s="5">
        <v>230.1</v>
      </c>
      <c r="B304" s="6">
        <v>4.0599999999999999E-10</v>
      </c>
    </row>
    <row r="305" spans="1:2" x14ac:dyDescent="0.3">
      <c r="A305" s="5">
        <v>230.2</v>
      </c>
      <c r="B305" s="6">
        <v>4.0999999999999998E-10</v>
      </c>
    </row>
    <row r="306" spans="1:2" x14ac:dyDescent="0.3">
      <c r="A306" s="5">
        <v>230.3</v>
      </c>
      <c r="B306" s="6">
        <v>4.04E-10</v>
      </c>
    </row>
    <row r="307" spans="1:2" x14ac:dyDescent="0.3">
      <c r="A307" s="5">
        <v>230.4</v>
      </c>
      <c r="B307" s="6">
        <v>4.0999999999999998E-10</v>
      </c>
    </row>
    <row r="308" spans="1:2" x14ac:dyDescent="0.3">
      <c r="A308" s="5">
        <v>230.5</v>
      </c>
      <c r="B308" s="6">
        <v>4.0599999999999999E-10</v>
      </c>
    </row>
    <row r="309" spans="1:2" x14ac:dyDescent="0.3">
      <c r="A309" s="5">
        <v>230.6</v>
      </c>
      <c r="B309" s="6">
        <v>4.0999999999999998E-10</v>
      </c>
    </row>
    <row r="310" spans="1:2" x14ac:dyDescent="0.3">
      <c r="A310" s="5">
        <v>230.7</v>
      </c>
      <c r="B310" s="6">
        <v>4.0799999999999999E-10</v>
      </c>
    </row>
    <row r="311" spans="1:2" x14ac:dyDescent="0.3">
      <c r="A311" s="5">
        <v>230.8</v>
      </c>
      <c r="B311" s="6">
        <v>3.9900000000000002E-10</v>
      </c>
    </row>
    <row r="312" spans="1:2" x14ac:dyDescent="0.3">
      <c r="A312" s="5">
        <v>230.9</v>
      </c>
      <c r="B312" s="6">
        <v>4.03E-10</v>
      </c>
    </row>
    <row r="313" spans="1:2" x14ac:dyDescent="0.3">
      <c r="A313" s="5">
        <v>231</v>
      </c>
      <c r="B313" s="6">
        <v>4.0200000000000001E-10</v>
      </c>
    </row>
    <row r="314" spans="1:2" x14ac:dyDescent="0.3">
      <c r="A314" s="5">
        <v>231.1</v>
      </c>
      <c r="B314" s="6">
        <v>4.0799999999999999E-10</v>
      </c>
    </row>
    <row r="315" spans="1:2" x14ac:dyDescent="0.3">
      <c r="A315" s="5">
        <v>231.2</v>
      </c>
      <c r="B315" s="6">
        <v>4.04E-10</v>
      </c>
    </row>
    <row r="316" spans="1:2" x14ac:dyDescent="0.3">
      <c r="A316" s="5">
        <v>231.3</v>
      </c>
      <c r="B316" s="6">
        <v>4.05E-10</v>
      </c>
    </row>
    <row r="317" spans="1:2" x14ac:dyDescent="0.3">
      <c r="A317" s="5">
        <v>231.4</v>
      </c>
      <c r="B317" s="6">
        <v>4.0999999999999998E-10</v>
      </c>
    </row>
    <row r="318" spans="1:2" x14ac:dyDescent="0.3">
      <c r="A318" s="5">
        <v>231.5</v>
      </c>
      <c r="B318" s="6">
        <v>4.1600000000000001E-10</v>
      </c>
    </row>
    <row r="319" spans="1:2" x14ac:dyDescent="0.3">
      <c r="A319" s="5">
        <v>231.6</v>
      </c>
      <c r="B319" s="6">
        <v>4.0999999999999998E-10</v>
      </c>
    </row>
    <row r="320" spans="1:2" x14ac:dyDescent="0.3">
      <c r="A320" s="5">
        <v>231.7</v>
      </c>
      <c r="B320" s="6">
        <v>4.1700000000000001E-10</v>
      </c>
    </row>
    <row r="321" spans="1:2" x14ac:dyDescent="0.3">
      <c r="A321" s="5">
        <v>231.8</v>
      </c>
      <c r="B321" s="6">
        <v>4.0000000000000001E-10</v>
      </c>
    </row>
    <row r="322" spans="1:2" x14ac:dyDescent="0.3">
      <c r="A322" s="5">
        <v>231.9</v>
      </c>
      <c r="B322" s="6">
        <v>4.0599999999999999E-10</v>
      </c>
    </row>
    <row r="323" spans="1:2" x14ac:dyDescent="0.3">
      <c r="A323" s="5">
        <v>232</v>
      </c>
      <c r="B323" s="6">
        <v>4.03E-10</v>
      </c>
    </row>
    <row r="324" spans="1:2" x14ac:dyDescent="0.3">
      <c r="A324" s="5">
        <v>232.1</v>
      </c>
      <c r="B324" s="6">
        <v>4.0799999999999999E-10</v>
      </c>
    </row>
    <row r="325" spans="1:2" x14ac:dyDescent="0.3">
      <c r="A325" s="5">
        <v>232.2</v>
      </c>
      <c r="B325" s="6">
        <v>4.0699999999999999E-10</v>
      </c>
    </row>
    <row r="326" spans="1:2" x14ac:dyDescent="0.3">
      <c r="A326" s="5">
        <v>232.3</v>
      </c>
      <c r="B326" s="6">
        <v>4.0699999999999999E-10</v>
      </c>
    </row>
    <row r="327" spans="1:2" x14ac:dyDescent="0.3">
      <c r="A327" s="5">
        <v>232.4</v>
      </c>
      <c r="B327" s="6">
        <v>4.05E-10</v>
      </c>
    </row>
    <row r="328" spans="1:2" x14ac:dyDescent="0.3">
      <c r="A328" s="5">
        <v>232.5</v>
      </c>
      <c r="B328" s="6">
        <v>4.0699999999999999E-10</v>
      </c>
    </row>
    <row r="329" spans="1:2" x14ac:dyDescent="0.3">
      <c r="A329" s="5">
        <v>232.6</v>
      </c>
      <c r="B329" s="6">
        <v>4.05E-10</v>
      </c>
    </row>
    <row r="330" spans="1:2" x14ac:dyDescent="0.3">
      <c r="A330" s="5">
        <v>232.7</v>
      </c>
      <c r="B330" s="6">
        <v>4.1099999999999998E-10</v>
      </c>
    </row>
    <row r="331" spans="1:2" x14ac:dyDescent="0.3">
      <c r="A331" s="5">
        <v>232.8</v>
      </c>
      <c r="B331" s="6">
        <v>4.05E-10</v>
      </c>
    </row>
    <row r="332" spans="1:2" x14ac:dyDescent="0.3">
      <c r="A332" s="5">
        <v>232.9</v>
      </c>
      <c r="B332" s="6">
        <v>4.18E-10</v>
      </c>
    </row>
    <row r="333" spans="1:2" x14ac:dyDescent="0.3">
      <c r="A333" s="5">
        <v>233</v>
      </c>
      <c r="B333" s="6">
        <v>4.0999999999999998E-10</v>
      </c>
    </row>
    <row r="334" spans="1:2" x14ac:dyDescent="0.3">
      <c r="A334" s="5">
        <v>233.1</v>
      </c>
      <c r="B334" s="6">
        <v>4.0899999999999998E-10</v>
      </c>
    </row>
    <row r="335" spans="1:2" x14ac:dyDescent="0.3">
      <c r="A335" s="5">
        <v>233.2</v>
      </c>
      <c r="B335" s="6">
        <v>4.0599999999999999E-10</v>
      </c>
    </row>
    <row r="336" spans="1:2" x14ac:dyDescent="0.3">
      <c r="A336" s="5">
        <v>233.3</v>
      </c>
      <c r="B336" s="6">
        <v>3.9299999999999999E-10</v>
      </c>
    </row>
    <row r="337" spans="1:2" x14ac:dyDescent="0.3">
      <c r="A337" s="5">
        <v>233.4</v>
      </c>
      <c r="B337" s="6">
        <v>4.04E-10</v>
      </c>
    </row>
    <row r="338" spans="1:2" x14ac:dyDescent="0.3">
      <c r="A338" s="5">
        <v>233.5</v>
      </c>
      <c r="B338" s="6">
        <v>4.1099999999999998E-10</v>
      </c>
    </row>
    <row r="339" spans="1:2" x14ac:dyDescent="0.3">
      <c r="A339" s="5">
        <v>233.6</v>
      </c>
      <c r="B339" s="6">
        <v>4.0799999999999999E-10</v>
      </c>
    </row>
    <row r="340" spans="1:2" x14ac:dyDescent="0.3">
      <c r="A340" s="5">
        <v>233.7</v>
      </c>
      <c r="B340" s="6">
        <v>4.1400000000000002E-10</v>
      </c>
    </row>
    <row r="341" spans="1:2" x14ac:dyDescent="0.3">
      <c r="A341" s="5">
        <v>233.8</v>
      </c>
      <c r="B341" s="6">
        <v>4.0899999999999998E-10</v>
      </c>
    </row>
    <row r="342" spans="1:2" x14ac:dyDescent="0.3">
      <c r="A342" s="5">
        <v>233.9</v>
      </c>
      <c r="B342" s="6">
        <v>4.05E-10</v>
      </c>
    </row>
    <row r="343" spans="1:2" x14ac:dyDescent="0.3">
      <c r="A343" s="5">
        <v>234</v>
      </c>
      <c r="B343" s="6">
        <v>4.03E-10</v>
      </c>
    </row>
    <row r="344" spans="1:2" x14ac:dyDescent="0.3">
      <c r="A344" s="5">
        <v>234.1</v>
      </c>
      <c r="B344" s="6">
        <v>4.0999999999999998E-10</v>
      </c>
    </row>
    <row r="345" spans="1:2" x14ac:dyDescent="0.3">
      <c r="A345" s="5">
        <v>234.2</v>
      </c>
      <c r="B345" s="6">
        <v>4.1099999999999998E-10</v>
      </c>
    </row>
    <row r="346" spans="1:2" x14ac:dyDescent="0.3">
      <c r="A346" s="5">
        <v>234.3</v>
      </c>
      <c r="B346" s="6">
        <v>4.1099999999999998E-10</v>
      </c>
    </row>
    <row r="347" spans="1:2" x14ac:dyDescent="0.3">
      <c r="A347" s="5">
        <v>234.4</v>
      </c>
      <c r="B347" s="6">
        <v>4.0599999999999999E-10</v>
      </c>
    </row>
    <row r="348" spans="1:2" x14ac:dyDescent="0.3">
      <c r="A348" s="5">
        <v>234.5</v>
      </c>
      <c r="B348" s="6">
        <v>4.0599999999999999E-10</v>
      </c>
    </row>
    <row r="349" spans="1:2" x14ac:dyDescent="0.3">
      <c r="A349" s="5">
        <v>234.6</v>
      </c>
      <c r="B349" s="6">
        <v>4.0899999999999998E-10</v>
      </c>
    </row>
    <row r="350" spans="1:2" x14ac:dyDescent="0.3">
      <c r="A350" s="5">
        <v>234.7</v>
      </c>
      <c r="B350" s="6">
        <v>4.1200000000000002E-10</v>
      </c>
    </row>
    <row r="351" spans="1:2" x14ac:dyDescent="0.3">
      <c r="A351" s="5">
        <v>234.8</v>
      </c>
      <c r="B351" s="6">
        <v>4.1200000000000002E-10</v>
      </c>
    </row>
    <row r="352" spans="1:2" x14ac:dyDescent="0.3">
      <c r="A352" s="5">
        <v>234.9</v>
      </c>
      <c r="B352" s="6">
        <v>4.1600000000000001E-10</v>
      </c>
    </row>
    <row r="353" spans="1:2" x14ac:dyDescent="0.3">
      <c r="A353" s="5">
        <v>235</v>
      </c>
      <c r="B353" s="6">
        <v>4.1300000000000002E-10</v>
      </c>
    </row>
    <row r="354" spans="1:2" x14ac:dyDescent="0.3">
      <c r="A354" s="5">
        <v>235.1</v>
      </c>
      <c r="B354" s="6">
        <v>4.0200000000000001E-10</v>
      </c>
    </row>
    <row r="355" spans="1:2" x14ac:dyDescent="0.3">
      <c r="A355" s="5">
        <v>235.2</v>
      </c>
      <c r="B355" s="6">
        <v>4.04E-10</v>
      </c>
    </row>
    <row r="356" spans="1:2" x14ac:dyDescent="0.3">
      <c r="A356" s="5">
        <v>235.3</v>
      </c>
      <c r="B356" s="6">
        <v>4.1099999999999998E-10</v>
      </c>
    </row>
    <row r="357" spans="1:2" x14ac:dyDescent="0.3">
      <c r="A357" s="5">
        <v>235.4</v>
      </c>
      <c r="B357" s="6">
        <v>4.1200000000000002E-10</v>
      </c>
    </row>
    <row r="358" spans="1:2" x14ac:dyDescent="0.3">
      <c r="A358" s="5">
        <v>235.5</v>
      </c>
      <c r="B358" s="6">
        <v>4.1099999999999998E-10</v>
      </c>
    </row>
    <row r="359" spans="1:2" x14ac:dyDescent="0.3">
      <c r="A359" s="5">
        <v>235.6</v>
      </c>
      <c r="B359" s="6">
        <v>4.1400000000000002E-10</v>
      </c>
    </row>
    <row r="360" spans="1:2" x14ac:dyDescent="0.3">
      <c r="A360" s="5">
        <v>235.7</v>
      </c>
      <c r="B360" s="6">
        <v>4.0599999999999999E-10</v>
      </c>
    </row>
    <row r="361" spans="1:2" x14ac:dyDescent="0.3">
      <c r="A361" s="5">
        <v>235.8</v>
      </c>
      <c r="B361" s="6">
        <v>4.0899999999999998E-10</v>
      </c>
    </row>
    <row r="362" spans="1:2" x14ac:dyDescent="0.3">
      <c r="A362" s="5">
        <v>235.9</v>
      </c>
      <c r="B362" s="6">
        <v>4.1500000000000001E-10</v>
      </c>
    </row>
    <row r="363" spans="1:2" x14ac:dyDescent="0.3">
      <c r="A363" s="5">
        <v>236</v>
      </c>
      <c r="B363" s="6">
        <v>4.1099999999999998E-10</v>
      </c>
    </row>
    <row r="364" spans="1:2" x14ac:dyDescent="0.3">
      <c r="A364" s="5">
        <v>236.1</v>
      </c>
      <c r="B364" s="6">
        <v>4.2E-10</v>
      </c>
    </row>
    <row r="365" spans="1:2" x14ac:dyDescent="0.3">
      <c r="A365" s="5">
        <v>236.2</v>
      </c>
      <c r="B365" s="6">
        <v>4.1400000000000002E-10</v>
      </c>
    </row>
    <row r="366" spans="1:2" x14ac:dyDescent="0.3">
      <c r="A366" s="5">
        <v>236.3</v>
      </c>
      <c r="B366" s="6">
        <v>4.05E-10</v>
      </c>
    </row>
    <row r="367" spans="1:2" x14ac:dyDescent="0.3">
      <c r="A367" s="5">
        <v>236.4</v>
      </c>
      <c r="B367" s="6">
        <v>3.9700000000000002E-10</v>
      </c>
    </row>
    <row r="368" spans="1:2" x14ac:dyDescent="0.3">
      <c r="A368" s="5">
        <v>236.5</v>
      </c>
      <c r="B368" s="6">
        <v>4.03E-10</v>
      </c>
    </row>
    <row r="369" spans="1:2" x14ac:dyDescent="0.3">
      <c r="A369" s="5">
        <v>236.6</v>
      </c>
      <c r="B369" s="6">
        <v>3.9900000000000002E-10</v>
      </c>
    </row>
    <row r="370" spans="1:2" x14ac:dyDescent="0.3">
      <c r="A370" s="5">
        <v>236.7</v>
      </c>
      <c r="B370" s="6">
        <v>4.1500000000000001E-10</v>
      </c>
    </row>
    <row r="371" spans="1:2" x14ac:dyDescent="0.3">
      <c r="A371" s="5">
        <v>236.8</v>
      </c>
      <c r="B371" s="6">
        <v>4.0599999999999999E-10</v>
      </c>
    </row>
    <row r="372" spans="1:2" x14ac:dyDescent="0.3">
      <c r="A372" s="5">
        <v>236.9</v>
      </c>
      <c r="B372" s="6">
        <v>4.1099999999999998E-10</v>
      </c>
    </row>
    <row r="373" spans="1:2" x14ac:dyDescent="0.3">
      <c r="A373" s="5">
        <v>237</v>
      </c>
      <c r="B373" s="6">
        <v>4.0899999999999998E-10</v>
      </c>
    </row>
    <row r="374" spans="1:2" x14ac:dyDescent="0.3">
      <c r="A374" s="5">
        <v>237.1</v>
      </c>
      <c r="B374" s="6">
        <v>4.0599999999999999E-10</v>
      </c>
    </row>
    <row r="375" spans="1:2" x14ac:dyDescent="0.3">
      <c r="A375" s="5">
        <v>237.2</v>
      </c>
      <c r="B375" s="6">
        <v>4.0100000000000001E-10</v>
      </c>
    </row>
    <row r="376" spans="1:2" x14ac:dyDescent="0.3">
      <c r="A376" s="5">
        <v>237.3</v>
      </c>
      <c r="B376" s="6">
        <v>4.0899999999999998E-10</v>
      </c>
    </row>
    <row r="377" spans="1:2" x14ac:dyDescent="0.3">
      <c r="A377" s="5">
        <v>237.4</v>
      </c>
      <c r="B377" s="6">
        <v>4.1500000000000001E-10</v>
      </c>
    </row>
    <row r="378" spans="1:2" x14ac:dyDescent="0.3">
      <c r="A378" s="5">
        <v>237.5</v>
      </c>
      <c r="B378" s="6">
        <v>4.0899999999999998E-10</v>
      </c>
    </row>
    <row r="379" spans="1:2" x14ac:dyDescent="0.3">
      <c r="A379" s="5">
        <v>237.6</v>
      </c>
      <c r="B379" s="6">
        <v>4.05E-10</v>
      </c>
    </row>
    <row r="380" spans="1:2" x14ac:dyDescent="0.3">
      <c r="A380" s="5">
        <v>237.7</v>
      </c>
      <c r="B380" s="6">
        <v>4.1300000000000002E-10</v>
      </c>
    </row>
    <row r="381" spans="1:2" x14ac:dyDescent="0.3">
      <c r="A381" s="5">
        <v>237.8</v>
      </c>
      <c r="B381" s="6">
        <v>4.0599999999999999E-10</v>
      </c>
    </row>
    <row r="382" spans="1:2" x14ac:dyDescent="0.3">
      <c r="A382" s="5">
        <v>237.9</v>
      </c>
      <c r="B382" s="6">
        <v>4.03E-10</v>
      </c>
    </row>
    <row r="383" spans="1:2" x14ac:dyDescent="0.3">
      <c r="A383" s="5">
        <v>238</v>
      </c>
      <c r="B383" s="6">
        <v>4.1700000000000001E-10</v>
      </c>
    </row>
    <row r="384" spans="1:2" x14ac:dyDescent="0.3">
      <c r="A384" s="5">
        <v>238.1</v>
      </c>
      <c r="B384" s="6">
        <v>4.1099999999999998E-10</v>
      </c>
    </row>
    <row r="385" spans="1:2" x14ac:dyDescent="0.3">
      <c r="A385" s="5">
        <v>238.2</v>
      </c>
      <c r="B385" s="6">
        <v>4.0699999999999999E-10</v>
      </c>
    </row>
    <row r="386" spans="1:2" x14ac:dyDescent="0.3">
      <c r="A386" s="5">
        <v>238.3</v>
      </c>
      <c r="B386" s="6">
        <v>4.03E-10</v>
      </c>
    </row>
    <row r="387" spans="1:2" x14ac:dyDescent="0.3">
      <c r="A387" s="5">
        <v>238.4</v>
      </c>
      <c r="B387" s="6">
        <v>4.0000000000000001E-10</v>
      </c>
    </row>
    <row r="388" spans="1:2" x14ac:dyDescent="0.3">
      <c r="A388" s="5">
        <v>238.5</v>
      </c>
      <c r="B388" s="6">
        <v>4.0899999999999998E-10</v>
      </c>
    </row>
    <row r="389" spans="1:2" x14ac:dyDescent="0.3">
      <c r="A389" s="5">
        <v>238.6</v>
      </c>
      <c r="B389" s="6">
        <v>4.0799999999999999E-10</v>
      </c>
    </row>
    <row r="390" spans="1:2" x14ac:dyDescent="0.3">
      <c r="A390" s="5">
        <v>238.7</v>
      </c>
      <c r="B390" s="6">
        <v>4.0999999999999998E-10</v>
      </c>
    </row>
    <row r="391" spans="1:2" x14ac:dyDescent="0.3">
      <c r="A391" s="5">
        <v>238.8</v>
      </c>
      <c r="B391" s="6">
        <v>4.1300000000000002E-10</v>
      </c>
    </row>
    <row r="392" spans="1:2" x14ac:dyDescent="0.3">
      <c r="A392" s="5">
        <v>238.9</v>
      </c>
      <c r="B392" s="6">
        <v>4.0699999999999999E-10</v>
      </c>
    </row>
    <row r="393" spans="1:2" x14ac:dyDescent="0.3">
      <c r="A393" s="5">
        <v>239</v>
      </c>
      <c r="B393" s="6">
        <v>3.9900000000000002E-10</v>
      </c>
    </row>
    <row r="394" spans="1:2" x14ac:dyDescent="0.3">
      <c r="A394" s="5">
        <v>239.1</v>
      </c>
      <c r="B394" s="6">
        <v>3.9099999999999999E-10</v>
      </c>
    </row>
    <row r="395" spans="1:2" x14ac:dyDescent="0.3">
      <c r="A395" s="5">
        <v>239.2</v>
      </c>
      <c r="B395" s="6">
        <v>4.05E-10</v>
      </c>
    </row>
    <row r="396" spans="1:2" x14ac:dyDescent="0.3">
      <c r="A396" s="5">
        <v>239.3</v>
      </c>
      <c r="B396" s="6">
        <v>4.1400000000000002E-10</v>
      </c>
    </row>
    <row r="397" spans="1:2" x14ac:dyDescent="0.3">
      <c r="A397" s="5">
        <v>239.4</v>
      </c>
      <c r="B397" s="6">
        <v>4.03E-10</v>
      </c>
    </row>
    <row r="398" spans="1:2" x14ac:dyDescent="0.3">
      <c r="A398" s="5">
        <v>239.5</v>
      </c>
      <c r="B398" s="6">
        <v>4.0799999999999999E-10</v>
      </c>
    </row>
    <row r="399" spans="1:2" x14ac:dyDescent="0.3">
      <c r="A399" s="5">
        <v>239.6</v>
      </c>
      <c r="B399" s="6">
        <v>4.0599999999999999E-10</v>
      </c>
    </row>
    <row r="400" spans="1:2" x14ac:dyDescent="0.3">
      <c r="A400" s="5">
        <v>239.7</v>
      </c>
      <c r="B400" s="6">
        <v>3.9900000000000002E-10</v>
      </c>
    </row>
    <row r="401" spans="1:2" x14ac:dyDescent="0.3">
      <c r="A401" s="5">
        <v>239.8</v>
      </c>
      <c r="B401" s="6">
        <v>4.0899999999999998E-10</v>
      </c>
    </row>
    <row r="402" spans="1:2" x14ac:dyDescent="0.3">
      <c r="A402" s="5">
        <v>239.9</v>
      </c>
      <c r="B402" s="6">
        <v>4.0799999999999999E-10</v>
      </c>
    </row>
    <row r="403" spans="1:2" x14ac:dyDescent="0.3">
      <c r="A403" s="5">
        <v>240</v>
      </c>
      <c r="B403" s="6">
        <v>4.0999999999999998E-10</v>
      </c>
    </row>
    <row r="404" spans="1:2" x14ac:dyDescent="0.3">
      <c r="A404" s="5">
        <v>240.1</v>
      </c>
      <c r="B404" s="6">
        <v>3.9900000000000002E-10</v>
      </c>
    </row>
    <row r="405" spans="1:2" x14ac:dyDescent="0.3">
      <c r="A405" s="5">
        <v>240.2</v>
      </c>
      <c r="B405" s="6">
        <v>4.0699999999999999E-10</v>
      </c>
    </row>
    <row r="406" spans="1:2" x14ac:dyDescent="0.3">
      <c r="A406" s="5">
        <v>240.3</v>
      </c>
      <c r="B406" s="6">
        <v>4.04E-10</v>
      </c>
    </row>
    <row r="407" spans="1:2" x14ac:dyDescent="0.3">
      <c r="A407" s="5">
        <v>240.4</v>
      </c>
      <c r="B407" s="6">
        <v>3.9800000000000002E-10</v>
      </c>
    </row>
    <row r="408" spans="1:2" x14ac:dyDescent="0.3">
      <c r="A408" s="5">
        <v>240.5</v>
      </c>
      <c r="B408" s="6">
        <v>4.0899999999999998E-10</v>
      </c>
    </row>
    <row r="409" spans="1:2" x14ac:dyDescent="0.3">
      <c r="A409" s="5">
        <v>240.6</v>
      </c>
      <c r="B409" s="6">
        <v>4.1600000000000001E-10</v>
      </c>
    </row>
    <row r="410" spans="1:2" x14ac:dyDescent="0.3">
      <c r="A410" s="5">
        <v>240.7</v>
      </c>
      <c r="B410" s="6">
        <v>4.0699999999999999E-10</v>
      </c>
    </row>
    <row r="411" spans="1:2" x14ac:dyDescent="0.3">
      <c r="A411" s="5">
        <v>240.8</v>
      </c>
      <c r="B411" s="6">
        <v>4.0599999999999999E-10</v>
      </c>
    </row>
    <row r="412" spans="1:2" x14ac:dyDescent="0.3">
      <c r="A412" s="5">
        <v>240.9</v>
      </c>
      <c r="B412" s="6">
        <v>4.03E-10</v>
      </c>
    </row>
    <row r="413" spans="1:2" x14ac:dyDescent="0.3">
      <c r="A413" s="5">
        <v>241</v>
      </c>
      <c r="B413" s="6">
        <v>4.1200000000000002E-10</v>
      </c>
    </row>
    <row r="414" spans="1:2" x14ac:dyDescent="0.3">
      <c r="A414" s="5">
        <v>241.1</v>
      </c>
      <c r="B414" s="6">
        <v>4.0599999999999999E-10</v>
      </c>
    </row>
    <row r="415" spans="1:2" x14ac:dyDescent="0.3">
      <c r="A415" s="5">
        <v>241.2</v>
      </c>
      <c r="B415" s="6">
        <v>4.1300000000000002E-10</v>
      </c>
    </row>
    <row r="416" spans="1:2" x14ac:dyDescent="0.3">
      <c r="A416" s="5">
        <v>241.3</v>
      </c>
      <c r="B416" s="6">
        <v>4.0999999999999998E-10</v>
      </c>
    </row>
    <row r="417" spans="1:2" x14ac:dyDescent="0.3">
      <c r="A417" s="5">
        <v>241.4</v>
      </c>
      <c r="B417" s="6">
        <v>4.1700000000000001E-10</v>
      </c>
    </row>
    <row r="418" spans="1:2" x14ac:dyDescent="0.3">
      <c r="A418" s="5">
        <v>241.5</v>
      </c>
      <c r="B418" s="6">
        <v>4.1400000000000002E-10</v>
      </c>
    </row>
    <row r="419" spans="1:2" x14ac:dyDescent="0.3">
      <c r="A419" s="5">
        <v>241.6</v>
      </c>
      <c r="B419" s="6">
        <v>4.0899999999999998E-10</v>
      </c>
    </row>
    <row r="420" spans="1:2" x14ac:dyDescent="0.3">
      <c r="A420" s="5">
        <v>241.7</v>
      </c>
      <c r="B420" s="6">
        <v>4.0799999999999999E-10</v>
      </c>
    </row>
    <row r="421" spans="1:2" x14ac:dyDescent="0.3">
      <c r="A421" s="5">
        <v>241.8</v>
      </c>
      <c r="B421" s="6">
        <v>4.1700000000000001E-10</v>
      </c>
    </row>
    <row r="422" spans="1:2" x14ac:dyDescent="0.3">
      <c r="A422" s="5">
        <v>241.9</v>
      </c>
      <c r="B422" s="6">
        <v>4.1099999999999998E-10</v>
      </c>
    </row>
    <row r="423" spans="1:2" x14ac:dyDescent="0.3">
      <c r="A423" s="5">
        <v>242</v>
      </c>
      <c r="B423" s="6">
        <v>4.0999999999999998E-10</v>
      </c>
    </row>
    <row r="424" spans="1:2" x14ac:dyDescent="0.3">
      <c r="A424" s="5">
        <v>242.1</v>
      </c>
      <c r="B424" s="6">
        <v>4.05E-10</v>
      </c>
    </row>
    <row r="425" spans="1:2" x14ac:dyDescent="0.3">
      <c r="A425" s="5">
        <v>242.2</v>
      </c>
      <c r="B425" s="6">
        <v>4.0799999999999999E-10</v>
      </c>
    </row>
    <row r="426" spans="1:2" x14ac:dyDescent="0.3">
      <c r="A426" s="5">
        <v>242.3</v>
      </c>
      <c r="B426" s="6">
        <v>4.1500000000000001E-10</v>
      </c>
    </row>
    <row r="427" spans="1:2" x14ac:dyDescent="0.3">
      <c r="A427" s="5">
        <v>242.4</v>
      </c>
      <c r="B427" s="6">
        <v>4.05E-10</v>
      </c>
    </row>
    <row r="428" spans="1:2" x14ac:dyDescent="0.3">
      <c r="A428" s="5">
        <v>242.5</v>
      </c>
      <c r="B428" s="6">
        <v>4.0200000000000001E-10</v>
      </c>
    </row>
    <row r="429" spans="1:2" x14ac:dyDescent="0.3">
      <c r="A429" s="5">
        <v>242.6</v>
      </c>
      <c r="B429" s="6">
        <v>4.03E-10</v>
      </c>
    </row>
    <row r="430" spans="1:2" x14ac:dyDescent="0.3">
      <c r="A430" s="5">
        <v>242.7</v>
      </c>
      <c r="B430" s="6">
        <v>4.0799999999999999E-10</v>
      </c>
    </row>
    <row r="431" spans="1:2" x14ac:dyDescent="0.3">
      <c r="A431" s="5">
        <v>242.8</v>
      </c>
      <c r="B431" s="6">
        <v>4.0999999999999998E-10</v>
      </c>
    </row>
    <row r="432" spans="1:2" x14ac:dyDescent="0.3">
      <c r="A432" s="5">
        <v>242.9</v>
      </c>
      <c r="B432" s="6">
        <v>4.05E-10</v>
      </c>
    </row>
    <row r="433" spans="1:2" x14ac:dyDescent="0.3">
      <c r="A433" s="5">
        <v>243</v>
      </c>
      <c r="B433" s="6">
        <v>4.1700000000000001E-10</v>
      </c>
    </row>
    <row r="434" spans="1:2" x14ac:dyDescent="0.3">
      <c r="A434" s="5">
        <v>243.1</v>
      </c>
      <c r="B434" s="6">
        <v>4.0899999999999998E-10</v>
      </c>
    </row>
    <row r="435" spans="1:2" x14ac:dyDescent="0.3">
      <c r="A435" s="5">
        <v>243.2</v>
      </c>
      <c r="B435" s="6">
        <v>4.1099999999999998E-10</v>
      </c>
    </row>
    <row r="436" spans="1:2" x14ac:dyDescent="0.3">
      <c r="A436" s="5">
        <v>243.3</v>
      </c>
      <c r="B436" s="6">
        <v>4.18E-10</v>
      </c>
    </row>
    <row r="437" spans="1:2" x14ac:dyDescent="0.3">
      <c r="A437" s="5">
        <v>243.4</v>
      </c>
      <c r="B437" s="6">
        <v>4.1099999999999998E-10</v>
      </c>
    </row>
    <row r="438" spans="1:2" x14ac:dyDescent="0.3">
      <c r="A438" s="5">
        <v>243.5</v>
      </c>
      <c r="B438" s="6">
        <v>4.0999999999999998E-10</v>
      </c>
    </row>
    <row r="439" spans="1:2" x14ac:dyDescent="0.3">
      <c r="A439" s="5">
        <v>243.6</v>
      </c>
      <c r="B439" s="6">
        <v>4.1700000000000001E-10</v>
      </c>
    </row>
    <row r="440" spans="1:2" x14ac:dyDescent="0.3">
      <c r="A440" s="5">
        <v>243.7</v>
      </c>
      <c r="B440" s="6">
        <v>4.1500000000000001E-10</v>
      </c>
    </row>
    <row r="441" spans="1:2" x14ac:dyDescent="0.3">
      <c r="A441" s="5">
        <v>243.8</v>
      </c>
      <c r="B441" s="6">
        <v>4.1300000000000002E-10</v>
      </c>
    </row>
    <row r="442" spans="1:2" x14ac:dyDescent="0.3">
      <c r="A442" s="5">
        <v>243.9</v>
      </c>
      <c r="B442" s="6">
        <v>4.04E-10</v>
      </c>
    </row>
    <row r="443" spans="1:2" x14ac:dyDescent="0.3">
      <c r="A443" s="5">
        <v>244</v>
      </c>
      <c r="B443" s="6">
        <v>4.04E-10</v>
      </c>
    </row>
    <row r="444" spans="1:2" x14ac:dyDescent="0.3">
      <c r="A444" s="5">
        <v>244.1</v>
      </c>
      <c r="B444" s="6">
        <v>3.9900000000000002E-10</v>
      </c>
    </row>
    <row r="445" spans="1:2" x14ac:dyDescent="0.3">
      <c r="A445" s="5">
        <v>244.2</v>
      </c>
      <c r="B445" s="6">
        <v>4.03E-10</v>
      </c>
    </row>
    <row r="446" spans="1:2" x14ac:dyDescent="0.3">
      <c r="A446" s="5">
        <v>244.3</v>
      </c>
      <c r="B446" s="6">
        <v>4.04E-10</v>
      </c>
    </row>
    <row r="447" spans="1:2" x14ac:dyDescent="0.3">
      <c r="A447" s="5">
        <v>244.4</v>
      </c>
      <c r="B447" s="6">
        <v>4.0999999999999998E-10</v>
      </c>
    </row>
    <row r="448" spans="1:2" x14ac:dyDescent="0.3">
      <c r="A448" s="5">
        <v>244.5</v>
      </c>
      <c r="B448" s="6">
        <v>4.05E-10</v>
      </c>
    </row>
    <row r="449" spans="1:2" x14ac:dyDescent="0.3">
      <c r="A449" s="5">
        <v>244.6</v>
      </c>
      <c r="B449" s="6">
        <v>4.0799999999999999E-10</v>
      </c>
    </row>
    <row r="450" spans="1:2" x14ac:dyDescent="0.3">
      <c r="A450" s="5">
        <v>244.7</v>
      </c>
      <c r="B450" s="6">
        <v>4.0599999999999999E-10</v>
      </c>
    </row>
    <row r="451" spans="1:2" x14ac:dyDescent="0.3">
      <c r="A451" s="5">
        <v>244.8</v>
      </c>
      <c r="B451" s="6">
        <v>4.0899999999999998E-10</v>
      </c>
    </row>
    <row r="452" spans="1:2" x14ac:dyDescent="0.3">
      <c r="A452" s="5">
        <v>244.9</v>
      </c>
      <c r="B452" s="6">
        <v>4.19E-10</v>
      </c>
    </row>
    <row r="453" spans="1:2" x14ac:dyDescent="0.3">
      <c r="A453" s="5">
        <v>245</v>
      </c>
      <c r="B453" s="6">
        <v>4.1400000000000002E-10</v>
      </c>
    </row>
    <row r="454" spans="1:2" x14ac:dyDescent="0.3">
      <c r="A454" s="5">
        <v>245.1</v>
      </c>
      <c r="B454" s="6">
        <v>4.1700000000000001E-10</v>
      </c>
    </row>
    <row r="455" spans="1:2" x14ac:dyDescent="0.3">
      <c r="A455" s="5">
        <v>245.2</v>
      </c>
      <c r="B455" s="6">
        <v>4.0699999999999999E-10</v>
      </c>
    </row>
    <row r="456" spans="1:2" x14ac:dyDescent="0.3">
      <c r="A456" s="5">
        <v>245.3</v>
      </c>
      <c r="B456" s="6">
        <v>4.05E-10</v>
      </c>
    </row>
    <row r="457" spans="1:2" x14ac:dyDescent="0.3">
      <c r="A457" s="5">
        <v>245.4</v>
      </c>
      <c r="B457" s="6">
        <v>4.0699999999999999E-10</v>
      </c>
    </row>
    <row r="458" spans="1:2" x14ac:dyDescent="0.3">
      <c r="A458" s="5">
        <v>245.5</v>
      </c>
      <c r="B458" s="6">
        <v>4.1200000000000002E-10</v>
      </c>
    </row>
    <row r="459" spans="1:2" x14ac:dyDescent="0.3">
      <c r="A459" s="5">
        <v>245.6</v>
      </c>
      <c r="B459" s="6">
        <v>4.05E-10</v>
      </c>
    </row>
    <row r="460" spans="1:2" x14ac:dyDescent="0.3">
      <c r="A460" s="5">
        <v>245.7</v>
      </c>
      <c r="B460" s="6">
        <v>4.0799999999999999E-10</v>
      </c>
    </row>
    <row r="461" spans="1:2" x14ac:dyDescent="0.3">
      <c r="A461" s="5">
        <v>245.8</v>
      </c>
      <c r="B461" s="6">
        <v>4.0799999999999999E-10</v>
      </c>
    </row>
    <row r="462" spans="1:2" x14ac:dyDescent="0.3">
      <c r="A462" s="5">
        <v>245.9</v>
      </c>
      <c r="B462" s="6">
        <v>4.0799999999999999E-10</v>
      </c>
    </row>
    <row r="463" spans="1:2" x14ac:dyDescent="0.3">
      <c r="A463" s="5">
        <v>246</v>
      </c>
      <c r="B463" s="6">
        <v>4.0100000000000001E-10</v>
      </c>
    </row>
    <row r="464" spans="1:2" x14ac:dyDescent="0.3">
      <c r="A464" s="5">
        <v>246.1</v>
      </c>
      <c r="B464" s="6">
        <v>4.1099999999999998E-10</v>
      </c>
    </row>
    <row r="465" spans="1:2" x14ac:dyDescent="0.3">
      <c r="A465" s="5">
        <v>246.2</v>
      </c>
      <c r="B465" s="6">
        <v>4.03E-10</v>
      </c>
    </row>
    <row r="466" spans="1:2" x14ac:dyDescent="0.3">
      <c r="A466" s="5">
        <v>246.3</v>
      </c>
      <c r="B466" s="6">
        <v>4.03E-10</v>
      </c>
    </row>
    <row r="467" spans="1:2" x14ac:dyDescent="0.3">
      <c r="A467" s="5">
        <v>246.4</v>
      </c>
      <c r="B467" s="6">
        <v>4.0200000000000001E-10</v>
      </c>
    </row>
    <row r="468" spans="1:2" x14ac:dyDescent="0.3">
      <c r="A468" s="5">
        <v>246.5</v>
      </c>
      <c r="B468" s="6">
        <v>4.1400000000000002E-10</v>
      </c>
    </row>
    <row r="469" spans="1:2" x14ac:dyDescent="0.3">
      <c r="A469" s="5">
        <v>246.6</v>
      </c>
      <c r="B469" s="6">
        <v>3.9900000000000002E-10</v>
      </c>
    </row>
    <row r="470" spans="1:2" x14ac:dyDescent="0.3">
      <c r="A470" s="5">
        <v>246.7</v>
      </c>
      <c r="B470" s="6">
        <v>4.1099999999999998E-10</v>
      </c>
    </row>
    <row r="471" spans="1:2" x14ac:dyDescent="0.3">
      <c r="A471" s="5">
        <v>246.8</v>
      </c>
      <c r="B471" s="6">
        <v>4.05E-10</v>
      </c>
    </row>
    <row r="472" spans="1:2" x14ac:dyDescent="0.3">
      <c r="A472" s="5">
        <v>246.9</v>
      </c>
      <c r="B472" s="6">
        <v>4.0699999999999999E-10</v>
      </c>
    </row>
    <row r="473" spans="1:2" x14ac:dyDescent="0.3">
      <c r="A473" s="5">
        <v>247</v>
      </c>
      <c r="B473" s="6">
        <v>4.0599999999999999E-10</v>
      </c>
    </row>
    <row r="474" spans="1:2" x14ac:dyDescent="0.3">
      <c r="A474" s="5">
        <v>247.1</v>
      </c>
      <c r="B474" s="6">
        <v>4.1099999999999998E-10</v>
      </c>
    </row>
    <row r="475" spans="1:2" x14ac:dyDescent="0.3">
      <c r="A475" s="5">
        <v>247.2</v>
      </c>
      <c r="B475" s="6">
        <v>4.0899999999999998E-10</v>
      </c>
    </row>
    <row r="476" spans="1:2" x14ac:dyDescent="0.3">
      <c r="A476" s="5">
        <v>247.3</v>
      </c>
      <c r="B476" s="6">
        <v>4.1099999999999998E-10</v>
      </c>
    </row>
    <row r="477" spans="1:2" x14ac:dyDescent="0.3">
      <c r="A477" s="5">
        <v>247.4</v>
      </c>
      <c r="B477" s="6">
        <v>4.0699999999999999E-10</v>
      </c>
    </row>
    <row r="478" spans="1:2" x14ac:dyDescent="0.3">
      <c r="A478" s="5">
        <v>247.5</v>
      </c>
      <c r="B478" s="6">
        <v>4.1500000000000001E-10</v>
      </c>
    </row>
    <row r="479" spans="1:2" x14ac:dyDescent="0.3">
      <c r="A479" s="5">
        <v>247.6</v>
      </c>
      <c r="B479" s="6">
        <v>4.0699999999999999E-10</v>
      </c>
    </row>
    <row r="480" spans="1:2" x14ac:dyDescent="0.3">
      <c r="A480" s="5">
        <v>247.7</v>
      </c>
      <c r="B480" s="6">
        <v>4.0799999999999999E-10</v>
      </c>
    </row>
    <row r="481" spans="1:2" x14ac:dyDescent="0.3">
      <c r="A481" s="5">
        <v>247.8</v>
      </c>
      <c r="B481" s="6">
        <v>4.0699999999999999E-10</v>
      </c>
    </row>
    <row r="482" spans="1:2" x14ac:dyDescent="0.3">
      <c r="A482" s="5">
        <v>247.9</v>
      </c>
      <c r="B482" s="6">
        <v>4.1300000000000002E-10</v>
      </c>
    </row>
    <row r="483" spans="1:2" x14ac:dyDescent="0.3">
      <c r="A483" s="5">
        <v>248</v>
      </c>
      <c r="B483" s="6">
        <v>3.9700000000000002E-10</v>
      </c>
    </row>
    <row r="484" spans="1:2" x14ac:dyDescent="0.3">
      <c r="A484" s="5">
        <v>248.1</v>
      </c>
      <c r="B484" s="6">
        <v>4.0200000000000001E-10</v>
      </c>
    </row>
    <row r="485" spans="1:2" x14ac:dyDescent="0.3">
      <c r="A485" s="5">
        <v>248.2</v>
      </c>
      <c r="B485" s="6">
        <v>4.0100000000000001E-10</v>
      </c>
    </row>
    <row r="486" spans="1:2" x14ac:dyDescent="0.3">
      <c r="A486" s="5">
        <v>248.3</v>
      </c>
      <c r="B486" s="6">
        <v>4.0699999999999999E-10</v>
      </c>
    </row>
    <row r="487" spans="1:2" x14ac:dyDescent="0.3">
      <c r="A487" s="5">
        <v>248.4</v>
      </c>
      <c r="B487" s="6">
        <v>4.0699999999999999E-10</v>
      </c>
    </row>
    <row r="488" spans="1:2" x14ac:dyDescent="0.3">
      <c r="A488" s="5">
        <v>248.5</v>
      </c>
      <c r="B488" s="6">
        <v>4.1700000000000001E-10</v>
      </c>
    </row>
    <row r="489" spans="1:2" x14ac:dyDescent="0.3">
      <c r="A489" s="5">
        <v>248.6</v>
      </c>
      <c r="B489" s="6">
        <v>4.1300000000000002E-10</v>
      </c>
    </row>
    <row r="490" spans="1:2" x14ac:dyDescent="0.3">
      <c r="A490" s="5">
        <v>248.7</v>
      </c>
      <c r="B490" s="6">
        <v>4.0999999999999998E-10</v>
      </c>
    </row>
    <row r="491" spans="1:2" x14ac:dyDescent="0.3">
      <c r="A491" s="5">
        <v>248.8</v>
      </c>
      <c r="B491" s="6">
        <v>4.1099999999999998E-10</v>
      </c>
    </row>
    <row r="492" spans="1:2" x14ac:dyDescent="0.3">
      <c r="A492" s="5">
        <v>248.9</v>
      </c>
      <c r="B492" s="6">
        <v>4.1700000000000001E-10</v>
      </c>
    </row>
    <row r="493" spans="1:2" x14ac:dyDescent="0.3">
      <c r="A493" s="5">
        <v>249</v>
      </c>
      <c r="B493" s="6">
        <v>4.1300000000000002E-10</v>
      </c>
    </row>
    <row r="494" spans="1:2" x14ac:dyDescent="0.3">
      <c r="A494" s="5">
        <v>249.1</v>
      </c>
      <c r="B494" s="6">
        <v>4.03E-10</v>
      </c>
    </row>
    <row r="495" spans="1:2" x14ac:dyDescent="0.3">
      <c r="A495" s="5">
        <v>249.2</v>
      </c>
      <c r="B495" s="6">
        <v>4.1099999999999998E-10</v>
      </c>
    </row>
    <row r="496" spans="1:2" x14ac:dyDescent="0.3">
      <c r="A496" s="5">
        <v>249.3</v>
      </c>
      <c r="B496" s="6">
        <v>4.0899999999999998E-10</v>
      </c>
    </row>
    <row r="497" spans="1:2" x14ac:dyDescent="0.3">
      <c r="A497" s="5">
        <v>249.4</v>
      </c>
      <c r="B497" s="6">
        <v>4.0699999999999999E-10</v>
      </c>
    </row>
    <row r="498" spans="1:2" x14ac:dyDescent="0.3">
      <c r="A498" s="5">
        <v>249.5</v>
      </c>
      <c r="B498" s="6">
        <v>4.2399999999999998E-10</v>
      </c>
    </row>
    <row r="499" spans="1:2" x14ac:dyDescent="0.3">
      <c r="A499" s="5">
        <v>249.6</v>
      </c>
      <c r="B499" s="6">
        <v>4.0699999999999999E-10</v>
      </c>
    </row>
    <row r="500" spans="1:2" x14ac:dyDescent="0.3">
      <c r="A500" s="5">
        <v>249.7</v>
      </c>
      <c r="B500" s="6">
        <v>4.1400000000000002E-10</v>
      </c>
    </row>
    <row r="501" spans="1:2" x14ac:dyDescent="0.3">
      <c r="A501" s="5">
        <v>249.8</v>
      </c>
      <c r="B501" s="6">
        <v>4.04E-10</v>
      </c>
    </row>
    <row r="502" spans="1:2" x14ac:dyDescent="0.3">
      <c r="A502" s="5">
        <v>249.9</v>
      </c>
      <c r="B502" s="6">
        <v>3.9900000000000002E-10</v>
      </c>
    </row>
    <row r="503" spans="1:2" x14ac:dyDescent="0.3">
      <c r="A503" s="5">
        <v>250</v>
      </c>
      <c r="B503" s="6">
        <v>4.1400000000000002E-10</v>
      </c>
    </row>
    <row r="504" spans="1:2" x14ac:dyDescent="0.3">
      <c r="A504" s="5">
        <v>250.1</v>
      </c>
      <c r="B504" s="6">
        <v>4.1600000000000001E-10</v>
      </c>
    </row>
    <row r="505" spans="1:2" x14ac:dyDescent="0.3">
      <c r="A505" s="5">
        <v>250.2</v>
      </c>
      <c r="B505" s="6">
        <v>4.1099999999999998E-10</v>
      </c>
    </row>
    <row r="506" spans="1:2" x14ac:dyDescent="0.3">
      <c r="A506" s="5">
        <v>250.3</v>
      </c>
      <c r="B506" s="6">
        <v>4.0699999999999999E-10</v>
      </c>
    </row>
    <row r="507" spans="1:2" x14ac:dyDescent="0.3">
      <c r="A507" s="5">
        <v>250.4</v>
      </c>
      <c r="B507" s="6">
        <v>4.05E-10</v>
      </c>
    </row>
    <row r="508" spans="1:2" x14ac:dyDescent="0.3">
      <c r="A508" s="5">
        <v>250.5</v>
      </c>
      <c r="B508" s="6">
        <v>4.18E-10</v>
      </c>
    </row>
    <row r="509" spans="1:2" x14ac:dyDescent="0.3">
      <c r="A509" s="5">
        <v>250.6</v>
      </c>
      <c r="B509" s="6">
        <v>4.1400000000000002E-10</v>
      </c>
    </row>
    <row r="510" spans="1:2" x14ac:dyDescent="0.3">
      <c r="A510" s="5">
        <v>250.7</v>
      </c>
      <c r="B510" s="6">
        <v>4.0699999999999999E-10</v>
      </c>
    </row>
    <row r="511" spans="1:2" x14ac:dyDescent="0.3">
      <c r="A511" s="5">
        <v>250.8</v>
      </c>
      <c r="B511" s="6">
        <v>4.0999999999999998E-10</v>
      </c>
    </row>
    <row r="512" spans="1:2" x14ac:dyDescent="0.3">
      <c r="A512" s="5">
        <v>250.9</v>
      </c>
      <c r="B512" s="6">
        <v>4.0799999999999999E-10</v>
      </c>
    </row>
    <row r="513" spans="1:2" x14ac:dyDescent="0.3">
      <c r="A513" s="5">
        <v>251</v>
      </c>
      <c r="B513" s="6">
        <v>4.05E-10</v>
      </c>
    </row>
    <row r="514" spans="1:2" x14ac:dyDescent="0.3">
      <c r="A514" s="5">
        <v>251.1</v>
      </c>
      <c r="B514" s="6">
        <v>4.0599999999999999E-10</v>
      </c>
    </row>
    <row r="515" spans="1:2" x14ac:dyDescent="0.3">
      <c r="A515" s="5">
        <v>251.2</v>
      </c>
      <c r="B515" s="6">
        <v>4.0200000000000001E-10</v>
      </c>
    </row>
    <row r="516" spans="1:2" x14ac:dyDescent="0.3">
      <c r="A516" s="5">
        <v>251.3</v>
      </c>
      <c r="B516" s="6">
        <v>4.0699999999999999E-10</v>
      </c>
    </row>
    <row r="517" spans="1:2" x14ac:dyDescent="0.3">
      <c r="A517" s="5">
        <v>251.4</v>
      </c>
      <c r="B517" s="6">
        <v>4.0999999999999998E-10</v>
      </c>
    </row>
    <row r="518" spans="1:2" x14ac:dyDescent="0.3">
      <c r="A518" s="5">
        <v>251.5</v>
      </c>
      <c r="B518" s="6">
        <v>4.1099999999999998E-10</v>
      </c>
    </row>
    <row r="519" spans="1:2" x14ac:dyDescent="0.3">
      <c r="A519" s="5">
        <v>251.6</v>
      </c>
      <c r="B519" s="6">
        <v>4.18E-10</v>
      </c>
    </row>
    <row r="520" spans="1:2" x14ac:dyDescent="0.3">
      <c r="A520" s="5">
        <v>251.7</v>
      </c>
      <c r="B520" s="6">
        <v>4.1600000000000001E-10</v>
      </c>
    </row>
    <row r="521" spans="1:2" x14ac:dyDescent="0.3">
      <c r="A521" s="5">
        <v>251.8</v>
      </c>
      <c r="B521" s="6">
        <v>4.0699999999999999E-10</v>
      </c>
    </row>
    <row r="522" spans="1:2" x14ac:dyDescent="0.3">
      <c r="A522" s="5">
        <v>251.9</v>
      </c>
      <c r="B522" s="6">
        <v>4.1200000000000002E-10</v>
      </c>
    </row>
    <row r="523" spans="1:2" x14ac:dyDescent="0.3">
      <c r="A523" s="5">
        <v>252</v>
      </c>
      <c r="B523" s="6">
        <v>4.19E-10</v>
      </c>
    </row>
    <row r="524" spans="1:2" x14ac:dyDescent="0.3">
      <c r="A524" s="5">
        <v>252.1</v>
      </c>
      <c r="B524" s="6">
        <v>4.1600000000000001E-10</v>
      </c>
    </row>
    <row r="525" spans="1:2" x14ac:dyDescent="0.3">
      <c r="A525" s="5">
        <v>252.2</v>
      </c>
      <c r="B525" s="6">
        <v>4.0899999999999998E-10</v>
      </c>
    </row>
    <row r="526" spans="1:2" x14ac:dyDescent="0.3">
      <c r="A526" s="5">
        <v>252.3</v>
      </c>
      <c r="B526" s="6">
        <v>4.1099999999999998E-10</v>
      </c>
    </row>
    <row r="527" spans="1:2" x14ac:dyDescent="0.3">
      <c r="A527" s="5">
        <v>252.4</v>
      </c>
      <c r="B527" s="6">
        <v>4.0999999999999998E-10</v>
      </c>
    </row>
    <row r="528" spans="1:2" x14ac:dyDescent="0.3">
      <c r="A528" s="5">
        <v>252.5</v>
      </c>
      <c r="B528" s="6">
        <v>4.18E-10</v>
      </c>
    </row>
    <row r="529" spans="1:2" x14ac:dyDescent="0.3">
      <c r="A529" s="5">
        <v>252.6</v>
      </c>
      <c r="B529" s="6">
        <v>4.1200000000000002E-10</v>
      </c>
    </row>
    <row r="530" spans="1:2" x14ac:dyDescent="0.3">
      <c r="A530" s="5">
        <v>252.7</v>
      </c>
      <c r="B530" s="6">
        <v>4.1099999999999998E-10</v>
      </c>
    </row>
    <row r="531" spans="1:2" x14ac:dyDescent="0.3">
      <c r="A531" s="5">
        <v>252.8</v>
      </c>
      <c r="B531" s="6">
        <v>4.1099999999999998E-10</v>
      </c>
    </row>
    <row r="532" spans="1:2" x14ac:dyDescent="0.3">
      <c r="A532" s="5">
        <v>252.9</v>
      </c>
      <c r="B532" s="6">
        <v>4.0699999999999999E-10</v>
      </c>
    </row>
    <row r="533" spans="1:2" x14ac:dyDescent="0.3">
      <c r="A533" s="5">
        <v>253</v>
      </c>
      <c r="B533" s="6">
        <v>4.1099999999999998E-10</v>
      </c>
    </row>
    <row r="534" spans="1:2" x14ac:dyDescent="0.3">
      <c r="A534" s="5">
        <v>253.1</v>
      </c>
      <c r="B534" s="6">
        <v>4.18E-10</v>
      </c>
    </row>
    <row r="535" spans="1:2" x14ac:dyDescent="0.3">
      <c r="A535" s="5">
        <v>253.2</v>
      </c>
      <c r="B535" s="6">
        <v>4.1400000000000002E-10</v>
      </c>
    </row>
    <row r="536" spans="1:2" x14ac:dyDescent="0.3">
      <c r="A536" s="5">
        <v>253.3</v>
      </c>
      <c r="B536" s="6">
        <v>4.1099999999999998E-10</v>
      </c>
    </row>
    <row r="537" spans="1:2" x14ac:dyDescent="0.3">
      <c r="A537" s="5">
        <v>253.4</v>
      </c>
      <c r="B537" s="6">
        <v>3.9900000000000002E-10</v>
      </c>
    </row>
    <row r="538" spans="1:2" x14ac:dyDescent="0.3">
      <c r="A538" s="5">
        <v>253.5</v>
      </c>
      <c r="B538" s="6">
        <v>4.1300000000000002E-10</v>
      </c>
    </row>
    <row r="539" spans="1:2" x14ac:dyDescent="0.3">
      <c r="A539" s="5">
        <v>253.6</v>
      </c>
      <c r="B539" s="6">
        <v>4.1099999999999998E-10</v>
      </c>
    </row>
    <row r="540" spans="1:2" x14ac:dyDescent="0.3">
      <c r="A540" s="5">
        <v>253.7</v>
      </c>
      <c r="B540" s="6">
        <v>4.1500000000000001E-10</v>
      </c>
    </row>
    <row r="541" spans="1:2" x14ac:dyDescent="0.3">
      <c r="A541" s="5">
        <v>253.8</v>
      </c>
      <c r="B541" s="6">
        <v>4.1600000000000001E-10</v>
      </c>
    </row>
    <row r="542" spans="1:2" x14ac:dyDescent="0.3">
      <c r="A542" s="5">
        <v>253.9</v>
      </c>
      <c r="B542" s="6">
        <v>4.18E-10</v>
      </c>
    </row>
    <row r="543" spans="1:2" x14ac:dyDescent="0.3">
      <c r="A543" s="5">
        <v>254</v>
      </c>
      <c r="B543" s="6">
        <v>4.1099999999999998E-10</v>
      </c>
    </row>
    <row r="544" spans="1:2" x14ac:dyDescent="0.3">
      <c r="A544" s="5">
        <v>254.1</v>
      </c>
      <c r="B544" s="6">
        <v>4.1400000000000002E-10</v>
      </c>
    </row>
    <row r="545" spans="1:2" x14ac:dyDescent="0.3">
      <c r="A545" s="5">
        <v>254.2</v>
      </c>
      <c r="B545" s="6">
        <v>4.0899999999999998E-10</v>
      </c>
    </row>
    <row r="546" spans="1:2" x14ac:dyDescent="0.3">
      <c r="A546" s="5">
        <v>254.3</v>
      </c>
      <c r="B546" s="6">
        <v>4.2199999999999999E-10</v>
      </c>
    </row>
    <row r="547" spans="1:2" x14ac:dyDescent="0.3">
      <c r="A547" s="5">
        <v>254.4</v>
      </c>
      <c r="B547" s="6">
        <v>4.19E-10</v>
      </c>
    </row>
    <row r="548" spans="1:2" x14ac:dyDescent="0.3">
      <c r="A548" s="5">
        <v>254.5</v>
      </c>
      <c r="B548" s="6">
        <v>4.1400000000000002E-10</v>
      </c>
    </row>
    <row r="549" spans="1:2" x14ac:dyDescent="0.3">
      <c r="A549" s="5">
        <v>254.6</v>
      </c>
      <c r="B549" s="6">
        <v>4.1700000000000001E-10</v>
      </c>
    </row>
    <row r="550" spans="1:2" x14ac:dyDescent="0.3">
      <c r="A550" s="5">
        <v>254.7</v>
      </c>
      <c r="B550" s="6">
        <v>4.1099999999999998E-10</v>
      </c>
    </row>
    <row r="551" spans="1:2" x14ac:dyDescent="0.3">
      <c r="A551" s="5">
        <v>254.8</v>
      </c>
      <c r="B551" s="6">
        <v>4.18E-10</v>
      </c>
    </row>
    <row r="552" spans="1:2" x14ac:dyDescent="0.3">
      <c r="A552" s="5">
        <v>254.9</v>
      </c>
      <c r="B552" s="6">
        <v>4.1099999999999998E-10</v>
      </c>
    </row>
    <row r="553" spans="1:2" x14ac:dyDescent="0.3">
      <c r="A553" s="5">
        <v>255</v>
      </c>
      <c r="B553" s="6">
        <v>4.0999999999999998E-10</v>
      </c>
    </row>
    <row r="554" spans="1:2" x14ac:dyDescent="0.3">
      <c r="A554" s="5">
        <v>255.1</v>
      </c>
      <c r="B554" s="6">
        <v>4.1099999999999998E-10</v>
      </c>
    </row>
    <row r="555" spans="1:2" x14ac:dyDescent="0.3">
      <c r="A555" s="5">
        <v>255.2</v>
      </c>
      <c r="B555" s="6">
        <v>4.1400000000000002E-10</v>
      </c>
    </row>
    <row r="556" spans="1:2" x14ac:dyDescent="0.3">
      <c r="A556" s="5">
        <v>255.3</v>
      </c>
      <c r="B556" s="6">
        <v>4.0899999999999998E-10</v>
      </c>
    </row>
    <row r="557" spans="1:2" x14ac:dyDescent="0.3">
      <c r="A557" s="5">
        <v>255.4</v>
      </c>
      <c r="B557" s="6">
        <v>4.0899999999999998E-10</v>
      </c>
    </row>
    <row r="558" spans="1:2" x14ac:dyDescent="0.3">
      <c r="A558" s="5">
        <v>255.5</v>
      </c>
      <c r="B558" s="6">
        <v>4.1400000000000002E-10</v>
      </c>
    </row>
    <row r="559" spans="1:2" x14ac:dyDescent="0.3">
      <c r="A559" s="5">
        <v>255.6</v>
      </c>
      <c r="B559" s="6">
        <v>4.1200000000000002E-10</v>
      </c>
    </row>
    <row r="560" spans="1:2" x14ac:dyDescent="0.3">
      <c r="A560" s="5">
        <v>255.7</v>
      </c>
      <c r="B560" s="6">
        <v>4.1300000000000002E-10</v>
      </c>
    </row>
    <row r="561" spans="1:2" x14ac:dyDescent="0.3">
      <c r="A561" s="5">
        <v>255.8</v>
      </c>
      <c r="B561" s="6">
        <v>4.1500000000000001E-10</v>
      </c>
    </row>
    <row r="562" spans="1:2" x14ac:dyDescent="0.3">
      <c r="A562" s="5">
        <v>255.9</v>
      </c>
      <c r="B562" s="6">
        <v>4.0899999999999998E-10</v>
      </c>
    </row>
    <row r="563" spans="1:2" x14ac:dyDescent="0.3">
      <c r="A563" s="5">
        <v>256</v>
      </c>
      <c r="B563" s="6">
        <v>4.0999999999999998E-10</v>
      </c>
    </row>
    <row r="564" spans="1:2" x14ac:dyDescent="0.3">
      <c r="A564" s="5">
        <v>256.10000000000002</v>
      </c>
      <c r="B564" s="6">
        <v>4.0999999999999998E-10</v>
      </c>
    </row>
    <row r="565" spans="1:2" x14ac:dyDescent="0.3">
      <c r="A565" s="5">
        <v>256.2</v>
      </c>
      <c r="B565" s="6">
        <v>4.0799999999999999E-10</v>
      </c>
    </row>
    <row r="566" spans="1:2" x14ac:dyDescent="0.3">
      <c r="A566" s="5">
        <v>256.3</v>
      </c>
      <c r="B566" s="6">
        <v>4.0999999999999998E-10</v>
      </c>
    </row>
    <row r="567" spans="1:2" x14ac:dyDescent="0.3">
      <c r="A567" s="5">
        <v>256.39999999999998</v>
      </c>
      <c r="B567" s="6">
        <v>4.1600000000000001E-10</v>
      </c>
    </row>
    <row r="568" spans="1:2" x14ac:dyDescent="0.3">
      <c r="A568" s="5">
        <v>256.5</v>
      </c>
      <c r="B568" s="6">
        <v>4.1600000000000001E-10</v>
      </c>
    </row>
    <row r="569" spans="1:2" x14ac:dyDescent="0.3">
      <c r="A569" s="5">
        <v>256.60000000000002</v>
      </c>
      <c r="B569" s="6">
        <v>4.0899999999999998E-10</v>
      </c>
    </row>
    <row r="570" spans="1:2" x14ac:dyDescent="0.3">
      <c r="A570" s="5">
        <v>256.7</v>
      </c>
      <c r="B570" s="6">
        <v>4.1600000000000001E-10</v>
      </c>
    </row>
    <row r="571" spans="1:2" x14ac:dyDescent="0.3">
      <c r="A571" s="5">
        <v>256.8</v>
      </c>
      <c r="B571" s="6">
        <v>4.1099999999999998E-10</v>
      </c>
    </row>
    <row r="572" spans="1:2" x14ac:dyDescent="0.3">
      <c r="A572" s="5">
        <v>256.89999999999998</v>
      </c>
      <c r="B572" s="6">
        <v>4.0599999999999999E-10</v>
      </c>
    </row>
    <row r="573" spans="1:2" x14ac:dyDescent="0.3">
      <c r="A573" s="5">
        <v>257</v>
      </c>
      <c r="B573" s="6">
        <v>4.1600000000000001E-10</v>
      </c>
    </row>
    <row r="574" spans="1:2" x14ac:dyDescent="0.3">
      <c r="A574" s="5">
        <v>257.10000000000002</v>
      </c>
      <c r="B574" s="6">
        <v>4.1400000000000002E-10</v>
      </c>
    </row>
    <row r="575" spans="1:2" x14ac:dyDescent="0.3">
      <c r="A575" s="5">
        <v>257.2</v>
      </c>
      <c r="B575" s="6">
        <v>4.0799999999999999E-10</v>
      </c>
    </row>
    <row r="576" spans="1:2" x14ac:dyDescent="0.3">
      <c r="A576" s="5">
        <v>257.3</v>
      </c>
      <c r="B576" s="6">
        <v>4.2E-10</v>
      </c>
    </row>
    <row r="577" spans="1:2" x14ac:dyDescent="0.3">
      <c r="A577" s="5">
        <v>257.39999999999998</v>
      </c>
      <c r="B577" s="6">
        <v>4.1200000000000002E-10</v>
      </c>
    </row>
    <row r="578" spans="1:2" x14ac:dyDescent="0.3">
      <c r="A578" s="5">
        <v>257.5</v>
      </c>
      <c r="B578" s="6">
        <v>4.2199999999999999E-10</v>
      </c>
    </row>
    <row r="579" spans="1:2" x14ac:dyDescent="0.3">
      <c r="A579" s="5">
        <v>257.60000000000002</v>
      </c>
      <c r="B579" s="6">
        <v>4.2199999999999999E-10</v>
      </c>
    </row>
    <row r="580" spans="1:2" x14ac:dyDescent="0.3">
      <c r="A580" s="5">
        <v>257.7</v>
      </c>
      <c r="B580" s="6">
        <v>4.1400000000000002E-10</v>
      </c>
    </row>
    <row r="581" spans="1:2" x14ac:dyDescent="0.3">
      <c r="A581" s="5">
        <v>257.8</v>
      </c>
      <c r="B581" s="6">
        <v>4.1200000000000002E-10</v>
      </c>
    </row>
    <row r="582" spans="1:2" x14ac:dyDescent="0.3">
      <c r="A582" s="5">
        <v>257.89999999999998</v>
      </c>
      <c r="B582" s="6">
        <v>4.1700000000000001E-10</v>
      </c>
    </row>
    <row r="583" spans="1:2" x14ac:dyDescent="0.3">
      <c r="A583" s="5">
        <v>258</v>
      </c>
      <c r="B583" s="6">
        <v>4.1400000000000002E-10</v>
      </c>
    </row>
    <row r="584" spans="1:2" x14ac:dyDescent="0.3">
      <c r="A584" s="5">
        <v>258.10000000000002</v>
      </c>
      <c r="B584" s="6">
        <v>4.0899999999999998E-10</v>
      </c>
    </row>
    <row r="585" spans="1:2" x14ac:dyDescent="0.3">
      <c r="A585" s="5">
        <v>258.2</v>
      </c>
      <c r="B585" s="6">
        <v>4.0699999999999999E-10</v>
      </c>
    </row>
    <row r="586" spans="1:2" x14ac:dyDescent="0.3">
      <c r="A586" s="5">
        <v>258.3</v>
      </c>
      <c r="B586" s="6">
        <v>4.1200000000000002E-10</v>
      </c>
    </row>
    <row r="587" spans="1:2" x14ac:dyDescent="0.3">
      <c r="A587" s="5">
        <v>258.39999999999998</v>
      </c>
      <c r="B587" s="6">
        <v>4.1099999999999998E-10</v>
      </c>
    </row>
    <row r="588" spans="1:2" x14ac:dyDescent="0.3">
      <c r="A588" s="5">
        <v>258.5</v>
      </c>
      <c r="B588" s="6">
        <v>4.2E-10</v>
      </c>
    </row>
    <row r="589" spans="1:2" x14ac:dyDescent="0.3">
      <c r="A589" s="5">
        <v>258.60000000000002</v>
      </c>
      <c r="B589" s="6">
        <v>4.18E-10</v>
      </c>
    </row>
    <row r="590" spans="1:2" x14ac:dyDescent="0.3">
      <c r="A590" s="5">
        <v>258.7</v>
      </c>
      <c r="B590" s="6">
        <v>4.2E-10</v>
      </c>
    </row>
    <row r="591" spans="1:2" x14ac:dyDescent="0.3">
      <c r="A591" s="5">
        <v>258.8</v>
      </c>
      <c r="B591" s="6">
        <v>4.1099999999999998E-10</v>
      </c>
    </row>
    <row r="592" spans="1:2" x14ac:dyDescent="0.3">
      <c r="A592" s="5">
        <v>258.89999999999998</v>
      </c>
      <c r="B592" s="6">
        <v>4.0899999999999998E-10</v>
      </c>
    </row>
    <row r="593" spans="1:2" x14ac:dyDescent="0.3">
      <c r="A593" s="5">
        <v>259</v>
      </c>
      <c r="B593" s="6">
        <v>4.1500000000000001E-10</v>
      </c>
    </row>
    <row r="594" spans="1:2" x14ac:dyDescent="0.3">
      <c r="A594" s="5">
        <v>259.10000000000002</v>
      </c>
      <c r="B594" s="6">
        <v>4.1600000000000001E-10</v>
      </c>
    </row>
    <row r="595" spans="1:2" x14ac:dyDescent="0.3">
      <c r="A595" s="5">
        <v>259.2</v>
      </c>
      <c r="B595" s="6">
        <v>4.1500000000000001E-10</v>
      </c>
    </row>
    <row r="596" spans="1:2" x14ac:dyDescent="0.3">
      <c r="A596" s="5">
        <v>259.3</v>
      </c>
      <c r="B596" s="6">
        <v>4.1300000000000002E-10</v>
      </c>
    </row>
    <row r="597" spans="1:2" x14ac:dyDescent="0.3">
      <c r="A597" s="5">
        <v>259.39999999999998</v>
      </c>
      <c r="B597" s="6">
        <v>4.0599999999999999E-10</v>
      </c>
    </row>
    <row r="598" spans="1:2" x14ac:dyDescent="0.3">
      <c r="A598" s="5">
        <v>259.5</v>
      </c>
      <c r="B598" s="6">
        <v>4.0699999999999999E-10</v>
      </c>
    </row>
    <row r="599" spans="1:2" x14ac:dyDescent="0.3">
      <c r="A599" s="5">
        <v>259.60000000000002</v>
      </c>
      <c r="B599" s="6">
        <v>4.0899999999999998E-10</v>
      </c>
    </row>
    <row r="600" spans="1:2" x14ac:dyDescent="0.3">
      <c r="A600" s="5">
        <v>259.7</v>
      </c>
      <c r="B600" s="6">
        <v>4.1200000000000002E-10</v>
      </c>
    </row>
    <row r="601" spans="1:2" x14ac:dyDescent="0.3">
      <c r="A601" s="5">
        <v>259.8</v>
      </c>
      <c r="B601" s="6">
        <v>4.1400000000000002E-10</v>
      </c>
    </row>
    <row r="602" spans="1:2" x14ac:dyDescent="0.3">
      <c r="A602" s="5">
        <v>259.89999999999998</v>
      </c>
      <c r="B602" s="6">
        <v>4.1400000000000002E-10</v>
      </c>
    </row>
    <row r="603" spans="1:2" x14ac:dyDescent="0.3">
      <c r="A603" s="5">
        <v>260</v>
      </c>
      <c r="B603" s="6">
        <v>4.1500000000000001E-10</v>
      </c>
    </row>
    <row r="604" spans="1:2" x14ac:dyDescent="0.3">
      <c r="A604" s="5">
        <v>260.10000000000002</v>
      </c>
      <c r="B604" s="6">
        <v>4.1099999999999998E-10</v>
      </c>
    </row>
    <row r="605" spans="1:2" x14ac:dyDescent="0.3">
      <c r="A605" s="5">
        <v>260.2</v>
      </c>
      <c r="B605" s="6">
        <v>4.0999999999999998E-10</v>
      </c>
    </row>
    <row r="606" spans="1:2" x14ac:dyDescent="0.3">
      <c r="A606" s="5">
        <v>260.3</v>
      </c>
      <c r="B606" s="6">
        <v>4.1400000000000002E-10</v>
      </c>
    </row>
    <row r="607" spans="1:2" x14ac:dyDescent="0.3">
      <c r="A607" s="5">
        <v>260.39999999999998</v>
      </c>
      <c r="B607" s="6">
        <v>4.0899999999999998E-10</v>
      </c>
    </row>
    <row r="608" spans="1:2" x14ac:dyDescent="0.3">
      <c r="A608" s="5">
        <v>260.5</v>
      </c>
      <c r="B608" s="6">
        <v>4.1099999999999998E-10</v>
      </c>
    </row>
    <row r="609" spans="1:2" x14ac:dyDescent="0.3">
      <c r="A609" s="5">
        <v>260.60000000000002</v>
      </c>
      <c r="B609" s="6">
        <v>4.0999999999999998E-10</v>
      </c>
    </row>
    <row r="610" spans="1:2" x14ac:dyDescent="0.3">
      <c r="A610" s="5">
        <v>260.7</v>
      </c>
      <c r="B610" s="6">
        <v>4.0899999999999998E-10</v>
      </c>
    </row>
    <row r="611" spans="1:2" x14ac:dyDescent="0.3">
      <c r="A611" s="5">
        <v>260.8</v>
      </c>
      <c r="B611" s="6">
        <v>4.0599999999999999E-10</v>
      </c>
    </row>
    <row r="612" spans="1:2" x14ac:dyDescent="0.3">
      <c r="A612" s="5">
        <v>260.89999999999998</v>
      </c>
      <c r="B612" s="6">
        <v>4.1200000000000002E-10</v>
      </c>
    </row>
    <row r="613" spans="1:2" x14ac:dyDescent="0.3">
      <c r="A613" s="5">
        <v>261</v>
      </c>
      <c r="B613" s="6">
        <v>4.1600000000000001E-10</v>
      </c>
    </row>
    <row r="614" spans="1:2" x14ac:dyDescent="0.3">
      <c r="A614" s="5">
        <v>261.10000000000002</v>
      </c>
      <c r="B614" s="6">
        <v>4.0799999999999999E-10</v>
      </c>
    </row>
    <row r="615" spans="1:2" x14ac:dyDescent="0.3">
      <c r="A615" s="5">
        <v>261.2</v>
      </c>
      <c r="B615" s="6">
        <v>4.18E-10</v>
      </c>
    </row>
    <row r="616" spans="1:2" x14ac:dyDescent="0.3">
      <c r="A616" s="5">
        <v>261.3</v>
      </c>
      <c r="B616" s="6">
        <v>4.0999999999999998E-10</v>
      </c>
    </row>
    <row r="617" spans="1:2" x14ac:dyDescent="0.3">
      <c r="A617" s="5">
        <v>261.39999999999998</v>
      </c>
      <c r="B617" s="6">
        <v>4.1500000000000001E-10</v>
      </c>
    </row>
    <row r="618" spans="1:2" x14ac:dyDescent="0.3">
      <c r="A618" s="5">
        <v>261.5</v>
      </c>
      <c r="B618" s="6">
        <v>4.1200000000000002E-10</v>
      </c>
    </row>
    <row r="619" spans="1:2" x14ac:dyDescent="0.3">
      <c r="A619" s="5">
        <v>261.60000000000002</v>
      </c>
      <c r="B619" s="6">
        <v>4.1200000000000002E-10</v>
      </c>
    </row>
    <row r="620" spans="1:2" x14ac:dyDescent="0.3">
      <c r="A620" s="5">
        <v>261.7</v>
      </c>
      <c r="B620" s="6">
        <v>4.1600000000000001E-10</v>
      </c>
    </row>
    <row r="621" spans="1:2" x14ac:dyDescent="0.3">
      <c r="A621" s="5">
        <v>261.8</v>
      </c>
      <c r="B621" s="6">
        <v>4.0699999999999999E-10</v>
      </c>
    </row>
    <row r="622" spans="1:2" x14ac:dyDescent="0.3">
      <c r="A622" s="5">
        <v>261.89999999999998</v>
      </c>
      <c r="B622" s="6">
        <v>4.2099999999999999E-10</v>
      </c>
    </row>
    <row r="623" spans="1:2" x14ac:dyDescent="0.3">
      <c r="A623" s="5">
        <v>262</v>
      </c>
      <c r="B623" s="6">
        <v>4.1099999999999998E-10</v>
      </c>
    </row>
    <row r="624" spans="1:2" x14ac:dyDescent="0.3">
      <c r="A624" s="5">
        <v>262.10000000000002</v>
      </c>
      <c r="B624" s="6">
        <v>4.1200000000000002E-10</v>
      </c>
    </row>
    <row r="625" spans="1:2" x14ac:dyDescent="0.3">
      <c r="A625" s="5">
        <v>262.2</v>
      </c>
      <c r="B625" s="6">
        <v>4.2E-10</v>
      </c>
    </row>
    <row r="626" spans="1:2" x14ac:dyDescent="0.3">
      <c r="A626" s="5">
        <v>262.3</v>
      </c>
      <c r="B626" s="6">
        <v>4.0899999999999998E-10</v>
      </c>
    </row>
    <row r="627" spans="1:2" x14ac:dyDescent="0.3">
      <c r="A627" s="5">
        <v>262.39999999999998</v>
      </c>
      <c r="B627" s="6">
        <v>4.2299999999999999E-10</v>
      </c>
    </row>
    <row r="628" spans="1:2" x14ac:dyDescent="0.3">
      <c r="A628" s="5">
        <v>262.5</v>
      </c>
      <c r="B628" s="6">
        <v>4.2299999999999999E-10</v>
      </c>
    </row>
    <row r="629" spans="1:2" x14ac:dyDescent="0.3">
      <c r="A629" s="5">
        <v>262.60000000000002</v>
      </c>
      <c r="B629" s="6">
        <v>4.18E-10</v>
      </c>
    </row>
    <row r="630" spans="1:2" x14ac:dyDescent="0.3">
      <c r="A630" s="5">
        <v>262.7</v>
      </c>
      <c r="B630" s="6">
        <v>4.1600000000000001E-10</v>
      </c>
    </row>
    <row r="631" spans="1:2" x14ac:dyDescent="0.3">
      <c r="A631" s="5">
        <v>262.8</v>
      </c>
      <c r="B631" s="6">
        <v>4.2E-10</v>
      </c>
    </row>
    <row r="632" spans="1:2" x14ac:dyDescent="0.3">
      <c r="A632" s="5">
        <v>262.89999999999998</v>
      </c>
      <c r="B632" s="6">
        <v>4.18E-10</v>
      </c>
    </row>
    <row r="633" spans="1:2" x14ac:dyDescent="0.3">
      <c r="A633" s="5">
        <v>263</v>
      </c>
      <c r="B633" s="6">
        <v>4.2199999999999999E-10</v>
      </c>
    </row>
    <row r="634" spans="1:2" x14ac:dyDescent="0.3">
      <c r="A634" s="5">
        <v>263.10000000000002</v>
      </c>
      <c r="B634" s="6">
        <v>4.1600000000000001E-10</v>
      </c>
    </row>
    <row r="635" spans="1:2" x14ac:dyDescent="0.3">
      <c r="A635" s="5">
        <v>263.2</v>
      </c>
      <c r="B635" s="6">
        <v>4.2499999999999998E-10</v>
      </c>
    </row>
    <row r="636" spans="1:2" x14ac:dyDescent="0.3">
      <c r="A636" s="5">
        <v>263.3</v>
      </c>
      <c r="B636" s="6">
        <v>4.19E-10</v>
      </c>
    </row>
    <row r="637" spans="1:2" x14ac:dyDescent="0.3">
      <c r="A637" s="5">
        <v>263.39999999999998</v>
      </c>
      <c r="B637" s="6">
        <v>4.1300000000000002E-10</v>
      </c>
    </row>
    <row r="638" spans="1:2" x14ac:dyDescent="0.3">
      <c r="A638" s="5">
        <v>263.5</v>
      </c>
      <c r="B638" s="6">
        <v>4.0999999999999998E-10</v>
      </c>
    </row>
    <row r="639" spans="1:2" x14ac:dyDescent="0.3">
      <c r="A639" s="5">
        <v>263.60000000000002</v>
      </c>
      <c r="B639" s="6">
        <v>4.2199999999999999E-10</v>
      </c>
    </row>
    <row r="640" spans="1:2" x14ac:dyDescent="0.3">
      <c r="A640" s="5">
        <v>263.7</v>
      </c>
      <c r="B640" s="6">
        <v>4.0699999999999999E-10</v>
      </c>
    </row>
    <row r="641" spans="1:2" x14ac:dyDescent="0.3">
      <c r="A641" s="5">
        <v>263.8</v>
      </c>
      <c r="B641" s="6">
        <v>4.1300000000000002E-10</v>
      </c>
    </row>
    <row r="642" spans="1:2" x14ac:dyDescent="0.3">
      <c r="A642" s="5">
        <v>263.89999999999998</v>
      </c>
      <c r="B642" s="6">
        <v>4.1500000000000001E-10</v>
      </c>
    </row>
    <row r="643" spans="1:2" x14ac:dyDescent="0.3">
      <c r="A643" s="5">
        <v>264</v>
      </c>
      <c r="B643" s="6">
        <v>4.1200000000000002E-10</v>
      </c>
    </row>
    <row r="644" spans="1:2" x14ac:dyDescent="0.3">
      <c r="A644" s="5">
        <v>264.10000000000002</v>
      </c>
      <c r="B644" s="6">
        <v>4.1400000000000002E-10</v>
      </c>
    </row>
    <row r="645" spans="1:2" x14ac:dyDescent="0.3">
      <c r="A645" s="5">
        <v>264.2</v>
      </c>
      <c r="B645" s="6">
        <v>4.1200000000000002E-10</v>
      </c>
    </row>
    <row r="646" spans="1:2" x14ac:dyDescent="0.3">
      <c r="A646" s="5">
        <v>264.3</v>
      </c>
      <c r="B646" s="6">
        <v>4.1300000000000002E-10</v>
      </c>
    </row>
    <row r="647" spans="1:2" x14ac:dyDescent="0.3">
      <c r="A647" s="5">
        <v>264.39999999999998</v>
      </c>
      <c r="B647" s="6">
        <v>4.2199999999999999E-10</v>
      </c>
    </row>
    <row r="648" spans="1:2" x14ac:dyDescent="0.3">
      <c r="A648" s="5">
        <v>264.5</v>
      </c>
      <c r="B648" s="6">
        <v>4.2499999999999998E-10</v>
      </c>
    </row>
    <row r="649" spans="1:2" x14ac:dyDescent="0.3">
      <c r="A649" s="5">
        <v>264.60000000000002</v>
      </c>
      <c r="B649" s="6">
        <v>4.2E-10</v>
      </c>
    </row>
    <row r="650" spans="1:2" x14ac:dyDescent="0.3">
      <c r="A650" s="5">
        <v>264.7</v>
      </c>
      <c r="B650" s="6">
        <v>4.19E-10</v>
      </c>
    </row>
    <row r="651" spans="1:2" x14ac:dyDescent="0.3">
      <c r="A651" s="5">
        <v>264.8</v>
      </c>
      <c r="B651" s="6">
        <v>4.1500000000000001E-10</v>
      </c>
    </row>
    <row r="652" spans="1:2" x14ac:dyDescent="0.3">
      <c r="A652" s="5">
        <v>264.89999999999998</v>
      </c>
      <c r="B652" s="6">
        <v>4.1700000000000001E-10</v>
      </c>
    </row>
    <row r="653" spans="1:2" x14ac:dyDescent="0.3">
      <c r="A653" s="5">
        <v>265</v>
      </c>
      <c r="B653" s="6">
        <v>4.1200000000000002E-10</v>
      </c>
    </row>
    <row r="654" spans="1:2" x14ac:dyDescent="0.3">
      <c r="A654" s="5">
        <v>265.10000000000002</v>
      </c>
      <c r="B654" s="6">
        <v>4.0999999999999998E-10</v>
      </c>
    </row>
    <row r="655" spans="1:2" x14ac:dyDescent="0.3">
      <c r="A655" s="5">
        <v>265.2</v>
      </c>
      <c r="B655" s="6">
        <v>4.2199999999999999E-10</v>
      </c>
    </row>
    <row r="656" spans="1:2" x14ac:dyDescent="0.3">
      <c r="A656" s="5">
        <v>265.3</v>
      </c>
      <c r="B656" s="6">
        <v>4.1400000000000002E-10</v>
      </c>
    </row>
    <row r="657" spans="1:2" x14ac:dyDescent="0.3">
      <c r="A657" s="5">
        <v>265.39999999999998</v>
      </c>
      <c r="B657" s="6">
        <v>4.1500000000000001E-10</v>
      </c>
    </row>
    <row r="658" spans="1:2" x14ac:dyDescent="0.3">
      <c r="A658" s="5">
        <v>265.5</v>
      </c>
      <c r="B658" s="6">
        <v>4.19E-10</v>
      </c>
    </row>
    <row r="659" spans="1:2" x14ac:dyDescent="0.3">
      <c r="A659" s="5">
        <v>265.60000000000002</v>
      </c>
      <c r="B659" s="6">
        <v>4.1200000000000002E-10</v>
      </c>
    </row>
    <row r="660" spans="1:2" x14ac:dyDescent="0.3">
      <c r="A660" s="5">
        <v>265.7</v>
      </c>
      <c r="B660" s="6">
        <v>4.1200000000000002E-10</v>
      </c>
    </row>
    <row r="661" spans="1:2" x14ac:dyDescent="0.3">
      <c r="A661" s="5">
        <v>265.8</v>
      </c>
      <c r="B661" s="6">
        <v>4.1300000000000002E-10</v>
      </c>
    </row>
    <row r="662" spans="1:2" x14ac:dyDescent="0.3">
      <c r="A662" s="5">
        <v>265.89999999999998</v>
      </c>
      <c r="B662" s="6">
        <v>4.1400000000000002E-10</v>
      </c>
    </row>
    <row r="663" spans="1:2" x14ac:dyDescent="0.3">
      <c r="A663" s="5">
        <v>266</v>
      </c>
      <c r="B663" s="6">
        <v>4.1600000000000001E-10</v>
      </c>
    </row>
    <row r="664" spans="1:2" x14ac:dyDescent="0.3">
      <c r="A664" s="5">
        <v>266.10000000000002</v>
      </c>
      <c r="B664" s="6">
        <v>4.1400000000000002E-10</v>
      </c>
    </row>
    <row r="665" spans="1:2" x14ac:dyDescent="0.3">
      <c r="A665" s="5">
        <v>266.2</v>
      </c>
      <c r="B665" s="6">
        <v>4.1200000000000002E-10</v>
      </c>
    </row>
    <row r="666" spans="1:2" x14ac:dyDescent="0.3">
      <c r="A666" s="5">
        <v>266.3</v>
      </c>
      <c r="B666" s="6">
        <v>4.1400000000000002E-10</v>
      </c>
    </row>
    <row r="667" spans="1:2" x14ac:dyDescent="0.3">
      <c r="A667" s="5">
        <v>266.39999999999998</v>
      </c>
      <c r="B667" s="6">
        <v>4.1200000000000002E-10</v>
      </c>
    </row>
    <row r="668" spans="1:2" x14ac:dyDescent="0.3">
      <c r="A668" s="5">
        <v>266.5</v>
      </c>
      <c r="B668" s="6">
        <v>4.0999999999999998E-10</v>
      </c>
    </row>
    <row r="669" spans="1:2" x14ac:dyDescent="0.3">
      <c r="A669" s="5">
        <v>266.60000000000002</v>
      </c>
      <c r="B669" s="6">
        <v>4.1200000000000002E-10</v>
      </c>
    </row>
    <row r="670" spans="1:2" x14ac:dyDescent="0.3">
      <c r="A670" s="5">
        <v>266.7</v>
      </c>
      <c r="B670" s="6">
        <v>4.1700000000000001E-10</v>
      </c>
    </row>
    <row r="671" spans="1:2" x14ac:dyDescent="0.3">
      <c r="A671" s="5">
        <v>266.8</v>
      </c>
      <c r="B671" s="6">
        <v>4.0999999999999998E-10</v>
      </c>
    </row>
    <row r="672" spans="1:2" x14ac:dyDescent="0.3">
      <c r="A672" s="5">
        <v>266.89999999999998</v>
      </c>
      <c r="B672" s="6">
        <v>4.1600000000000001E-10</v>
      </c>
    </row>
    <row r="673" spans="1:2" x14ac:dyDescent="0.3">
      <c r="A673" s="5">
        <v>267</v>
      </c>
      <c r="B673" s="6">
        <v>4.19E-10</v>
      </c>
    </row>
    <row r="674" spans="1:2" x14ac:dyDescent="0.3">
      <c r="A674" s="5">
        <v>267.10000000000002</v>
      </c>
      <c r="B674" s="6">
        <v>4.2099999999999999E-10</v>
      </c>
    </row>
    <row r="675" spans="1:2" x14ac:dyDescent="0.3">
      <c r="A675" s="5">
        <v>267.2</v>
      </c>
      <c r="B675" s="6">
        <v>4.1700000000000001E-10</v>
      </c>
    </row>
    <row r="676" spans="1:2" x14ac:dyDescent="0.3">
      <c r="A676" s="5">
        <v>267.3</v>
      </c>
      <c r="B676" s="6">
        <v>4.1300000000000002E-10</v>
      </c>
    </row>
    <row r="677" spans="1:2" x14ac:dyDescent="0.3">
      <c r="A677" s="5">
        <v>267.39999999999998</v>
      </c>
      <c r="B677" s="6">
        <v>4.1300000000000002E-10</v>
      </c>
    </row>
    <row r="678" spans="1:2" x14ac:dyDescent="0.3">
      <c r="A678" s="5">
        <v>267.5</v>
      </c>
      <c r="B678" s="6">
        <v>4.2599999999999998E-10</v>
      </c>
    </row>
    <row r="679" spans="1:2" x14ac:dyDescent="0.3">
      <c r="A679" s="5">
        <v>267.60000000000002</v>
      </c>
      <c r="B679" s="6">
        <v>4.1700000000000001E-10</v>
      </c>
    </row>
    <row r="680" spans="1:2" x14ac:dyDescent="0.3">
      <c r="A680" s="5">
        <v>267.7</v>
      </c>
      <c r="B680" s="6">
        <v>4.2099999999999999E-10</v>
      </c>
    </row>
    <row r="681" spans="1:2" x14ac:dyDescent="0.3">
      <c r="A681" s="5">
        <v>267.8</v>
      </c>
      <c r="B681" s="6">
        <v>4.19E-10</v>
      </c>
    </row>
    <row r="682" spans="1:2" x14ac:dyDescent="0.3">
      <c r="A682" s="5">
        <v>267.89999999999998</v>
      </c>
      <c r="B682" s="6">
        <v>4.2199999999999999E-10</v>
      </c>
    </row>
    <row r="683" spans="1:2" x14ac:dyDescent="0.3">
      <c r="A683" s="5">
        <v>268</v>
      </c>
      <c r="B683" s="6">
        <v>4.1700000000000001E-10</v>
      </c>
    </row>
    <row r="684" spans="1:2" x14ac:dyDescent="0.3">
      <c r="A684" s="5">
        <v>268.10000000000002</v>
      </c>
      <c r="B684" s="6">
        <v>4.1700000000000001E-10</v>
      </c>
    </row>
    <row r="685" spans="1:2" x14ac:dyDescent="0.3">
      <c r="A685" s="5">
        <v>268.2</v>
      </c>
      <c r="B685" s="6">
        <v>4.2199999999999999E-10</v>
      </c>
    </row>
    <row r="686" spans="1:2" x14ac:dyDescent="0.3">
      <c r="A686" s="5">
        <v>268.3</v>
      </c>
      <c r="B686" s="6">
        <v>4.2E-10</v>
      </c>
    </row>
    <row r="687" spans="1:2" x14ac:dyDescent="0.3">
      <c r="A687" s="5">
        <v>268.39999999999998</v>
      </c>
      <c r="B687" s="6">
        <v>4.2800000000000002E-10</v>
      </c>
    </row>
    <row r="688" spans="1:2" x14ac:dyDescent="0.3">
      <c r="A688" s="5">
        <v>268.5</v>
      </c>
      <c r="B688" s="6">
        <v>4.1099999999999998E-10</v>
      </c>
    </row>
    <row r="689" spans="1:2" x14ac:dyDescent="0.3">
      <c r="A689" s="5">
        <v>268.60000000000002</v>
      </c>
      <c r="B689" s="6">
        <v>4.1400000000000002E-10</v>
      </c>
    </row>
    <row r="690" spans="1:2" x14ac:dyDescent="0.3">
      <c r="A690" s="5">
        <v>268.7</v>
      </c>
      <c r="B690" s="6">
        <v>4.1400000000000002E-10</v>
      </c>
    </row>
    <row r="691" spans="1:2" x14ac:dyDescent="0.3">
      <c r="A691" s="5">
        <v>268.8</v>
      </c>
      <c r="B691" s="6">
        <v>4.2E-10</v>
      </c>
    </row>
    <row r="692" spans="1:2" x14ac:dyDescent="0.3">
      <c r="A692" s="5">
        <v>268.89999999999998</v>
      </c>
      <c r="B692" s="6">
        <v>4.2700000000000002E-10</v>
      </c>
    </row>
    <row r="693" spans="1:2" x14ac:dyDescent="0.3">
      <c r="A693" s="5">
        <v>269</v>
      </c>
      <c r="B693" s="6">
        <v>4.2399999999999998E-10</v>
      </c>
    </row>
    <row r="694" spans="1:2" x14ac:dyDescent="0.3">
      <c r="A694" s="5">
        <v>269.10000000000002</v>
      </c>
      <c r="B694" s="6">
        <v>4.2299999999999999E-10</v>
      </c>
    </row>
    <row r="695" spans="1:2" x14ac:dyDescent="0.3">
      <c r="A695" s="5">
        <v>269.2</v>
      </c>
      <c r="B695" s="6">
        <v>4.3100000000000001E-10</v>
      </c>
    </row>
    <row r="696" spans="1:2" x14ac:dyDescent="0.3">
      <c r="A696" s="5">
        <v>269.3</v>
      </c>
      <c r="B696" s="6">
        <v>4.2299999999999999E-10</v>
      </c>
    </row>
    <row r="697" spans="1:2" x14ac:dyDescent="0.3">
      <c r="A697" s="5">
        <v>269.39999999999998</v>
      </c>
      <c r="B697" s="6">
        <v>4.1700000000000001E-10</v>
      </c>
    </row>
    <row r="698" spans="1:2" x14ac:dyDescent="0.3">
      <c r="A698" s="5">
        <v>269.5</v>
      </c>
      <c r="B698" s="6">
        <v>4.2099999999999999E-10</v>
      </c>
    </row>
    <row r="699" spans="1:2" x14ac:dyDescent="0.3">
      <c r="A699" s="5">
        <v>269.60000000000002</v>
      </c>
      <c r="B699" s="6">
        <v>4.2199999999999999E-10</v>
      </c>
    </row>
    <row r="700" spans="1:2" x14ac:dyDescent="0.3">
      <c r="A700" s="5">
        <v>269.7</v>
      </c>
      <c r="B700" s="6">
        <v>4.2599999999999998E-10</v>
      </c>
    </row>
    <row r="701" spans="1:2" x14ac:dyDescent="0.3">
      <c r="A701" s="5">
        <v>269.8</v>
      </c>
      <c r="B701" s="6">
        <v>4.2199999999999999E-10</v>
      </c>
    </row>
    <row r="702" spans="1:2" x14ac:dyDescent="0.3">
      <c r="A702" s="5">
        <v>269.89999999999998</v>
      </c>
      <c r="B702" s="6">
        <v>4.0899999999999998E-10</v>
      </c>
    </row>
    <row r="703" spans="1:2" x14ac:dyDescent="0.3">
      <c r="A703" s="5">
        <v>270</v>
      </c>
      <c r="B703" s="6">
        <v>4.3000000000000001E-10</v>
      </c>
    </row>
    <row r="704" spans="1:2" x14ac:dyDescent="0.3">
      <c r="A704" s="5">
        <v>270.10000000000002</v>
      </c>
      <c r="B704" s="6">
        <v>4.3000000000000001E-10</v>
      </c>
    </row>
    <row r="705" spans="1:2" x14ac:dyDescent="0.3">
      <c r="A705" s="5">
        <v>270.2</v>
      </c>
      <c r="B705" s="6">
        <v>4.19E-10</v>
      </c>
    </row>
    <row r="706" spans="1:2" x14ac:dyDescent="0.3">
      <c r="A706" s="5">
        <v>270.3</v>
      </c>
      <c r="B706" s="6">
        <v>4.2499999999999998E-10</v>
      </c>
    </row>
    <row r="707" spans="1:2" x14ac:dyDescent="0.3">
      <c r="A707" s="5">
        <v>270.39999999999998</v>
      </c>
      <c r="B707" s="6">
        <v>4.1600000000000001E-10</v>
      </c>
    </row>
    <row r="708" spans="1:2" x14ac:dyDescent="0.3">
      <c r="A708" s="5">
        <v>270.5</v>
      </c>
      <c r="B708" s="6">
        <v>4.19E-10</v>
      </c>
    </row>
    <row r="709" spans="1:2" x14ac:dyDescent="0.3">
      <c r="A709" s="5">
        <v>270.60000000000002</v>
      </c>
      <c r="B709" s="6">
        <v>4.1500000000000001E-10</v>
      </c>
    </row>
    <row r="710" spans="1:2" x14ac:dyDescent="0.3">
      <c r="A710" s="5">
        <v>270.7</v>
      </c>
      <c r="B710" s="6">
        <v>4.2599999999999998E-10</v>
      </c>
    </row>
    <row r="711" spans="1:2" x14ac:dyDescent="0.3">
      <c r="A711" s="5">
        <v>270.8</v>
      </c>
      <c r="B711" s="6">
        <v>4.1700000000000001E-10</v>
      </c>
    </row>
    <row r="712" spans="1:2" x14ac:dyDescent="0.3">
      <c r="A712" s="5">
        <v>270.89999999999998</v>
      </c>
      <c r="B712" s="6">
        <v>4.2399999999999998E-10</v>
      </c>
    </row>
    <row r="713" spans="1:2" x14ac:dyDescent="0.3">
      <c r="A713" s="5">
        <v>271</v>
      </c>
      <c r="B713" s="6">
        <v>4.2199999999999999E-10</v>
      </c>
    </row>
    <row r="714" spans="1:2" x14ac:dyDescent="0.3">
      <c r="A714" s="5">
        <v>271.10000000000002</v>
      </c>
      <c r="B714" s="6">
        <v>4.1600000000000001E-10</v>
      </c>
    </row>
    <row r="715" spans="1:2" x14ac:dyDescent="0.3">
      <c r="A715" s="5">
        <v>271.2</v>
      </c>
      <c r="B715" s="6">
        <v>4.2199999999999999E-10</v>
      </c>
    </row>
    <row r="716" spans="1:2" x14ac:dyDescent="0.3">
      <c r="A716" s="5">
        <v>271.3</v>
      </c>
      <c r="B716" s="6">
        <v>4.2599999999999998E-10</v>
      </c>
    </row>
    <row r="717" spans="1:2" x14ac:dyDescent="0.3">
      <c r="A717" s="5">
        <v>271.39999999999998</v>
      </c>
      <c r="B717" s="6">
        <v>4.2299999999999999E-10</v>
      </c>
    </row>
    <row r="718" spans="1:2" x14ac:dyDescent="0.3">
      <c r="A718" s="5">
        <v>271.5</v>
      </c>
      <c r="B718" s="6">
        <v>4.18E-10</v>
      </c>
    </row>
    <row r="719" spans="1:2" x14ac:dyDescent="0.3">
      <c r="A719" s="5">
        <v>271.60000000000002</v>
      </c>
      <c r="B719" s="6">
        <v>4.2199999999999999E-10</v>
      </c>
    </row>
    <row r="720" spans="1:2" x14ac:dyDescent="0.3">
      <c r="A720" s="5">
        <v>271.7</v>
      </c>
      <c r="B720" s="6">
        <v>4.2299999999999999E-10</v>
      </c>
    </row>
    <row r="721" spans="1:2" x14ac:dyDescent="0.3">
      <c r="A721" s="5">
        <v>271.8</v>
      </c>
      <c r="B721" s="6">
        <v>4.2E-10</v>
      </c>
    </row>
    <row r="722" spans="1:2" x14ac:dyDescent="0.3">
      <c r="A722" s="5">
        <v>271.89999999999998</v>
      </c>
      <c r="B722" s="6">
        <v>4.2499999999999998E-10</v>
      </c>
    </row>
    <row r="723" spans="1:2" x14ac:dyDescent="0.3">
      <c r="A723" s="5">
        <v>272</v>
      </c>
      <c r="B723" s="6">
        <v>4.2299999999999999E-10</v>
      </c>
    </row>
    <row r="724" spans="1:2" x14ac:dyDescent="0.3">
      <c r="A724" s="5">
        <v>272.10000000000002</v>
      </c>
      <c r="B724" s="6">
        <v>4.1300000000000002E-10</v>
      </c>
    </row>
    <row r="725" spans="1:2" x14ac:dyDescent="0.3">
      <c r="A725" s="5">
        <v>272.2</v>
      </c>
      <c r="B725" s="6">
        <v>4.1400000000000002E-10</v>
      </c>
    </row>
    <row r="726" spans="1:2" x14ac:dyDescent="0.3">
      <c r="A726" s="5">
        <v>272.3</v>
      </c>
      <c r="B726" s="6">
        <v>4.1700000000000001E-10</v>
      </c>
    </row>
    <row r="727" spans="1:2" x14ac:dyDescent="0.3">
      <c r="A727" s="5">
        <v>272.39999999999998</v>
      </c>
      <c r="B727" s="6">
        <v>4.2E-10</v>
      </c>
    </row>
    <row r="728" spans="1:2" x14ac:dyDescent="0.3">
      <c r="A728" s="5">
        <v>272.5</v>
      </c>
      <c r="B728" s="6">
        <v>4.2599999999999998E-10</v>
      </c>
    </row>
    <row r="729" spans="1:2" x14ac:dyDescent="0.3">
      <c r="A729" s="5">
        <v>272.60000000000002</v>
      </c>
      <c r="B729" s="6">
        <v>4.2700000000000002E-10</v>
      </c>
    </row>
    <row r="730" spans="1:2" x14ac:dyDescent="0.3">
      <c r="A730" s="5">
        <v>272.7</v>
      </c>
      <c r="B730" s="6">
        <v>4.2800000000000002E-10</v>
      </c>
    </row>
    <row r="731" spans="1:2" x14ac:dyDescent="0.3">
      <c r="A731" s="5">
        <v>272.8</v>
      </c>
      <c r="B731" s="6">
        <v>4.2E-10</v>
      </c>
    </row>
    <row r="732" spans="1:2" x14ac:dyDescent="0.3">
      <c r="A732" s="5">
        <v>272.89999999999998</v>
      </c>
      <c r="B732" s="6">
        <v>4.2299999999999999E-10</v>
      </c>
    </row>
    <row r="733" spans="1:2" x14ac:dyDescent="0.3">
      <c r="A733" s="5">
        <v>273</v>
      </c>
      <c r="B733" s="6">
        <v>4.2099999999999999E-10</v>
      </c>
    </row>
    <row r="734" spans="1:2" x14ac:dyDescent="0.3">
      <c r="A734" s="5">
        <v>273.10000000000002</v>
      </c>
      <c r="B734" s="6">
        <v>4.2599999999999998E-10</v>
      </c>
    </row>
    <row r="735" spans="1:2" x14ac:dyDescent="0.3">
      <c r="A735" s="5">
        <v>273.2</v>
      </c>
      <c r="B735" s="6">
        <v>4.3000000000000001E-10</v>
      </c>
    </row>
    <row r="736" spans="1:2" x14ac:dyDescent="0.3">
      <c r="A736" s="5">
        <v>273.3</v>
      </c>
      <c r="B736" s="6">
        <v>4.1400000000000002E-10</v>
      </c>
    </row>
    <row r="737" spans="1:2" x14ac:dyDescent="0.3">
      <c r="A737" s="5">
        <v>273.39999999999998</v>
      </c>
      <c r="B737" s="6">
        <v>4.1500000000000001E-10</v>
      </c>
    </row>
    <row r="738" spans="1:2" x14ac:dyDescent="0.3">
      <c r="A738" s="5">
        <v>273.5</v>
      </c>
      <c r="B738" s="6">
        <v>4.1500000000000001E-10</v>
      </c>
    </row>
    <row r="739" spans="1:2" x14ac:dyDescent="0.3">
      <c r="A739" s="5">
        <v>273.60000000000002</v>
      </c>
      <c r="B739" s="6">
        <v>4.2199999999999999E-10</v>
      </c>
    </row>
    <row r="740" spans="1:2" x14ac:dyDescent="0.3">
      <c r="A740" s="5">
        <v>273.7</v>
      </c>
      <c r="B740" s="6">
        <v>4.0999999999999998E-10</v>
      </c>
    </row>
    <row r="741" spans="1:2" x14ac:dyDescent="0.3">
      <c r="A741" s="5">
        <v>273.8</v>
      </c>
      <c r="B741" s="6">
        <v>4.2499999999999998E-10</v>
      </c>
    </row>
    <row r="742" spans="1:2" x14ac:dyDescent="0.3">
      <c r="A742" s="5">
        <v>273.89999999999998</v>
      </c>
      <c r="B742" s="6">
        <v>4.2499999999999998E-10</v>
      </c>
    </row>
    <row r="743" spans="1:2" x14ac:dyDescent="0.3">
      <c r="A743" s="5">
        <v>274</v>
      </c>
      <c r="B743" s="6">
        <v>4.2299999999999999E-10</v>
      </c>
    </row>
    <row r="744" spans="1:2" x14ac:dyDescent="0.3">
      <c r="A744" s="5">
        <v>274.10000000000002</v>
      </c>
      <c r="B744" s="6">
        <v>4.2199999999999999E-10</v>
      </c>
    </row>
    <row r="745" spans="1:2" x14ac:dyDescent="0.3">
      <c r="A745" s="5">
        <v>274.2</v>
      </c>
      <c r="B745" s="6">
        <v>4.2E-10</v>
      </c>
    </row>
    <row r="746" spans="1:2" x14ac:dyDescent="0.3">
      <c r="A746" s="5">
        <v>274.3</v>
      </c>
      <c r="B746" s="6">
        <v>4.2199999999999999E-10</v>
      </c>
    </row>
    <row r="747" spans="1:2" x14ac:dyDescent="0.3">
      <c r="A747" s="5">
        <v>274.39999999999998</v>
      </c>
      <c r="B747" s="6">
        <v>4.1500000000000001E-10</v>
      </c>
    </row>
    <row r="748" spans="1:2" x14ac:dyDescent="0.3">
      <c r="A748" s="5">
        <v>274.5</v>
      </c>
      <c r="B748" s="6">
        <v>4.2599999999999998E-10</v>
      </c>
    </row>
    <row r="749" spans="1:2" x14ac:dyDescent="0.3">
      <c r="A749" s="5">
        <v>274.60000000000002</v>
      </c>
      <c r="B749" s="6">
        <v>4.2399999999999998E-10</v>
      </c>
    </row>
    <row r="750" spans="1:2" x14ac:dyDescent="0.3">
      <c r="A750" s="5">
        <v>274.7</v>
      </c>
      <c r="B750" s="6">
        <v>4.2099999999999999E-10</v>
      </c>
    </row>
    <row r="751" spans="1:2" x14ac:dyDescent="0.3">
      <c r="A751" s="5">
        <v>274.8</v>
      </c>
      <c r="B751" s="6">
        <v>4.2E-10</v>
      </c>
    </row>
    <row r="752" spans="1:2" x14ac:dyDescent="0.3">
      <c r="A752" s="5">
        <v>274.89999999999998</v>
      </c>
      <c r="B752" s="6">
        <v>4.2E-10</v>
      </c>
    </row>
    <row r="753" spans="1:2" x14ac:dyDescent="0.3">
      <c r="A753" s="5">
        <v>275</v>
      </c>
      <c r="B753" s="6">
        <v>4.2299999999999999E-10</v>
      </c>
    </row>
    <row r="754" spans="1:2" x14ac:dyDescent="0.3">
      <c r="A754" s="5">
        <v>275.10000000000002</v>
      </c>
      <c r="B754" s="6">
        <v>4.2099999999999999E-10</v>
      </c>
    </row>
    <row r="755" spans="1:2" x14ac:dyDescent="0.3">
      <c r="A755" s="5">
        <v>275.2</v>
      </c>
      <c r="B755" s="6">
        <v>4.2099999999999999E-10</v>
      </c>
    </row>
    <row r="756" spans="1:2" x14ac:dyDescent="0.3">
      <c r="A756" s="5">
        <v>275.3</v>
      </c>
      <c r="B756" s="6">
        <v>4.2599999999999998E-10</v>
      </c>
    </row>
    <row r="757" spans="1:2" x14ac:dyDescent="0.3">
      <c r="A757" s="5">
        <v>275.39999999999998</v>
      </c>
      <c r="B757" s="6">
        <v>4.1500000000000001E-10</v>
      </c>
    </row>
    <row r="758" spans="1:2" x14ac:dyDescent="0.3">
      <c r="A758" s="5">
        <v>275.5</v>
      </c>
      <c r="B758" s="6">
        <v>4.19E-10</v>
      </c>
    </row>
    <row r="759" spans="1:2" x14ac:dyDescent="0.3">
      <c r="A759" s="5">
        <v>275.60000000000002</v>
      </c>
      <c r="B759" s="6">
        <v>4.2499999999999998E-10</v>
      </c>
    </row>
    <row r="760" spans="1:2" x14ac:dyDescent="0.3">
      <c r="A760" s="5">
        <v>275.7</v>
      </c>
      <c r="B760" s="6">
        <v>4.3100000000000001E-10</v>
      </c>
    </row>
    <row r="761" spans="1:2" x14ac:dyDescent="0.3">
      <c r="A761" s="5">
        <v>275.8</v>
      </c>
      <c r="B761" s="6">
        <v>4.2399999999999998E-10</v>
      </c>
    </row>
    <row r="762" spans="1:2" x14ac:dyDescent="0.3">
      <c r="A762" s="5">
        <v>275.89999999999998</v>
      </c>
      <c r="B762" s="6">
        <v>4.1700000000000001E-10</v>
      </c>
    </row>
    <row r="763" spans="1:2" x14ac:dyDescent="0.3">
      <c r="A763" s="5">
        <v>276</v>
      </c>
      <c r="B763" s="6">
        <v>4.2099999999999999E-10</v>
      </c>
    </row>
    <row r="764" spans="1:2" x14ac:dyDescent="0.3">
      <c r="A764" s="5">
        <v>276.10000000000002</v>
      </c>
      <c r="B764" s="6">
        <v>4.1600000000000001E-10</v>
      </c>
    </row>
    <row r="765" spans="1:2" x14ac:dyDescent="0.3">
      <c r="A765" s="5">
        <v>276.2</v>
      </c>
      <c r="B765" s="6">
        <v>4.1400000000000002E-10</v>
      </c>
    </row>
    <row r="766" spans="1:2" x14ac:dyDescent="0.3">
      <c r="A766" s="5">
        <v>276.3</v>
      </c>
      <c r="B766" s="6">
        <v>4.2199999999999999E-10</v>
      </c>
    </row>
    <row r="767" spans="1:2" x14ac:dyDescent="0.3">
      <c r="A767" s="5">
        <v>276.39999999999998</v>
      </c>
      <c r="B767" s="6">
        <v>4.2599999999999998E-10</v>
      </c>
    </row>
    <row r="768" spans="1:2" x14ac:dyDescent="0.3">
      <c r="A768" s="5">
        <v>276.5</v>
      </c>
      <c r="B768" s="6">
        <v>4.1500000000000001E-10</v>
      </c>
    </row>
    <row r="769" spans="1:2" x14ac:dyDescent="0.3">
      <c r="A769" s="5">
        <v>276.60000000000002</v>
      </c>
      <c r="B769" s="6">
        <v>4.3000000000000001E-10</v>
      </c>
    </row>
    <row r="770" spans="1:2" x14ac:dyDescent="0.3">
      <c r="A770" s="5">
        <v>276.7</v>
      </c>
      <c r="B770" s="6">
        <v>4.1400000000000002E-10</v>
      </c>
    </row>
    <row r="771" spans="1:2" x14ac:dyDescent="0.3">
      <c r="A771" s="5">
        <v>276.8</v>
      </c>
      <c r="B771" s="6">
        <v>4.1400000000000002E-10</v>
      </c>
    </row>
    <row r="772" spans="1:2" x14ac:dyDescent="0.3">
      <c r="A772" s="5">
        <v>276.89999999999998</v>
      </c>
      <c r="B772" s="6">
        <v>4.1600000000000001E-10</v>
      </c>
    </row>
    <row r="773" spans="1:2" x14ac:dyDescent="0.3">
      <c r="A773" s="5">
        <v>277</v>
      </c>
      <c r="B773" s="6">
        <v>4.2700000000000002E-10</v>
      </c>
    </row>
    <row r="774" spans="1:2" x14ac:dyDescent="0.3">
      <c r="A774" s="5">
        <v>277.10000000000002</v>
      </c>
      <c r="B774" s="6">
        <v>4.2800000000000002E-10</v>
      </c>
    </row>
    <row r="775" spans="1:2" x14ac:dyDescent="0.3">
      <c r="A775" s="5">
        <v>277.2</v>
      </c>
      <c r="B775" s="6">
        <v>4.2399999999999998E-10</v>
      </c>
    </row>
    <row r="776" spans="1:2" x14ac:dyDescent="0.3">
      <c r="A776" s="5">
        <v>277.3</v>
      </c>
      <c r="B776" s="6">
        <v>4.2499999999999998E-10</v>
      </c>
    </row>
    <row r="777" spans="1:2" x14ac:dyDescent="0.3">
      <c r="A777" s="5">
        <v>277.39999999999998</v>
      </c>
      <c r="B777" s="6">
        <v>4.2599999999999998E-10</v>
      </c>
    </row>
    <row r="778" spans="1:2" x14ac:dyDescent="0.3">
      <c r="A778" s="5">
        <v>277.5</v>
      </c>
      <c r="B778" s="6">
        <v>4.2599999999999998E-10</v>
      </c>
    </row>
    <row r="779" spans="1:2" x14ac:dyDescent="0.3">
      <c r="A779" s="5">
        <v>277.60000000000002</v>
      </c>
      <c r="B779" s="6">
        <v>4.35E-10</v>
      </c>
    </row>
    <row r="780" spans="1:2" x14ac:dyDescent="0.3">
      <c r="A780" s="5">
        <v>277.7</v>
      </c>
      <c r="B780" s="6">
        <v>4.3200000000000001E-10</v>
      </c>
    </row>
    <row r="781" spans="1:2" x14ac:dyDescent="0.3">
      <c r="A781" s="5">
        <v>277.8</v>
      </c>
      <c r="B781" s="6">
        <v>4.2399999999999998E-10</v>
      </c>
    </row>
    <row r="782" spans="1:2" x14ac:dyDescent="0.3">
      <c r="A782" s="5">
        <v>277.89999999999998</v>
      </c>
      <c r="B782" s="6">
        <v>4.2800000000000002E-10</v>
      </c>
    </row>
    <row r="783" spans="1:2" x14ac:dyDescent="0.3">
      <c r="A783" s="5">
        <v>278</v>
      </c>
      <c r="B783" s="6">
        <v>4.2800000000000002E-10</v>
      </c>
    </row>
    <row r="784" spans="1:2" x14ac:dyDescent="0.3">
      <c r="A784" s="5">
        <v>278.10000000000002</v>
      </c>
      <c r="B784" s="6">
        <v>4.2299999999999999E-10</v>
      </c>
    </row>
    <row r="785" spans="1:2" x14ac:dyDescent="0.3">
      <c r="A785" s="5">
        <v>278.2</v>
      </c>
      <c r="B785" s="6">
        <v>4.1700000000000001E-10</v>
      </c>
    </row>
    <row r="786" spans="1:2" x14ac:dyDescent="0.3">
      <c r="A786" s="5">
        <v>278.3</v>
      </c>
      <c r="B786" s="6">
        <v>4.2299999999999999E-10</v>
      </c>
    </row>
    <row r="787" spans="1:2" x14ac:dyDescent="0.3">
      <c r="A787" s="5">
        <v>278.39999999999998</v>
      </c>
      <c r="B787" s="6">
        <v>4.33E-10</v>
      </c>
    </row>
    <row r="788" spans="1:2" x14ac:dyDescent="0.3">
      <c r="A788" s="5">
        <v>278.5</v>
      </c>
      <c r="B788" s="6">
        <v>4.3599999999999999E-10</v>
      </c>
    </row>
    <row r="789" spans="1:2" x14ac:dyDescent="0.3">
      <c r="A789" s="5">
        <v>278.60000000000002</v>
      </c>
      <c r="B789" s="6">
        <v>4.2700000000000002E-10</v>
      </c>
    </row>
    <row r="790" spans="1:2" x14ac:dyDescent="0.3">
      <c r="A790" s="5">
        <v>278.7</v>
      </c>
      <c r="B790" s="6">
        <v>4.2800000000000002E-10</v>
      </c>
    </row>
    <row r="791" spans="1:2" x14ac:dyDescent="0.3">
      <c r="A791" s="5">
        <v>278.8</v>
      </c>
      <c r="B791" s="6">
        <v>4.3000000000000001E-10</v>
      </c>
    </row>
    <row r="792" spans="1:2" x14ac:dyDescent="0.3">
      <c r="A792" s="5">
        <v>278.89999999999998</v>
      </c>
      <c r="B792" s="6">
        <v>4.2299999999999999E-10</v>
      </c>
    </row>
    <row r="793" spans="1:2" x14ac:dyDescent="0.3">
      <c r="A793" s="5">
        <v>279</v>
      </c>
      <c r="B793" s="6">
        <v>4.2199999999999999E-10</v>
      </c>
    </row>
    <row r="794" spans="1:2" x14ac:dyDescent="0.3">
      <c r="A794" s="5">
        <v>279.10000000000002</v>
      </c>
      <c r="B794" s="6">
        <v>4.2499999999999998E-10</v>
      </c>
    </row>
    <row r="795" spans="1:2" x14ac:dyDescent="0.3">
      <c r="A795" s="5">
        <v>279.2</v>
      </c>
      <c r="B795" s="6">
        <v>4.2900000000000002E-10</v>
      </c>
    </row>
    <row r="796" spans="1:2" x14ac:dyDescent="0.3">
      <c r="A796" s="5">
        <v>279.3</v>
      </c>
      <c r="B796" s="6">
        <v>4.35E-10</v>
      </c>
    </row>
    <row r="797" spans="1:2" x14ac:dyDescent="0.3">
      <c r="A797" s="5">
        <v>279.39999999999998</v>
      </c>
      <c r="B797" s="6">
        <v>4.2199999999999999E-10</v>
      </c>
    </row>
    <row r="798" spans="1:2" x14ac:dyDescent="0.3">
      <c r="A798" s="5">
        <v>279.5</v>
      </c>
      <c r="B798" s="6">
        <v>4.2700000000000002E-10</v>
      </c>
    </row>
    <row r="799" spans="1:2" x14ac:dyDescent="0.3">
      <c r="A799" s="5">
        <v>279.60000000000002</v>
      </c>
      <c r="B799" s="6">
        <v>4.2399999999999998E-10</v>
      </c>
    </row>
    <row r="800" spans="1:2" x14ac:dyDescent="0.3">
      <c r="A800" s="5">
        <v>279.7</v>
      </c>
      <c r="B800" s="6">
        <v>4.2099999999999999E-10</v>
      </c>
    </row>
    <row r="801" spans="1:2" x14ac:dyDescent="0.3">
      <c r="A801" s="5">
        <v>279.8</v>
      </c>
      <c r="B801" s="6">
        <v>4.2900000000000002E-10</v>
      </c>
    </row>
    <row r="802" spans="1:2" x14ac:dyDescent="0.3">
      <c r="A802" s="5">
        <v>279.89999999999998</v>
      </c>
      <c r="B802" s="6">
        <v>4.34E-10</v>
      </c>
    </row>
    <row r="803" spans="1:2" x14ac:dyDescent="0.3">
      <c r="A803" s="5">
        <v>280</v>
      </c>
      <c r="B803" s="6">
        <v>4.3200000000000001E-10</v>
      </c>
    </row>
    <row r="804" spans="1:2" x14ac:dyDescent="0.3">
      <c r="A804" s="5">
        <v>280.10000000000002</v>
      </c>
      <c r="B804" s="6">
        <v>4.33E-10</v>
      </c>
    </row>
    <row r="805" spans="1:2" x14ac:dyDescent="0.3">
      <c r="A805" s="5">
        <v>280.2</v>
      </c>
      <c r="B805" s="6">
        <v>4.18E-10</v>
      </c>
    </row>
    <row r="806" spans="1:2" x14ac:dyDescent="0.3">
      <c r="A806" s="5">
        <v>280.3</v>
      </c>
      <c r="B806" s="6">
        <v>4.3200000000000001E-10</v>
      </c>
    </row>
    <row r="807" spans="1:2" x14ac:dyDescent="0.3">
      <c r="A807" s="5">
        <v>280.39999999999998</v>
      </c>
      <c r="B807" s="6">
        <v>4.3100000000000001E-10</v>
      </c>
    </row>
    <row r="808" spans="1:2" x14ac:dyDescent="0.3">
      <c r="A808" s="5">
        <v>280.5</v>
      </c>
      <c r="B808" s="6">
        <v>4.2900000000000002E-10</v>
      </c>
    </row>
    <row r="809" spans="1:2" x14ac:dyDescent="0.3">
      <c r="A809" s="5">
        <v>280.60000000000002</v>
      </c>
      <c r="B809" s="6">
        <v>4.2399999999999998E-10</v>
      </c>
    </row>
    <row r="810" spans="1:2" x14ac:dyDescent="0.3">
      <c r="A810" s="5">
        <v>280.7</v>
      </c>
      <c r="B810" s="6">
        <v>4.3200000000000001E-10</v>
      </c>
    </row>
    <row r="811" spans="1:2" x14ac:dyDescent="0.3">
      <c r="A811" s="5">
        <v>280.8</v>
      </c>
      <c r="B811" s="6">
        <v>4.3000000000000001E-10</v>
      </c>
    </row>
    <row r="812" spans="1:2" x14ac:dyDescent="0.3">
      <c r="A812" s="5">
        <v>280.89999999999998</v>
      </c>
      <c r="B812" s="6">
        <v>4.4099999999999998E-10</v>
      </c>
    </row>
    <row r="813" spans="1:2" x14ac:dyDescent="0.3">
      <c r="A813" s="5">
        <v>281</v>
      </c>
      <c r="B813" s="6">
        <v>4.3200000000000001E-10</v>
      </c>
    </row>
    <row r="814" spans="1:2" x14ac:dyDescent="0.3">
      <c r="A814" s="5">
        <v>281.10000000000002</v>
      </c>
      <c r="B814" s="6">
        <v>4.33E-10</v>
      </c>
    </row>
    <row r="815" spans="1:2" x14ac:dyDescent="0.3">
      <c r="A815" s="5">
        <v>281.2</v>
      </c>
      <c r="B815" s="6">
        <v>4.2499999999999998E-10</v>
      </c>
    </row>
    <row r="816" spans="1:2" x14ac:dyDescent="0.3">
      <c r="A816" s="5">
        <v>281.3</v>
      </c>
      <c r="B816" s="6">
        <v>4.3100000000000001E-10</v>
      </c>
    </row>
    <row r="817" spans="1:2" x14ac:dyDescent="0.3">
      <c r="A817" s="5">
        <v>281.39999999999998</v>
      </c>
      <c r="B817" s="6">
        <v>4.3100000000000001E-10</v>
      </c>
    </row>
    <row r="818" spans="1:2" x14ac:dyDescent="0.3">
      <c r="A818" s="5">
        <v>281.5</v>
      </c>
      <c r="B818" s="6">
        <v>4.3200000000000001E-10</v>
      </c>
    </row>
    <row r="819" spans="1:2" x14ac:dyDescent="0.3">
      <c r="A819" s="5">
        <v>281.60000000000002</v>
      </c>
      <c r="B819" s="6">
        <v>4.2499999999999998E-10</v>
      </c>
    </row>
    <row r="820" spans="1:2" x14ac:dyDescent="0.3">
      <c r="A820" s="5">
        <v>281.7</v>
      </c>
      <c r="B820" s="6">
        <v>4.3200000000000001E-10</v>
      </c>
    </row>
    <row r="821" spans="1:2" x14ac:dyDescent="0.3">
      <c r="A821" s="5">
        <v>281.8</v>
      </c>
      <c r="B821" s="6">
        <v>4.2499999999999998E-10</v>
      </c>
    </row>
    <row r="822" spans="1:2" x14ac:dyDescent="0.3">
      <c r="A822" s="5">
        <v>281.89999999999998</v>
      </c>
      <c r="B822" s="6">
        <v>4.3000000000000001E-10</v>
      </c>
    </row>
    <row r="823" spans="1:2" x14ac:dyDescent="0.3">
      <c r="A823" s="5">
        <v>282</v>
      </c>
      <c r="B823" s="6">
        <v>4.4300000000000002E-10</v>
      </c>
    </row>
    <row r="824" spans="1:2" x14ac:dyDescent="0.3">
      <c r="A824" s="5">
        <v>282.10000000000002</v>
      </c>
      <c r="B824" s="6">
        <v>4.33E-10</v>
      </c>
    </row>
    <row r="825" spans="1:2" x14ac:dyDescent="0.3">
      <c r="A825" s="5">
        <v>282.2</v>
      </c>
      <c r="B825" s="6">
        <v>4.3000000000000001E-10</v>
      </c>
    </row>
    <row r="826" spans="1:2" x14ac:dyDescent="0.3">
      <c r="A826" s="5">
        <v>282.3</v>
      </c>
      <c r="B826" s="6">
        <v>4.2599999999999998E-10</v>
      </c>
    </row>
    <row r="827" spans="1:2" x14ac:dyDescent="0.3">
      <c r="A827" s="5">
        <v>282.39999999999998</v>
      </c>
      <c r="B827" s="6">
        <v>4.2399999999999998E-10</v>
      </c>
    </row>
    <row r="828" spans="1:2" x14ac:dyDescent="0.3">
      <c r="A828" s="5">
        <v>282.5</v>
      </c>
      <c r="B828" s="6">
        <v>4.3200000000000001E-10</v>
      </c>
    </row>
    <row r="829" spans="1:2" x14ac:dyDescent="0.3">
      <c r="A829" s="5">
        <v>282.60000000000002</v>
      </c>
      <c r="B829" s="6">
        <v>4.3100000000000001E-10</v>
      </c>
    </row>
    <row r="830" spans="1:2" x14ac:dyDescent="0.3">
      <c r="A830" s="5">
        <v>282.7</v>
      </c>
      <c r="B830" s="6">
        <v>4.2800000000000002E-10</v>
      </c>
    </row>
    <row r="831" spans="1:2" x14ac:dyDescent="0.3">
      <c r="A831" s="5">
        <v>282.8</v>
      </c>
      <c r="B831" s="6">
        <v>4.34E-10</v>
      </c>
    </row>
    <row r="832" spans="1:2" x14ac:dyDescent="0.3">
      <c r="A832" s="5">
        <v>282.89999999999998</v>
      </c>
      <c r="B832" s="6">
        <v>4.33E-10</v>
      </c>
    </row>
    <row r="833" spans="1:2" x14ac:dyDescent="0.3">
      <c r="A833" s="5">
        <v>283</v>
      </c>
      <c r="B833" s="6">
        <v>4.3200000000000001E-10</v>
      </c>
    </row>
    <row r="834" spans="1:2" x14ac:dyDescent="0.3">
      <c r="A834" s="5">
        <v>283.10000000000002</v>
      </c>
      <c r="B834" s="6">
        <v>4.4099999999999998E-10</v>
      </c>
    </row>
    <row r="835" spans="1:2" x14ac:dyDescent="0.3">
      <c r="A835" s="5">
        <v>283.2</v>
      </c>
      <c r="B835" s="6">
        <v>4.4099999999999998E-10</v>
      </c>
    </row>
    <row r="836" spans="1:2" x14ac:dyDescent="0.3">
      <c r="A836" s="5">
        <v>283.3</v>
      </c>
      <c r="B836" s="6">
        <v>4.34E-10</v>
      </c>
    </row>
    <row r="837" spans="1:2" x14ac:dyDescent="0.3">
      <c r="A837" s="5">
        <v>283.39999999999998</v>
      </c>
      <c r="B837" s="6">
        <v>4.3000000000000001E-10</v>
      </c>
    </row>
    <row r="838" spans="1:2" x14ac:dyDescent="0.3">
      <c r="A838" s="5">
        <v>283.5</v>
      </c>
      <c r="B838" s="6">
        <v>4.3100000000000001E-10</v>
      </c>
    </row>
    <row r="839" spans="1:2" x14ac:dyDescent="0.3">
      <c r="A839" s="5">
        <v>283.60000000000002</v>
      </c>
      <c r="B839" s="6">
        <v>4.2800000000000002E-10</v>
      </c>
    </row>
    <row r="840" spans="1:2" x14ac:dyDescent="0.3">
      <c r="A840" s="5">
        <v>283.7</v>
      </c>
      <c r="B840" s="6">
        <v>4.35E-10</v>
      </c>
    </row>
    <row r="841" spans="1:2" x14ac:dyDescent="0.3">
      <c r="A841" s="5">
        <v>283.8</v>
      </c>
      <c r="B841" s="6">
        <v>4.2399999999999998E-10</v>
      </c>
    </row>
    <row r="842" spans="1:2" x14ac:dyDescent="0.3">
      <c r="A842" s="5">
        <v>283.89999999999998</v>
      </c>
      <c r="B842" s="6">
        <v>4.34E-10</v>
      </c>
    </row>
    <row r="843" spans="1:2" x14ac:dyDescent="0.3">
      <c r="A843" s="5">
        <v>284</v>
      </c>
      <c r="B843" s="6">
        <v>4.2900000000000002E-10</v>
      </c>
    </row>
    <row r="844" spans="1:2" x14ac:dyDescent="0.3">
      <c r="A844" s="5">
        <v>284.10000000000002</v>
      </c>
      <c r="B844" s="6">
        <v>4.2800000000000002E-10</v>
      </c>
    </row>
    <row r="845" spans="1:2" x14ac:dyDescent="0.3">
      <c r="A845" s="5">
        <v>284.2</v>
      </c>
      <c r="B845" s="6">
        <v>4.35E-10</v>
      </c>
    </row>
    <row r="846" spans="1:2" x14ac:dyDescent="0.3">
      <c r="A846" s="5">
        <v>284.3</v>
      </c>
      <c r="B846" s="6">
        <v>4.34E-10</v>
      </c>
    </row>
    <row r="847" spans="1:2" x14ac:dyDescent="0.3">
      <c r="A847" s="5">
        <v>284.39999999999998</v>
      </c>
      <c r="B847" s="6">
        <v>4.2499999999999998E-10</v>
      </c>
    </row>
    <row r="848" spans="1:2" x14ac:dyDescent="0.3">
      <c r="A848" s="5">
        <v>284.5</v>
      </c>
      <c r="B848" s="6">
        <v>4.33E-10</v>
      </c>
    </row>
    <row r="849" spans="1:2" x14ac:dyDescent="0.3">
      <c r="A849" s="5">
        <v>284.60000000000002</v>
      </c>
      <c r="B849" s="6">
        <v>4.2900000000000002E-10</v>
      </c>
    </row>
    <row r="850" spans="1:2" x14ac:dyDescent="0.3">
      <c r="A850" s="5">
        <v>284.7</v>
      </c>
      <c r="B850" s="6">
        <v>4.4099999999999998E-10</v>
      </c>
    </row>
    <row r="851" spans="1:2" x14ac:dyDescent="0.3">
      <c r="A851" s="5">
        <v>284.8</v>
      </c>
      <c r="B851" s="6">
        <v>4.35E-10</v>
      </c>
    </row>
    <row r="852" spans="1:2" x14ac:dyDescent="0.3">
      <c r="A852" s="5">
        <v>284.89999999999998</v>
      </c>
      <c r="B852" s="6">
        <v>4.3200000000000001E-10</v>
      </c>
    </row>
    <row r="853" spans="1:2" x14ac:dyDescent="0.3">
      <c r="A853" s="5">
        <v>285</v>
      </c>
      <c r="B853" s="6">
        <v>4.2900000000000002E-10</v>
      </c>
    </row>
    <row r="854" spans="1:2" x14ac:dyDescent="0.3">
      <c r="A854" s="5">
        <v>285.10000000000002</v>
      </c>
      <c r="B854" s="6">
        <v>4.2900000000000002E-10</v>
      </c>
    </row>
    <row r="855" spans="1:2" x14ac:dyDescent="0.3">
      <c r="A855" s="5">
        <v>285.2</v>
      </c>
      <c r="B855" s="6">
        <v>4.3200000000000001E-10</v>
      </c>
    </row>
    <row r="856" spans="1:2" x14ac:dyDescent="0.3">
      <c r="A856" s="5">
        <v>285.3</v>
      </c>
      <c r="B856" s="6">
        <v>4.35E-10</v>
      </c>
    </row>
    <row r="857" spans="1:2" x14ac:dyDescent="0.3">
      <c r="A857" s="5">
        <v>285.39999999999998</v>
      </c>
      <c r="B857" s="6">
        <v>4.3100000000000001E-10</v>
      </c>
    </row>
    <row r="858" spans="1:2" x14ac:dyDescent="0.3">
      <c r="A858" s="5">
        <v>285.5</v>
      </c>
      <c r="B858" s="6">
        <v>4.4099999999999998E-10</v>
      </c>
    </row>
    <row r="859" spans="1:2" x14ac:dyDescent="0.3">
      <c r="A859" s="5">
        <v>285.60000000000002</v>
      </c>
      <c r="B859" s="6">
        <v>4.4200000000000002E-10</v>
      </c>
    </row>
    <row r="860" spans="1:2" x14ac:dyDescent="0.3">
      <c r="A860" s="5">
        <v>285.7</v>
      </c>
      <c r="B860" s="6">
        <v>4.4600000000000001E-10</v>
      </c>
    </row>
    <row r="861" spans="1:2" x14ac:dyDescent="0.3">
      <c r="A861" s="5">
        <v>285.8</v>
      </c>
      <c r="B861" s="6">
        <v>4.4300000000000002E-10</v>
      </c>
    </row>
    <row r="862" spans="1:2" x14ac:dyDescent="0.3">
      <c r="A862" s="5">
        <v>285.89999999999998</v>
      </c>
      <c r="B862" s="6">
        <v>4.3899999999999998E-10</v>
      </c>
    </row>
    <row r="863" spans="1:2" x14ac:dyDescent="0.3">
      <c r="A863" s="5">
        <v>286</v>
      </c>
      <c r="B863" s="6">
        <v>4.35E-10</v>
      </c>
    </row>
    <row r="864" spans="1:2" x14ac:dyDescent="0.3">
      <c r="A864" s="5">
        <v>286.10000000000002</v>
      </c>
      <c r="B864" s="6">
        <v>4.3599999999999999E-10</v>
      </c>
    </row>
    <row r="865" spans="1:2" x14ac:dyDescent="0.3">
      <c r="A865" s="5">
        <v>286.2</v>
      </c>
      <c r="B865" s="6">
        <v>4.33E-10</v>
      </c>
    </row>
    <row r="866" spans="1:2" x14ac:dyDescent="0.3">
      <c r="A866" s="5">
        <v>286.3</v>
      </c>
      <c r="B866" s="6">
        <v>4.4600000000000001E-10</v>
      </c>
    </row>
    <row r="867" spans="1:2" x14ac:dyDescent="0.3">
      <c r="A867" s="5">
        <v>286.39999999999998</v>
      </c>
      <c r="B867" s="6">
        <v>4.3200000000000001E-10</v>
      </c>
    </row>
    <row r="868" spans="1:2" x14ac:dyDescent="0.3">
      <c r="A868" s="5">
        <v>286.5</v>
      </c>
      <c r="B868" s="6">
        <v>4.4300000000000002E-10</v>
      </c>
    </row>
    <row r="869" spans="1:2" x14ac:dyDescent="0.3">
      <c r="A869" s="5">
        <v>286.60000000000002</v>
      </c>
      <c r="B869" s="6">
        <v>4.34E-10</v>
      </c>
    </row>
    <row r="870" spans="1:2" x14ac:dyDescent="0.3">
      <c r="A870" s="5">
        <v>286.7</v>
      </c>
      <c r="B870" s="6">
        <v>4.3100000000000001E-10</v>
      </c>
    </row>
    <row r="871" spans="1:2" x14ac:dyDescent="0.3">
      <c r="A871" s="5">
        <v>286.8</v>
      </c>
      <c r="B871" s="6">
        <v>4.48E-10</v>
      </c>
    </row>
    <row r="872" spans="1:2" x14ac:dyDescent="0.3">
      <c r="A872" s="5">
        <v>286.89999999999998</v>
      </c>
      <c r="B872" s="6">
        <v>4.5700000000000002E-10</v>
      </c>
    </row>
    <row r="873" spans="1:2" x14ac:dyDescent="0.3">
      <c r="A873" s="5">
        <v>287</v>
      </c>
      <c r="B873" s="6">
        <v>4.48E-10</v>
      </c>
    </row>
    <row r="874" spans="1:2" x14ac:dyDescent="0.3">
      <c r="A874" s="5">
        <v>287.10000000000002</v>
      </c>
      <c r="B874" s="6">
        <v>4.5299999999999999E-10</v>
      </c>
    </row>
    <row r="875" spans="1:2" x14ac:dyDescent="0.3">
      <c r="A875" s="5">
        <v>287.2</v>
      </c>
      <c r="B875" s="6">
        <v>4.49E-10</v>
      </c>
    </row>
    <row r="876" spans="1:2" x14ac:dyDescent="0.3">
      <c r="A876" s="5">
        <v>287.3</v>
      </c>
      <c r="B876" s="6">
        <v>4.3899999999999998E-10</v>
      </c>
    </row>
    <row r="877" spans="1:2" x14ac:dyDescent="0.3">
      <c r="A877" s="5">
        <v>287.39999999999998</v>
      </c>
      <c r="B877" s="6">
        <v>4.3599999999999999E-10</v>
      </c>
    </row>
    <row r="878" spans="1:2" x14ac:dyDescent="0.3">
      <c r="A878" s="5">
        <v>287.5</v>
      </c>
      <c r="B878" s="6">
        <v>4.2900000000000002E-10</v>
      </c>
    </row>
    <row r="879" spans="1:2" x14ac:dyDescent="0.3">
      <c r="A879" s="5">
        <v>287.60000000000002</v>
      </c>
      <c r="B879" s="6">
        <v>4.4200000000000002E-10</v>
      </c>
    </row>
    <row r="880" spans="1:2" x14ac:dyDescent="0.3">
      <c r="A880" s="5">
        <v>287.7</v>
      </c>
      <c r="B880" s="6">
        <v>4.4099999999999998E-10</v>
      </c>
    </row>
    <row r="881" spans="1:2" x14ac:dyDescent="0.3">
      <c r="A881" s="5">
        <v>287.8</v>
      </c>
      <c r="B881" s="6">
        <v>4.3000000000000001E-10</v>
      </c>
    </row>
    <row r="882" spans="1:2" x14ac:dyDescent="0.3">
      <c r="A882" s="5">
        <v>287.89999999999998</v>
      </c>
      <c r="B882" s="6">
        <v>4.3100000000000001E-10</v>
      </c>
    </row>
    <row r="883" spans="1:2" x14ac:dyDescent="0.3">
      <c r="A883" s="5">
        <v>288</v>
      </c>
      <c r="B883" s="6">
        <v>4.3899999999999998E-10</v>
      </c>
    </row>
    <row r="884" spans="1:2" x14ac:dyDescent="0.3">
      <c r="A884" s="5">
        <v>288.10000000000002</v>
      </c>
      <c r="B884" s="6">
        <v>4.3699999999999999E-10</v>
      </c>
    </row>
    <row r="885" spans="1:2" x14ac:dyDescent="0.3">
      <c r="A885" s="5">
        <v>288.2</v>
      </c>
      <c r="B885" s="6">
        <v>4.4099999999999998E-10</v>
      </c>
    </row>
    <row r="886" spans="1:2" x14ac:dyDescent="0.3">
      <c r="A886" s="5">
        <v>288.3</v>
      </c>
      <c r="B886" s="6">
        <v>4.3799999999999999E-10</v>
      </c>
    </row>
    <row r="887" spans="1:2" x14ac:dyDescent="0.3">
      <c r="A887" s="5">
        <v>288.39999999999998</v>
      </c>
      <c r="B887" s="6">
        <v>4.3999999999999998E-10</v>
      </c>
    </row>
    <row r="888" spans="1:2" x14ac:dyDescent="0.3">
      <c r="A888" s="5">
        <v>288.5</v>
      </c>
      <c r="B888" s="6">
        <v>4.5099999999999999E-10</v>
      </c>
    </row>
    <row r="889" spans="1:2" x14ac:dyDescent="0.3">
      <c r="A889" s="5">
        <v>288.60000000000002</v>
      </c>
      <c r="B889" s="6">
        <v>4.3799999999999999E-10</v>
      </c>
    </row>
    <row r="890" spans="1:2" x14ac:dyDescent="0.3">
      <c r="A890" s="5">
        <v>288.7</v>
      </c>
      <c r="B890" s="6">
        <v>4.3799999999999999E-10</v>
      </c>
    </row>
    <row r="891" spans="1:2" x14ac:dyDescent="0.3">
      <c r="A891" s="5">
        <v>288.8</v>
      </c>
      <c r="B891" s="6">
        <v>4.4500000000000001E-10</v>
      </c>
    </row>
    <row r="892" spans="1:2" x14ac:dyDescent="0.3">
      <c r="A892" s="5">
        <v>288.89999999999998</v>
      </c>
      <c r="B892" s="6">
        <v>4.4300000000000002E-10</v>
      </c>
    </row>
    <row r="893" spans="1:2" x14ac:dyDescent="0.3">
      <c r="A893" s="5">
        <v>289</v>
      </c>
      <c r="B893" s="6">
        <v>4.3000000000000001E-10</v>
      </c>
    </row>
    <row r="894" spans="1:2" x14ac:dyDescent="0.3">
      <c r="A894" s="5">
        <v>289.10000000000002</v>
      </c>
      <c r="B894" s="6">
        <v>4.3699999999999999E-10</v>
      </c>
    </row>
    <row r="895" spans="1:2" x14ac:dyDescent="0.3">
      <c r="A895" s="5">
        <v>289.2</v>
      </c>
      <c r="B895" s="6">
        <v>4.3699999999999999E-10</v>
      </c>
    </row>
    <row r="896" spans="1:2" x14ac:dyDescent="0.3">
      <c r="A896" s="5">
        <v>289.3</v>
      </c>
      <c r="B896" s="6">
        <v>4.3599999999999999E-10</v>
      </c>
    </row>
    <row r="897" spans="1:2" x14ac:dyDescent="0.3">
      <c r="A897" s="5">
        <v>289.39999999999998</v>
      </c>
      <c r="B897" s="6">
        <v>4.4400000000000002E-10</v>
      </c>
    </row>
    <row r="898" spans="1:2" x14ac:dyDescent="0.3">
      <c r="A898" s="5">
        <v>289.5</v>
      </c>
      <c r="B898" s="6">
        <v>4.2800000000000002E-10</v>
      </c>
    </row>
    <row r="899" spans="1:2" x14ac:dyDescent="0.3">
      <c r="A899" s="5">
        <v>289.60000000000002</v>
      </c>
      <c r="B899" s="6">
        <v>4.33E-10</v>
      </c>
    </row>
    <row r="900" spans="1:2" x14ac:dyDescent="0.3">
      <c r="A900" s="5">
        <v>289.7</v>
      </c>
      <c r="B900" s="6">
        <v>4.4099999999999998E-10</v>
      </c>
    </row>
    <row r="901" spans="1:2" x14ac:dyDescent="0.3">
      <c r="A901" s="5">
        <v>289.8</v>
      </c>
      <c r="B901" s="6">
        <v>4.3999999999999998E-10</v>
      </c>
    </row>
    <row r="902" spans="1:2" x14ac:dyDescent="0.3">
      <c r="A902" s="5">
        <v>289.89999999999998</v>
      </c>
      <c r="B902" s="6">
        <v>4.3000000000000001E-10</v>
      </c>
    </row>
    <row r="903" spans="1:2" x14ac:dyDescent="0.3">
      <c r="A903" s="5">
        <v>290</v>
      </c>
      <c r="B903" s="6">
        <v>4.4099999999999998E-10</v>
      </c>
    </row>
    <row r="904" spans="1:2" x14ac:dyDescent="0.3">
      <c r="A904" s="5">
        <v>290.10000000000002</v>
      </c>
      <c r="B904" s="6">
        <v>4.3799999999999999E-10</v>
      </c>
    </row>
    <row r="905" spans="1:2" x14ac:dyDescent="0.3">
      <c r="A905" s="5">
        <v>290.2</v>
      </c>
      <c r="B905" s="6">
        <v>4.4300000000000002E-10</v>
      </c>
    </row>
    <row r="906" spans="1:2" x14ac:dyDescent="0.3">
      <c r="A906" s="5">
        <v>290.3</v>
      </c>
      <c r="B906" s="6">
        <v>4.5E-10</v>
      </c>
    </row>
    <row r="907" spans="1:2" x14ac:dyDescent="0.3">
      <c r="A907" s="5">
        <v>290.39999999999998</v>
      </c>
      <c r="B907" s="6">
        <v>4.4700000000000001E-10</v>
      </c>
    </row>
    <row r="908" spans="1:2" x14ac:dyDescent="0.3">
      <c r="A908" s="5">
        <v>290.5</v>
      </c>
      <c r="B908" s="6">
        <v>4.3699999999999999E-10</v>
      </c>
    </row>
    <row r="909" spans="1:2" x14ac:dyDescent="0.3">
      <c r="A909" s="5">
        <v>290.60000000000002</v>
      </c>
      <c r="B909" s="6">
        <v>4.5299999999999999E-10</v>
      </c>
    </row>
    <row r="910" spans="1:2" x14ac:dyDescent="0.3">
      <c r="A910" s="5">
        <v>290.7</v>
      </c>
      <c r="B910" s="6">
        <v>4.4500000000000001E-10</v>
      </c>
    </row>
    <row r="911" spans="1:2" x14ac:dyDescent="0.3">
      <c r="A911" s="5">
        <v>290.8</v>
      </c>
      <c r="B911" s="6">
        <v>4.4300000000000002E-10</v>
      </c>
    </row>
    <row r="912" spans="1:2" x14ac:dyDescent="0.3">
      <c r="A912" s="5">
        <v>290.89999999999998</v>
      </c>
      <c r="B912" s="6">
        <v>4.4500000000000001E-10</v>
      </c>
    </row>
    <row r="913" spans="1:2" x14ac:dyDescent="0.3">
      <c r="A913" s="5">
        <v>291</v>
      </c>
      <c r="B913" s="6">
        <v>4.5099999999999999E-10</v>
      </c>
    </row>
    <row r="914" spans="1:2" x14ac:dyDescent="0.3">
      <c r="A914" s="5">
        <v>291.10000000000002</v>
      </c>
      <c r="B914" s="6">
        <v>4.5299999999999999E-10</v>
      </c>
    </row>
    <row r="915" spans="1:2" x14ac:dyDescent="0.3">
      <c r="A915" s="5">
        <v>291.2</v>
      </c>
      <c r="B915" s="6">
        <v>4.3799999999999999E-10</v>
      </c>
    </row>
    <row r="916" spans="1:2" x14ac:dyDescent="0.3">
      <c r="A916" s="5">
        <v>291.3</v>
      </c>
      <c r="B916" s="6">
        <v>4.4500000000000001E-10</v>
      </c>
    </row>
    <row r="917" spans="1:2" x14ac:dyDescent="0.3">
      <c r="A917" s="5">
        <v>291.39999999999998</v>
      </c>
      <c r="B917" s="6">
        <v>4.4400000000000002E-10</v>
      </c>
    </row>
    <row r="918" spans="1:2" x14ac:dyDescent="0.3">
      <c r="A918" s="5">
        <v>291.5</v>
      </c>
      <c r="B918" s="6">
        <v>4.3699999999999999E-10</v>
      </c>
    </row>
    <row r="919" spans="1:2" x14ac:dyDescent="0.3">
      <c r="A919" s="5">
        <v>291.60000000000002</v>
      </c>
      <c r="B919" s="6">
        <v>4.3699999999999999E-10</v>
      </c>
    </row>
    <row r="920" spans="1:2" x14ac:dyDescent="0.3">
      <c r="A920" s="5">
        <v>291.7</v>
      </c>
      <c r="B920" s="6">
        <v>4.5E-10</v>
      </c>
    </row>
    <row r="921" spans="1:2" x14ac:dyDescent="0.3">
      <c r="A921" s="5">
        <v>291.8</v>
      </c>
      <c r="B921" s="6">
        <v>4.4600000000000001E-10</v>
      </c>
    </row>
    <row r="922" spans="1:2" x14ac:dyDescent="0.3">
      <c r="A922" s="5">
        <v>291.89999999999998</v>
      </c>
      <c r="B922" s="6">
        <v>4.5299999999999999E-10</v>
      </c>
    </row>
    <row r="923" spans="1:2" x14ac:dyDescent="0.3">
      <c r="A923" s="5">
        <v>292</v>
      </c>
      <c r="B923" s="6">
        <v>4.4700000000000001E-10</v>
      </c>
    </row>
    <row r="924" spans="1:2" x14ac:dyDescent="0.3">
      <c r="A924" s="5">
        <v>292.10000000000002</v>
      </c>
      <c r="B924" s="6">
        <v>4.49E-10</v>
      </c>
    </row>
    <row r="925" spans="1:2" x14ac:dyDescent="0.3">
      <c r="A925" s="5">
        <v>292.2</v>
      </c>
      <c r="B925" s="6">
        <v>4.4400000000000002E-10</v>
      </c>
    </row>
    <row r="926" spans="1:2" x14ac:dyDescent="0.3">
      <c r="A926" s="5">
        <v>292.3</v>
      </c>
      <c r="B926" s="6">
        <v>4.4400000000000002E-10</v>
      </c>
    </row>
    <row r="927" spans="1:2" x14ac:dyDescent="0.3">
      <c r="A927" s="5">
        <v>292.39999999999998</v>
      </c>
      <c r="B927" s="6">
        <v>4.49E-10</v>
      </c>
    </row>
    <row r="928" spans="1:2" x14ac:dyDescent="0.3">
      <c r="A928" s="5">
        <v>292.5</v>
      </c>
      <c r="B928" s="6">
        <v>4.4300000000000002E-10</v>
      </c>
    </row>
    <row r="929" spans="1:2" x14ac:dyDescent="0.3">
      <c r="A929" s="5">
        <v>292.60000000000002</v>
      </c>
      <c r="B929" s="6">
        <v>4.4099999999999998E-10</v>
      </c>
    </row>
    <row r="930" spans="1:2" x14ac:dyDescent="0.3">
      <c r="A930" s="5">
        <v>292.7</v>
      </c>
      <c r="B930" s="6">
        <v>4.5499999999999998E-10</v>
      </c>
    </row>
    <row r="931" spans="1:2" x14ac:dyDescent="0.3">
      <c r="A931" s="5">
        <v>292.8</v>
      </c>
      <c r="B931" s="6">
        <v>4.49E-10</v>
      </c>
    </row>
    <row r="932" spans="1:2" x14ac:dyDescent="0.3">
      <c r="A932" s="5">
        <v>292.89999999999998</v>
      </c>
      <c r="B932" s="6">
        <v>4.48E-10</v>
      </c>
    </row>
    <row r="933" spans="1:2" x14ac:dyDescent="0.3">
      <c r="A933" s="5">
        <v>293</v>
      </c>
      <c r="B933" s="6">
        <v>4.5599999999999998E-10</v>
      </c>
    </row>
    <row r="934" spans="1:2" x14ac:dyDescent="0.3">
      <c r="A934" s="5">
        <v>293.10000000000002</v>
      </c>
      <c r="B934" s="6">
        <v>4.34E-10</v>
      </c>
    </row>
    <row r="935" spans="1:2" x14ac:dyDescent="0.3">
      <c r="A935" s="5">
        <v>293.2</v>
      </c>
      <c r="B935" s="6">
        <v>4.5099999999999999E-10</v>
      </c>
    </row>
    <row r="936" spans="1:2" x14ac:dyDescent="0.3">
      <c r="A936" s="5">
        <v>293.3</v>
      </c>
      <c r="B936" s="6">
        <v>4.4300000000000002E-10</v>
      </c>
    </row>
    <row r="937" spans="1:2" x14ac:dyDescent="0.3">
      <c r="A937" s="5">
        <v>293.39999999999998</v>
      </c>
      <c r="B937" s="6">
        <v>4.4700000000000001E-10</v>
      </c>
    </row>
    <row r="938" spans="1:2" x14ac:dyDescent="0.3">
      <c r="A938" s="5">
        <v>293.5</v>
      </c>
      <c r="B938" s="6">
        <v>4.5099999999999999E-10</v>
      </c>
    </row>
    <row r="939" spans="1:2" x14ac:dyDescent="0.3">
      <c r="A939" s="5">
        <v>293.60000000000002</v>
      </c>
      <c r="B939" s="6">
        <v>4.5E-10</v>
      </c>
    </row>
    <row r="940" spans="1:2" x14ac:dyDescent="0.3">
      <c r="A940" s="5">
        <v>293.7</v>
      </c>
      <c r="B940" s="6">
        <v>4.49E-10</v>
      </c>
    </row>
    <row r="941" spans="1:2" x14ac:dyDescent="0.3">
      <c r="A941" s="5">
        <v>293.8</v>
      </c>
      <c r="B941" s="6">
        <v>4.5499999999999998E-10</v>
      </c>
    </row>
    <row r="942" spans="1:2" x14ac:dyDescent="0.3">
      <c r="A942" s="5">
        <v>293.89999999999998</v>
      </c>
      <c r="B942" s="6">
        <v>4.4600000000000001E-10</v>
      </c>
    </row>
    <row r="943" spans="1:2" x14ac:dyDescent="0.3">
      <c r="A943" s="5">
        <v>294</v>
      </c>
      <c r="B943" s="6">
        <v>4.4200000000000002E-10</v>
      </c>
    </row>
    <row r="944" spans="1:2" x14ac:dyDescent="0.3">
      <c r="A944" s="5">
        <v>294.10000000000002</v>
      </c>
      <c r="B944" s="6">
        <v>4.5E-10</v>
      </c>
    </row>
    <row r="945" spans="1:2" x14ac:dyDescent="0.3">
      <c r="A945" s="5">
        <v>294.2</v>
      </c>
      <c r="B945" s="6">
        <v>4.5299999999999999E-10</v>
      </c>
    </row>
    <row r="946" spans="1:2" x14ac:dyDescent="0.3">
      <c r="A946" s="5">
        <v>294.3</v>
      </c>
      <c r="B946" s="6">
        <v>4.5700000000000002E-10</v>
      </c>
    </row>
    <row r="947" spans="1:2" x14ac:dyDescent="0.3">
      <c r="A947" s="5">
        <v>294.39999999999998</v>
      </c>
      <c r="B947" s="6">
        <v>4.5800000000000002E-10</v>
      </c>
    </row>
    <row r="948" spans="1:2" x14ac:dyDescent="0.3">
      <c r="A948" s="5">
        <v>294.5</v>
      </c>
      <c r="B948" s="6">
        <v>4.5800000000000002E-10</v>
      </c>
    </row>
    <row r="949" spans="1:2" x14ac:dyDescent="0.3">
      <c r="A949" s="5">
        <v>294.60000000000002</v>
      </c>
      <c r="B949" s="6">
        <v>4.4500000000000001E-10</v>
      </c>
    </row>
    <row r="950" spans="1:2" x14ac:dyDescent="0.3">
      <c r="A950" s="5">
        <v>294.7</v>
      </c>
      <c r="B950" s="6">
        <v>4.4700000000000001E-10</v>
      </c>
    </row>
    <row r="951" spans="1:2" x14ac:dyDescent="0.3">
      <c r="A951" s="5">
        <v>294.8</v>
      </c>
      <c r="B951" s="6">
        <v>4.5E-10</v>
      </c>
    </row>
    <row r="952" spans="1:2" x14ac:dyDescent="0.3">
      <c r="A952" s="5">
        <v>294.89999999999998</v>
      </c>
      <c r="B952" s="6">
        <v>4.49E-10</v>
      </c>
    </row>
    <row r="953" spans="1:2" x14ac:dyDescent="0.3">
      <c r="A953" s="5">
        <v>295</v>
      </c>
      <c r="B953" s="6">
        <v>4.5199999999999999E-10</v>
      </c>
    </row>
    <row r="954" spans="1:2" x14ac:dyDescent="0.3">
      <c r="A954" s="5">
        <v>295.10000000000002</v>
      </c>
      <c r="B954" s="6">
        <v>4.49E-10</v>
      </c>
    </row>
    <row r="955" spans="1:2" x14ac:dyDescent="0.3">
      <c r="A955" s="5">
        <v>295.2</v>
      </c>
      <c r="B955" s="6">
        <v>4.5199999999999999E-10</v>
      </c>
    </row>
    <row r="956" spans="1:2" x14ac:dyDescent="0.3">
      <c r="A956" s="5">
        <v>295.3</v>
      </c>
      <c r="B956" s="6">
        <v>4.49E-10</v>
      </c>
    </row>
    <row r="957" spans="1:2" x14ac:dyDescent="0.3">
      <c r="A957" s="5">
        <v>295.39999999999998</v>
      </c>
      <c r="B957" s="6">
        <v>4.49E-10</v>
      </c>
    </row>
    <row r="958" spans="1:2" x14ac:dyDescent="0.3">
      <c r="A958" s="5">
        <v>295.5</v>
      </c>
      <c r="B958" s="6">
        <v>4.5099999999999999E-10</v>
      </c>
    </row>
    <row r="959" spans="1:2" x14ac:dyDescent="0.3">
      <c r="A959" s="5">
        <v>295.60000000000002</v>
      </c>
      <c r="B959" s="6">
        <v>4.5800000000000002E-10</v>
      </c>
    </row>
    <row r="960" spans="1:2" x14ac:dyDescent="0.3">
      <c r="A960" s="5">
        <v>295.7</v>
      </c>
      <c r="B960" s="6">
        <v>4.5399999999999998E-10</v>
      </c>
    </row>
    <row r="961" spans="1:2" x14ac:dyDescent="0.3">
      <c r="A961" s="5">
        <v>295.8</v>
      </c>
      <c r="B961" s="6">
        <v>4.49E-10</v>
      </c>
    </row>
    <row r="962" spans="1:2" x14ac:dyDescent="0.3">
      <c r="A962" s="5">
        <v>295.89999999999998</v>
      </c>
      <c r="B962" s="6">
        <v>4.5599999999999998E-10</v>
      </c>
    </row>
    <row r="963" spans="1:2" x14ac:dyDescent="0.3">
      <c r="A963" s="5">
        <v>296</v>
      </c>
      <c r="B963" s="6">
        <v>4.5700000000000002E-10</v>
      </c>
    </row>
    <row r="964" spans="1:2" x14ac:dyDescent="0.3">
      <c r="A964" s="5">
        <v>296.10000000000002</v>
      </c>
      <c r="B964" s="6">
        <v>4.5700000000000002E-10</v>
      </c>
    </row>
    <row r="965" spans="1:2" x14ac:dyDescent="0.3">
      <c r="A965" s="5">
        <v>296.2</v>
      </c>
      <c r="B965" s="6">
        <v>4.5099999999999999E-10</v>
      </c>
    </row>
    <row r="966" spans="1:2" x14ac:dyDescent="0.3">
      <c r="A966" s="5">
        <v>296.3</v>
      </c>
      <c r="B966" s="6">
        <v>4.5399999999999998E-10</v>
      </c>
    </row>
    <row r="967" spans="1:2" x14ac:dyDescent="0.3">
      <c r="A967" s="5">
        <v>296.39999999999998</v>
      </c>
      <c r="B967" s="6">
        <v>4.5499999999999998E-10</v>
      </c>
    </row>
    <row r="968" spans="1:2" x14ac:dyDescent="0.3">
      <c r="A968" s="5">
        <v>296.5</v>
      </c>
      <c r="B968" s="6">
        <v>4.5800000000000002E-10</v>
      </c>
    </row>
    <row r="969" spans="1:2" x14ac:dyDescent="0.3">
      <c r="A969" s="5">
        <v>296.60000000000002</v>
      </c>
      <c r="B969" s="6">
        <v>4.5599999999999998E-10</v>
      </c>
    </row>
    <row r="970" spans="1:2" x14ac:dyDescent="0.3">
      <c r="A970" s="5">
        <v>296.7</v>
      </c>
      <c r="B970" s="6">
        <v>4.49E-10</v>
      </c>
    </row>
    <row r="971" spans="1:2" x14ac:dyDescent="0.3">
      <c r="A971" s="5">
        <v>296.8</v>
      </c>
      <c r="B971" s="6">
        <v>4.6100000000000001E-10</v>
      </c>
    </row>
    <row r="972" spans="1:2" x14ac:dyDescent="0.3">
      <c r="A972" s="5">
        <v>296.89999999999998</v>
      </c>
      <c r="B972" s="6">
        <v>7.5E-10</v>
      </c>
    </row>
    <row r="973" spans="1:2" x14ac:dyDescent="0.3">
      <c r="A973" s="5">
        <v>297</v>
      </c>
      <c r="B973" s="6">
        <v>1.0399999999999999E-9</v>
      </c>
    </row>
    <row r="974" spans="1:2" x14ac:dyDescent="0.3">
      <c r="A974" s="5">
        <v>297.10000000000002</v>
      </c>
      <c r="B974" s="6">
        <v>9.2000000000000003E-10</v>
      </c>
    </row>
    <row r="975" spans="1:2" x14ac:dyDescent="0.3">
      <c r="A975" s="5">
        <v>297.2</v>
      </c>
      <c r="B975" s="6">
        <v>6.9E-10</v>
      </c>
    </row>
    <row r="976" spans="1:2" x14ac:dyDescent="0.3">
      <c r="A976" s="5">
        <v>297.3</v>
      </c>
      <c r="B976" s="6">
        <v>5.5700000000000004E-10</v>
      </c>
    </row>
    <row r="977" spans="1:2" x14ac:dyDescent="0.3">
      <c r="A977" s="5">
        <v>297.39999999999998</v>
      </c>
      <c r="B977" s="6">
        <v>4.8599999999999998E-10</v>
      </c>
    </row>
    <row r="978" spans="1:2" x14ac:dyDescent="0.3">
      <c r="A978" s="5">
        <v>297.5</v>
      </c>
      <c r="B978" s="6">
        <v>4.6800000000000004E-10</v>
      </c>
    </row>
    <row r="979" spans="1:2" x14ac:dyDescent="0.3">
      <c r="A979" s="5">
        <v>297.60000000000002</v>
      </c>
      <c r="B979" s="6">
        <v>4.5700000000000002E-10</v>
      </c>
    </row>
    <row r="980" spans="1:2" x14ac:dyDescent="0.3">
      <c r="A980" s="5">
        <v>297.7</v>
      </c>
      <c r="B980" s="6">
        <v>4.5700000000000002E-10</v>
      </c>
    </row>
    <row r="981" spans="1:2" x14ac:dyDescent="0.3">
      <c r="A981" s="5">
        <v>297.8</v>
      </c>
      <c r="B981" s="6">
        <v>4.6200000000000001E-10</v>
      </c>
    </row>
    <row r="982" spans="1:2" x14ac:dyDescent="0.3">
      <c r="A982" s="5">
        <v>297.89999999999998</v>
      </c>
      <c r="B982" s="6">
        <v>4.6200000000000001E-10</v>
      </c>
    </row>
    <row r="983" spans="1:2" x14ac:dyDescent="0.3">
      <c r="A983" s="5">
        <v>298</v>
      </c>
      <c r="B983" s="6">
        <v>4.6000000000000001E-10</v>
      </c>
    </row>
    <row r="984" spans="1:2" x14ac:dyDescent="0.3">
      <c r="A984" s="5">
        <v>298.10000000000002</v>
      </c>
      <c r="B984" s="6">
        <v>4.5499999999999998E-10</v>
      </c>
    </row>
    <row r="985" spans="1:2" x14ac:dyDescent="0.3">
      <c r="A985" s="5">
        <v>298.2</v>
      </c>
      <c r="B985" s="6">
        <v>4.7100000000000003E-10</v>
      </c>
    </row>
    <row r="986" spans="1:2" x14ac:dyDescent="0.3">
      <c r="A986" s="5">
        <v>298.3</v>
      </c>
      <c r="B986" s="6">
        <v>4.5800000000000002E-10</v>
      </c>
    </row>
    <row r="987" spans="1:2" x14ac:dyDescent="0.3">
      <c r="A987" s="5">
        <v>298.39999999999998</v>
      </c>
      <c r="B987" s="6">
        <v>4.6100000000000001E-10</v>
      </c>
    </row>
    <row r="988" spans="1:2" x14ac:dyDescent="0.3">
      <c r="A988" s="5">
        <v>298.5</v>
      </c>
      <c r="B988" s="6">
        <v>4.5599999999999998E-10</v>
      </c>
    </row>
    <row r="989" spans="1:2" x14ac:dyDescent="0.3">
      <c r="A989" s="5">
        <v>298.60000000000002</v>
      </c>
      <c r="B989" s="6">
        <v>4.5700000000000002E-10</v>
      </c>
    </row>
    <row r="990" spans="1:2" x14ac:dyDescent="0.3">
      <c r="A990" s="5">
        <v>298.7</v>
      </c>
      <c r="B990" s="6">
        <v>4.48E-10</v>
      </c>
    </row>
    <row r="991" spans="1:2" x14ac:dyDescent="0.3">
      <c r="A991" s="5">
        <v>298.8</v>
      </c>
      <c r="B991" s="6">
        <v>4.64E-10</v>
      </c>
    </row>
    <row r="992" spans="1:2" x14ac:dyDescent="0.3">
      <c r="A992" s="5">
        <v>298.89999999999998</v>
      </c>
      <c r="B992" s="6">
        <v>4.65E-10</v>
      </c>
    </row>
    <row r="993" spans="1:2" x14ac:dyDescent="0.3">
      <c r="A993" s="5">
        <v>299</v>
      </c>
      <c r="B993" s="6">
        <v>4.5299999999999999E-10</v>
      </c>
    </row>
    <row r="994" spans="1:2" x14ac:dyDescent="0.3">
      <c r="A994" s="5">
        <v>299.10000000000002</v>
      </c>
      <c r="B994" s="6">
        <v>4.6600000000000005E-10</v>
      </c>
    </row>
    <row r="995" spans="1:2" x14ac:dyDescent="0.3">
      <c r="A995" s="5">
        <v>299.2</v>
      </c>
      <c r="B995" s="6">
        <v>4.65E-10</v>
      </c>
    </row>
    <row r="996" spans="1:2" x14ac:dyDescent="0.3">
      <c r="A996" s="5">
        <v>299.3</v>
      </c>
      <c r="B996" s="6">
        <v>4.5900000000000002E-10</v>
      </c>
    </row>
    <row r="997" spans="1:2" x14ac:dyDescent="0.3">
      <c r="A997" s="5">
        <v>299.39999999999998</v>
      </c>
      <c r="B997" s="6">
        <v>4.5700000000000002E-10</v>
      </c>
    </row>
    <row r="998" spans="1:2" x14ac:dyDescent="0.3">
      <c r="A998" s="5">
        <v>299.5</v>
      </c>
      <c r="B998" s="6">
        <v>4.7200000000000002E-10</v>
      </c>
    </row>
    <row r="999" spans="1:2" x14ac:dyDescent="0.3">
      <c r="A999" s="5">
        <v>299.60000000000002</v>
      </c>
      <c r="B999" s="6">
        <v>4.6600000000000005E-10</v>
      </c>
    </row>
    <row r="1000" spans="1:2" x14ac:dyDescent="0.3">
      <c r="A1000" s="5">
        <v>299.7</v>
      </c>
      <c r="B1000" s="6">
        <v>4.63E-10</v>
      </c>
    </row>
    <row r="1001" spans="1:2" x14ac:dyDescent="0.3">
      <c r="A1001" s="5">
        <v>299.8</v>
      </c>
      <c r="B1001" s="6">
        <v>4.6100000000000001E-10</v>
      </c>
    </row>
    <row r="1002" spans="1:2" x14ac:dyDescent="0.3">
      <c r="A1002" s="5">
        <v>299.89999999999998</v>
      </c>
      <c r="B1002" s="6">
        <v>4.6100000000000001E-10</v>
      </c>
    </row>
    <row r="1003" spans="1:2" x14ac:dyDescent="0.3">
      <c r="A1003" s="5">
        <v>300</v>
      </c>
      <c r="B1003" s="6">
        <v>4.7000000000000003E-10</v>
      </c>
    </row>
    <row r="1004" spans="1:2" x14ac:dyDescent="0.3">
      <c r="A1004" s="5">
        <v>300.10000000000002</v>
      </c>
      <c r="B1004" s="6">
        <v>4.7000000000000003E-10</v>
      </c>
    </row>
    <row r="1005" spans="1:2" x14ac:dyDescent="0.3">
      <c r="A1005" s="5">
        <v>300.2</v>
      </c>
      <c r="B1005" s="6">
        <v>4.6000000000000001E-10</v>
      </c>
    </row>
    <row r="1006" spans="1:2" x14ac:dyDescent="0.3">
      <c r="A1006" s="5">
        <v>300.3</v>
      </c>
      <c r="B1006" s="6">
        <v>4.6600000000000005E-10</v>
      </c>
    </row>
    <row r="1007" spans="1:2" x14ac:dyDescent="0.3">
      <c r="A1007" s="5">
        <v>300.39999999999998</v>
      </c>
      <c r="B1007" s="6">
        <v>4.65E-10</v>
      </c>
    </row>
    <row r="1008" spans="1:2" x14ac:dyDescent="0.3">
      <c r="A1008" s="5">
        <v>300.5</v>
      </c>
      <c r="B1008" s="6">
        <v>4.7100000000000003E-10</v>
      </c>
    </row>
    <row r="1009" spans="1:2" x14ac:dyDescent="0.3">
      <c r="A1009" s="5">
        <v>300.60000000000002</v>
      </c>
      <c r="B1009" s="6">
        <v>4.6600000000000005E-10</v>
      </c>
    </row>
    <row r="1010" spans="1:2" x14ac:dyDescent="0.3">
      <c r="A1010" s="5">
        <v>300.7</v>
      </c>
      <c r="B1010" s="6">
        <v>4.6800000000000004E-10</v>
      </c>
    </row>
    <row r="1011" spans="1:2" x14ac:dyDescent="0.3">
      <c r="A1011" s="5">
        <v>300.8</v>
      </c>
      <c r="B1011" s="6">
        <v>4.6200000000000001E-10</v>
      </c>
    </row>
    <row r="1012" spans="1:2" x14ac:dyDescent="0.3">
      <c r="A1012" s="5">
        <v>300.89999999999998</v>
      </c>
      <c r="B1012" s="6">
        <v>4.6700000000000004E-10</v>
      </c>
    </row>
    <row r="1013" spans="1:2" x14ac:dyDescent="0.3">
      <c r="A1013" s="5">
        <v>301</v>
      </c>
      <c r="B1013" s="6">
        <v>4.7200000000000002E-10</v>
      </c>
    </row>
    <row r="1014" spans="1:2" x14ac:dyDescent="0.3">
      <c r="A1014" s="5">
        <v>301.10000000000002</v>
      </c>
      <c r="B1014" s="6">
        <v>4.63E-10</v>
      </c>
    </row>
    <row r="1015" spans="1:2" x14ac:dyDescent="0.3">
      <c r="A1015" s="5">
        <v>301.2</v>
      </c>
      <c r="B1015" s="6">
        <v>4.7400000000000002E-10</v>
      </c>
    </row>
    <row r="1016" spans="1:2" x14ac:dyDescent="0.3">
      <c r="A1016" s="5">
        <v>301.3</v>
      </c>
      <c r="B1016" s="6">
        <v>4.7100000000000003E-10</v>
      </c>
    </row>
    <row r="1017" spans="1:2" x14ac:dyDescent="0.3">
      <c r="A1017" s="5">
        <v>301.39999999999998</v>
      </c>
      <c r="B1017" s="6">
        <v>4.7000000000000003E-10</v>
      </c>
    </row>
    <row r="1018" spans="1:2" x14ac:dyDescent="0.3">
      <c r="A1018" s="5">
        <v>301.5</v>
      </c>
      <c r="B1018" s="6">
        <v>4.7300000000000002E-10</v>
      </c>
    </row>
    <row r="1019" spans="1:2" x14ac:dyDescent="0.3">
      <c r="A1019" s="5">
        <v>301.60000000000002</v>
      </c>
      <c r="B1019" s="6">
        <v>4.7100000000000003E-10</v>
      </c>
    </row>
    <row r="1020" spans="1:2" x14ac:dyDescent="0.3">
      <c r="A1020" s="5">
        <v>301.7</v>
      </c>
      <c r="B1020" s="6">
        <v>4.6700000000000004E-10</v>
      </c>
    </row>
    <row r="1021" spans="1:2" x14ac:dyDescent="0.3">
      <c r="A1021" s="5">
        <v>301.8</v>
      </c>
      <c r="B1021" s="6">
        <v>4.7100000000000003E-10</v>
      </c>
    </row>
    <row r="1022" spans="1:2" x14ac:dyDescent="0.3">
      <c r="A1022" s="5">
        <v>301.89999999999998</v>
      </c>
      <c r="B1022" s="6">
        <v>4.7700000000000001E-10</v>
      </c>
    </row>
    <row r="1023" spans="1:2" x14ac:dyDescent="0.3">
      <c r="A1023" s="5">
        <v>302</v>
      </c>
      <c r="B1023" s="6">
        <v>4.7200000000000002E-10</v>
      </c>
    </row>
    <row r="1024" spans="1:2" x14ac:dyDescent="0.3">
      <c r="A1024" s="5">
        <v>302.10000000000002</v>
      </c>
      <c r="B1024" s="6">
        <v>4.7600000000000001E-10</v>
      </c>
    </row>
    <row r="1025" spans="1:2" x14ac:dyDescent="0.3">
      <c r="A1025" s="5">
        <v>302.2</v>
      </c>
      <c r="B1025" s="6">
        <v>4.7700000000000001E-10</v>
      </c>
    </row>
    <row r="1026" spans="1:2" x14ac:dyDescent="0.3">
      <c r="A1026" s="5">
        <v>302.3</v>
      </c>
      <c r="B1026" s="6">
        <v>4.8399999999999998E-10</v>
      </c>
    </row>
    <row r="1027" spans="1:2" x14ac:dyDescent="0.3">
      <c r="A1027" s="5">
        <v>302.39999999999998</v>
      </c>
      <c r="B1027" s="6">
        <v>4.64E-10</v>
      </c>
    </row>
    <row r="1028" spans="1:2" x14ac:dyDescent="0.3">
      <c r="A1028" s="5">
        <v>302.5</v>
      </c>
      <c r="B1028" s="6">
        <v>4.7300000000000002E-10</v>
      </c>
    </row>
    <row r="1029" spans="1:2" x14ac:dyDescent="0.3">
      <c r="A1029" s="5">
        <v>302.60000000000002</v>
      </c>
      <c r="B1029" s="6">
        <v>4.8799999999999997E-10</v>
      </c>
    </row>
    <row r="1030" spans="1:2" x14ac:dyDescent="0.3">
      <c r="A1030" s="5">
        <v>302.7</v>
      </c>
      <c r="B1030" s="6">
        <v>4.7500000000000001E-10</v>
      </c>
    </row>
    <row r="1031" spans="1:2" x14ac:dyDescent="0.3">
      <c r="A1031" s="5">
        <v>302.8</v>
      </c>
      <c r="B1031" s="6">
        <v>4.6700000000000004E-10</v>
      </c>
    </row>
    <row r="1032" spans="1:2" x14ac:dyDescent="0.3">
      <c r="A1032" s="5">
        <v>302.89999999999998</v>
      </c>
      <c r="B1032" s="6">
        <v>4.8099999999999999E-10</v>
      </c>
    </row>
    <row r="1033" spans="1:2" x14ac:dyDescent="0.3">
      <c r="A1033" s="5">
        <v>303</v>
      </c>
      <c r="B1033" s="6">
        <v>4.7200000000000002E-10</v>
      </c>
    </row>
    <row r="1034" spans="1:2" x14ac:dyDescent="0.3">
      <c r="A1034" s="5">
        <v>303.10000000000002</v>
      </c>
      <c r="B1034" s="6">
        <v>4.8099999999999999E-10</v>
      </c>
    </row>
    <row r="1035" spans="1:2" x14ac:dyDescent="0.3">
      <c r="A1035" s="5">
        <v>303.2</v>
      </c>
      <c r="B1035" s="6">
        <v>4.7500000000000001E-10</v>
      </c>
    </row>
    <row r="1036" spans="1:2" x14ac:dyDescent="0.3">
      <c r="A1036" s="5">
        <v>303.3</v>
      </c>
      <c r="B1036" s="6">
        <v>4.7600000000000001E-10</v>
      </c>
    </row>
    <row r="1037" spans="1:2" x14ac:dyDescent="0.3">
      <c r="A1037" s="5">
        <v>303.39999999999998</v>
      </c>
      <c r="B1037" s="6">
        <v>4.7700000000000001E-10</v>
      </c>
    </row>
    <row r="1038" spans="1:2" x14ac:dyDescent="0.3">
      <c r="A1038" s="5">
        <v>303.5</v>
      </c>
      <c r="B1038" s="6">
        <v>4.8E-10</v>
      </c>
    </row>
    <row r="1039" spans="1:2" x14ac:dyDescent="0.3">
      <c r="A1039" s="5">
        <v>303.60000000000002</v>
      </c>
      <c r="B1039" s="6">
        <v>4.8299999999999999E-10</v>
      </c>
    </row>
    <row r="1040" spans="1:2" x14ac:dyDescent="0.3">
      <c r="A1040" s="5">
        <v>303.7</v>
      </c>
      <c r="B1040" s="6">
        <v>4.8199999999999999E-10</v>
      </c>
    </row>
    <row r="1041" spans="1:2" x14ac:dyDescent="0.3">
      <c r="A1041" s="5">
        <v>303.8</v>
      </c>
      <c r="B1041" s="6">
        <v>4.8099999999999999E-10</v>
      </c>
    </row>
    <row r="1042" spans="1:2" x14ac:dyDescent="0.3">
      <c r="A1042" s="5">
        <v>303.89999999999998</v>
      </c>
      <c r="B1042" s="6">
        <v>4.79E-10</v>
      </c>
    </row>
    <row r="1043" spans="1:2" x14ac:dyDescent="0.3">
      <c r="A1043" s="5">
        <v>304</v>
      </c>
      <c r="B1043" s="6">
        <v>4.8299999999999999E-10</v>
      </c>
    </row>
    <row r="1044" spans="1:2" x14ac:dyDescent="0.3">
      <c r="A1044" s="5">
        <v>304.10000000000002</v>
      </c>
      <c r="B1044" s="6">
        <v>4.8099999999999999E-10</v>
      </c>
    </row>
    <row r="1045" spans="1:2" x14ac:dyDescent="0.3">
      <c r="A1045" s="5">
        <v>304.2</v>
      </c>
      <c r="B1045" s="6">
        <v>4.7500000000000001E-10</v>
      </c>
    </row>
    <row r="1046" spans="1:2" x14ac:dyDescent="0.3">
      <c r="A1046" s="5">
        <v>304.3</v>
      </c>
      <c r="B1046" s="6">
        <v>4.8199999999999999E-10</v>
      </c>
    </row>
    <row r="1047" spans="1:2" x14ac:dyDescent="0.3">
      <c r="A1047" s="5">
        <v>304.39999999999998</v>
      </c>
      <c r="B1047" s="6">
        <v>4.8399999999999998E-10</v>
      </c>
    </row>
    <row r="1048" spans="1:2" x14ac:dyDescent="0.3">
      <c r="A1048" s="5">
        <v>304.5</v>
      </c>
      <c r="B1048" s="6">
        <v>4.8799999999999997E-10</v>
      </c>
    </row>
    <row r="1049" spans="1:2" x14ac:dyDescent="0.3">
      <c r="A1049" s="5">
        <v>304.60000000000002</v>
      </c>
      <c r="B1049" s="6">
        <v>4.9500000000000005E-10</v>
      </c>
    </row>
    <row r="1050" spans="1:2" x14ac:dyDescent="0.3">
      <c r="A1050" s="5">
        <v>304.7</v>
      </c>
      <c r="B1050" s="6">
        <v>4.9700000000000004E-10</v>
      </c>
    </row>
    <row r="1051" spans="1:2" x14ac:dyDescent="0.3">
      <c r="A1051" s="5">
        <v>304.8</v>
      </c>
      <c r="B1051" s="6">
        <v>4.8999999999999996E-10</v>
      </c>
    </row>
    <row r="1052" spans="1:2" x14ac:dyDescent="0.3">
      <c r="A1052" s="5">
        <v>304.89999999999998</v>
      </c>
      <c r="B1052" s="6">
        <v>4.8299999999999999E-10</v>
      </c>
    </row>
    <row r="1053" spans="1:2" x14ac:dyDescent="0.3">
      <c r="A1053" s="5">
        <v>305</v>
      </c>
      <c r="B1053" s="6">
        <v>4.9299999999999995E-10</v>
      </c>
    </row>
    <row r="1054" spans="1:2" x14ac:dyDescent="0.3">
      <c r="A1054" s="5">
        <v>305.10000000000002</v>
      </c>
      <c r="B1054" s="6">
        <v>4.8E-10</v>
      </c>
    </row>
    <row r="1055" spans="1:2" x14ac:dyDescent="0.3">
      <c r="A1055" s="5">
        <v>305.2</v>
      </c>
      <c r="B1055" s="6">
        <v>4.8199999999999999E-10</v>
      </c>
    </row>
    <row r="1056" spans="1:2" x14ac:dyDescent="0.3">
      <c r="A1056" s="5">
        <v>305.3</v>
      </c>
      <c r="B1056" s="6">
        <v>4.8699999999999997E-10</v>
      </c>
    </row>
    <row r="1057" spans="1:2" x14ac:dyDescent="0.3">
      <c r="A1057" s="5">
        <v>305.39999999999998</v>
      </c>
      <c r="B1057" s="6">
        <v>4.8299999999999999E-10</v>
      </c>
    </row>
    <row r="1058" spans="1:2" x14ac:dyDescent="0.3">
      <c r="A1058" s="5">
        <v>305.5</v>
      </c>
      <c r="B1058" s="6">
        <v>4.8099999999999999E-10</v>
      </c>
    </row>
    <row r="1059" spans="1:2" x14ac:dyDescent="0.3">
      <c r="A1059" s="5">
        <v>305.60000000000002</v>
      </c>
      <c r="B1059" s="6">
        <v>4.8699999999999997E-10</v>
      </c>
    </row>
    <row r="1060" spans="1:2" x14ac:dyDescent="0.3">
      <c r="A1060" s="5">
        <v>305.7</v>
      </c>
      <c r="B1060" s="6">
        <v>4.8999999999999996E-10</v>
      </c>
    </row>
    <row r="1061" spans="1:2" x14ac:dyDescent="0.3">
      <c r="A1061" s="5">
        <v>305.8</v>
      </c>
      <c r="B1061" s="6">
        <v>4.8999999999999996E-10</v>
      </c>
    </row>
    <row r="1062" spans="1:2" x14ac:dyDescent="0.3">
      <c r="A1062" s="5">
        <v>305.89999999999998</v>
      </c>
      <c r="B1062" s="6">
        <v>4.9399999999999995E-10</v>
      </c>
    </row>
    <row r="1063" spans="1:2" x14ac:dyDescent="0.3">
      <c r="A1063" s="5">
        <v>306</v>
      </c>
      <c r="B1063" s="6">
        <v>4.9900000000000003E-10</v>
      </c>
    </row>
    <row r="1064" spans="1:2" x14ac:dyDescent="0.3">
      <c r="A1064" s="5">
        <v>306.10000000000002</v>
      </c>
      <c r="B1064" s="6">
        <v>4.9099999999999996E-10</v>
      </c>
    </row>
    <row r="1065" spans="1:2" x14ac:dyDescent="0.3">
      <c r="A1065" s="5">
        <v>306.2</v>
      </c>
      <c r="B1065" s="6">
        <v>4.9800000000000004E-10</v>
      </c>
    </row>
    <row r="1066" spans="1:2" x14ac:dyDescent="0.3">
      <c r="A1066" s="5">
        <v>306.3</v>
      </c>
      <c r="B1066" s="6">
        <v>5.0200000000000002E-10</v>
      </c>
    </row>
    <row r="1067" spans="1:2" x14ac:dyDescent="0.3">
      <c r="A1067" s="5">
        <v>306.39999999999998</v>
      </c>
      <c r="B1067" s="6">
        <v>4.9800000000000004E-10</v>
      </c>
    </row>
    <row r="1068" spans="1:2" x14ac:dyDescent="0.3">
      <c r="A1068" s="5">
        <v>306.5</v>
      </c>
      <c r="B1068" s="6">
        <v>4.9199999999999996E-10</v>
      </c>
    </row>
    <row r="1069" spans="1:2" x14ac:dyDescent="0.3">
      <c r="A1069" s="5">
        <v>306.60000000000002</v>
      </c>
      <c r="B1069" s="6">
        <v>5.0100000000000003E-10</v>
      </c>
    </row>
    <row r="1070" spans="1:2" x14ac:dyDescent="0.3">
      <c r="A1070" s="5">
        <v>306.7</v>
      </c>
      <c r="B1070" s="6">
        <v>5.3200000000000002E-10</v>
      </c>
    </row>
    <row r="1071" spans="1:2" x14ac:dyDescent="0.3">
      <c r="A1071" s="5">
        <v>306.8</v>
      </c>
      <c r="B1071" s="6">
        <v>8.0200000000000002E-10</v>
      </c>
    </row>
    <row r="1072" spans="1:2" x14ac:dyDescent="0.3">
      <c r="A1072" s="5">
        <v>306.89999999999998</v>
      </c>
      <c r="B1072" s="6">
        <v>1.0399999999999999E-9</v>
      </c>
    </row>
    <row r="1073" spans="1:2" x14ac:dyDescent="0.3">
      <c r="A1073" s="5">
        <v>307</v>
      </c>
      <c r="B1073" s="6">
        <v>9.6399999999999998E-10</v>
      </c>
    </row>
    <row r="1074" spans="1:2" x14ac:dyDescent="0.3">
      <c r="A1074" s="5">
        <v>307.10000000000002</v>
      </c>
      <c r="B1074" s="6">
        <v>7.8099999999999999E-10</v>
      </c>
    </row>
    <row r="1075" spans="1:2" x14ac:dyDescent="0.3">
      <c r="A1075" s="5">
        <v>307.2</v>
      </c>
      <c r="B1075" s="6">
        <v>5.5299999999999995E-10</v>
      </c>
    </row>
    <row r="1076" spans="1:2" x14ac:dyDescent="0.3">
      <c r="A1076" s="5">
        <v>307.3</v>
      </c>
      <c r="B1076" s="6">
        <v>4.9900000000000003E-10</v>
      </c>
    </row>
    <row r="1077" spans="1:2" x14ac:dyDescent="0.3">
      <c r="A1077" s="5">
        <v>307.39999999999998</v>
      </c>
      <c r="B1077" s="6">
        <v>5.1E-10</v>
      </c>
    </row>
    <row r="1078" spans="1:2" x14ac:dyDescent="0.3">
      <c r="A1078" s="5">
        <v>307.5</v>
      </c>
      <c r="B1078" s="6">
        <v>4.8999999999999996E-10</v>
      </c>
    </row>
    <row r="1079" spans="1:2" x14ac:dyDescent="0.3">
      <c r="A1079" s="5">
        <v>307.60000000000002</v>
      </c>
      <c r="B1079" s="6">
        <v>4.9199999999999996E-10</v>
      </c>
    </row>
    <row r="1080" spans="1:2" x14ac:dyDescent="0.3">
      <c r="A1080" s="5">
        <v>307.7</v>
      </c>
      <c r="B1080" s="6">
        <v>4.8899999999999997E-10</v>
      </c>
    </row>
    <row r="1081" spans="1:2" x14ac:dyDescent="0.3">
      <c r="A1081" s="5">
        <v>307.8</v>
      </c>
      <c r="B1081" s="6">
        <v>4.9099999999999996E-10</v>
      </c>
    </row>
    <row r="1082" spans="1:2" x14ac:dyDescent="0.3">
      <c r="A1082" s="5">
        <v>307.89999999999998</v>
      </c>
      <c r="B1082" s="6">
        <v>5.0400000000000002E-10</v>
      </c>
    </row>
    <row r="1083" spans="1:2" x14ac:dyDescent="0.3">
      <c r="A1083" s="5">
        <v>308</v>
      </c>
      <c r="B1083" s="6">
        <v>4.9800000000000004E-10</v>
      </c>
    </row>
    <row r="1084" spans="1:2" x14ac:dyDescent="0.3">
      <c r="A1084" s="5">
        <v>308.10000000000002</v>
      </c>
      <c r="B1084" s="6">
        <v>5.0400000000000002E-10</v>
      </c>
    </row>
    <row r="1085" spans="1:2" x14ac:dyDescent="0.3">
      <c r="A1085" s="5">
        <v>308.2</v>
      </c>
      <c r="B1085" s="6">
        <v>5.0000000000000003E-10</v>
      </c>
    </row>
    <row r="1086" spans="1:2" x14ac:dyDescent="0.3">
      <c r="A1086" s="5">
        <v>308.3</v>
      </c>
      <c r="B1086" s="6">
        <v>5.0000000000000003E-10</v>
      </c>
    </row>
    <row r="1087" spans="1:2" x14ac:dyDescent="0.3">
      <c r="A1087" s="5">
        <v>308.39999999999998</v>
      </c>
      <c r="B1087" s="6">
        <v>5.0000000000000003E-10</v>
      </c>
    </row>
    <row r="1088" spans="1:2" x14ac:dyDescent="0.3">
      <c r="A1088" s="5">
        <v>308.5</v>
      </c>
      <c r="B1088" s="6">
        <v>5.0300000000000002E-10</v>
      </c>
    </row>
    <row r="1089" spans="1:2" x14ac:dyDescent="0.3">
      <c r="A1089" s="5">
        <v>308.60000000000002</v>
      </c>
      <c r="B1089" s="6">
        <v>5.0500000000000001E-10</v>
      </c>
    </row>
    <row r="1090" spans="1:2" x14ac:dyDescent="0.3">
      <c r="A1090" s="5">
        <v>308.7</v>
      </c>
      <c r="B1090" s="6">
        <v>5.0300000000000002E-10</v>
      </c>
    </row>
    <row r="1091" spans="1:2" x14ac:dyDescent="0.3">
      <c r="A1091" s="5">
        <v>308.8</v>
      </c>
      <c r="B1091" s="6">
        <v>5.1199999999999999E-10</v>
      </c>
    </row>
    <row r="1092" spans="1:2" x14ac:dyDescent="0.3">
      <c r="A1092" s="5">
        <v>308.89999999999998</v>
      </c>
      <c r="B1092" s="6">
        <v>1.1E-12</v>
      </c>
    </row>
    <row r="1093" spans="1:2" x14ac:dyDescent="0.3">
      <c r="A1093" s="5">
        <v>309</v>
      </c>
      <c r="B1093" s="6">
        <v>1.1E-12</v>
      </c>
    </row>
    <row r="1094" spans="1:2" x14ac:dyDescent="0.3">
      <c r="A1094" s="5">
        <v>309.10000000000002</v>
      </c>
      <c r="B1094" s="6">
        <v>5.0200000000000002E-10</v>
      </c>
    </row>
    <row r="1095" spans="1:2" x14ac:dyDescent="0.3">
      <c r="A1095" s="5">
        <v>309.2</v>
      </c>
      <c r="B1095" s="6">
        <v>4.9800000000000004E-10</v>
      </c>
    </row>
    <row r="1096" spans="1:2" x14ac:dyDescent="0.3">
      <c r="A1096" s="5">
        <v>309.3</v>
      </c>
      <c r="B1096" s="6">
        <v>4.9600000000000004E-10</v>
      </c>
    </row>
    <row r="1097" spans="1:2" x14ac:dyDescent="0.3">
      <c r="A1097" s="5">
        <v>309.39999999999998</v>
      </c>
      <c r="B1097" s="6">
        <v>5.1299999999999999E-10</v>
      </c>
    </row>
    <row r="1098" spans="1:2" x14ac:dyDescent="0.3">
      <c r="A1098" s="5">
        <v>309.5</v>
      </c>
      <c r="B1098" s="6">
        <v>5.0200000000000002E-10</v>
      </c>
    </row>
    <row r="1099" spans="1:2" x14ac:dyDescent="0.3">
      <c r="A1099" s="5">
        <v>309.60000000000002</v>
      </c>
      <c r="B1099" s="6">
        <v>5.0500000000000001E-10</v>
      </c>
    </row>
    <row r="1100" spans="1:2" x14ac:dyDescent="0.3">
      <c r="A1100" s="5">
        <v>309.7</v>
      </c>
      <c r="B1100" s="6">
        <v>5.1399999999999998E-10</v>
      </c>
    </row>
    <row r="1101" spans="1:2" x14ac:dyDescent="0.3">
      <c r="A1101" s="5">
        <v>309.8</v>
      </c>
      <c r="B1101" s="6">
        <v>5.08E-10</v>
      </c>
    </row>
    <row r="1102" spans="1:2" x14ac:dyDescent="0.3">
      <c r="A1102" s="5">
        <v>309.89999999999998</v>
      </c>
      <c r="B1102" s="6">
        <v>5.1299999999999999E-10</v>
      </c>
    </row>
    <row r="1103" spans="1:2" x14ac:dyDescent="0.3">
      <c r="A1103" s="5">
        <v>310</v>
      </c>
      <c r="B1103" s="6">
        <v>5.2199999999999996E-10</v>
      </c>
    </row>
    <row r="1104" spans="1:2" x14ac:dyDescent="0.3">
      <c r="A1104" s="5">
        <v>310.10000000000002</v>
      </c>
      <c r="B1104" s="6">
        <v>5.09E-10</v>
      </c>
    </row>
    <row r="1105" spans="1:2" x14ac:dyDescent="0.3">
      <c r="A1105" s="5">
        <v>310.2</v>
      </c>
      <c r="B1105" s="6">
        <v>5.1699999999999997E-10</v>
      </c>
    </row>
    <row r="1106" spans="1:2" x14ac:dyDescent="0.3">
      <c r="A1106" s="5">
        <v>310.3</v>
      </c>
      <c r="B1106" s="6">
        <v>5.1499999999999998E-10</v>
      </c>
    </row>
    <row r="1107" spans="1:2" x14ac:dyDescent="0.3">
      <c r="A1107" s="5">
        <v>310.39999999999998</v>
      </c>
      <c r="B1107" s="6">
        <v>5.2099999999999996E-10</v>
      </c>
    </row>
    <row r="1108" spans="1:2" x14ac:dyDescent="0.3">
      <c r="A1108" s="5">
        <v>310.5</v>
      </c>
      <c r="B1108" s="6">
        <v>5.2500000000000005E-10</v>
      </c>
    </row>
    <row r="1109" spans="1:2" x14ac:dyDescent="0.3">
      <c r="A1109" s="5">
        <v>310.60000000000002</v>
      </c>
      <c r="B1109" s="6">
        <v>5.2099999999999996E-10</v>
      </c>
    </row>
    <row r="1110" spans="1:2" x14ac:dyDescent="0.3">
      <c r="A1110" s="5">
        <v>310.7</v>
      </c>
      <c r="B1110" s="6">
        <v>5.1999999999999996E-10</v>
      </c>
    </row>
    <row r="1111" spans="1:2" x14ac:dyDescent="0.3">
      <c r="A1111" s="5">
        <v>310.8</v>
      </c>
      <c r="B1111" s="6">
        <v>5.2199999999999996E-10</v>
      </c>
    </row>
    <row r="1112" spans="1:2" x14ac:dyDescent="0.3">
      <c r="A1112" s="5">
        <v>310.89999999999998</v>
      </c>
      <c r="B1112" s="6">
        <v>5.1899999999999997E-10</v>
      </c>
    </row>
    <row r="1113" spans="1:2" x14ac:dyDescent="0.3">
      <c r="A1113" s="5">
        <v>311</v>
      </c>
      <c r="B1113" s="6">
        <v>5.2299999999999995E-10</v>
      </c>
    </row>
    <row r="1114" spans="1:2" x14ac:dyDescent="0.3">
      <c r="A1114" s="5">
        <v>311.10000000000002</v>
      </c>
      <c r="B1114" s="6">
        <v>5.2800000000000004E-10</v>
      </c>
    </row>
    <row r="1115" spans="1:2" x14ac:dyDescent="0.3">
      <c r="A1115" s="5">
        <v>311.2</v>
      </c>
      <c r="B1115" s="6">
        <v>5.2500000000000005E-10</v>
      </c>
    </row>
    <row r="1116" spans="1:2" x14ac:dyDescent="0.3">
      <c r="A1116" s="5">
        <v>311.3</v>
      </c>
      <c r="B1116" s="6">
        <v>5.3100000000000003E-10</v>
      </c>
    </row>
    <row r="1117" spans="1:2" x14ac:dyDescent="0.3">
      <c r="A1117" s="5">
        <v>311.39999999999998</v>
      </c>
      <c r="B1117" s="6">
        <v>5.2900000000000003E-10</v>
      </c>
    </row>
    <row r="1118" spans="1:2" x14ac:dyDescent="0.3">
      <c r="A1118" s="5">
        <v>311.5</v>
      </c>
      <c r="B1118" s="6">
        <v>5.3500000000000001E-10</v>
      </c>
    </row>
    <row r="1119" spans="1:2" x14ac:dyDescent="0.3">
      <c r="A1119" s="5">
        <v>311.60000000000002</v>
      </c>
      <c r="B1119" s="6">
        <v>5.2600000000000004E-10</v>
      </c>
    </row>
    <row r="1120" spans="1:2" x14ac:dyDescent="0.3">
      <c r="A1120" s="5">
        <v>311.7</v>
      </c>
      <c r="B1120" s="6">
        <v>5.2400000000000005E-10</v>
      </c>
    </row>
    <row r="1121" spans="1:2" x14ac:dyDescent="0.3">
      <c r="A1121" s="5">
        <v>311.8</v>
      </c>
      <c r="B1121" s="6">
        <v>5.7799999999999997E-10</v>
      </c>
    </row>
    <row r="1122" spans="1:2" x14ac:dyDescent="0.3">
      <c r="A1122" s="5">
        <v>311.89999999999998</v>
      </c>
      <c r="B1122" s="6">
        <v>1.39E-9</v>
      </c>
    </row>
    <row r="1123" spans="1:2" x14ac:dyDescent="0.3">
      <c r="A1123" s="5">
        <v>312</v>
      </c>
      <c r="B1123" s="6">
        <v>3.8799999999999998E-9</v>
      </c>
    </row>
    <row r="1124" spans="1:2" x14ac:dyDescent="0.3">
      <c r="A1124" s="5">
        <v>312.10000000000002</v>
      </c>
      <c r="B1124" s="6">
        <v>3.8499999999999997E-9</v>
      </c>
    </row>
    <row r="1125" spans="1:2" x14ac:dyDescent="0.3">
      <c r="A1125" s="5">
        <v>312.2</v>
      </c>
      <c r="B1125" s="6">
        <v>2.7099999999999999E-9</v>
      </c>
    </row>
    <row r="1126" spans="1:2" x14ac:dyDescent="0.3">
      <c r="A1126" s="5">
        <v>312.3</v>
      </c>
      <c r="B1126" s="6">
        <v>6.5300000000000002E-10</v>
      </c>
    </row>
    <row r="1127" spans="1:2" x14ac:dyDescent="0.3">
      <c r="A1127" s="5">
        <v>312.39999999999998</v>
      </c>
      <c r="B1127" s="6">
        <v>6.4099999999999996E-10</v>
      </c>
    </row>
    <row r="1128" spans="1:2" x14ac:dyDescent="0.3">
      <c r="A1128" s="5">
        <v>312.5</v>
      </c>
      <c r="B1128" s="6">
        <v>5.6500000000000001E-10</v>
      </c>
    </row>
    <row r="1129" spans="1:2" x14ac:dyDescent="0.3">
      <c r="A1129" s="5">
        <v>312.60000000000002</v>
      </c>
      <c r="B1129" s="6">
        <v>5.5299999999999995E-10</v>
      </c>
    </row>
    <row r="1130" spans="1:2" x14ac:dyDescent="0.3">
      <c r="A1130" s="5">
        <v>312.7</v>
      </c>
      <c r="B1130" s="6">
        <v>5.5099999999999996E-10</v>
      </c>
    </row>
    <row r="1131" spans="1:2" x14ac:dyDescent="0.3">
      <c r="A1131" s="5">
        <v>312.8</v>
      </c>
      <c r="B1131" s="6">
        <v>5.4199999999999999E-10</v>
      </c>
    </row>
    <row r="1132" spans="1:2" x14ac:dyDescent="0.3">
      <c r="A1132" s="5">
        <v>312.89999999999998</v>
      </c>
      <c r="B1132" s="6">
        <v>5.4099999999999999E-10</v>
      </c>
    </row>
    <row r="1133" spans="1:2" x14ac:dyDescent="0.3">
      <c r="A1133" s="5">
        <v>313</v>
      </c>
      <c r="B1133" s="6">
        <v>5.3500000000000001E-10</v>
      </c>
    </row>
    <row r="1134" spans="1:2" x14ac:dyDescent="0.3">
      <c r="A1134" s="5">
        <v>313.10000000000002</v>
      </c>
      <c r="B1134" s="6">
        <v>5.5199999999999995E-10</v>
      </c>
    </row>
    <row r="1135" spans="1:2" x14ac:dyDescent="0.3">
      <c r="A1135" s="5">
        <v>313.2</v>
      </c>
      <c r="B1135" s="6">
        <v>5.4399999999999998E-10</v>
      </c>
    </row>
    <row r="1136" spans="1:2" x14ac:dyDescent="0.3">
      <c r="A1136" s="5">
        <v>313.3</v>
      </c>
      <c r="B1136" s="6">
        <v>5.5099999999999996E-10</v>
      </c>
    </row>
    <row r="1137" spans="1:2" x14ac:dyDescent="0.3">
      <c r="A1137" s="5">
        <v>313.39999999999998</v>
      </c>
      <c r="B1137" s="6">
        <v>5.5199999999999995E-10</v>
      </c>
    </row>
    <row r="1138" spans="1:2" x14ac:dyDescent="0.3">
      <c r="A1138" s="5">
        <v>313.5</v>
      </c>
      <c r="B1138" s="6">
        <v>5.4699999999999997E-10</v>
      </c>
    </row>
    <row r="1139" spans="1:2" x14ac:dyDescent="0.3">
      <c r="A1139" s="5">
        <v>313.60000000000002</v>
      </c>
      <c r="B1139" s="6">
        <v>5.4899999999999997E-10</v>
      </c>
    </row>
    <row r="1140" spans="1:2" x14ac:dyDescent="0.3">
      <c r="A1140" s="5">
        <v>313.7</v>
      </c>
      <c r="B1140" s="6">
        <v>5.4499999999999998E-10</v>
      </c>
    </row>
    <row r="1141" spans="1:2" x14ac:dyDescent="0.3">
      <c r="A1141" s="5">
        <v>313.8</v>
      </c>
      <c r="B1141" s="6">
        <v>5.4799999999999997E-10</v>
      </c>
    </row>
    <row r="1142" spans="1:2" x14ac:dyDescent="0.3">
      <c r="A1142" s="5">
        <v>313.89999999999998</v>
      </c>
      <c r="B1142" s="6">
        <v>5.5099999999999996E-10</v>
      </c>
    </row>
    <row r="1143" spans="1:2" x14ac:dyDescent="0.3">
      <c r="A1143" s="5">
        <v>314</v>
      </c>
      <c r="B1143" s="6">
        <v>5.4E-10</v>
      </c>
    </row>
    <row r="1144" spans="1:2" x14ac:dyDescent="0.3">
      <c r="A1144" s="5">
        <v>314.10000000000002</v>
      </c>
      <c r="B1144" s="6">
        <v>5.4399999999999998E-10</v>
      </c>
    </row>
    <row r="1145" spans="1:2" x14ac:dyDescent="0.3">
      <c r="A1145" s="5">
        <v>314.2</v>
      </c>
      <c r="B1145" s="6">
        <v>5.39E-10</v>
      </c>
    </row>
    <row r="1146" spans="1:2" x14ac:dyDescent="0.3">
      <c r="A1146" s="5">
        <v>314.3</v>
      </c>
      <c r="B1146" s="6">
        <v>5.3100000000000003E-10</v>
      </c>
    </row>
    <row r="1147" spans="1:2" x14ac:dyDescent="0.3">
      <c r="A1147" s="5">
        <v>314.39999999999998</v>
      </c>
      <c r="B1147" s="6">
        <v>5.39E-10</v>
      </c>
    </row>
    <row r="1148" spans="1:2" x14ac:dyDescent="0.3">
      <c r="A1148" s="5">
        <v>314.5</v>
      </c>
      <c r="B1148" s="6">
        <v>5.4599999999999998E-10</v>
      </c>
    </row>
    <row r="1149" spans="1:2" x14ac:dyDescent="0.3">
      <c r="A1149" s="5">
        <v>314.60000000000002</v>
      </c>
      <c r="B1149" s="6">
        <v>5.4799999999999997E-10</v>
      </c>
    </row>
    <row r="1150" spans="1:2" x14ac:dyDescent="0.3">
      <c r="A1150" s="5">
        <v>314.7</v>
      </c>
      <c r="B1150" s="6">
        <v>5.4599999999999998E-10</v>
      </c>
    </row>
    <row r="1151" spans="1:2" x14ac:dyDescent="0.3">
      <c r="A1151" s="5">
        <v>314.8</v>
      </c>
      <c r="B1151" s="6">
        <v>5.5800000000000004E-10</v>
      </c>
    </row>
    <row r="1152" spans="1:2" x14ac:dyDescent="0.3">
      <c r="A1152" s="5">
        <v>314.89999999999998</v>
      </c>
      <c r="B1152" s="6">
        <v>5.6700000000000001E-10</v>
      </c>
    </row>
    <row r="1153" spans="1:2" x14ac:dyDescent="0.3">
      <c r="A1153" s="5">
        <v>315</v>
      </c>
      <c r="B1153" s="6">
        <v>5.6400000000000002E-10</v>
      </c>
    </row>
    <row r="1154" spans="1:2" x14ac:dyDescent="0.3">
      <c r="A1154" s="5">
        <v>315.10000000000002</v>
      </c>
      <c r="B1154" s="6">
        <v>5.6500000000000001E-10</v>
      </c>
    </row>
    <row r="1155" spans="1:2" x14ac:dyDescent="0.3">
      <c r="A1155" s="5">
        <v>315.2</v>
      </c>
      <c r="B1155" s="6">
        <v>5.6400000000000002E-10</v>
      </c>
    </row>
    <row r="1156" spans="1:2" x14ac:dyDescent="0.3">
      <c r="A1156" s="5">
        <v>315.3</v>
      </c>
      <c r="B1156" s="6">
        <v>5.7599999999999998E-10</v>
      </c>
    </row>
    <row r="1157" spans="1:2" x14ac:dyDescent="0.3">
      <c r="A1157" s="5">
        <v>315.39999999999998</v>
      </c>
      <c r="B1157" s="6">
        <v>5.8500000000000005E-10</v>
      </c>
    </row>
    <row r="1158" spans="1:2" x14ac:dyDescent="0.3">
      <c r="A1158" s="5">
        <v>315.5</v>
      </c>
      <c r="B1158" s="6">
        <v>5.7999999999999996E-10</v>
      </c>
    </row>
    <row r="1159" spans="1:2" x14ac:dyDescent="0.3">
      <c r="A1159" s="5">
        <v>315.60000000000002</v>
      </c>
      <c r="B1159" s="6">
        <v>5.9200000000000002E-10</v>
      </c>
    </row>
    <row r="1160" spans="1:2" x14ac:dyDescent="0.3">
      <c r="A1160" s="5">
        <v>315.7</v>
      </c>
      <c r="B1160" s="6">
        <v>5.8900000000000003E-10</v>
      </c>
    </row>
    <row r="1161" spans="1:2" x14ac:dyDescent="0.3">
      <c r="A1161" s="5">
        <v>315.8</v>
      </c>
      <c r="B1161" s="6">
        <v>5.9100000000000003E-10</v>
      </c>
    </row>
    <row r="1162" spans="1:2" x14ac:dyDescent="0.3">
      <c r="A1162" s="5">
        <v>315.89999999999998</v>
      </c>
      <c r="B1162" s="6">
        <v>5.7999999999999996E-10</v>
      </c>
    </row>
    <row r="1163" spans="1:2" x14ac:dyDescent="0.3">
      <c r="A1163" s="5">
        <v>316</v>
      </c>
      <c r="B1163" s="6">
        <v>5.8600000000000004E-10</v>
      </c>
    </row>
    <row r="1164" spans="1:2" x14ac:dyDescent="0.3">
      <c r="A1164" s="5">
        <v>316.10000000000002</v>
      </c>
      <c r="B1164" s="6">
        <v>5.9100000000000003E-10</v>
      </c>
    </row>
    <row r="1165" spans="1:2" x14ac:dyDescent="0.3">
      <c r="A1165" s="5">
        <v>316.2</v>
      </c>
      <c r="B1165" s="6">
        <v>5.9000000000000003E-10</v>
      </c>
    </row>
    <row r="1166" spans="1:2" x14ac:dyDescent="0.3">
      <c r="A1166" s="5">
        <v>316.3</v>
      </c>
      <c r="B1166" s="6">
        <v>5.8900000000000003E-10</v>
      </c>
    </row>
    <row r="1167" spans="1:2" x14ac:dyDescent="0.3">
      <c r="A1167" s="5">
        <v>316.39999999999998</v>
      </c>
      <c r="B1167" s="6">
        <v>5.8900000000000003E-10</v>
      </c>
    </row>
    <row r="1168" spans="1:2" x14ac:dyDescent="0.3">
      <c r="A1168" s="5">
        <v>316.5</v>
      </c>
      <c r="B1168" s="6">
        <v>5.9400000000000002E-10</v>
      </c>
    </row>
    <row r="1169" spans="1:2" x14ac:dyDescent="0.3">
      <c r="A1169" s="5">
        <v>316.60000000000002</v>
      </c>
      <c r="B1169" s="6">
        <v>5.8600000000000004E-10</v>
      </c>
    </row>
    <row r="1170" spans="1:2" x14ac:dyDescent="0.3">
      <c r="A1170" s="5">
        <v>316.7</v>
      </c>
      <c r="B1170" s="6">
        <v>5.7799999999999997E-10</v>
      </c>
    </row>
    <row r="1171" spans="1:2" x14ac:dyDescent="0.3">
      <c r="A1171" s="5">
        <v>316.8</v>
      </c>
      <c r="B1171" s="6">
        <v>5.8400000000000005E-10</v>
      </c>
    </row>
    <row r="1172" spans="1:2" x14ac:dyDescent="0.3">
      <c r="A1172" s="5">
        <v>316.89999999999998</v>
      </c>
      <c r="B1172" s="6">
        <v>5.8700000000000004E-10</v>
      </c>
    </row>
    <row r="1173" spans="1:2" x14ac:dyDescent="0.3">
      <c r="A1173" s="5">
        <v>317</v>
      </c>
      <c r="B1173" s="6">
        <v>5.9200000000000002E-10</v>
      </c>
    </row>
    <row r="1174" spans="1:2" x14ac:dyDescent="0.3">
      <c r="A1174" s="5">
        <v>317.10000000000002</v>
      </c>
      <c r="B1174" s="6">
        <v>1.1E-12</v>
      </c>
    </row>
    <row r="1175" spans="1:2" x14ac:dyDescent="0.3">
      <c r="A1175" s="5">
        <v>317.2</v>
      </c>
      <c r="B1175" s="6">
        <v>1.1E-12</v>
      </c>
    </row>
    <row r="1176" spans="1:2" x14ac:dyDescent="0.3">
      <c r="A1176" s="5">
        <v>317.3</v>
      </c>
      <c r="B1176" s="6">
        <v>5.8600000000000004E-10</v>
      </c>
    </row>
    <row r="1177" spans="1:2" x14ac:dyDescent="0.3">
      <c r="A1177" s="5">
        <v>317.39999999999998</v>
      </c>
      <c r="B1177" s="6">
        <v>5.8500000000000005E-10</v>
      </c>
    </row>
    <row r="1178" spans="1:2" x14ac:dyDescent="0.3">
      <c r="A1178" s="5">
        <v>317.5</v>
      </c>
      <c r="B1178" s="6">
        <v>5.9400000000000002E-10</v>
      </c>
    </row>
    <row r="1179" spans="1:2" x14ac:dyDescent="0.3">
      <c r="A1179" s="5">
        <v>317.60000000000002</v>
      </c>
      <c r="B1179" s="6">
        <v>6.0399999999999998E-10</v>
      </c>
    </row>
    <row r="1180" spans="1:2" x14ac:dyDescent="0.3">
      <c r="A1180" s="5">
        <v>317.7</v>
      </c>
      <c r="B1180" s="6">
        <v>6.0699999999999997E-10</v>
      </c>
    </row>
    <row r="1181" spans="1:2" x14ac:dyDescent="0.3">
      <c r="A1181" s="5">
        <v>317.8</v>
      </c>
      <c r="B1181" s="6">
        <v>6.0099999999999999E-10</v>
      </c>
    </row>
    <row r="1182" spans="1:2" x14ac:dyDescent="0.3">
      <c r="A1182" s="5">
        <v>317.89999999999998</v>
      </c>
      <c r="B1182" s="6">
        <v>5.9600000000000001E-10</v>
      </c>
    </row>
    <row r="1183" spans="1:2" x14ac:dyDescent="0.3">
      <c r="A1183" s="5">
        <v>318</v>
      </c>
      <c r="B1183" s="6">
        <v>6.0799999999999997E-10</v>
      </c>
    </row>
    <row r="1184" spans="1:2" x14ac:dyDescent="0.3">
      <c r="A1184" s="5">
        <v>318.10000000000002</v>
      </c>
      <c r="B1184" s="6">
        <v>6.1199999999999995E-10</v>
      </c>
    </row>
    <row r="1185" spans="1:2" x14ac:dyDescent="0.3">
      <c r="A1185" s="5">
        <v>318.2</v>
      </c>
      <c r="B1185" s="6">
        <v>6.1800000000000004E-10</v>
      </c>
    </row>
    <row r="1186" spans="1:2" x14ac:dyDescent="0.3">
      <c r="A1186" s="5">
        <v>318.3</v>
      </c>
      <c r="B1186" s="6">
        <v>6.2000000000000003E-10</v>
      </c>
    </row>
    <row r="1187" spans="1:2" x14ac:dyDescent="0.3">
      <c r="A1187" s="5">
        <v>318.39999999999998</v>
      </c>
      <c r="B1187" s="6">
        <v>6.2000000000000003E-10</v>
      </c>
    </row>
    <row r="1188" spans="1:2" x14ac:dyDescent="0.3">
      <c r="A1188" s="5">
        <v>318.5</v>
      </c>
      <c r="B1188" s="6">
        <v>6.2300000000000002E-10</v>
      </c>
    </row>
    <row r="1189" spans="1:2" x14ac:dyDescent="0.3">
      <c r="A1189" s="5">
        <v>318.60000000000002</v>
      </c>
      <c r="B1189" s="6">
        <v>6.3399999999999998E-10</v>
      </c>
    </row>
    <row r="1190" spans="1:2" x14ac:dyDescent="0.3">
      <c r="A1190" s="5">
        <v>318.7</v>
      </c>
      <c r="B1190" s="6">
        <v>6.3E-10</v>
      </c>
    </row>
    <row r="1191" spans="1:2" x14ac:dyDescent="0.3">
      <c r="A1191" s="5">
        <v>318.8</v>
      </c>
      <c r="B1191" s="6">
        <v>6.2400000000000002E-10</v>
      </c>
    </row>
    <row r="1192" spans="1:2" x14ac:dyDescent="0.3">
      <c r="A1192" s="5">
        <v>318.89999999999998</v>
      </c>
      <c r="B1192" s="6">
        <v>6.3299999999999999E-10</v>
      </c>
    </row>
    <row r="1193" spans="1:2" x14ac:dyDescent="0.3">
      <c r="A1193" s="5">
        <v>319</v>
      </c>
      <c r="B1193" s="6">
        <v>6.1800000000000004E-10</v>
      </c>
    </row>
    <row r="1194" spans="1:2" x14ac:dyDescent="0.3">
      <c r="A1194" s="5">
        <v>319.10000000000002</v>
      </c>
      <c r="B1194" s="6">
        <v>6.3399999999999998E-10</v>
      </c>
    </row>
    <row r="1195" spans="1:2" x14ac:dyDescent="0.3">
      <c r="A1195" s="5">
        <v>319.2</v>
      </c>
      <c r="B1195" s="6">
        <v>6.3499999999999998E-10</v>
      </c>
    </row>
    <row r="1196" spans="1:2" x14ac:dyDescent="0.3">
      <c r="A1196" s="5">
        <v>319.3</v>
      </c>
      <c r="B1196" s="6">
        <v>6.4600000000000004E-10</v>
      </c>
    </row>
    <row r="1197" spans="1:2" x14ac:dyDescent="0.3">
      <c r="A1197" s="5">
        <v>319.39999999999998</v>
      </c>
      <c r="B1197" s="6">
        <v>6.4800000000000004E-10</v>
      </c>
    </row>
    <row r="1198" spans="1:2" x14ac:dyDescent="0.3">
      <c r="A1198" s="5">
        <v>319.5</v>
      </c>
      <c r="B1198" s="6">
        <v>6.6E-10</v>
      </c>
    </row>
    <row r="1199" spans="1:2" x14ac:dyDescent="0.3">
      <c r="A1199" s="5">
        <v>319.60000000000002</v>
      </c>
      <c r="B1199" s="6">
        <v>6.6299999999999999E-10</v>
      </c>
    </row>
    <row r="1200" spans="1:2" x14ac:dyDescent="0.3">
      <c r="A1200" s="5">
        <v>319.7</v>
      </c>
      <c r="B1200" s="6">
        <v>6.6699999999999997E-10</v>
      </c>
    </row>
    <row r="1201" spans="1:2" x14ac:dyDescent="0.3">
      <c r="A1201" s="5">
        <v>319.8</v>
      </c>
      <c r="B1201" s="6">
        <v>6.5300000000000002E-10</v>
      </c>
    </row>
    <row r="1202" spans="1:2" x14ac:dyDescent="0.3">
      <c r="A1202" s="5">
        <v>319.89999999999998</v>
      </c>
      <c r="B1202" s="6">
        <v>6.6599999999999997E-10</v>
      </c>
    </row>
    <row r="1203" spans="1:2" x14ac:dyDescent="0.3">
      <c r="A1203" s="5">
        <v>320</v>
      </c>
      <c r="B1203" s="6">
        <v>6.6899999999999996E-10</v>
      </c>
    </row>
    <row r="1204" spans="1:2" x14ac:dyDescent="0.3">
      <c r="A1204" s="5">
        <v>320.10000000000002</v>
      </c>
      <c r="B1204" s="6">
        <v>6.7900000000000003E-10</v>
      </c>
    </row>
    <row r="1205" spans="1:2" x14ac:dyDescent="0.3">
      <c r="A1205" s="5">
        <v>320.2</v>
      </c>
      <c r="B1205" s="6">
        <v>6.7400000000000005E-10</v>
      </c>
    </row>
    <row r="1206" spans="1:2" x14ac:dyDescent="0.3">
      <c r="A1206" s="5">
        <v>320.3</v>
      </c>
      <c r="B1206" s="6">
        <v>6.7900000000000003E-10</v>
      </c>
    </row>
    <row r="1207" spans="1:2" x14ac:dyDescent="0.3">
      <c r="A1207" s="5">
        <v>320.39999999999998</v>
      </c>
      <c r="B1207" s="6">
        <v>6.8300000000000002E-10</v>
      </c>
    </row>
    <row r="1208" spans="1:2" x14ac:dyDescent="0.3">
      <c r="A1208" s="5">
        <v>320.5</v>
      </c>
      <c r="B1208" s="6">
        <v>6.88E-10</v>
      </c>
    </row>
    <row r="1209" spans="1:2" x14ac:dyDescent="0.3">
      <c r="A1209" s="5">
        <v>320.60000000000002</v>
      </c>
      <c r="B1209" s="6">
        <v>6.9799999999999997E-10</v>
      </c>
    </row>
    <row r="1210" spans="1:2" x14ac:dyDescent="0.3">
      <c r="A1210" s="5">
        <v>320.7</v>
      </c>
      <c r="B1210" s="6">
        <v>6.9799999999999997E-10</v>
      </c>
    </row>
    <row r="1211" spans="1:2" x14ac:dyDescent="0.3">
      <c r="A1211" s="5">
        <v>320.8</v>
      </c>
      <c r="B1211" s="6">
        <v>7.0600000000000004E-10</v>
      </c>
    </row>
    <row r="1212" spans="1:2" x14ac:dyDescent="0.3">
      <c r="A1212" s="5">
        <v>320.89999999999998</v>
      </c>
      <c r="B1212" s="6">
        <v>7.1100000000000003E-10</v>
      </c>
    </row>
    <row r="1213" spans="1:2" x14ac:dyDescent="0.3">
      <c r="A1213" s="5">
        <v>321</v>
      </c>
      <c r="B1213" s="6">
        <v>7.0900000000000003E-10</v>
      </c>
    </row>
    <row r="1214" spans="1:2" x14ac:dyDescent="0.3">
      <c r="A1214" s="5">
        <v>321.10000000000002</v>
      </c>
      <c r="B1214" s="6">
        <v>7.2E-10</v>
      </c>
    </row>
    <row r="1215" spans="1:2" x14ac:dyDescent="0.3">
      <c r="A1215" s="5">
        <v>321.2</v>
      </c>
      <c r="B1215" s="6">
        <v>7.19E-10</v>
      </c>
    </row>
    <row r="1216" spans="1:2" x14ac:dyDescent="0.3">
      <c r="A1216" s="5">
        <v>321.3</v>
      </c>
      <c r="B1216" s="6">
        <v>7.3099999999999996E-10</v>
      </c>
    </row>
    <row r="1217" spans="1:2" x14ac:dyDescent="0.3">
      <c r="A1217" s="5">
        <v>321.39999999999998</v>
      </c>
      <c r="B1217" s="6">
        <v>7.4400000000000002E-10</v>
      </c>
    </row>
    <row r="1218" spans="1:2" x14ac:dyDescent="0.3">
      <c r="A1218" s="5">
        <v>321.5</v>
      </c>
      <c r="B1218" s="6">
        <v>7.3700000000000004E-10</v>
      </c>
    </row>
    <row r="1219" spans="1:2" x14ac:dyDescent="0.3">
      <c r="A1219" s="5">
        <v>321.60000000000002</v>
      </c>
      <c r="B1219" s="6">
        <v>7.5299999999999998E-10</v>
      </c>
    </row>
    <row r="1220" spans="1:2" x14ac:dyDescent="0.3">
      <c r="A1220" s="5">
        <v>321.7</v>
      </c>
      <c r="B1220" s="6">
        <v>7.4500000000000001E-10</v>
      </c>
    </row>
    <row r="1221" spans="1:2" x14ac:dyDescent="0.3">
      <c r="A1221" s="5">
        <v>321.8</v>
      </c>
      <c r="B1221" s="6">
        <v>7.6400000000000005E-10</v>
      </c>
    </row>
    <row r="1222" spans="1:2" x14ac:dyDescent="0.3">
      <c r="A1222" s="5">
        <v>321.89999999999998</v>
      </c>
      <c r="B1222" s="6">
        <v>7.8399999999999998E-10</v>
      </c>
    </row>
    <row r="1223" spans="1:2" x14ac:dyDescent="0.3">
      <c r="A1223" s="5">
        <v>322</v>
      </c>
      <c r="B1223" s="6">
        <v>7.9800000000000004E-10</v>
      </c>
    </row>
    <row r="1224" spans="1:2" x14ac:dyDescent="0.3">
      <c r="A1224" s="5">
        <v>322.10000000000002</v>
      </c>
      <c r="B1224" s="6">
        <v>8.1199999999999999E-10</v>
      </c>
    </row>
    <row r="1225" spans="1:2" x14ac:dyDescent="0.3">
      <c r="A1225" s="5">
        <v>322.2</v>
      </c>
      <c r="B1225" s="6">
        <v>8.0999999999999999E-10</v>
      </c>
    </row>
    <row r="1226" spans="1:2" x14ac:dyDescent="0.3">
      <c r="A1226" s="5">
        <v>322.3</v>
      </c>
      <c r="B1226" s="6">
        <v>8.3500000000000001E-10</v>
      </c>
    </row>
    <row r="1227" spans="1:2" x14ac:dyDescent="0.3">
      <c r="A1227" s="5">
        <v>322.39999999999998</v>
      </c>
      <c r="B1227" s="6">
        <v>8.4099999999999999E-10</v>
      </c>
    </row>
    <row r="1228" spans="1:2" x14ac:dyDescent="0.3">
      <c r="A1228" s="5">
        <v>322.5</v>
      </c>
      <c r="B1228" s="6">
        <v>8.4699999999999997E-10</v>
      </c>
    </row>
    <row r="1229" spans="1:2" x14ac:dyDescent="0.3">
      <c r="A1229" s="5">
        <v>322.60000000000002</v>
      </c>
      <c r="B1229" s="6">
        <v>8.6500000000000001E-10</v>
      </c>
    </row>
    <row r="1230" spans="1:2" x14ac:dyDescent="0.3">
      <c r="A1230" s="5">
        <v>322.7</v>
      </c>
      <c r="B1230" s="6">
        <v>8.7499999999999998E-10</v>
      </c>
    </row>
    <row r="1231" spans="1:2" x14ac:dyDescent="0.3">
      <c r="A1231" s="5">
        <v>322.8</v>
      </c>
      <c r="B1231" s="6">
        <v>9.0599999999999997E-10</v>
      </c>
    </row>
    <row r="1232" spans="1:2" x14ac:dyDescent="0.3">
      <c r="A1232" s="5">
        <v>322.89999999999998</v>
      </c>
      <c r="B1232" s="6">
        <v>9.3699999999999997E-10</v>
      </c>
    </row>
    <row r="1233" spans="1:2" x14ac:dyDescent="0.3">
      <c r="A1233" s="5">
        <v>323</v>
      </c>
      <c r="B1233" s="6">
        <v>9.4400000000000005E-10</v>
      </c>
    </row>
    <row r="1234" spans="1:2" x14ac:dyDescent="0.3">
      <c r="A1234" s="5">
        <v>323.10000000000002</v>
      </c>
      <c r="B1234" s="6">
        <v>9.6199999999999999E-10</v>
      </c>
    </row>
    <row r="1235" spans="1:2" x14ac:dyDescent="0.3">
      <c r="A1235" s="5">
        <v>323.2</v>
      </c>
      <c r="B1235" s="6">
        <v>9.6500000000000008E-10</v>
      </c>
    </row>
    <row r="1236" spans="1:2" x14ac:dyDescent="0.3">
      <c r="A1236" s="5">
        <v>323.3</v>
      </c>
      <c r="B1236" s="6">
        <v>9.7799999999999993E-10</v>
      </c>
    </row>
    <row r="1237" spans="1:2" x14ac:dyDescent="0.3">
      <c r="A1237" s="5">
        <v>323.39999999999998</v>
      </c>
      <c r="B1237" s="6">
        <v>1.03E-9</v>
      </c>
    </row>
    <row r="1238" spans="1:2" x14ac:dyDescent="0.3">
      <c r="A1238" s="5">
        <v>323.5</v>
      </c>
      <c r="B1238" s="6">
        <v>1.0600000000000001E-9</v>
      </c>
    </row>
    <row r="1239" spans="1:2" x14ac:dyDescent="0.3">
      <c r="A1239" s="5">
        <v>323.60000000000002</v>
      </c>
      <c r="B1239" s="6">
        <v>1.0999999999999999E-9</v>
      </c>
    </row>
    <row r="1240" spans="1:2" x14ac:dyDescent="0.3">
      <c r="A1240" s="5">
        <v>323.7</v>
      </c>
      <c r="B1240" s="6">
        <v>1.2E-9</v>
      </c>
    </row>
    <row r="1241" spans="1:2" x14ac:dyDescent="0.3">
      <c r="A1241" s="5">
        <v>323.8</v>
      </c>
      <c r="B1241" s="6">
        <v>1.99E-9</v>
      </c>
    </row>
    <row r="1242" spans="1:2" x14ac:dyDescent="0.3">
      <c r="A1242" s="5">
        <v>323.89999999999998</v>
      </c>
      <c r="B1242" s="6">
        <v>1.51E-8</v>
      </c>
    </row>
    <row r="1243" spans="1:2" x14ac:dyDescent="0.3">
      <c r="A1243" s="5">
        <v>324</v>
      </c>
      <c r="B1243" s="6">
        <v>1.52E-8</v>
      </c>
    </row>
    <row r="1244" spans="1:2" x14ac:dyDescent="0.3">
      <c r="A1244" s="5">
        <v>324.10000000000002</v>
      </c>
      <c r="B1244" s="6">
        <v>1.31E-8</v>
      </c>
    </row>
    <row r="1245" spans="1:2" x14ac:dyDescent="0.3">
      <c r="A1245" s="5">
        <v>324.2</v>
      </c>
      <c r="B1245" s="6">
        <v>8.2999999999999999E-9</v>
      </c>
    </row>
    <row r="1246" spans="1:2" x14ac:dyDescent="0.3">
      <c r="A1246" s="5">
        <v>324.3</v>
      </c>
      <c r="B1246" s="6">
        <v>5.0499999999999997E-9</v>
      </c>
    </row>
    <row r="1247" spans="1:2" x14ac:dyDescent="0.3">
      <c r="A1247" s="5">
        <v>324.39999999999998</v>
      </c>
      <c r="B1247" s="6">
        <v>2.81E-9</v>
      </c>
    </row>
    <row r="1248" spans="1:2" x14ac:dyDescent="0.3">
      <c r="A1248" s="5">
        <v>324.5</v>
      </c>
      <c r="B1248" s="6">
        <v>2.2699999999999998E-9</v>
      </c>
    </row>
    <row r="1249" spans="1:2" x14ac:dyDescent="0.3">
      <c r="A1249" s="5">
        <v>324.60000000000002</v>
      </c>
      <c r="B1249" s="6">
        <v>2.6599999999999999E-9</v>
      </c>
    </row>
    <row r="1250" spans="1:2" x14ac:dyDescent="0.3">
      <c r="A1250" s="5">
        <v>324.7</v>
      </c>
      <c r="B1250" s="6">
        <v>1.5399999999999999E-8</v>
      </c>
    </row>
    <row r="1251" spans="1:2" x14ac:dyDescent="0.3">
      <c r="A1251" s="5">
        <v>324.8</v>
      </c>
      <c r="B1251" s="6">
        <v>1E-10</v>
      </c>
    </row>
    <row r="1252" spans="1:2" x14ac:dyDescent="0.3">
      <c r="A1252" s="5">
        <v>324.89999999999998</v>
      </c>
      <c r="B1252" s="6">
        <v>4.2E-7</v>
      </c>
    </row>
    <row r="1253" spans="1:2" x14ac:dyDescent="0.3">
      <c r="A1253" s="5">
        <v>325</v>
      </c>
      <c r="B1253" s="6">
        <v>2.3200000000000001E-7</v>
      </c>
    </row>
    <row r="1254" spans="1:2" x14ac:dyDescent="0.3">
      <c r="A1254" s="5">
        <v>325.10000000000002</v>
      </c>
      <c r="B1254" s="6">
        <v>1.5699999999999999E-7</v>
      </c>
    </row>
    <row r="1255" spans="1:2" x14ac:dyDescent="0.3">
      <c r="A1255" s="5">
        <v>325.2</v>
      </c>
      <c r="B1255" s="6">
        <v>3.6500000000000003E-8</v>
      </c>
    </row>
    <row r="1256" spans="1:2" x14ac:dyDescent="0.3">
      <c r="A1256" s="5">
        <v>325.3</v>
      </c>
      <c r="B1256" s="6">
        <v>2.0200000000000001E-9</v>
      </c>
    </row>
    <row r="1257" spans="1:2" x14ac:dyDescent="0.3">
      <c r="A1257" s="5">
        <v>325.39999999999998</v>
      </c>
      <c r="B1257" s="6">
        <v>2.0200000000000001E-9</v>
      </c>
    </row>
    <row r="1258" spans="1:2" x14ac:dyDescent="0.3">
      <c r="A1258" s="5">
        <v>325.5</v>
      </c>
      <c r="B1258" s="6">
        <v>1.81E-9</v>
      </c>
    </row>
    <row r="1259" spans="1:2" x14ac:dyDescent="0.3">
      <c r="A1259" s="5">
        <v>325.60000000000002</v>
      </c>
      <c r="B1259" s="6">
        <v>1.57E-9</v>
      </c>
    </row>
    <row r="1260" spans="1:2" x14ac:dyDescent="0.3">
      <c r="A1260" s="5">
        <v>325.7</v>
      </c>
      <c r="B1260" s="6">
        <v>1.57E-9</v>
      </c>
    </row>
    <row r="1261" spans="1:2" x14ac:dyDescent="0.3">
      <c r="A1261" s="5">
        <v>325.8</v>
      </c>
      <c r="B1261" s="6">
        <v>1.39E-9</v>
      </c>
    </row>
    <row r="1262" spans="1:2" x14ac:dyDescent="0.3">
      <c r="A1262" s="5">
        <v>325.89999999999998</v>
      </c>
      <c r="B1262" s="6">
        <v>1.2900000000000001E-9</v>
      </c>
    </row>
    <row r="1263" spans="1:2" x14ac:dyDescent="0.3">
      <c r="A1263" s="5">
        <v>326</v>
      </c>
      <c r="B1263" s="6">
        <v>1.27E-9</v>
      </c>
    </row>
    <row r="1264" spans="1:2" x14ac:dyDescent="0.3">
      <c r="A1264" s="5">
        <v>326.10000000000002</v>
      </c>
      <c r="B1264" s="6">
        <v>1.2400000000000001E-9</v>
      </c>
    </row>
    <row r="1265" spans="1:2" x14ac:dyDescent="0.3">
      <c r="A1265" s="5">
        <v>326.2</v>
      </c>
      <c r="B1265" s="6">
        <v>1.2199999999999999E-9</v>
      </c>
    </row>
    <row r="1266" spans="1:2" x14ac:dyDescent="0.3">
      <c r="A1266" s="5">
        <v>326.3</v>
      </c>
      <c r="B1266" s="6">
        <v>1.1800000000000001E-9</v>
      </c>
    </row>
    <row r="1267" spans="1:2" x14ac:dyDescent="0.3">
      <c r="A1267" s="5">
        <v>326.39999999999998</v>
      </c>
      <c r="B1267" s="6">
        <v>1.08E-9</v>
      </c>
    </row>
    <row r="1268" spans="1:2" x14ac:dyDescent="0.3">
      <c r="A1268" s="5">
        <v>326.5</v>
      </c>
      <c r="B1268" s="6">
        <v>1.08E-9</v>
      </c>
    </row>
    <row r="1269" spans="1:2" x14ac:dyDescent="0.3">
      <c r="A1269" s="5">
        <v>326.60000000000002</v>
      </c>
      <c r="B1269" s="6">
        <v>1.0600000000000001E-9</v>
      </c>
    </row>
    <row r="1270" spans="1:2" x14ac:dyDescent="0.3">
      <c r="A1270" s="5">
        <v>326.7</v>
      </c>
      <c r="B1270" s="6">
        <v>1.0500000000000001E-9</v>
      </c>
    </row>
    <row r="1271" spans="1:2" x14ac:dyDescent="0.3">
      <c r="A1271" s="5">
        <v>326.8</v>
      </c>
      <c r="B1271" s="6">
        <v>1.03E-9</v>
      </c>
    </row>
    <row r="1272" spans="1:2" x14ac:dyDescent="0.3">
      <c r="A1272" s="5">
        <v>326.89999999999998</v>
      </c>
      <c r="B1272" s="6">
        <v>1.0000000000000001E-9</v>
      </c>
    </row>
    <row r="1273" spans="1:2" x14ac:dyDescent="0.3">
      <c r="A1273" s="5">
        <v>327</v>
      </c>
      <c r="B1273" s="6">
        <v>9.7900000000000003E-10</v>
      </c>
    </row>
    <row r="1274" spans="1:2" x14ac:dyDescent="0.3">
      <c r="A1274" s="5">
        <v>327.10000000000002</v>
      </c>
      <c r="B1274" s="6">
        <v>9.6999999999999996E-10</v>
      </c>
    </row>
    <row r="1275" spans="1:2" x14ac:dyDescent="0.3">
      <c r="A1275" s="5">
        <v>327.2</v>
      </c>
      <c r="B1275" s="6">
        <v>9.3899999999999996E-10</v>
      </c>
    </row>
    <row r="1276" spans="1:2" x14ac:dyDescent="0.3">
      <c r="A1276" s="5">
        <v>327.3</v>
      </c>
      <c r="B1276" s="6">
        <v>9.29E-10</v>
      </c>
    </row>
    <row r="1277" spans="1:2" x14ac:dyDescent="0.3">
      <c r="A1277" s="5">
        <v>327.39999999999998</v>
      </c>
      <c r="B1277" s="6">
        <v>9.1900000000000003E-10</v>
      </c>
    </row>
    <row r="1278" spans="1:2" x14ac:dyDescent="0.3">
      <c r="A1278" s="5">
        <v>327.5</v>
      </c>
      <c r="B1278" s="6">
        <v>9.0199999999999999E-10</v>
      </c>
    </row>
    <row r="1279" spans="1:2" x14ac:dyDescent="0.3">
      <c r="A1279" s="5">
        <v>327.60000000000002</v>
      </c>
      <c r="B1279" s="6">
        <v>9.0599999999999997E-10</v>
      </c>
    </row>
    <row r="1280" spans="1:2" x14ac:dyDescent="0.3">
      <c r="A1280" s="5">
        <v>327.7</v>
      </c>
      <c r="B1280" s="6">
        <v>8.9300000000000002E-10</v>
      </c>
    </row>
    <row r="1281" spans="1:2" x14ac:dyDescent="0.3">
      <c r="A1281" s="5">
        <v>327.8</v>
      </c>
      <c r="B1281" s="6">
        <v>8.8800000000000004E-10</v>
      </c>
    </row>
    <row r="1282" spans="1:2" x14ac:dyDescent="0.3">
      <c r="A1282" s="5">
        <v>327.9</v>
      </c>
      <c r="B1282" s="6">
        <v>8.7499999999999998E-10</v>
      </c>
    </row>
    <row r="1283" spans="1:2" x14ac:dyDescent="0.3">
      <c r="A1283" s="5">
        <v>328</v>
      </c>
      <c r="B1283" s="6">
        <v>8.6999999999999999E-10</v>
      </c>
    </row>
    <row r="1284" spans="1:2" x14ac:dyDescent="0.3">
      <c r="A1284" s="5">
        <v>328.1</v>
      </c>
      <c r="B1284" s="6">
        <v>8.5900000000000003E-10</v>
      </c>
    </row>
    <row r="1285" spans="1:2" x14ac:dyDescent="0.3">
      <c r="A1285" s="5">
        <v>328.2</v>
      </c>
      <c r="B1285" s="6">
        <v>8.4999999999999996E-10</v>
      </c>
    </row>
    <row r="1286" spans="1:2" x14ac:dyDescent="0.3">
      <c r="A1286" s="5">
        <v>328.3</v>
      </c>
      <c r="B1286" s="6">
        <v>8.3500000000000001E-10</v>
      </c>
    </row>
    <row r="1287" spans="1:2" x14ac:dyDescent="0.3">
      <c r="A1287" s="5">
        <v>328.4</v>
      </c>
      <c r="B1287" s="6">
        <v>8.3200000000000002E-10</v>
      </c>
    </row>
    <row r="1288" spans="1:2" x14ac:dyDescent="0.3">
      <c r="A1288" s="5">
        <v>328.5</v>
      </c>
      <c r="B1288" s="6">
        <v>8.4099999999999999E-10</v>
      </c>
    </row>
    <row r="1289" spans="1:2" x14ac:dyDescent="0.3">
      <c r="A1289" s="5">
        <v>328.6</v>
      </c>
      <c r="B1289" s="6">
        <v>8.3999999999999999E-10</v>
      </c>
    </row>
    <row r="1290" spans="1:2" x14ac:dyDescent="0.3">
      <c r="A1290" s="5">
        <v>328.7</v>
      </c>
      <c r="B1290" s="6">
        <v>8.1799999999999997E-10</v>
      </c>
    </row>
    <row r="1291" spans="1:2" x14ac:dyDescent="0.3">
      <c r="A1291" s="5">
        <v>328.8</v>
      </c>
      <c r="B1291" s="6">
        <v>7.9800000000000004E-10</v>
      </c>
    </row>
    <row r="1292" spans="1:2" x14ac:dyDescent="0.3">
      <c r="A1292" s="5">
        <v>328.9</v>
      </c>
      <c r="B1292" s="6">
        <v>8.0200000000000002E-10</v>
      </c>
    </row>
    <row r="1293" spans="1:2" x14ac:dyDescent="0.3">
      <c r="A1293" s="5">
        <v>329</v>
      </c>
      <c r="B1293" s="6">
        <v>8.0100000000000003E-10</v>
      </c>
    </row>
    <row r="1294" spans="1:2" x14ac:dyDescent="0.3">
      <c r="A1294" s="5">
        <v>329.1</v>
      </c>
      <c r="B1294" s="6">
        <v>8.07E-10</v>
      </c>
    </row>
    <row r="1295" spans="1:2" x14ac:dyDescent="0.3">
      <c r="A1295" s="5">
        <v>329.2</v>
      </c>
      <c r="B1295" s="6">
        <v>7.8899999999999996E-10</v>
      </c>
    </row>
    <row r="1296" spans="1:2" x14ac:dyDescent="0.3">
      <c r="A1296" s="5">
        <v>329.3</v>
      </c>
      <c r="B1296" s="6">
        <v>7.8299999999999998E-10</v>
      </c>
    </row>
    <row r="1297" spans="1:2" x14ac:dyDescent="0.3">
      <c r="A1297" s="5">
        <v>329.4</v>
      </c>
      <c r="B1297" s="6">
        <v>7.8599999999999997E-10</v>
      </c>
    </row>
    <row r="1298" spans="1:2" x14ac:dyDescent="0.3">
      <c r="A1298" s="5">
        <v>329.5</v>
      </c>
      <c r="B1298" s="6">
        <v>7.7600000000000001E-10</v>
      </c>
    </row>
    <row r="1299" spans="1:2" x14ac:dyDescent="0.3">
      <c r="A1299" s="5">
        <v>329.6</v>
      </c>
      <c r="B1299" s="6">
        <v>7.7400000000000002E-10</v>
      </c>
    </row>
    <row r="1300" spans="1:2" x14ac:dyDescent="0.3">
      <c r="A1300" s="5">
        <v>329.7</v>
      </c>
      <c r="B1300" s="6">
        <v>7.7000000000000003E-10</v>
      </c>
    </row>
    <row r="1301" spans="1:2" x14ac:dyDescent="0.3">
      <c r="A1301" s="5">
        <v>329.8</v>
      </c>
      <c r="B1301" s="6">
        <v>7.5799999999999997E-10</v>
      </c>
    </row>
    <row r="1302" spans="1:2" x14ac:dyDescent="0.3">
      <c r="A1302" s="5">
        <v>329.9</v>
      </c>
      <c r="B1302" s="6">
        <v>7.6299999999999995E-10</v>
      </c>
    </row>
    <row r="1303" spans="1:2" x14ac:dyDescent="0.3">
      <c r="A1303" s="5">
        <v>330</v>
      </c>
      <c r="B1303" s="6">
        <v>7.5199999999999999E-10</v>
      </c>
    </row>
    <row r="1304" spans="1:2" x14ac:dyDescent="0.3">
      <c r="A1304" s="5">
        <v>330.1</v>
      </c>
      <c r="B1304" s="6">
        <v>7.49E-10</v>
      </c>
    </row>
    <row r="1305" spans="1:2" x14ac:dyDescent="0.3">
      <c r="A1305" s="5">
        <v>330.2</v>
      </c>
      <c r="B1305" s="6">
        <v>7.5099999999999999E-10</v>
      </c>
    </row>
    <row r="1306" spans="1:2" x14ac:dyDescent="0.3">
      <c r="A1306" s="5">
        <v>330.3</v>
      </c>
      <c r="B1306" s="6">
        <v>7.3500000000000005E-10</v>
      </c>
    </row>
    <row r="1307" spans="1:2" x14ac:dyDescent="0.3">
      <c r="A1307" s="5">
        <v>330.4</v>
      </c>
      <c r="B1307" s="6">
        <v>7.3800000000000004E-10</v>
      </c>
    </row>
    <row r="1308" spans="1:2" x14ac:dyDescent="0.3">
      <c r="A1308" s="5">
        <v>330.5</v>
      </c>
      <c r="B1308" s="6">
        <v>7.3800000000000004E-10</v>
      </c>
    </row>
    <row r="1309" spans="1:2" x14ac:dyDescent="0.3">
      <c r="A1309" s="5">
        <v>330.6</v>
      </c>
      <c r="B1309" s="6">
        <v>7.3600000000000004E-10</v>
      </c>
    </row>
    <row r="1310" spans="1:2" x14ac:dyDescent="0.3">
      <c r="A1310" s="5">
        <v>330.7</v>
      </c>
      <c r="B1310" s="6">
        <v>7.3299999999999995E-10</v>
      </c>
    </row>
    <row r="1311" spans="1:2" x14ac:dyDescent="0.3">
      <c r="A1311" s="5">
        <v>330.8</v>
      </c>
      <c r="B1311" s="6">
        <v>7.19E-10</v>
      </c>
    </row>
    <row r="1312" spans="1:2" x14ac:dyDescent="0.3">
      <c r="A1312" s="5">
        <v>330.9</v>
      </c>
      <c r="B1312" s="6">
        <v>7.2299999999999998E-10</v>
      </c>
    </row>
    <row r="1313" spans="1:2" x14ac:dyDescent="0.3">
      <c r="A1313" s="5">
        <v>331</v>
      </c>
      <c r="B1313" s="6">
        <v>7.1600000000000001E-10</v>
      </c>
    </row>
    <row r="1314" spans="1:2" x14ac:dyDescent="0.3">
      <c r="A1314" s="5">
        <v>331.1</v>
      </c>
      <c r="B1314" s="6">
        <v>7.1200000000000002E-10</v>
      </c>
    </row>
    <row r="1315" spans="1:2" x14ac:dyDescent="0.3">
      <c r="A1315" s="5">
        <v>331.2</v>
      </c>
      <c r="B1315" s="6">
        <v>7.2199999999999999E-10</v>
      </c>
    </row>
    <row r="1316" spans="1:2" x14ac:dyDescent="0.3">
      <c r="A1316" s="5">
        <v>331.3</v>
      </c>
      <c r="B1316" s="6">
        <v>7.1400000000000002E-10</v>
      </c>
    </row>
    <row r="1317" spans="1:2" x14ac:dyDescent="0.3">
      <c r="A1317" s="5">
        <v>331.4</v>
      </c>
      <c r="B1317" s="6">
        <v>7.19E-10</v>
      </c>
    </row>
    <row r="1318" spans="1:2" x14ac:dyDescent="0.3">
      <c r="A1318" s="5">
        <v>331.5</v>
      </c>
      <c r="B1318" s="6">
        <v>7.1700000000000001E-10</v>
      </c>
    </row>
    <row r="1319" spans="1:2" x14ac:dyDescent="0.3">
      <c r="A1319" s="5">
        <v>331.6</v>
      </c>
      <c r="B1319" s="6">
        <v>7.0700000000000004E-10</v>
      </c>
    </row>
    <row r="1320" spans="1:2" x14ac:dyDescent="0.3">
      <c r="A1320" s="5">
        <v>331.7</v>
      </c>
      <c r="B1320" s="6">
        <v>7.0700000000000004E-10</v>
      </c>
    </row>
    <row r="1321" spans="1:2" x14ac:dyDescent="0.3">
      <c r="A1321" s="5">
        <v>331.8</v>
      </c>
      <c r="B1321" s="6">
        <v>7.1700000000000001E-10</v>
      </c>
    </row>
    <row r="1322" spans="1:2" x14ac:dyDescent="0.3">
      <c r="A1322" s="5">
        <v>331.9</v>
      </c>
      <c r="B1322" s="6">
        <v>7.1300000000000002E-10</v>
      </c>
    </row>
    <row r="1323" spans="1:2" x14ac:dyDescent="0.3">
      <c r="A1323" s="5">
        <v>332</v>
      </c>
      <c r="B1323" s="6">
        <v>7.2599999999999997E-10</v>
      </c>
    </row>
    <row r="1324" spans="1:2" x14ac:dyDescent="0.3">
      <c r="A1324" s="5">
        <v>332.1</v>
      </c>
      <c r="B1324" s="6">
        <v>7.2799999999999997E-10</v>
      </c>
    </row>
    <row r="1325" spans="1:2" x14ac:dyDescent="0.3">
      <c r="A1325" s="5">
        <v>332.2</v>
      </c>
      <c r="B1325" s="6">
        <v>7.4200000000000002E-10</v>
      </c>
    </row>
    <row r="1326" spans="1:2" x14ac:dyDescent="0.3">
      <c r="A1326" s="5">
        <v>332.3</v>
      </c>
      <c r="B1326" s="6">
        <v>7.3900000000000003E-10</v>
      </c>
    </row>
    <row r="1327" spans="1:2" x14ac:dyDescent="0.3">
      <c r="A1327" s="5">
        <v>332.4</v>
      </c>
      <c r="B1327" s="6">
        <v>7.5099999999999999E-10</v>
      </c>
    </row>
    <row r="1328" spans="1:2" x14ac:dyDescent="0.3">
      <c r="A1328" s="5">
        <v>332.5</v>
      </c>
      <c r="B1328" s="6">
        <v>7.7300000000000002E-10</v>
      </c>
    </row>
    <row r="1329" spans="1:2" x14ac:dyDescent="0.3">
      <c r="A1329" s="5">
        <v>332.6</v>
      </c>
      <c r="B1329" s="6">
        <v>7.79E-10</v>
      </c>
    </row>
    <row r="1330" spans="1:2" x14ac:dyDescent="0.3">
      <c r="A1330" s="5">
        <v>332.7</v>
      </c>
      <c r="B1330" s="6">
        <v>7.7700000000000001E-10</v>
      </c>
    </row>
    <row r="1331" spans="1:2" x14ac:dyDescent="0.3">
      <c r="A1331" s="5">
        <v>332.8</v>
      </c>
      <c r="B1331" s="6">
        <v>7.8999999999999996E-10</v>
      </c>
    </row>
    <row r="1332" spans="1:2" x14ac:dyDescent="0.3">
      <c r="A1332" s="5">
        <v>332.9</v>
      </c>
      <c r="B1332" s="6">
        <v>7.9400000000000005E-10</v>
      </c>
    </row>
    <row r="1333" spans="1:2" x14ac:dyDescent="0.3">
      <c r="A1333" s="5">
        <v>333</v>
      </c>
      <c r="B1333" s="6">
        <v>7.78E-10</v>
      </c>
    </row>
    <row r="1334" spans="1:2" x14ac:dyDescent="0.3">
      <c r="A1334" s="5">
        <v>333.1</v>
      </c>
      <c r="B1334" s="6">
        <v>7.9299999999999995E-10</v>
      </c>
    </row>
    <row r="1335" spans="1:2" x14ac:dyDescent="0.3">
      <c r="A1335" s="5">
        <v>333.2</v>
      </c>
      <c r="B1335" s="6">
        <v>7.9800000000000004E-10</v>
      </c>
    </row>
    <row r="1336" spans="1:2" x14ac:dyDescent="0.3">
      <c r="A1336" s="5">
        <v>333.3</v>
      </c>
      <c r="B1336" s="6">
        <v>7.79E-10</v>
      </c>
    </row>
    <row r="1337" spans="1:2" x14ac:dyDescent="0.3">
      <c r="A1337" s="5">
        <v>333.4</v>
      </c>
      <c r="B1337" s="6">
        <v>7.8799999999999997E-10</v>
      </c>
    </row>
    <row r="1338" spans="1:2" x14ac:dyDescent="0.3">
      <c r="A1338" s="5">
        <v>333.5</v>
      </c>
      <c r="B1338" s="6">
        <v>7.8799999999999997E-10</v>
      </c>
    </row>
    <row r="1339" spans="1:2" x14ac:dyDescent="0.3">
      <c r="A1339" s="5">
        <v>333.6</v>
      </c>
      <c r="B1339" s="6">
        <v>7.8299999999999998E-10</v>
      </c>
    </row>
    <row r="1340" spans="1:2" x14ac:dyDescent="0.3">
      <c r="A1340" s="5">
        <v>333.7</v>
      </c>
      <c r="B1340" s="6">
        <v>7.8099999999999999E-10</v>
      </c>
    </row>
    <row r="1341" spans="1:2" x14ac:dyDescent="0.3">
      <c r="A1341" s="5">
        <v>333.8</v>
      </c>
      <c r="B1341" s="6">
        <v>7.6600000000000004E-10</v>
      </c>
    </row>
    <row r="1342" spans="1:2" x14ac:dyDescent="0.3">
      <c r="A1342" s="5">
        <v>333.9</v>
      </c>
      <c r="B1342" s="6">
        <v>7.6500000000000005E-10</v>
      </c>
    </row>
    <row r="1343" spans="1:2" x14ac:dyDescent="0.3">
      <c r="A1343" s="5">
        <v>334</v>
      </c>
      <c r="B1343" s="6">
        <v>7.48E-10</v>
      </c>
    </row>
    <row r="1344" spans="1:2" x14ac:dyDescent="0.3">
      <c r="A1344" s="5">
        <v>334.1</v>
      </c>
      <c r="B1344" s="6">
        <v>7.4100000000000003E-10</v>
      </c>
    </row>
    <row r="1345" spans="1:2" x14ac:dyDescent="0.3">
      <c r="A1345" s="5">
        <v>334.2</v>
      </c>
      <c r="B1345" s="6">
        <v>7.3700000000000004E-10</v>
      </c>
    </row>
    <row r="1346" spans="1:2" x14ac:dyDescent="0.3">
      <c r="A1346" s="5">
        <v>334.3</v>
      </c>
      <c r="B1346" s="6">
        <v>7.3500000000000005E-10</v>
      </c>
    </row>
    <row r="1347" spans="1:2" x14ac:dyDescent="0.3">
      <c r="A1347" s="5">
        <v>334.4</v>
      </c>
      <c r="B1347" s="6">
        <v>7.2499999999999998E-10</v>
      </c>
    </row>
    <row r="1348" spans="1:2" x14ac:dyDescent="0.3">
      <c r="A1348" s="5">
        <v>334.5</v>
      </c>
      <c r="B1348" s="6">
        <v>7.1500000000000001E-10</v>
      </c>
    </row>
    <row r="1349" spans="1:2" x14ac:dyDescent="0.3">
      <c r="A1349" s="5">
        <v>334.6</v>
      </c>
      <c r="B1349" s="6">
        <v>7.1600000000000001E-10</v>
      </c>
    </row>
    <row r="1350" spans="1:2" x14ac:dyDescent="0.3">
      <c r="A1350" s="5">
        <v>334.7</v>
      </c>
      <c r="B1350" s="6">
        <v>7.3299999999999995E-10</v>
      </c>
    </row>
    <row r="1351" spans="1:2" x14ac:dyDescent="0.3">
      <c r="A1351" s="5">
        <v>334.8</v>
      </c>
      <c r="B1351" s="6">
        <v>7.18E-10</v>
      </c>
    </row>
    <row r="1352" spans="1:2" x14ac:dyDescent="0.3">
      <c r="A1352" s="5">
        <v>334.9</v>
      </c>
      <c r="B1352" s="6">
        <v>7.19E-10</v>
      </c>
    </row>
    <row r="1353" spans="1:2" x14ac:dyDescent="0.3">
      <c r="A1353" s="5">
        <v>335</v>
      </c>
      <c r="B1353" s="6">
        <v>7.3700000000000004E-10</v>
      </c>
    </row>
    <row r="1354" spans="1:2" x14ac:dyDescent="0.3">
      <c r="A1354" s="5">
        <v>335.1</v>
      </c>
      <c r="B1354" s="6">
        <v>7.2999999999999996E-10</v>
      </c>
    </row>
    <row r="1355" spans="1:2" x14ac:dyDescent="0.3">
      <c r="A1355" s="5">
        <v>335.2</v>
      </c>
      <c r="B1355" s="6">
        <v>7.4100000000000003E-10</v>
      </c>
    </row>
    <row r="1356" spans="1:2" x14ac:dyDescent="0.3">
      <c r="A1356" s="5">
        <v>335.3</v>
      </c>
      <c r="B1356" s="6">
        <v>7.4100000000000003E-10</v>
      </c>
    </row>
    <row r="1357" spans="1:2" x14ac:dyDescent="0.3">
      <c r="A1357" s="5">
        <v>335.4</v>
      </c>
      <c r="B1357" s="6">
        <v>7.4600000000000001E-10</v>
      </c>
    </row>
    <row r="1358" spans="1:2" x14ac:dyDescent="0.3">
      <c r="A1358" s="5">
        <v>335.5</v>
      </c>
      <c r="B1358" s="6">
        <v>7.3500000000000005E-10</v>
      </c>
    </row>
    <row r="1359" spans="1:2" x14ac:dyDescent="0.3">
      <c r="A1359" s="5">
        <v>335.6</v>
      </c>
      <c r="B1359" s="6">
        <v>7.3500000000000005E-10</v>
      </c>
    </row>
    <row r="1360" spans="1:2" x14ac:dyDescent="0.3">
      <c r="A1360" s="5">
        <v>335.7</v>
      </c>
      <c r="B1360" s="6">
        <v>7.3800000000000004E-10</v>
      </c>
    </row>
    <row r="1361" spans="1:2" x14ac:dyDescent="0.3">
      <c r="A1361" s="5">
        <v>335.8</v>
      </c>
      <c r="B1361" s="6">
        <v>7.5299999999999998E-10</v>
      </c>
    </row>
    <row r="1362" spans="1:2" x14ac:dyDescent="0.3">
      <c r="A1362" s="5">
        <v>335.9</v>
      </c>
      <c r="B1362" s="6">
        <v>7.7600000000000001E-10</v>
      </c>
    </row>
    <row r="1363" spans="1:2" x14ac:dyDescent="0.3">
      <c r="A1363" s="5">
        <v>336</v>
      </c>
      <c r="B1363" s="6">
        <v>7.7600000000000001E-10</v>
      </c>
    </row>
    <row r="1364" spans="1:2" x14ac:dyDescent="0.3">
      <c r="A1364" s="5">
        <v>336.1</v>
      </c>
      <c r="B1364" s="6">
        <v>7.9800000000000004E-10</v>
      </c>
    </row>
    <row r="1365" spans="1:2" x14ac:dyDescent="0.3">
      <c r="A1365" s="5">
        <v>336.2</v>
      </c>
      <c r="B1365" s="6">
        <v>7.8999999999999996E-10</v>
      </c>
    </row>
    <row r="1366" spans="1:2" x14ac:dyDescent="0.3">
      <c r="A1366" s="5">
        <v>336.3</v>
      </c>
      <c r="B1366" s="6">
        <v>7.9400000000000005E-10</v>
      </c>
    </row>
    <row r="1367" spans="1:2" x14ac:dyDescent="0.3">
      <c r="A1367" s="5">
        <v>336.4</v>
      </c>
      <c r="B1367" s="6">
        <v>7.9500000000000005E-10</v>
      </c>
    </row>
    <row r="1368" spans="1:2" x14ac:dyDescent="0.3">
      <c r="A1368" s="5">
        <v>336.5</v>
      </c>
      <c r="B1368" s="6">
        <v>8.0300000000000002E-10</v>
      </c>
    </row>
    <row r="1369" spans="1:2" x14ac:dyDescent="0.3">
      <c r="A1369" s="5">
        <v>336.6</v>
      </c>
      <c r="B1369" s="6">
        <v>8.0100000000000003E-10</v>
      </c>
    </row>
    <row r="1370" spans="1:2" x14ac:dyDescent="0.3">
      <c r="A1370" s="5">
        <v>336.7</v>
      </c>
      <c r="B1370" s="6">
        <v>8.1099999999999999E-10</v>
      </c>
    </row>
    <row r="1371" spans="1:2" x14ac:dyDescent="0.3">
      <c r="A1371" s="5">
        <v>336.8</v>
      </c>
      <c r="B1371" s="6">
        <v>8.0999999999999999E-10</v>
      </c>
    </row>
    <row r="1372" spans="1:2" x14ac:dyDescent="0.3">
      <c r="A1372" s="5">
        <v>336.9</v>
      </c>
      <c r="B1372" s="6">
        <v>8.08E-10</v>
      </c>
    </row>
    <row r="1373" spans="1:2" x14ac:dyDescent="0.3">
      <c r="A1373" s="5">
        <v>337</v>
      </c>
      <c r="B1373" s="6">
        <v>8.09E-10</v>
      </c>
    </row>
    <row r="1374" spans="1:2" x14ac:dyDescent="0.3">
      <c r="A1374" s="5">
        <v>337.1</v>
      </c>
      <c r="B1374" s="6">
        <v>8.1599999999999997E-10</v>
      </c>
    </row>
    <row r="1375" spans="1:2" x14ac:dyDescent="0.3">
      <c r="A1375" s="5">
        <v>337.2</v>
      </c>
      <c r="B1375" s="6">
        <v>8.1899999999999996E-10</v>
      </c>
    </row>
    <row r="1376" spans="1:2" x14ac:dyDescent="0.3">
      <c r="A1376" s="5">
        <v>337.3</v>
      </c>
      <c r="B1376" s="6">
        <v>8.0600000000000001E-10</v>
      </c>
    </row>
    <row r="1377" spans="1:2" x14ac:dyDescent="0.3">
      <c r="A1377" s="5">
        <v>337.4</v>
      </c>
      <c r="B1377" s="6">
        <v>8.2900000000000003E-10</v>
      </c>
    </row>
    <row r="1378" spans="1:2" x14ac:dyDescent="0.3">
      <c r="A1378" s="5">
        <v>337.5</v>
      </c>
      <c r="B1378" s="6">
        <v>8.2400000000000005E-10</v>
      </c>
    </row>
    <row r="1379" spans="1:2" x14ac:dyDescent="0.3">
      <c r="A1379" s="5">
        <v>337.6</v>
      </c>
      <c r="B1379" s="6">
        <v>8.38E-10</v>
      </c>
    </row>
    <row r="1380" spans="1:2" x14ac:dyDescent="0.3">
      <c r="A1380" s="5">
        <v>337.7</v>
      </c>
      <c r="B1380" s="6">
        <v>8.4399999999999998E-10</v>
      </c>
    </row>
    <row r="1381" spans="1:2" x14ac:dyDescent="0.3">
      <c r="A1381" s="5">
        <v>337.8</v>
      </c>
      <c r="B1381" s="6">
        <v>8.4499999999999998E-10</v>
      </c>
    </row>
    <row r="1382" spans="1:2" x14ac:dyDescent="0.3">
      <c r="A1382" s="5">
        <v>337.9</v>
      </c>
      <c r="B1382" s="6">
        <v>8.69E-10</v>
      </c>
    </row>
    <row r="1383" spans="1:2" x14ac:dyDescent="0.3">
      <c r="A1383" s="5">
        <v>338</v>
      </c>
      <c r="B1383" s="6">
        <v>8.7499999999999998E-10</v>
      </c>
    </row>
    <row r="1384" spans="1:2" x14ac:dyDescent="0.3">
      <c r="A1384" s="5">
        <v>338.1</v>
      </c>
      <c r="B1384" s="6">
        <v>9.0499999999999998E-10</v>
      </c>
    </row>
    <row r="1385" spans="1:2" x14ac:dyDescent="0.3">
      <c r="A1385" s="5">
        <v>338.2</v>
      </c>
      <c r="B1385" s="6">
        <v>9.2999999999999999E-10</v>
      </c>
    </row>
    <row r="1386" spans="1:2" x14ac:dyDescent="0.3">
      <c r="A1386" s="5">
        <v>338.3</v>
      </c>
      <c r="B1386" s="6">
        <v>9.5299999999999991E-10</v>
      </c>
    </row>
    <row r="1387" spans="1:2" x14ac:dyDescent="0.3">
      <c r="A1387" s="5">
        <v>338.4</v>
      </c>
      <c r="B1387" s="6">
        <v>9.8199999999999992E-10</v>
      </c>
    </row>
    <row r="1388" spans="1:2" x14ac:dyDescent="0.3">
      <c r="A1388" s="5">
        <v>338.5</v>
      </c>
      <c r="B1388" s="6">
        <v>9.9800000000000007E-10</v>
      </c>
    </row>
    <row r="1389" spans="1:2" x14ac:dyDescent="0.3">
      <c r="A1389" s="5">
        <v>338.6</v>
      </c>
      <c r="B1389" s="6">
        <v>1.03E-9</v>
      </c>
    </row>
    <row r="1390" spans="1:2" x14ac:dyDescent="0.3">
      <c r="A1390" s="5">
        <v>338.7</v>
      </c>
      <c r="B1390" s="6">
        <v>1.0600000000000001E-9</v>
      </c>
    </row>
    <row r="1391" spans="1:2" x14ac:dyDescent="0.3">
      <c r="A1391" s="5">
        <v>338.8</v>
      </c>
      <c r="B1391" s="6">
        <v>1.21E-9</v>
      </c>
    </row>
    <row r="1392" spans="1:2" x14ac:dyDescent="0.3">
      <c r="A1392" s="5">
        <v>338.9</v>
      </c>
      <c r="B1392" s="6">
        <v>1.8400000000000001E-7</v>
      </c>
    </row>
    <row r="1393" spans="1:2" x14ac:dyDescent="0.3">
      <c r="A1393" s="5">
        <v>339</v>
      </c>
      <c r="B1393" s="6">
        <v>1.8300000000000001E-7</v>
      </c>
    </row>
    <row r="1394" spans="1:2" x14ac:dyDescent="0.3">
      <c r="A1394" s="5">
        <v>339.1</v>
      </c>
      <c r="B1394" s="6">
        <v>1.5800000000000001E-7</v>
      </c>
    </row>
    <row r="1395" spans="1:2" x14ac:dyDescent="0.3">
      <c r="A1395" s="5">
        <v>339.2</v>
      </c>
      <c r="B1395" s="6">
        <v>8.6200000000000004E-8</v>
      </c>
    </row>
    <row r="1396" spans="1:2" x14ac:dyDescent="0.3">
      <c r="A1396" s="5">
        <v>339.3</v>
      </c>
      <c r="B1396" s="6">
        <v>3.5499999999999999E-9</v>
      </c>
    </row>
    <row r="1397" spans="1:2" x14ac:dyDescent="0.3">
      <c r="A1397" s="5">
        <v>339.4</v>
      </c>
      <c r="B1397" s="6">
        <v>3.5100000000000001E-9</v>
      </c>
    </row>
    <row r="1398" spans="1:2" x14ac:dyDescent="0.3">
      <c r="A1398" s="5">
        <v>339.5</v>
      </c>
      <c r="B1398" s="6">
        <v>1.9300000000000002E-9</v>
      </c>
    </row>
    <row r="1399" spans="1:2" x14ac:dyDescent="0.3">
      <c r="A1399" s="5">
        <v>339.6</v>
      </c>
      <c r="B1399" s="6">
        <v>1.2300000000000001E-9</v>
      </c>
    </row>
    <row r="1400" spans="1:2" x14ac:dyDescent="0.3">
      <c r="A1400" s="5">
        <v>339.7</v>
      </c>
      <c r="B1400" s="6">
        <v>1.2199999999999999E-9</v>
      </c>
    </row>
    <row r="1401" spans="1:2" x14ac:dyDescent="0.3">
      <c r="A1401" s="5">
        <v>339.8</v>
      </c>
      <c r="B1401" s="6">
        <v>1.08E-9</v>
      </c>
    </row>
    <row r="1402" spans="1:2" x14ac:dyDescent="0.3">
      <c r="A1402" s="5">
        <v>339.9</v>
      </c>
      <c r="B1402" s="6">
        <v>1.0399999999999999E-9</v>
      </c>
    </row>
    <row r="1403" spans="1:2" x14ac:dyDescent="0.3">
      <c r="A1403" s="5">
        <v>340</v>
      </c>
      <c r="B1403" s="6">
        <v>1.03E-9</v>
      </c>
    </row>
    <row r="1404" spans="1:2" x14ac:dyDescent="0.3">
      <c r="A1404" s="5">
        <v>340.1</v>
      </c>
      <c r="B1404" s="6">
        <v>1.02E-9</v>
      </c>
    </row>
    <row r="1405" spans="1:2" x14ac:dyDescent="0.3">
      <c r="A1405" s="5">
        <v>340.2</v>
      </c>
      <c r="B1405" s="6">
        <v>1.0000000000000001E-9</v>
      </c>
    </row>
    <row r="1406" spans="1:2" x14ac:dyDescent="0.3">
      <c r="A1406" s="5">
        <v>340.3</v>
      </c>
      <c r="B1406" s="6">
        <v>9.8100000000000002E-10</v>
      </c>
    </row>
    <row r="1407" spans="1:2" x14ac:dyDescent="0.3">
      <c r="A1407" s="5">
        <v>340.4</v>
      </c>
      <c r="B1407" s="6">
        <v>9.58E-10</v>
      </c>
    </row>
    <row r="1408" spans="1:2" x14ac:dyDescent="0.3">
      <c r="A1408" s="5">
        <v>340.5</v>
      </c>
      <c r="B1408" s="6">
        <v>9.28E-10</v>
      </c>
    </row>
    <row r="1409" spans="1:2" x14ac:dyDescent="0.3">
      <c r="A1409" s="5">
        <v>340.6</v>
      </c>
      <c r="B1409" s="6">
        <v>9.4200000000000006E-10</v>
      </c>
    </row>
    <row r="1410" spans="1:2" x14ac:dyDescent="0.3">
      <c r="A1410" s="5">
        <v>340.7</v>
      </c>
      <c r="B1410" s="6">
        <v>9.28E-10</v>
      </c>
    </row>
    <row r="1411" spans="1:2" x14ac:dyDescent="0.3">
      <c r="A1411" s="5">
        <v>340.8</v>
      </c>
      <c r="B1411" s="6">
        <v>9.2500000000000001E-10</v>
      </c>
    </row>
    <row r="1412" spans="1:2" x14ac:dyDescent="0.3">
      <c r="A1412" s="5">
        <v>340.9</v>
      </c>
      <c r="B1412" s="6">
        <v>9.2600000000000001E-10</v>
      </c>
    </row>
    <row r="1413" spans="1:2" x14ac:dyDescent="0.3">
      <c r="A1413" s="5">
        <v>341</v>
      </c>
      <c r="B1413" s="6">
        <v>9.2000000000000003E-10</v>
      </c>
    </row>
    <row r="1414" spans="1:2" x14ac:dyDescent="0.3">
      <c r="A1414" s="5">
        <v>341.1</v>
      </c>
      <c r="B1414" s="6">
        <v>9.1099999999999996E-10</v>
      </c>
    </row>
    <row r="1415" spans="1:2" x14ac:dyDescent="0.3">
      <c r="A1415" s="5">
        <v>341.2</v>
      </c>
      <c r="B1415" s="6">
        <v>9.1900000000000003E-10</v>
      </c>
    </row>
    <row r="1416" spans="1:2" x14ac:dyDescent="0.3">
      <c r="A1416" s="5">
        <v>341.3</v>
      </c>
      <c r="B1416" s="6">
        <v>9.2300000000000002E-10</v>
      </c>
    </row>
    <row r="1417" spans="1:2" x14ac:dyDescent="0.3">
      <c r="A1417" s="5">
        <v>341.4</v>
      </c>
      <c r="B1417" s="6">
        <v>9.28E-10</v>
      </c>
    </row>
    <row r="1418" spans="1:2" x14ac:dyDescent="0.3">
      <c r="A1418" s="5">
        <v>341.5</v>
      </c>
      <c r="B1418" s="6">
        <v>9.0899999999999996E-10</v>
      </c>
    </row>
    <row r="1419" spans="1:2" x14ac:dyDescent="0.3">
      <c r="A1419" s="5">
        <v>341.6</v>
      </c>
      <c r="B1419" s="6">
        <v>9.2500000000000001E-10</v>
      </c>
    </row>
    <row r="1420" spans="1:2" x14ac:dyDescent="0.3">
      <c r="A1420" s="5">
        <v>341.7</v>
      </c>
      <c r="B1420" s="6">
        <v>9.1900000000000003E-10</v>
      </c>
    </row>
    <row r="1421" spans="1:2" x14ac:dyDescent="0.3">
      <c r="A1421" s="5">
        <v>341.8</v>
      </c>
      <c r="B1421" s="6">
        <v>9.1199999999999995E-10</v>
      </c>
    </row>
    <row r="1422" spans="1:2" x14ac:dyDescent="0.3">
      <c r="A1422" s="5">
        <v>341.9</v>
      </c>
      <c r="B1422" s="6">
        <v>9.3400000000000008E-10</v>
      </c>
    </row>
    <row r="1423" spans="1:2" x14ac:dyDescent="0.3">
      <c r="A1423" s="5">
        <v>342</v>
      </c>
      <c r="B1423" s="6">
        <v>9.3400000000000008E-10</v>
      </c>
    </row>
    <row r="1424" spans="1:2" x14ac:dyDescent="0.3">
      <c r="A1424" s="5">
        <v>342.1</v>
      </c>
      <c r="B1424" s="6">
        <v>9.3099999999999999E-10</v>
      </c>
    </row>
    <row r="1425" spans="1:2" x14ac:dyDescent="0.3">
      <c r="A1425" s="5">
        <v>342.2</v>
      </c>
      <c r="B1425" s="6">
        <v>9.4499999999999994E-10</v>
      </c>
    </row>
    <row r="1426" spans="1:2" x14ac:dyDescent="0.3">
      <c r="A1426" s="5">
        <v>342.3</v>
      </c>
      <c r="B1426" s="6">
        <v>9.4800000000000004E-10</v>
      </c>
    </row>
    <row r="1427" spans="1:2" x14ac:dyDescent="0.3">
      <c r="A1427" s="5">
        <v>342.4</v>
      </c>
      <c r="B1427" s="6">
        <v>9.6599999999999997E-10</v>
      </c>
    </row>
    <row r="1428" spans="1:2" x14ac:dyDescent="0.3">
      <c r="A1428" s="5">
        <v>342.5</v>
      </c>
      <c r="B1428" s="6">
        <v>9.5000000000000003E-10</v>
      </c>
    </row>
    <row r="1429" spans="1:2" x14ac:dyDescent="0.3">
      <c r="A1429" s="5">
        <v>342.6</v>
      </c>
      <c r="B1429" s="6">
        <v>9.6100000000000009E-10</v>
      </c>
    </row>
    <row r="1430" spans="1:2" x14ac:dyDescent="0.3">
      <c r="A1430" s="5">
        <v>342.7</v>
      </c>
      <c r="B1430" s="6">
        <v>9.7199999999999995E-10</v>
      </c>
    </row>
    <row r="1431" spans="1:2" x14ac:dyDescent="0.3">
      <c r="A1431" s="5">
        <v>342.8</v>
      </c>
      <c r="B1431" s="6">
        <v>9.4899999999999993E-10</v>
      </c>
    </row>
    <row r="1432" spans="1:2" x14ac:dyDescent="0.3">
      <c r="A1432" s="5">
        <v>342.9</v>
      </c>
      <c r="B1432" s="6">
        <v>9.7599999999999994E-10</v>
      </c>
    </row>
    <row r="1433" spans="1:2" x14ac:dyDescent="0.3">
      <c r="A1433" s="5">
        <v>343</v>
      </c>
      <c r="B1433" s="6">
        <v>9.900000000000001E-10</v>
      </c>
    </row>
    <row r="1434" spans="1:2" x14ac:dyDescent="0.3">
      <c r="A1434" s="5">
        <v>343.1</v>
      </c>
      <c r="B1434" s="6">
        <v>9.9200000000000009E-10</v>
      </c>
    </row>
    <row r="1435" spans="1:2" x14ac:dyDescent="0.3">
      <c r="A1435" s="5">
        <v>343.2</v>
      </c>
      <c r="B1435" s="6">
        <v>9.9800000000000007E-10</v>
      </c>
    </row>
    <row r="1436" spans="1:2" x14ac:dyDescent="0.3">
      <c r="A1436" s="5">
        <v>343.3</v>
      </c>
      <c r="B1436" s="6">
        <v>1.02E-9</v>
      </c>
    </row>
    <row r="1437" spans="1:2" x14ac:dyDescent="0.3">
      <c r="A1437" s="5">
        <v>343.4</v>
      </c>
      <c r="B1437" s="6">
        <v>1.02E-9</v>
      </c>
    </row>
    <row r="1438" spans="1:2" x14ac:dyDescent="0.3">
      <c r="A1438" s="5">
        <v>343.5</v>
      </c>
      <c r="B1438" s="6">
        <v>1.02E-9</v>
      </c>
    </row>
    <row r="1439" spans="1:2" x14ac:dyDescent="0.3">
      <c r="A1439" s="5">
        <v>343.6</v>
      </c>
      <c r="B1439" s="6">
        <v>1.0500000000000001E-9</v>
      </c>
    </row>
    <row r="1440" spans="1:2" x14ac:dyDescent="0.3">
      <c r="A1440" s="5">
        <v>343.7</v>
      </c>
      <c r="B1440" s="6">
        <v>1.0399999999999999E-9</v>
      </c>
    </row>
    <row r="1441" spans="1:2" x14ac:dyDescent="0.3">
      <c r="A1441" s="5">
        <v>343.8</v>
      </c>
      <c r="B1441" s="6">
        <v>1.09E-9</v>
      </c>
    </row>
    <row r="1442" spans="1:2" x14ac:dyDescent="0.3">
      <c r="A1442" s="5">
        <v>343.9</v>
      </c>
      <c r="B1442" s="6">
        <v>1.1100000000000001E-9</v>
      </c>
    </row>
    <row r="1443" spans="1:2" x14ac:dyDescent="0.3">
      <c r="A1443" s="5">
        <v>344</v>
      </c>
      <c r="B1443" s="6">
        <v>1.1100000000000001E-9</v>
      </c>
    </row>
    <row r="1444" spans="1:2" x14ac:dyDescent="0.3">
      <c r="A1444" s="5">
        <v>344.1</v>
      </c>
      <c r="B1444" s="6">
        <v>1.1200000000000001E-9</v>
      </c>
    </row>
    <row r="1445" spans="1:2" x14ac:dyDescent="0.3">
      <c r="A1445" s="5">
        <v>344.2</v>
      </c>
      <c r="B1445" s="6">
        <v>1.1200000000000001E-9</v>
      </c>
    </row>
    <row r="1446" spans="1:2" x14ac:dyDescent="0.3">
      <c r="A1446" s="5">
        <v>344.3</v>
      </c>
      <c r="B1446" s="6">
        <v>1.14E-9</v>
      </c>
    </row>
    <row r="1447" spans="1:2" x14ac:dyDescent="0.3">
      <c r="A1447" s="5">
        <v>344.4</v>
      </c>
      <c r="B1447" s="6">
        <v>1.19E-9</v>
      </c>
    </row>
    <row r="1448" spans="1:2" x14ac:dyDescent="0.3">
      <c r="A1448" s="5">
        <v>344.5</v>
      </c>
      <c r="B1448" s="6">
        <v>1.21E-9</v>
      </c>
    </row>
    <row r="1449" spans="1:2" x14ac:dyDescent="0.3">
      <c r="A1449" s="5">
        <v>344.6</v>
      </c>
      <c r="B1449" s="6">
        <v>1.27E-9</v>
      </c>
    </row>
    <row r="1450" spans="1:2" x14ac:dyDescent="0.3">
      <c r="A1450" s="5">
        <v>344.7</v>
      </c>
      <c r="B1450" s="6">
        <v>1.3000000000000001E-9</v>
      </c>
    </row>
    <row r="1451" spans="1:2" x14ac:dyDescent="0.3">
      <c r="A1451" s="5">
        <v>344.8</v>
      </c>
      <c r="B1451" s="6">
        <v>1.3999999999999999E-9</v>
      </c>
    </row>
    <row r="1452" spans="1:2" x14ac:dyDescent="0.3">
      <c r="A1452" s="5">
        <v>344.9</v>
      </c>
      <c r="B1452" s="6">
        <v>1.5199999999999999E-9</v>
      </c>
    </row>
    <row r="1453" spans="1:2" x14ac:dyDescent="0.3">
      <c r="A1453" s="5">
        <v>345</v>
      </c>
      <c r="B1453" s="6">
        <v>1.61E-9</v>
      </c>
    </row>
    <row r="1454" spans="1:2" x14ac:dyDescent="0.3">
      <c r="A1454" s="5">
        <v>345.1</v>
      </c>
      <c r="B1454" s="6">
        <v>1.6999999999999999E-9</v>
      </c>
    </row>
    <row r="1455" spans="1:2" x14ac:dyDescent="0.3">
      <c r="A1455" s="5">
        <v>345.2</v>
      </c>
      <c r="B1455" s="6">
        <v>1.8400000000000001E-9</v>
      </c>
    </row>
    <row r="1456" spans="1:2" x14ac:dyDescent="0.3">
      <c r="A1456" s="5">
        <v>345.3</v>
      </c>
      <c r="B1456" s="6">
        <v>2.2000000000000001E-7</v>
      </c>
    </row>
    <row r="1457" spans="1:2" x14ac:dyDescent="0.3">
      <c r="A1457" s="5">
        <v>345.4</v>
      </c>
      <c r="B1457" s="6">
        <v>2.23E-7</v>
      </c>
    </row>
    <row r="1458" spans="1:2" x14ac:dyDescent="0.3">
      <c r="A1458" s="5">
        <v>345.5</v>
      </c>
      <c r="B1458" s="6">
        <v>3.72E-7</v>
      </c>
    </row>
    <row r="1459" spans="1:2" x14ac:dyDescent="0.3">
      <c r="A1459" s="5">
        <v>345.6</v>
      </c>
      <c r="B1459" s="6">
        <v>4.1699999999999999E-7</v>
      </c>
    </row>
    <row r="1460" spans="1:2" x14ac:dyDescent="0.3">
      <c r="A1460" s="5">
        <v>345.7</v>
      </c>
      <c r="B1460" s="6">
        <v>3.9900000000000001E-7</v>
      </c>
    </row>
    <row r="1461" spans="1:2" x14ac:dyDescent="0.3">
      <c r="A1461" s="5">
        <v>345.8</v>
      </c>
      <c r="B1461" s="6">
        <v>2.7799999999999997E-7</v>
      </c>
    </row>
    <row r="1462" spans="1:2" x14ac:dyDescent="0.3">
      <c r="A1462" s="5">
        <v>345.9</v>
      </c>
      <c r="B1462" s="6">
        <v>2.51E-8</v>
      </c>
    </row>
    <row r="1463" spans="1:2" x14ac:dyDescent="0.3">
      <c r="A1463" s="5">
        <v>346</v>
      </c>
      <c r="B1463" s="6">
        <v>3.3799999999999999E-9</v>
      </c>
    </row>
    <row r="1464" spans="1:2" x14ac:dyDescent="0.3">
      <c r="A1464" s="5">
        <v>346.1</v>
      </c>
      <c r="B1464" s="6">
        <v>3.4400000000000001E-9</v>
      </c>
    </row>
    <row r="1465" spans="1:2" x14ac:dyDescent="0.3">
      <c r="A1465" s="5">
        <v>346.2</v>
      </c>
      <c r="B1465" s="6">
        <v>2.1999999999999998E-9</v>
      </c>
    </row>
    <row r="1466" spans="1:2" x14ac:dyDescent="0.3">
      <c r="A1466" s="5">
        <v>346.3</v>
      </c>
      <c r="B1466" s="6">
        <v>1.5799999999999999E-9</v>
      </c>
    </row>
    <row r="1467" spans="1:2" x14ac:dyDescent="0.3">
      <c r="A1467" s="5">
        <v>346.4</v>
      </c>
      <c r="B1467" s="6">
        <v>1.57E-9</v>
      </c>
    </row>
    <row r="1468" spans="1:2" x14ac:dyDescent="0.3">
      <c r="A1468" s="5">
        <v>346.5</v>
      </c>
      <c r="B1468" s="6">
        <v>1.5E-9</v>
      </c>
    </row>
    <row r="1469" spans="1:2" x14ac:dyDescent="0.3">
      <c r="A1469" s="5">
        <v>346.6</v>
      </c>
      <c r="B1469" s="6">
        <v>1.44E-9</v>
      </c>
    </row>
    <row r="1470" spans="1:2" x14ac:dyDescent="0.3">
      <c r="A1470" s="5">
        <v>346.7</v>
      </c>
      <c r="B1470" s="6">
        <v>1.4200000000000001E-9</v>
      </c>
    </row>
    <row r="1471" spans="1:2" x14ac:dyDescent="0.3">
      <c r="A1471" s="5">
        <v>346.8</v>
      </c>
      <c r="B1471" s="6">
        <v>1.3600000000000001E-9</v>
      </c>
    </row>
    <row r="1472" spans="1:2" x14ac:dyDescent="0.3">
      <c r="A1472" s="5">
        <v>346.9</v>
      </c>
      <c r="B1472" s="6">
        <v>1.3000000000000001E-9</v>
      </c>
    </row>
    <row r="1473" spans="1:2" x14ac:dyDescent="0.3">
      <c r="A1473" s="5">
        <v>347</v>
      </c>
      <c r="B1473" s="6">
        <v>1.2300000000000001E-9</v>
      </c>
    </row>
    <row r="1474" spans="1:2" x14ac:dyDescent="0.3">
      <c r="A1474" s="5">
        <v>347.1</v>
      </c>
      <c r="B1474" s="6">
        <v>1.19E-9</v>
      </c>
    </row>
    <row r="1475" spans="1:2" x14ac:dyDescent="0.3">
      <c r="A1475" s="5">
        <v>347.2</v>
      </c>
      <c r="B1475" s="6">
        <v>1.1700000000000001E-9</v>
      </c>
    </row>
    <row r="1476" spans="1:2" x14ac:dyDescent="0.3">
      <c r="A1476" s="5">
        <v>347.3</v>
      </c>
      <c r="B1476" s="6">
        <v>1.14E-9</v>
      </c>
    </row>
    <row r="1477" spans="1:2" x14ac:dyDescent="0.3">
      <c r="A1477" s="5">
        <v>347.4</v>
      </c>
      <c r="B1477" s="6">
        <v>1.14E-9</v>
      </c>
    </row>
    <row r="1478" spans="1:2" x14ac:dyDescent="0.3">
      <c r="A1478" s="5">
        <v>347.5</v>
      </c>
      <c r="B1478" s="6">
        <v>1.1100000000000001E-9</v>
      </c>
    </row>
    <row r="1479" spans="1:2" x14ac:dyDescent="0.3">
      <c r="A1479" s="5">
        <v>347.6</v>
      </c>
      <c r="B1479" s="6">
        <v>1.1200000000000001E-9</v>
      </c>
    </row>
    <row r="1480" spans="1:2" x14ac:dyDescent="0.3">
      <c r="A1480" s="5">
        <v>347.7</v>
      </c>
      <c r="B1480" s="6">
        <v>1.1100000000000001E-9</v>
      </c>
    </row>
    <row r="1481" spans="1:2" x14ac:dyDescent="0.3">
      <c r="A1481" s="5">
        <v>347.8</v>
      </c>
      <c r="B1481" s="6">
        <v>1.09E-9</v>
      </c>
    </row>
    <row r="1482" spans="1:2" x14ac:dyDescent="0.3">
      <c r="A1482" s="5">
        <v>347.9</v>
      </c>
      <c r="B1482" s="6">
        <v>1.0600000000000001E-9</v>
      </c>
    </row>
    <row r="1483" spans="1:2" x14ac:dyDescent="0.3">
      <c r="A1483" s="5">
        <v>348</v>
      </c>
      <c r="B1483" s="6">
        <v>1.01E-9</v>
      </c>
    </row>
    <row r="1484" spans="1:2" x14ac:dyDescent="0.3">
      <c r="A1484" s="5">
        <v>348.1</v>
      </c>
      <c r="B1484" s="6">
        <v>1.01E-9</v>
      </c>
    </row>
    <row r="1485" spans="1:2" x14ac:dyDescent="0.3">
      <c r="A1485" s="5">
        <v>348.2</v>
      </c>
      <c r="B1485" s="6">
        <v>1.0000000000000001E-9</v>
      </c>
    </row>
    <row r="1486" spans="1:2" x14ac:dyDescent="0.3">
      <c r="A1486" s="5">
        <v>348.3</v>
      </c>
      <c r="B1486" s="6">
        <v>9.9099999999999999E-10</v>
      </c>
    </row>
    <row r="1487" spans="1:2" x14ac:dyDescent="0.3">
      <c r="A1487" s="5">
        <v>348.4</v>
      </c>
      <c r="B1487" s="6">
        <v>9.9200000000000009E-10</v>
      </c>
    </row>
    <row r="1488" spans="1:2" x14ac:dyDescent="0.3">
      <c r="A1488" s="5">
        <v>348.5</v>
      </c>
      <c r="B1488" s="6">
        <v>9.859999999999999E-10</v>
      </c>
    </row>
    <row r="1489" spans="1:2" x14ac:dyDescent="0.3">
      <c r="A1489" s="5">
        <v>348.6</v>
      </c>
      <c r="B1489" s="6">
        <v>1.01E-9</v>
      </c>
    </row>
    <row r="1490" spans="1:2" x14ac:dyDescent="0.3">
      <c r="A1490" s="5">
        <v>348.7</v>
      </c>
      <c r="B1490" s="6">
        <v>1.0399999999999999E-9</v>
      </c>
    </row>
    <row r="1491" spans="1:2" x14ac:dyDescent="0.3">
      <c r="A1491" s="5">
        <v>348.8</v>
      </c>
      <c r="B1491" s="6">
        <v>1.9599999999999998E-9</v>
      </c>
    </row>
    <row r="1492" spans="1:2" x14ac:dyDescent="0.3">
      <c r="A1492" s="5">
        <v>348.9</v>
      </c>
      <c r="B1492" s="6">
        <v>1.31E-9</v>
      </c>
    </row>
    <row r="1493" spans="1:2" x14ac:dyDescent="0.3">
      <c r="A1493" s="5">
        <v>349</v>
      </c>
      <c r="B1493" s="6">
        <v>1.32E-9</v>
      </c>
    </row>
    <row r="1494" spans="1:2" x14ac:dyDescent="0.3">
      <c r="A1494" s="5">
        <v>349.1</v>
      </c>
      <c r="B1494" s="6">
        <v>1.1700000000000001E-9</v>
      </c>
    </row>
    <row r="1495" spans="1:2" x14ac:dyDescent="0.3">
      <c r="A1495" s="5">
        <v>349.2</v>
      </c>
      <c r="B1495" s="6">
        <v>9.7300000000000005E-10</v>
      </c>
    </row>
    <row r="1496" spans="1:2" x14ac:dyDescent="0.3">
      <c r="A1496" s="5">
        <v>349.3</v>
      </c>
      <c r="B1496" s="6">
        <v>9.2600000000000001E-10</v>
      </c>
    </row>
    <row r="1497" spans="1:2" x14ac:dyDescent="0.3">
      <c r="A1497" s="5">
        <v>349.4</v>
      </c>
      <c r="B1497" s="6">
        <v>9.1299999999999995E-10</v>
      </c>
    </row>
    <row r="1498" spans="1:2" x14ac:dyDescent="0.3">
      <c r="A1498" s="5">
        <v>349.5</v>
      </c>
      <c r="B1498" s="6">
        <v>9.1099999999999996E-10</v>
      </c>
    </row>
    <row r="1499" spans="1:2" x14ac:dyDescent="0.3">
      <c r="A1499" s="5">
        <v>349.6</v>
      </c>
      <c r="B1499" s="6">
        <v>9.0199999999999999E-10</v>
      </c>
    </row>
    <row r="1500" spans="1:2" x14ac:dyDescent="0.3">
      <c r="A1500" s="5">
        <v>349.7</v>
      </c>
      <c r="B1500" s="6">
        <v>9.0099999999999999E-10</v>
      </c>
    </row>
    <row r="1501" spans="1:2" x14ac:dyDescent="0.3">
      <c r="A1501" s="5">
        <v>349.8</v>
      </c>
      <c r="B1501" s="6">
        <v>8.9200000000000002E-10</v>
      </c>
    </row>
    <row r="1502" spans="1:2" x14ac:dyDescent="0.3">
      <c r="A1502" s="5">
        <v>349.9</v>
      </c>
      <c r="B1502" s="6">
        <v>8.7999999999999996E-10</v>
      </c>
    </row>
    <row r="1503" spans="1:2" x14ac:dyDescent="0.3">
      <c r="A1503" s="5">
        <v>350</v>
      </c>
      <c r="B1503" s="6">
        <v>8.9500000000000001E-10</v>
      </c>
    </row>
    <row r="1504" spans="1:2" x14ac:dyDescent="0.3">
      <c r="A1504" s="5">
        <v>350.1</v>
      </c>
      <c r="B1504" s="6">
        <v>8.8500000000000005E-10</v>
      </c>
    </row>
    <row r="1505" spans="1:2" x14ac:dyDescent="0.3">
      <c r="A1505" s="5">
        <v>350.2</v>
      </c>
      <c r="B1505" s="6">
        <v>8.6999999999999999E-10</v>
      </c>
    </row>
    <row r="1506" spans="1:2" x14ac:dyDescent="0.3">
      <c r="A1506" s="5">
        <v>350.3</v>
      </c>
      <c r="B1506" s="6">
        <v>8.9500000000000001E-10</v>
      </c>
    </row>
    <row r="1507" spans="1:2" x14ac:dyDescent="0.3">
      <c r="A1507" s="5">
        <v>350.4</v>
      </c>
      <c r="B1507" s="6">
        <v>9.0199999999999999E-10</v>
      </c>
    </row>
    <row r="1508" spans="1:2" x14ac:dyDescent="0.3">
      <c r="A1508" s="5">
        <v>350.5</v>
      </c>
      <c r="B1508" s="6">
        <v>9.1099999999999996E-10</v>
      </c>
    </row>
    <row r="1509" spans="1:2" x14ac:dyDescent="0.3">
      <c r="A1509" s="5">
        <v>350.6</v>
      </c>
      <c r="B1509" s="6">
        <v>9.1299999999999995E-10</v>
      </c>
    </row>
    <row r="1510" spans="1:2" x14ac:dyDescent="0.3">
      <c r="A1510" s="5">
        <v>350.7</v>
      </c>
      <c r="B1510" s="6">
        <v>9.0999999999999996E-10</v>
      </c>
    </row>
    <row r="1511" spans="1:2" x14ac:dyDescent="0.3">
      <c r="A1511" s="5">
        <v>350.8</v>
      </c>
      <c r="B1511" s="6">
        <v>9.0199999999999999E-10</v>
      </c>
    </row>
    <row r="1512" spans="1:2" x14ac:dyDescent="0.3">
      <c r="A1512" s="5">
        <v>350.9</v>
      </c>
      <c r="B1512" s="6">
        <v>8.9500000000000001E-10</v>
      </c>
    </row>
    <row r="1513" spans="1:2" x14ac:dyDescent="0.3">
      <c r="A1513" s="5">
        <v>351</v>
      </c>
      <c r="B1513" s="6">
        <v>9.0099999999999999E-10</v>
      </c>
    </row>
    <row r="1514" spans="1:2" x14ac:dyDescent="0.3">
      <c r="A1514" s="5">
        <v>351.1</v>
      </c>
      <c r="B1514" s="6">
        <v>9.0299999999999998E-10</v>
      </c>
    </row>
    <row r="1515" spans="1:2" x14ac:dyDescent="0.3">
      <c r="A1515" s="5">
        <v>351.2</v>
      </c>
      <c r="B1515" s="6">
        <v>9.0099999999999999E-10</v>
      </c>
    </row>
    <row r="1516" spans="1:2" x14ac:dyDescent="0.3">
      <c r="A1516" s="5">
        <v>351.3</v>
      </c>
      <c r="B1516" s="6">
        <v>8.9500000000000001E-10</v>
      </c>
    </row>
    <row r="1517" spans="1:2" x14ac:dyDescent="0.3">
      <c r="A1517" s="5">
        <v>351.4</v>
      </c>
      <c r="B1517" s="6">
        <v>8.7999999999999996E-10</v>
      </c>
    </row>
    <row r="1518" spans="1:2" x14ac:dyDescent="0.3">
      <c r="A1518" s="5">
        <v>351.5</v>
      </c>
      <c r="B1518" s="6">
        <v>8.69E-10</v>
      </c>
    </row>
    <row r="1519" spans="1:2" x14ac:dyDescent="0.3">
      <c r="A1519" s="5">
        <v>351.6</v>
      </c>
      <c r="B1519" s="6">
        <v>8.7799999999999997E-10</v>
      </c>
    </row>
    <row r="1520" spans="1:2" x14ac:dyDescent="0.3">
      <c r="A1520" s="5">
        <v>351.7</v>
      </c>
      <c r="B1520" s="6">
        <v>8.8199999999999995E-10</v>
      </c>
    </row>
    <row r="1521" spans="1:2" x14ac:dyDescent="0.3">
      <c r="A1521" s="5">
        <v>351.8</v>
      </c>
      <c r="B1521" s="6">
        <v>8.7299999999999998E-10</v>
      </c>
    </row>
    <row r="1522" spans="1:2" x14ac:dyDescent="0.3">
      <c r="A1522" s="5">
        <v>351.9</v>
      </c>
      <c r="B1522" s="6">
        <v>8.4699999999999997E-10</v>
      </c>
    </row>
    <row r="1523" spans="1:2" x14ac:dyDescent="0.3">
      <c r="A1523" s="5">
        <v>352</v>
      </c>
      <c r="B1523" s="6">
        <v>8.5900000000000003E-10</v>
      </c>
    </row>
    <row r="1524" spans="1:2" x14ac:dyDescent="0.3">
      <c r="A1524" s="5">
        <v>352.1</v>
      </c>
      <c r="B1524" s="6">
        <v>8.68E-10</v>
      </c>
    </row>
    <row r="1525" spans="1:2" x14ac:dyDescent="0.3">
      <c r="A1525" s="5">
        <v>352.2</v>
      </c>
      <c r="B1525" s="6">
        <v>8.8400000000000005E-10</v>
      </c>
    </row>
    <row r="1526" spans="1:2" x14ac:dyDescent="0.3">
      <c r="A1526" s="5">
        <v>352.3</v>
      </c>
      <c r="B1526" s="6">
        <v>8.7199999999999999E-10</v>
      </c>
    </row>
    <row r="1527" spans="1:2" x14ac:dyDescent="0.3">
      <c r="A1527" s="5">
        <v>352.4</v>
      </c>
      <c r="B1527" s="6">
        <v>8.7199999999999999E-10</v>
      </c>
    </row>
    <row r="1528" spans="1:2" x14ac:dyDescent="0.3">
      <c r="A1528" s="5">
        <v>352.5</v>
      </c>
      <c r="B1528" s="6">
        <v>8.6500000000000001E-10</v>
      </c>
    </row>
    <row r="1529" spans="1:2" x14ac:dyDescent="0.3">
      <c r="A1529" s="5">
        <v>352.6</v>
      </c>
      <c r="B1529" s="6">
        <v>8.67E-10</v>
      </c>
    </row>
    <row r="1530" spans="1:2" x14ac:dyDescent="0.3">
      <c r="A1530" s="5">
        <v>352.7</v>
      </c>
      <c r="B1530" s="6">
        <v>8.7899999999999996E-10</v>
      </c>
    </row>
    <row r="1531" spans="1:2" x14ac:dyDescent="0.3">
      <c r="A1531" s="5">
        <v>352.8</v>
      </c>
      <c r="B1531" s="6">
        <v>8.8500000000000005E-10</v>
      </c>
    </row>
    <row r="1532" spans="1:2" x14ac:dyDescent="0.3">
      <c r="A1532" s="5">
        <v>352.9</v>
      </c>
      <c r="B1532" s="6">
        <v>9.2500000000000001E-10</v>
      </c>
    </row>
    <row r="1533" spans="1:2" x14ac:dyDescent="0.3">
      <c r="A1533" s="5">
        <v>353</v>
      </c>
      <c r="B1533" s="6">
        <v>9.5099999999999992E-10</v>
      </c>
    </row>
    <row r="1534" spans="1:2" x14ac:dyDescent="0.3">
      <c r="A1534" s="5">
        <v>353.1</v>
      </c>
      <c r="B1534" s="6">
        <v>9.4699999999999994E-10</v>
      </c>
    </row>
    <row r="1535" spans="1:2" x14ac:dyDescent="0.3">
      <c r="A1535" s="5">
        <v>353.2</v>
      </c>
      <c r="B1535" s="6">
        <v>9.590000000000001E-10</v>
      </c>
    </row>
    <row r="1536" spans="1:2" x14ac:dyDescent="0.3">
      <c r="A1536" s="5">
        <v>353.3</v>
      </c>
      <c r="B1536" s="6">
        <v>9.7100000000000006E-10</v>
      </c>
    </row>
    <row r="1537" spans="1:2" x14ac:dyDescent="0.3">
      <c r="A1537" s="5">
        <v>353.4</v>
      </c>
      <c r="B1537" s="6">
        <v>9.6199999999999999E-10</v>
      </c>
    </row>
    <row r="1538" spans="1:2" x14ac:dyDescent="0.3">
      <c r="A1538" s="5">
        <v>353.5</v>
      </c>
      <c r="B1538" s="6">
        <v>9.6500000000000008E-10</v>
      </c>
    </row>
    <row r="1539" spans="1:2" x14ac:dyDescent="0.3">
      <c r="A1539" s="5">
        <v>353.6</v>
      </c>
      <c r="B1539" s="6">
        <v>9.6999999999999996E-10</v>
      </c>
    </row>
    <row r="1540" spans="1:2" x14ac:dyDescent="0.3">
      <c r="A1540" s="5">
        <v>353.7</v>
      </c>
      <c r="B1540" s="6">
        <v>9.8199999999999992E-10</v>
      </c>
    </row>
    <row r="1541" spans="1:2" x14ac:dyDescent="0.3">
      <c r="A1541" s="5">
        <v>353.8</v>
      </c>
      <c r="B1541" s="6">
        <v>9.7799999999999993E-10</v>
      </c>
    </row>
    <row r="1542" spans="1:2" x14ac:dyDescent="0.3">
      <c r="A1542" s="5">
        <v>353.9</v>
      </c>
      <c r="B1542" s="6">
        <v>9.3299999999999998E-10</v>
      </c>
    </row>
    <row r="1543" spans="1:2" x14ac:dyDescent="0.3">
      <c r="A1543" s="5">
        <v>354</v>
      </c>
      <c r="B1543" s="6">
        <v>9.2100000000000002E-10</v>
      </c>
    </row>
    <row r="1544" spans="1:2" x14ac:dyDescent="0.3">
      <c r="A1544" s="5">
        <v>354.1</v>
      </c>
      <c r="B1544" s="6">
        <v>9.3600000000000008E-10</v>
      </c>
    </row>
    <row r="1545" spans="1:2" x14ac:dyDescent="0.3">
      <c r="A1545" s="5">
        <v>354.2</v>
      </c>
      <c r="B1545" s="6">
        <v>9.1600000000000004E-10</v>
      </c>
    </row>
    <row r="1546" spans="1:2" x14ac:dyDescent="0.3">
      <c r="A1546" s="5">
        <v>354.3</v>
      </c>
      <c r="B1546" s="6">
        <v>9.27E-10</v>
      </c>
    </row>
    <row r="1547" spans="1:2" x14ac:dyDescent="0.3">
      <c r="A1547" s="5">
        <v>354.4</v>
      </c>
      <c r="B1547" s="6">
        <v>9.2000000000000003E-10</v>
      </c>
    </row>
    <row r="1548" spans="1:2" x14ac:dyDescent="0.3">
      <c r="A1548" s="5">
        <v>354.5</v>
      </c>
      <c r="B1548" s="6">
        <v>9.27E-10</v>
      </c>
    </row>
    <row r="1549" spans="1:2" x14ac:dyDescent="0.3">
      <c r="A1549" s="5">
        <v>354.6</v>
      </c>
      <c r="B1549" s="6">
        <v>9.4099999999999996E-10</v>
      </c>
    </row>
    <row r="1550" spans="1:2" x14ac:dyDescent="0.3">
      <c r="A1550" s="5">
        <v>354.7</v>
      </c>
      <c r="B1550" s="6">
        <v>9.3200000000000009E-10</v>
      </c>
    </row>
    <row r="1551" spans="1:2" x14ac:dyDescent="0.3">
      <c r="A1551" s="5">
        <v>354.8</v>
      </c>
      <c r="B1551" s="6">
        <v>9.3299999999999998E-10</v>
      </c>
    </row>
    <row r="1552" spans="1:2" x14ac:dyDescent="0.3">
      <c r="A1552" s="5">
        <v>354.9</v>
      </c>
      <c r="B1552" s="6">
        <v>9.28E-10</v>
      </c>
    </row>
    <row r="1553" spans="1:2" x14ac:dyDescent="0.3">
      <c r="A1553" s="5">
        <v>355</v>
      </c>
      <c r="B1553" s="6">
        <v>9.3400000000000008E-10</v>
      </c>
    </row>
    <row r="1554" spans="1:2" x14ac:dyDescent="0.3">
      <c r="A1554" s="5">
        <v>355.1</v>
      </c>
      <c r="B1554" s="6">
        <v>9.2400000000000001E-10</v>
      </c>
    </row>
    <row r="1555" spans="1:2" x14ac:dyDescent="0.3">
      <c r="A1555" s="5">
        <v>355.2</v>
      </c>
      <c r="B1555" s="6">
        <v>9.4299999999999995E-10</v>
      </c>
    </row>
    <row r="1556" spans="1:2" x14ac:dyDescent="0.3">
      <c r="A1556" s="5">
        <v>355.3</v>
      </c>
      <c r="B1556" s="6">
        <v>9.4200000000000006E-10</v>
      </c>
    </row>
    <row r="1557" spans="1:2" x14ac:dyDescent="0.3">
      <c r="A1557" s="5">
        <v>355.4</v>
      </c>
      <c r="B1557" s="6">
        <v>9.3600000000000008E-10</v>
      </c>
    </row>
    <row r="1558" spans="1:2" x14ac:dyDescent="0.3">
      <c r="A1558" s="5">
        <v>355.5</v>
      </c>
      <c r="B1558" s="6">
        <v>9.3600000000000008E-10</v>
      </c>
    </row>
    <row r="1559" spans="1:2" x14ac:dyDescent="0.3">
      <c r="A1559" s="5">
        <v>355.6</v>
      </c>
      <c r="B1559" s="6">
        <v>9.4000000000000006E-10</v>
      </c>
    </row>
    <row r="1560" spans="1:2" x14ac:dyDescent="0.3">
      <c r="A1560" s="5">
        <v>355.7</v>
      </c>
      <c r="B1560" s="6">
        <v>9.4899999999999993E-10</v>
      </c>
    </row>
    <row r="1561" spans="1:2" x14ac:dyDescent="0.3">
      <c r="A1561" s="5">
        <v>355.8</v>
      </c>
      <c r="B1561" s="6">
        <v>9.4899999999999993E-10</v>
      </c>
    </row>
    <row r="1562" spans="1:2" x14ac:dyDescent="0.3">
      <c r="A1562" s="5">
        <v>355.9</v>
      </c>
      <c r="B1562" s="6">
        <v>9.4899999999999993E-10</v>
      </c>
    </row>
    <row r="1563" spans="1:2" x14ac:dyDescent="0.3">
      <c r="A1563" s="5">
        <v>356</v>
      </c>
      <c r="B1563" s="6">
        <v>9.6300000000000009E-10</v>
      </c>
    </row>
    <row r="1564" spans="1:2" x14ac:dyDescent="0.3">
      <c r="A1564" s="5">
        <v>356.1</v>
      </c>
      <c r="B1564" s="6">
        <v>9.7100000000000006E-10</v>
      </c>
    </row>
    <row r="1565" spans="1:2" x14ac:dyDescent="0.3">
      <c r="A1565" s="5">
        <v>356.2</v>
      </c>
      <c r="B1565" s="6">
        <v>9.7599999999999994E-10</v>
      </c>
    </row>
    <row r="1566" spans="1:2" x14ac:dyDescent="0.3">
      <c r="A1566" s="5">
        <v>356.3</v>
      </c>
      <c r="B1566" s="6">
        <v>9.9499999999999998E-10</v>
      </c>
    </row>
    <row r="1567" spans="1:2" x14ac:dyDescent="0.3">
      <c r="A1567" s="5">
        <v>356.4</v>
      </c>
      <c r="B1567" s="6">
        <v>9.9600000000000008E-10</v>
      </c>
    </row>
    <row r="1568" spans="1:2" x14ac:dyDescent="0.3">
      <c r="A1568" s="5">
        <v>356.5</v>
      </c>
      <c r="B1568" s="6">
        <v>1.0000000000000001E-9</v>
      </c>
    </row>
    <row r="1569" spans="1:2" x14ac:dyDescent="0.3">
      <c r="A1569" s="5">
        <v>356.6</v>
      </c>
      <c r="B1569" s="6">
        <v>1.02E-9</v>
      </c>
    </row>
    <row r="1570" spans="1:2" x14ac:dyDescent="0.3">
      <c r="A1570" s="5">
        <v>356.7</v>
      </c>
      <c r="B1570" s="6">
        <v>1.01E-9</v>
      </c>
    </row>
    <row r="1571" spans="1:2" x14ac:dyDescent="0.3">
      <c r="A1571" s="5">
        <v>356.8</v>
      </c>
      <c r="B1571" s="6">
        <v>1.03E-9</v>
      </c>
    </row>
    <row r="1572" spans="1:2" x14ac:dyDescent="0.3">
      <c r="A1572" s="5">
        <v>356.9</v>
      </c>
      <c r="B1572" s="6">
        <v>1.0399999999999999E-9</v>
      </c>
    </row>
    <row r="1573" spans="1:2" x14ac:dyDescent="0.3">
      <c r="A1573" s="5">
        <v>357</v>
      </c>
      <c r="B1573" s="6">
        <v>1.09E-9</v>
      </c>
    </row>
    <row r="1574" spans="1:2" x14ac:dyDescent="0.3">
      <c r="A1574" s="5">
        <v>357.1</v>
      </c>
      <c r="B1574" s="6">
        <v>1.0999999999999999E-9</v>
      </c>
    </row>
    <row r="1575" spans="1:2" x14ac:dyDescent="0.3">
      <c r="A1575" s="5">
        <v>357.2</v>
      </c>
      <c r="B1575" s="6">
        <v>1.13E-9</v>
      </c>
    </row>
    <row r="1576" spans="1:2" x14ac:dyDescent="0.3">
      <c r="A1576" s="5">
        <v>357.3</v>
      </c>
      <c r="B1576" s="6">
        <v>1.14E-9</v>
      </c>
    </row>
    <row r="1577" spans="1:2" x14ac:dyDescent="0.3">
      <c r="A1577" s="5">
        <v>357.4</v>
      </c>
      <c r="B1577" s="6">
        <v>1.15E-9</v>
      </c>
    </row>
    <row r="1578" spans="1:2" x14ac:dyDescent="0.3">
      <c r="A1578" s="5">
        <v>357.5</v>
      </c>
      <c r="B1578" s="6">
        <v>1.14E-9</v>
      </c>
    </row>
    <row r="1579" spans="1:2" x14ac:dyDescent="0.3">
      <c r="A1579" s="5">
        <v>357.6</v>
      </c>
      <c r="B1579" s="6">
        <v>1.1700000000000001E-9</v>
      </c>
    </row>
    <row r="1580" spans="1:2" x14ac:dyDescent="0.3">
      <c r="A1580" s="5">
        <v>357.7</v>
      </c>
      <c r="B1580" s="6">
        <v>1.15E-9</v>
      </c>
    </row>
    <row r="1581" spans="1:2" x14ac:dyDescent="0.3">
      <c r="A1581" s="5">
        <v>357.8</v>
      </c>
      <c r="B1581" s="6">
        <v>1.1700000000000001E-9</v>
      </c>
    </row>
    <row r="1582" spans="1:2" x14ac:dyDescent="0.3">
      <c r="A1582" s="5">
        <v>357.9</v>
      </c>
      <c r="B1582" s="6">
        <v>1.2300000000000001E-9</v>
      </c>
    </row>
    <row r="1583" spans="1:2" x14ac:dyDescent="0.3">
      <c r="A1583" s="5">
        <v>358</v>
      </c>
      <c r="B1583" s="6">
        <v>1.2400000000000001E-9</v>
      </c>
    </row>
    <row r="1584" spans="1:2" x14ac:dyDescent="0.3">
      <c r="A1584" s="5">
        <v>358.1</v>
      </c>
      <c r="B1584" s="6">
        <v>1.27E-9</v>
      </c>
    </row>
    <row r="1585" spans="1:2" x14ac:dyDescent="0.3">
      <c r="A1585" s="5">
        <v>358.2</v>
      </c>
      <c r="B1585" s="6">
        <v>1.2900000000000001E-9</v>
      </c>
    </row>
    <row r="1586" spans="1:2" x14ac:dyDescent="0.3">
      <c r="A1586" s="5">
        <v>358.3</v>
      </c>
      <c r="B1586" s="6">
        <v>1.31E-9</v>
      </c>
    </row>
    <row r="1587" spans="1:2" x14ac:dyDescent="0.3">
      <c r="A1587" s="5">
        <v>358.4</v>
      </c>
      <c r="B1587" s="6">
        <v>1.3399999999999999E-9</v>
      </c>
    </row>
    <row r="1588" spans="1:2" x14ac:dyDescent="0.3">
      <c r="A1588" s="5">
        <v>358.5</v>
      </c>
      <c r="B1588" s="6">
        <v>1.3500000000000001E-9</v>
      </c>
    </row>
    <row r="1589" spans="1:2" x14ac:dyDescent="0.3">
      <c r="A1589" s="5">
        <v>358.6</v>
      </c>
      <c r="B1589" s="6">
        <v>1.39E-9</v>
      </c>
    </row>
    <row r="1590" spans="1:2" x14ac:dyDescent="0.3">
      <c r="A1590" s="5">
        <v>358.7</v>
      </c>
      <c r="B1590" s="6">
        <v>1.45E-9</v>
      </c>
    </row>
    <row r="1591" spans="1:2" x14ac:dyDescent="0.3">
      <c r="A1591" s="5">
        <v>358.8</v>
      </c>
      <c r="B1591" s="6">
        <v>1.55E-9</v>
      </c>
    </row>
    <row r="1592" spans="1:2" x14ac:dyDescent="0.3">
      <c r="A1592" s="5">
        <v>358.9</v>
      </c>
      <c r="B1592" s="6">
        <v>1.6399999999999999E-9</v>
      </c>
    </row>
    <row r="1593" spans="1:2" x14ac:dyDescent="0.3">
      <c r="A1593" s="5">
        <v>359</v>
      </c>
      <c r="B1593" s="6">
        <v>1.6999999999999999E-9</v>
      </c>
    </row>
    <row r="1594" spans="1:2" x14ac:dyDescent="0.3">
      <c r="A1594" s="5">
        <v>359.1</v>
      </c>
      <c r="B1594" s="6">
        <v>1.75E-9</v>
      </c>
    </row>
    <row r="1595" spans="1:2" x14ac:dyDescent="0.3">
      <c r="A1595" s="5">
        <v>359.2</v>
      </c>
      <c r="B1595" s="6">
        <v>1.7800000000000001E-9</v>
      </c>
    </row>
    <row r="1596" spans="1:2" x14ac:dyDescent="0.3">
      <c r="A1596" s="5">
        <v>359.3</v>
      </c>
      <c r="B1596" s="6">
        <v>1.92E-9</v>
      </c>
    </row>
    <row r="1597" spans="1:2" x14ac:dyDescent="0.3">
      <c r="A1597" s="5">
        <v>359.4</v>
      </c>
      <c r="B1597" s="6">
        <v>3.8899999999999996E-9</v>
      </c>
    </row>
    <row r="1598" spans="1:2" x14ac:dyDescent="0.3">
      <c r="A1598" s="5">
        <v>359.5</v>
      </c>
      <c r="B1598" s="6">
        <v>3.9000000000000002E-9</v>
      </c>
    </row>
    <row r="1599" spans="1:2" x14ac:dyDescent="0.3">
      <c r="A1599" s="5">
        <v>359.6</v>
      </c>
      <c r="B1599" s="6">
        <v>5.7900000000000001E-9</v>
      </c>
    </row>
    <row r="1600" spans="1:2" x14ac:dyDescent="0.3">
      <c r="A1600" s="5">
        <v>359.7</v>
      </c>
      <c r="B1600" s="6">
        <v>5.6100000000000001E-7</v>
      </c>
    </row>
    <row r="1601" spans="1:2" x14ac:dyDescent="0.3">
      <c r="A1601" s="5">
        <v>359.8</v>
      </c>
      <c r="B1601" s="6">
        <v>5.5899999999999996E-7</v>
      </c>
    </row>
    <row r="1602" spans="1:2" x14ac:dyDescent="0.3">
      <c r="A1602" s="5">
        <v>359.9</v>
      </c>
      <c r="B1602" s="6">
        <v>5.2499999999999995E-7</v>
      </c>
    </row>
    <row r="1603" spans="1:2" x14ac:dyDescent="0.3">
      <c r="A1603" s="5">
        <v>360</v>
      </c>
      <c r="B1603" s="6">
        <v>4.9800000000000004E-7</v>
      </c>
    </row>
    <row r="1604" spans="1:2" x14ac:dyDescent="0.3">
      <c r="A1604" s="5">
        <v>360.1</v>
      </c>
      <c r="B1604" s="6">
        <v>4.6600000000000002E-7</v>
      </c>
    </row>
    <row r="1605" spans="1:2" x14ac:dyDescent="0.3">
      <c r="A1605" s="5">
        <v>360.2</v>
      </c>
      <c r="B1605" s="6">
        <v>3.8099999999999998E-7</v>
      </c>
    </row>
    <row r="1606" spans="1:2" x14ac:dyDescent="0.3">
      <c r="A1606" s="5">
        <v>360.3</v>
      </c>
      <c r="B1606" s="6">
        <v>2.5699999999999999E-7</v>
      </c>
    </row>
    <row r="1607" spans="1:2" x14ac:dyDescent="0.3">
      <c r="A1607" s="5">
        <v>360.4</v>
      </c>
      <c r="B1607" s="6">
        <v>2.5799999999999999E-8</v>
      </c>
    </row>
    <row r="1608" spans="1:2" x14ac:dyDescent="0.3">
      <c r="A1608" s="5">
        <v>360.5</v>
      </c>
      <c r="B1608" s="6">
        <v>7.4499999999999997E-9</v>
      </c>
    </row>
    <row r="1609" spans="1:2" x14ac:dyDescent="0.3">
      <c r="A1609" s="5">
        <v>360.6</v>
      </c>
      <c r="B1609" s="6">
        <v>7.44E-9</v>
      </c>
    </row>
    <row r="1610" spans="1:2" x14ac:dyDescent="0.3">
      <c r="A1610" s="5">
        <v>360.7</v>
      </c>
      <c r="B1610" s="6">
        <v>3.7600000000000003E-9</v>
      </c>
    </row>
    <row r="1611" spans="1:2" x14ac:dyDescent="0.3">
      <c r="A1611" s="5">
        <v>360.8</v>
      </c>
      <c r="B1611" s="6">
        <v>2.5599999999999998E-9</v>
      </c>
    </row>
    <row r="1612" spans="1:2" x14ac:dyDescent="0.3">
      <c r="A1612" s="5">
        <v>360.9</v>
      </c>
      <c r="B1612" s="6">
        <v>2.2200000000000002E-9</v>
      </c>
    </row>
    <row r="1613" spans="1:2" x14ac:dyDescent="0.3">
      <c r="A1613" s="5">
        <v>361</v>
      </c>
      <c r="B1613" s="6">
        <v>2.0500000000000002E-9</v>
      </c>
    </row>
    <row r="1614" spans="1:2" x14ac:dyDescent="0.3">
      <c r="A1614" s="5">
        <v>361.1</v>
      </c>
      <c r="B1614" s="6">
        <v>1.92E-9</v>
      </c>
    </row>
    <row r="1615" spans="1:2" x14ac:dyDescent="0.3">
      <c r="A1615" s="5">
        <v>361.2</v>
      </c>
      <c r="B1615" s="6">
        <v>1.86E-9</v>
      </c>
    </row>
    <row r="1616" spans="1:2" x14ac:dyDescent="0.3">
      <c r="A1616" s="5">
        <v>361.3</v>
      </c>
      <c r="B1616" s="6">
        <v>1.5900000000000001E-9</v>
      </c>
    </row>
    <row r="1617" spans="1:2" x14ac:dyDescent="0.3">
      <c r="A1617" s="5">
        <v>361.4</v>
      </c>
      <c r="B1617" s="6">
        <v>1.5199999999999999E-9</v>
      </c>
    </row>
    <row r="1618" spans="1:2" x14ac:dyDescent="0.3">
      <c r="A1618" s="5">
        <v>361.5</v>
      </c>
      <c r="B1618" s="6">
        <v>1.4800000000000001E-9</v>
      </c>
    </row>
    <row r="1619" spans="1:2" x14ac:dyDescent="0.3">
      <c r="A1619" s="5">
        <v>361.6</v>
      </c>
      <c r="B1619" s="6">
        <v>1.4700000000000001E-9</v>
      </c>
    </row>
    <row r="1620" spans="1:2" x14ac:dyDescent="0.3">
      <c r="A1620" s="5">
        <v>361.7</v>
      </c>
      <c r="B1620" s="6">
        <v>1.43E-9</v>
      </c>
    </row>
    <row r="1621" spans="1:2" x14ac:dyDescent="0.3">
      <c r="A1621" s="5">
        <v>361.8</v>
      </c>
      <c r="B1621" s="6">
        <v>1.3999999999999999E-9</v>
      </c>
    </row>
    <row r="1622" spans="1:2" x14ac:dyDescent="0.3">
      <c r="A1622" s="5">
        <v>361.9</v>
      </c>
      <c r="B1622" s="6">
        <v>1.3500000000000001E-9</v>
      </c>
    </row>
    <row r="1623" spans="1:2" x14ac:dyDescent="0.3">
      <c r="A1623" s="5">
        <v>362</v>
      </c>
      <c r="B1623" s="6">
        <v>1.31E-9</v>
      </c>
    </row>
    <row r="1624" spans="1:2" x14ac:dyDescent="0.3">
      <c r="A1624" s="5">
        <v>362.1</v>
      </c>
      <c r="B1624" s="6">
        <v>1.2799999999999999E-9</v>
      </c>
    </row>
    <row r="1625" spans="1:2" x14ac:dyDescent="0.3">
      <c r="A1625" s="5">
        <v>362.2</v>
      </c>
      <c r="B1625" s="6">
        <v>1.25E-9</v>
      </c>
    </row>
    <row r="1626" spans="1:2" x14ac:dyDescent="0.3">
      <c r="A1626" s="5">
        <v>362.3</v>
      </c>
      <c r="B1626" s="6">
        <v>1.2199999999999999E-9</v>
      </c>
    </row>
    <row r="1627" spans="1:2" x14ac:dyDescent="0.3">
      <c r="A1627" s="5">
        <v>362.4</v>
      </c>
      <c r="B1627" s="6">
        <v>1.2E-9</v>
      </c>
    </row>
    <row r="1628" spans="1:2" x14ac:dyDescent="0.3">
      <c r="A1628" s="5">
        <v>362.5</v>
      </c>
      <c r="B1628" s="6">
        <v>1.1800000000000001E-9</v>
      </c>
    </row>
    <row r="1629" spans="1:2" x14ac:dyDescent="0.3">
      <c r="A1629" s="5">
        <v>362.6</v>
      </c>
      <c r="B1629" s="6">
        <v>1.19E-9</v>
      </c>
    </row>
    <row r="1630" spans="1:2" x14ac:dyDescent="0.3">
      <c r="A1630" s="5">
        <v>362.7</v>
      </c>
      <c r="B1630" s="6">
        <v>1.1800000000000001E-9</v>
      </c>
    </row>
    <row r="1631" spans="1:2" x14ac:dyDescent="0.3">
      <c r="A1631" s="5">
        <v>362.8</v>
      </c>
      <c r="B1631" s="6">
        <v>1.1599999999999999E-9</v>
      </c>
    </row>
    <row r="1632" spans="1:2" x14ac:dyDescent="0.3">
      <c r="A1632" s="5">
        <v>362.9</v>
      </c>
      <c r="B1632" s="6">
        <v>1.14E-9</v>
      </c>
    </row>
    <row r="1633" spans="1:2" x14ac:dyDescent="0.3">
      <c r="A1633" s="5">
        <v>363</v>
      </c>
      <c r="B1633" s="6">
        <v>1.14E-9</v>
      </c>
    </row>
    <row r="1634" spans="1:2" x14ac:dyDescent="0.3">
      <c r="A1634" s="5">
        <v>363.1</v>
      </c>
      <c r="B1634" s="6">
        <v>1.15E-9</v>
      </c>
    </row>
    <row r="1635" spans="1:2" x14ac:dyDescent="0.3">
      <c r="A1635" s="5">
        <v>363.2</v>
      </c>
      <c r="B1635" s="6">
        <v>1.19E-9</v>
      </c>
    </row>
    <row r="1636" spans="1:2" x14ac:dyDescent="0.3">
      <c r="A1636" s="5">
        <v>363.3</v>
      </c>
      <c r="B1636" s="6">
        <v>1.14E-9</v>
      </c>
    </row>
    <row r="1637" spans="1:2" x14ac:dyDescent="0.3">
      <c r="A1637" s="5">
        <v>363.4</v>
      </c>
      <c r="B1637" s="6">
        <v>1.14E-9</v>
      </c>
    </row>
    <row r="1638" spans="1:2" x14ac:dyDescent="0.3">
      <c r="A1638" s="5">
        <v>363.5</v>
      </c>
      <c r="B1638" s="6">
        <v>1.1599999999999999E-9</v>
      </c>
    </row>
    <row r="1639" spans="1:2" x14ac:dyDescent="0.3">
      <c r="A1639" s="5">
        <v>363.6</v>
      </c>
      <c r="B1639" s="6">
        <v>1.37E-9</v>
      </c>
    </row>
    <row r="1640" spans="1:2" x14ac:dyDescent="0.3">
      <c r="A1640" s="5">
        <v>363.7</v>
      </c>
      <c r="B1640" s="6">
        <v>1.56E-9</v>
      </c>
    </row>
    <row r="1641" spans="1:2" x14ac:dyDescent="0.3">
      <c r="A1641" s="5">
        <v>363.8</v>
      </c>
      <c r="B1641" s="6">
        <v>1.81E-9</v>
      </c>
    </row>
    <row r="1642" spans="1:2" x14ac:dyDescent="0.3">
      <c r="A1642" s="5">
        <v>363.9</v>
      </c>
      <c r="B1642" s="6">
        <v>1.0500000000000001E-9</v>
      </c>
    </row>
    <row r="1643" spans="1:2" x14ac:dyDescent="0.3">
      <c r="A1643" s="5">
        <v>364</v>
      </c>
      <c r="B1643" s="6">
        <v>1.0000000000000001E-9</v>
      </c>
    </row>
    <row r="1644" spans="1:2" x14ac:dyDescent="0.3">
      <c r="A1644" s="5">
        <v>364.1</v>
      </c>
      <c r="B1644" s="6">
        <v>9.9600000000000008E-10</v>
      </c>
    </row>
    <row r="1645" spans="1:2" x14ac:dyDescent="0.3">
      <c r="A1645" s="5">
        <v>364.2</v>
      </c>
      <c r="B1645" s="6">
        <v>9.879999999999999E-10</v>
      </c>
    </row>
    <row r="1646" spans="1:2" x14ac:dyDescent="0.3">
      <c r="A1646" s="5">
        <v>364.3</v>
      </c>
      <c r="B1646" s="6">
        <v>9.7999999999999992E-10</v>
      </c>
    </row>
    <row r="1647" spans="1:2" x14ac:dyDescent="0.3">
      <c r="A1647" s="5">
        <v>364.4</v>
      </c>
      <c r="B1647" s="6">
        <v>9.8100000000000002E-10</v>
      </c>
    </row>
    <row r="1648" spans="1:2" x14ac:dyDescent="0.3">
      <c r="A1648" s="5">
        <v>364.5</v>
      </c>
      <c r="B1648" s="6">
        <v>9.5499999999999991E-10</v>
      </c>
    </row>
    <row r="1649" spans="1:2" x14ac:dyDescent="0.3">
      <c r="A1649" s="5">
        <v>364.6</v>
      </c>
      <c r="B1649" s="6">
        <v>9.58E-10</v>
      </c>
    </row>
    <row r="1650" spans="1:2" x14ac:dyDescent="0.3">
      <c r="A1650" s="5">
        <v>364.7</v>
      </c>
      <c r="B1650" s="6">
        <v>9.3299999999999998E-10</v>
      </c>
    </row>
    <row r="1651" spans="1:2" x14ac:dyDescent="0.3">
      <c r="A1651" s="5">
        <v>364.8</v>
      </c>
      <c r="B1651" s="6">
        <v>9.3400000000000008E-10</v>
      </c>
    </row>
    <row r="1652" spans="1:2" x14ac:dyDescent="0.3">
      <c r="A1652" s="5">
        <v>364.9</v>
      </c>
      <c r="B1652" s="6">
        <v>9.2500000000000001E-10</v>
      </c>
    </row>
    <row r="1653" spans="1:2" x14ac:dyDescent="0.3">
      <c r="A1653" s="5">
        <v>365</v>
      </c>
      <c r="B1653" s="6">
        <v>9.1600000000000004E-10</v>
      </c>
    </row>
    <row r="1654" spans="1:2" x14ac:dyDescent="0.3">
      <c r="A1654" s="5">
        <v>365.1</v>
      </c>
      <c r="B1654" s="6">
        <v>9.0199999999999999E-10</v>
      </c>
    </row>
    <row r="1655" spans="1:2" x14ac:dyDescent="0.3">
      <c r="A1655" s="5">
        <v>365.2</v>
      </c>
      <c r="B1655" s="6">
        <v>9.0399999999999998E-10</v>
      </c>
    </row>
    <row r="1656" spans="1:2" x14ac:dyDescent="0.3">
      <c r="A1656" s="5">
        <v>365.3</v>
      </c>
      <c r="B1656" s="6">
        <v>8.8199999999999995E-10</v>
      </c>
    </row>
    <row r="1657" spans="1:2" x14ac:dyDescent="0.3">
      <c r="A1657" s="5">
        <v>365.4</v>
      </c>
      <c r="B1657" s="6">
        <v>8.8400000000000005E-10</v>
      </c>
    </row>
    <row r="1658" spans="1:2" x14ac:dyDescent="0.3">
      <c r="A1658" s="5">
        <v>365.5</v>
      </c>
      <c r="B1658" s="6">
        <v>8.8099999999999996E-10</v>
      </c>
    </row>
    <row r="1659" spans="1:2" x14ac:dyDescent="0.3">
      <c r="A1659" s="5">
        <v>365.6</v>
      </c>
      <c r="B1659" s="6">
        <v>8.6500000000000001E-10</v>
      </c>
    </row>
    <row r="1660" spans="1:2" x14ac:dyDescent="0.3">
      <c r="A1660" s="5">
        <v>365.7</v>
      </c>
      <c r="B1660" s="6">
        <v>8.5400000000000005E-10</v>
      </c>
    </row>
    <row r="1661" spans="1:2" x14ac:dyDescent="0.3">
      <c r="A1661" s="5">
        <v>365.8</v>
      </c>
      <c r="B1661" s="6">
        <v>8.5900000000000003E-10</v>
      </c>
    </row>
    <row r="1662" spans="1:2" x14ac:dyDescent="0.3">
      <c r="A1662" s="5">
        <v>365.9</v>
      </c>
      <c r="B1662" s="6">
        <v>8.5600000000000004E-10</v>
      </c>
    </row>
    <row r="1663" spans="1:2" x14ac:dyDescent="0.3">
      <c r="A1663" s="5">
        <v>366</v>
      </c>
      <c r="B1663" s="6">
        <v>8.4799999999999997E-10</v>
      </c>
    </row>
    <row r="1664" spans="1:2" x14ac:dyDescent="0.3">
      <c r="A1664" s="5">
        <v>366.1</v>
      </c>
      <c r="B1664" s="6">
        <v>8.4899999999999996E-10</v>
      </c>
    </row>
    <row r="1665" spans="1:2" x14ac:dyDescent="0.3">
      <c r="A1665" s="5">
        <v>366.2</v>
      </c>
      <c r="B1665" s="6">
        <v>8.3500000000000001E-10</v>
      </c>
    </row>
    <row r="1666" spans="1:2" x14ac:dyDescent="0.3">
      <c r="A1666" s="5">
        <v>366.3</v>
      </c>
      <c r="B1666" s="6">
        <v>8.3000000000000003E-10</v>
      </c>
    </row>
    <row r="1667" spans="1:2" x14ac:dyDescent="0.3">
      <c r="A1667" s="5">
        <v>366.4</v>
      </c>
      <c r="B1667" s="6">
        <v>8.3600000000000001E-10</v>
      </c>
    </row>
    <row r="1668" spans="1:2" x14ac:dyDescent="0.3">
      <c r="A1668" s="5">
        <v>366.5</v>
      </c>
      <c r="B1668" s="6">
        <v>8.3200000000000002E-10</v>
      </c>
    </row>
    <row r="1669" spans="1:2" x14ac:dyDescent="0.3">
      <c r="A1669" s="5">
        <v>366.6</v>
      </c>
      <c r="B1669" s="6">
        <v>8.2600000000000004E-10</v>
      </c>
    </row>
    <row r="1670" spans="1:2" x14ac:dyDescent="0.3">
      <c r="A1670" s="5">
        <v>366.7</v>
      </c>
      <c r="B1670" s="6">
        <v>8.2500000000000005E-10</v>
      </c>
    </row>
    <row r="1671" spans="1:2" x14ac:dyDescent="0.3">
      <c r="A1671" s="5">
        <v>366.8</v>
      </c>
      <c r="B1671" s="6">
        <v>8.2199999999999995E-10</v>
      </c>
    </row>
    <row r="1672" spans="1:2" x14ac:dyDescent="0.3">
      <c r="A1672" s="5">
        <v>366.9</v>
      </c>
      <c r="B1672" s="6">
        <v>8.1899999999999996E-10</v>
      </c>
    </row>
    <row r="1673" spans="1:2" x14ac:dyDescent="0.3">
      <c r="A1673" s="5">
        <v>367</v>
      </c>
      <c r="B1673" s="6">
        <v>8.4099999999999999E-10</v>
      </c>
    </row>
    <row r="1674" spans="1:2" x14ac:dyDescent="0.3">
      <c r="A1674" s="5">
        <v>367.1</v>
      </c>
      <c r="B1674" s="6">
        <v>8.6500000000000001E-10</v>
      </c>
    </row>
    <row r="1675" spans="1:2" x14ac:dyDescent="0.3">
      <c r="A1675" s="5">
        <v>367.2</v>
      </c>
      <c r="B1675" s="6">
        <v>8.8500000000000005E-10</v>
      </c>
    </row>
    <row r="1676" spans="1:2" x14ac:dyDescent="0.3">
      <c r="A1676" s="5">
        <v>367.3</v>
      </c>
      <c r="B1676" s="6">
        <v>9.0499999999999998E-10</v>
      </c>
    </row>
    <row r="1677" spans="1:2" x14ac:dyDescent="0.3">
      <c r="A1677" s="5">
        <v>367.4</v>
      </c>
      <c r="B1677" s="6">
        <v>9.1600000000000004E-10</v>
      </c>
    </row>
    <row r="1678" spans="1:2" x14ac:dyDescent="0.3">
      <c r="A1678" s="5">
        <v>367.5</v>
      </c>
      <c r="B1678" s="6">
        <v>9.3299999999999998E-10</v>
      </c>
    </row>
    <row r="1679" spans="1:2" x14ac:dyDescent="0.3">
      <c r="A1679" s="5">
        <v>367.6</v>
      </c>
      <c r="B1679" s="6">
        <v>9.4299999999999995E-10</v>
      </c>
    </row>
    <row r="1680" spans="1:2" x14ac:dyDescent="0.3">
      <c r="A1680" s="5">
        <v>367.7</v>
      </c>
      <c r="B1680" s="6">
        <v>9.5999999999999999E-10</v>
      </c>
    </row>
    <row r="1681" spans="1:2" x14ac:dyDescent="0.3">
      <c r="A1681" s="5">
        <v>367.8</v>
      </c>
      <c r="B1681" s="6">
        <v>9.8399999999999991E-10</v>
      </c>
    </row>
    <row r="1682" spans="1:2" x14ac:dyDescent="0.3">
      <c r="A1682" s="5">
        <v>367.9</v>
      </c>
      <c r="B1682" s="6">
        <v>9.7999999999999992E-10</v>
      </c>
    </row>
    <row r="1683" spans="1:2" x14ac:dyDescent="0.3">
      <c r="A1683" s="5">
        <v>368</v>
      </c>
      <c r="B1683" s="6">
        <v>9.7700000000000004E-10</v>
      </c>
    </row>
    <row r="1684" spans="1:2" x14ac:dyDescent="0.3">
      <c r="A1684" s="5">
        <v>368.1</v>
      </c>
      <c r="B1684" s="6">
        <v>9.8100000000000002E-10</v>
      </c>
    </row>
    <row r="1685" spans="1:2" x14ac:dyDescent="0.3">
      <c r="A1685" s="5">
        <v>368.2</v>
      </c>
      <c r="B1685" s="6">
        <v>9.87E-10</v>
      </c>
    </row>
    <row r="1686" spans="1:2" x14ac:dyDescent="0.3">
      <c r="A1686" s="5">
        <v>368.3</v>
      </c>
      <c r="B1686" s="6">
        <v>9.7100000000000006E-10</v>
      </c>
    </row>
    <row r="1687" spans="1:2" x14ac:dyDescent="0.3">
      <c r="A1687" s="5">
        <v>368.4</v>
      </c>
      <c r="B1687" s="6">
        <v>9.6199999999999999E-10</v>
      </c>
    </row>
    <row r="1688" spans="1:2" x14ac:dyDescent="0.3">
      <c r="A1688" s="5">
        <v>368.5</v>
      </c>
      <c r="B1688" s="6">
        <v>1.0399999999999999E-9</v>
      </c>
    </row>
    <row r="1689" spans="1:2" x14ac:dyDescent="0.3">
      <c r="A1689" s="5">
        <v>368.6</v>
      </c>
      <c r="B1689" s="6">
        <v>1.0500000000000001E-9</v>
      </c>
    </row>
    <row r="1690" spans="1:2" x14ac:dyDescent="0.3">
      <c r="A1690" s="5">
        <v>368.7</v>
      </c>
      <c r="B1690" s="6">
        <v>1.02E-9</v>
      </c>
    </row>
    <row r="1691" spans="1:2" x14ac:dyDescent="0.3">
      <c r="A1691" s="5">
        <v>368.8</v>
      </c>
      <c r="B1691" s="6">
        <v>9.2600000000000001E-10</v>
      </c>
    </row>
    <row r="1692" spans="1:2" x14ac:dyDescent="0.3">
      <c r="A1692" s="5">
        <v>368.9</v>
      </c>
      <c r="B1692" s="6">
        <v>8.8500000000000005E-10</v>
      </c>
    </row>
    <row r="1693" spans="1:2" x14ac:dyDescent="0.3">
      <c r="A1693" s="5">
        <v>369</v>
      </c>
      <c r="B1693" s="6">
        <v>8.4699999999999997E-10</v>
      </c>
    </row>
    <row r="1694" spans="1:2" x14ac:dyDescent="0.3">
      <c r="A1694" s="5">
        <v>369.1</v>
      </c>
      <c r="B1694" s="6">
        <v>8.39E-10</v>
      </c>
    </row>
    <row r="1695" spans="1:2" x14ac:dyDescent="0.3">
      <c r="A1695" s="5">
        <v>369.2</v>
      </c>
      <c r="B1695" s="6">
        <v>8.3600000000000001E-10</v>
      </c>
    </row>
    <row r="1696" spans="1:2" x14ac:dyDescent="0.3">
      <c r="A1696" s="5">
        <v>369.3</v>
      </c>
      <c r="B1696" s="6">
        <v>8.0000000000000003E-10</v>
      </c>
    </row>
    <row r="1697" spans="1:2" x14ac:dyDescent="0.3">
      <c r="A1697" s="5">
        <v>369.4</v>
      </c>
      <c r="B1697" s="6">
        <v>7.8399999999999998E-10</v>
      </c>
    </row>
    <row r="1698" spans="1:2" x14ac:dyDescent="0.3">
      <c r="A1698" s="5">
        <v>369.5</v>
      </c>
      <c r="B1698" s="6">
        <v>7.8099999999999999E-10</v>
      </c>
    </row>
    <row r="1699" spans="1:2" x14ac:dyDescent="0.3">
      <c r="A1699" s="5">
        <v>369.6</v>
      </c>
      <c r="B1699" s="6">
        <v>7.6500000000000005E-10</v>
      </c>
    </row>
    <row r="1700" spans="1:2" x14ac:dyDescent="0.3">
      <c r="A1700" s="5">
        <v>369.7</v>
      </c>
      <c r="B1700" s="6">
        <v>7.6900000000000003E-10</v>
      </c>
    </row>
    <row r="1701" spans="1:2" x14ac:dyDescent="0.3">
      <c r="A1701" s="5">
        <v>369.8</v>
      </c>
      <c r="B1701" s="6">
        <v>7.5399999999999998E-10</v>
      </c>
    </row>
    <row r="1702" spans="1:2" x14ac:dyDescent="0.3">
      <c r="A1702" s="5">
        <v>369.9</v>
      </c>
      <c r="B1702" s="6">
        <v>7.4500000000000001E-10</v>
      </c>
    </row>
    <row r="1703" spans="1:2" x14ac:dyDescent="0.3">
      <c r="A1703" s="5">
        <v>370</v>
      </c>
      <c r="B1703" s="6">
        <v>7.5199999999999999E-10</v>
      </c>
    </row>
    <row r="1704" spans="1:2" x14ac:dyDescent="0.3">
      <c r="A1704" s="5">
        <v>370.1</v>
      </c>
      <c r="B1704" s="6">
        <v>7.2999999999999996E-10</v>
      </c>
    </row>
    <row r="1705" spans="1:2" x14ac:dyDescent="0.3">
      <c r="A1705" s="5">
        <v>370.2</v>
      </c>
      <c r="B1705" s="6">
        <v>7.3400000000000005E-10</v>
      </c>
    </row>
    <row r="1706" spans="1:2" x14ac:dyDescent="0.3">
      <c r="A1706" s="5">
        <v>370.3</v>
      </c>
      <c r="B1706" s="6">
        <v>7.3500000000000005E-10</v>
      </c>
    </row>
    <row r="1707" spans="1:2" x14ac:dyDescent="0.3">
      <c r="A1707" s="5">
        <v>370.4</v>
      </c>
      <c r="B1707" s="6">
        <v>7.4000000000000003E-10</v>
      </c>
    </row>
    <row r="1708" spans="1:2" x14ac:dyDescent="0.3">
      <c r="A1708" s="5">
        <v>370.5</v>
      </c>
      <c r="B1708" s="6">
        <v>7.4300000000000002E-10</v>
      </c>
    </row>
    <row r="1709" spans="1:2" x14ac:dyDescent="0.3">
      <c r="A1709" s="5">
        <v>370.6</v>
      </c>
      <c r="B1709" s="6">
        <v>7.49E-10</v>
      </c>
    </row>
    <row r="1710" spans="1:2" x14ac:dyDescent="0.3">
      <c r="A1710" s="5">
        <v>370.7</v>
      </c>
      <c r="B1710" s="6">
        <v>7.4000000000000003E-10</v>
      </c>
    </row>
    <row r="1711" spans="1:2" x14ac:dyDescent="0.3">
      <c r="A1711" s="5">
        <v>370.8</v>
      </c>
      <c r="B1711" s="6">
        <v>7.5E-10</v>
      </c>
    </row>
    <row r="1712" spans="1:2" x14ac:dyDescent="0.3">
      <c r="A1712" s="5">
        <v>370.9</v>
      </c>
      <c r="B1712" s="6">
        <v>7.5899999999999996E-10</v>
      </c>
    </row>
    <row r="1713" spans="1:2" x14ac:dyDescent="0.3">
      <c r="A1713" s="5">
        <v>371</v>
      </c>
      <c r="B1713" s="6">
        <v>7.6500000000000005E-10</v>
      </c>
    </row>
    <row r="1714" spans="1:2" x14ac:dyDescent="0.3">
      <c r="A1714" s="5">
        <v>371.1</v>
      </c>
      <c r="B1714" s="6">
        <v>7.8499999999999998E-10</v>
      </c>
    </row>
    <row r="1715" spans="1:2" x14ac:dyDescent="0.3">
      <c r="A1715" s="5">
        <v>371.2</v>
      </c>
      <c r="B1715" s="6">
        <v>7.7200000000000002E-10</v>
      </c>
    </row>
    <row r="1716" spans="1:2" x14ac:dyDescent="0.3">
      <c r="A1716" s="5">
        <v>371.3</v>
      </c>
      <c r="B1716" s="6">
        <v>7.5199999999999999E-10</v>
      </c>
    </row>
    <row r="1717" spans="1:2" x14ac:dyDescent="0.3">
      <c r="A1717" s="5">
        <v>371.4</v>
      </c>
      <c r="B1717" s="6">
        <v>7.5099999999999999E-10</v>
      </c>
    </row>
    <row r="1718" spans="1:2" x14ac:dyDescent="0.3">
      <c r="A1718" s="5">
        <v>371.5</v>
      </c>
      <c r="B1718" s="6">
        <v>7.4200000000000002E-10</v>
      </c>
    </row>
    <row r="1719" spans="1:2" x14ac:dyDescent="0.3">
      <c r="A1719" s="5">
        <v>371.6</v>
      </c>
      <c r="B1719" s="6">
        <v>7.3900000000000003E-10</v>
      </c>
    </row>
    <row r="1720" spans="1:2" x14ac:dyDescent="0.3">
      <c r="A1720" s="5">
        <v>371.7</v>
      </c>
      <c r="B1720" s="6">
        <v>7.5399999999999998E-10</v>
      </c>
    </row>
    <row r="1721" spans="1:2" x14ac:dyDescent="0.3">
      <c r="A1721" s="5">
        <v>371.8</v>
      </c>
      <c r="B1721" s="6">
        <v>7.4600000000000001E-10</v>
      </c>
    </row>
    <row r="1722" spans="1:2" x14ac:dyDescent="0.3">
      <c r="A1722" s="5">
        <v>371.9</v>
      </c>
      <c r="B1722" s="6">
        <v>7.4000000000000003E-10</v>
      </c>
    </row>
    <row r="1723" spans="1:2" x14ac:dyDescent="0.3">
      <c r="A1723" s="5">
        <v>372</v>
      </c>
      <c r="B1723" s="6">
        <v>7.3099999999999996E-10</v>
      </c>
    </row>
    <row r="1724" spans="1:2" x14ac:dyDescent="0.3">
      <c r="A1724" s="5">
        <v>372.1</v>
      </c>
      <c r="B1724" s="6">
        <v>7.4400000000000002E-10</v>
      </c>
    </row>
    <row r="1725" spans="1:2" x14ac:dyDescent="0.3">
      <c r="A1725" s="5">
        <v>372.2</v>
      </c>
      <c r="B1725" s="6">
        <v>7.4300000000000002E-10</v>
      </c>
    </row>
    <row r="1726" spans="1:2" x14ac:dyDescent="0.3">
      <c r="A1726" s="5">
        <v>372.3</v>
      </c>
      <c r="B1726" s="6">
        <v>7.3700000000000004E-10</v>
      </c>
    </row>
    <row r="1727" spans="1:2" x14ac:dyDescent="0.3">
      <c r="A1727" s="5">
        <v>372.4</v>
      </c>
      <c r="B1727" s="6">
        <v>7.2799999999999997E-10</v>
      </c>
    </row>
    <row r="1728" spans="1:2" x14ac:dyDescent="0.3">
      <c r="A1728" s="5">
        <v>372.5</v>
      </c>
      <c r="B1728" s="6">
        <v>7.2399999999999998E-10</v>
      </c>
    </row>
    <row r="1729" spans="1:2" x14ac:dyDescent="0.3">
      <c r="A1729" s="5">
        <v>372.6</v>
      </c>
      <c r="B1729" s="6">
        <v>7.3400000000000005E-10</v>
      </c>
    </row>
    <row r="1730" spans="1:2" x14ac:dyDescent="0.3">
      <c r="A1730" s="5">
        <v>372.7</v>
      </c>
      <c r="B1730" s="6">
        <v>7.2799999999999997E-10</v>
      </c>
    </row>
    <row r="1731" spans="1:2" x14ac:dyDescent="0.3">
      <c r="A1731" s="5">
        <v>372.8</v>
      </c>
      <c r="B1731" s="6">
        <v>7.2899999999999996E-10</v>
      </c>
    </row>
    <row r="1732" spans="1:2" x14ac:dyDescent="0.3">
      <c r="A1732" s="5">
        <v>372.9</v>
      </c>
      <c r="B1732" s="6">
        <v>7.3199999999999995E-10</v>
      </c>
    </row>
    <row r="1733" spans="1:2" x14ac:dyDescent="0.3">
      <c r="A1733" s="5">
        <v>373</v>
      </c>
      <c r="B1733" s="6">
        <v>7.1500000000000001E-10</v>
      </c>
    </row>
    <row r="1734" spans="1:2" x14ac:dyDescent="0.3">
      <c r="A1734" s="5">
        <v>373.1</v>
      </c>
      <c r="B1734" s="6">
        <v>7.2899999999999996E-10</v>
      </c>
    </row>
    <row r="1735" spans="1:2" x14ac:dyDescent="0.3">
      <c r="A1735" s="5">
        <v>373.2</v>
      </c>
      <c r="B1735" s="6">
        <v>7.2299999999999998E-10</v>
      </c>
    </row>
    <row r="1736" spans="1:2" x14ac:dyDescent="0.3">
      <c r="A1736" s="5">
        <v>373.3</v>
      </c>
      <c r="B1736" s="6">
        <v>7.1500000000000001E-10</v>
      </c>
    </row>
    <row r="1737" spans="1:2" x14ac:dyDescent="0.3">
      <c r="A1737" s="5">
        <v>373.4</v>
      </c>
      <c r="B1737" s="6">
        <v>7.1100000000000003E-10</v>
      </c>
    </row>
    <row r="1738" spans="1:2" x14ac:dyDescent="0.3">
      <c r="A1738" s="5">
        <v>373.5</v>
      </c>
      <c r="B1738" s="6">
        <v>7.1000000000000003E-10</v>
      </c>
    </row>
    <row r="1739" spans="1:2" x14ac:dyDescent="0.3">
      <c r="A1739" s="5">
        <v>373.6</v>
      </c>
      <c r="B1739" s="6">
        <v>7.1200000000000002E-10</v>
      </c>
    </row>
    <row r="1740" spans="1:2" x14ac:dyDescent="0.3">
      <c r="A1740" s="5">
        <v>373.7</v>
      </c>
      <c r="B1740" s="6">
        <v>7.1300000000000002E-10</v>
      </c>
    </row>
    <row r="1741" spans="1:2" x14ac:dyDescent="0.3">
      <c r="A1741" s="5">
        <v>373.8</v>
      </c>
      <c r="B1741" s="6">
        <v>7.2E-10</v>
      </c>
    </row>
    <row r="1742" spans="1:2" x14ac:dyDescent="0.3">
      <c r="A1742" s="5">
        <v>373.9</v>
      </c>
      <c r="B1742" s="6">
        <v>7.19E-10</v>
      </c>
    </row>
    <row r="1743" spans="1:2" x14ac:dyDescent="0.3">
      <c r="A1743" s="5">
        <v>374</v>
      </c>
      <c r="B1743" s="6">
        <v>7.1700000000000001E-10</v>
      </c>
    </row>
    <row r="1744" spans="1:2" x14ac:dyDescent="0.3">
      <c r="A1744" s="5">
        <v>374.1</v>
      </c>
      <c r="B1744" s="6">
        <v>7.19E-10</v>
      </c>
    </row>
    <row r="1745" spans="1:2" x14ac:dyDescent="0.3">
      <c r="A1745" s="5">
        <v>374.2</v>
      </c>
      <c r="B1745" s="6">
        <v>7.2E-10</v>
      </c>
    </row>
    <row r="1746" spans="1:2" x14ac:dyDescent="0.3">
      <c r="A1746" s="5">
        <v>374.3</v>
      </c>
      <c r="B1746" s="6">
        <v>7.2199999999999999E-10</v>
      </c>
    </row>
    <row r="1747" spans="1:2" x14ac:dyDescent="0.3">
      <c r="A1747" s="5">
        <v>374.4</v>
      </c>
      <c r="B1747" s="6">
        <v>7.1600000000000001E-10</v>
      </c>
    </row>
    <row r="1748" spans="1:2" x14ac:dyDescent="0.3">
      <c r="A1748" s="5">
        <v>374.5</v>
      </c>
      <c r="B1748" s="6">
        <v>7.1300000000000002E-10</v>
      </c>
    </row>
    <row r="1749" spans="1:2" x14ac:dyDescent="0.3">
      <c r="A1749" s="5">
        <v>374.6</v>
      </c>
      <c r="B1749" s="6">
        <v>7.0199999999999995E-10</v>
      </c>
    </row>
    <row r="1750" spans="1:2" x14ac:dyDescent="0.3">
      <c r="A1750" s="5">
        <v>374.7</v>
      </c>
      <c r="B1750" s="6">
        <v>7.1300000000000002E-10</v>
      </c>
    </row>
    <row r="1751" spans="1:2" x14ac:dyDescent="0.3">
      <c r="A1751" s="5">
        <v>374.8</v>
      </c>
      <c r="B1751" s="6">
        <v>7.1400000000000002E-10</v>
      </c>
    </row>
    <row r="1752" spans="1:2" x14ac:dyDescent="0.3">
      <c r="A1752" s="5">
        <v>374.9</v>
      </c>
      <c r="B1752" s="6">
        <v>7.1600000000000001E-10</v>
      </c>
    </row>
    <row r="1753" spans="1:2" x14ac:dyDescent="0.3">
      <c r="A1753" s="5">
        <v>375</v>
      </c>
      <c r="B1753" s="6">
        <v>7.1500000000000001E-10</v>
      </c>
    </row>
    <row r="1754" spans="1:2" x14ac:dyDescent="0.3">
      <c r="A1754" s="5">
        <v>375.1</v>
      </c>
      <c r="B1754" s="6">
        <v>7.0600000000000004E-10</v>
      </c>
    </row>
    <row r="1755" spans="1:2" x14ac:dyDescent="0.3">
      <c r="A1755" s="5">
        <v>375.2</v>
      </c>
      <c r="B1755" s="6">
        <v>7.1100000000000003E-10</v>
      </c>
    </row>
    <row r="1756" spans="1:2" x14ac:dyDescent="0.3">
      <c r="A1756" s="5">
        <v>375.3</v>
      </c>
      <c r="B1756" s="6">
        <v>7.0900000000000003E-10</v>
      </c>
    </row>
    <row r="1757" spans="1:2" x14ac:dyDescent="0.3">
      <c r="A1757" s="5">
        <v>375.4</v>
      </c>
      <c r="B1757" s="6">
        <v>7.0400000000000005E-10</v>
      </c>
    </row>
    <row r="1758" spans="1:2" x14ac:dyDescent="0.3">
      <c r="A1758" s="5">
        <v>375.5</v>
      </c>
      <c r="B1758" s="6">
        <v>7.1400000000000002E-10</v>
      </c>
    </row>
    <row r="1759" spans="1:2" x14ac:dyDescent="0.3">
      <c r="A1759" s="5">
        <v>375.6</v>
      </c>
      <c r="B1759" s="6">
        <v>7.1400000000000002E-10</v>
      </c>
    </row>
    <row r="1760" spans="1:2" x14ac:dyDescent="0.3">
      <c r="A1760" s="5">
        <v>375.7</v>
      </c>
      <c r="B1760" s="6">
        <v>7.1700000000000001E-10</v>
      </c>
    </row>
    <row r="1761" spans="1:2" x14ac:dyDescent="0.3">
      <c r="A1761" s="5">
        <v>375.8</v>
      </c>
      <c r="B1761" s="6">
        <v>7.0400000000000005E-10</v>
      </c>
    </row>
    <row r="1762" spans="1:2" x14ac:dyDescent="0.3">
      <c r="A1762" s="5">
        <v>375.9</v>
      </c>
      <c r="B1762" s="6">
        <v>7.0400000000000005E-10</v>
      </c>
    </row>
    <row r="1763" spans="1:2" x14ac:dyDescent="0.3">
      <c r="A1763" s="5">
        <v>376</v>
      </c>
      <c r="B1763" s="6">
        <v>7.0400000000000005E-10</v>
      </c>
    </row>
    <row r="1764" spans="1:2" x14ac:dyDescent="0.3">
      <c r="A1764" s="5">
        <v>376.1</v>
      </c>
      <c r="B1764" s="6">
        <v>7.1600000000000001E-10</v>
      </c>
    </row>
    <row r="1765" spans="1:2" x14ac:dyDescent="0.3">
      <c r="A1765" s="5">
        <v>376.2</v>
      </c>
      <c r="B1765" s="6">
        <v>7.5099999999999999E-10</v>
      </c>
    </row>
    <row r="1766" spans="1:2" x14ac:dyDescent="0.3">
      <c r="A1766" s="5">
        <v>376.3</v>
      </c>
      <c r="B1766" s="6">
        <v>8.3600000000000001E-10</v>
      </c>
    </row>
    <row r="1767" spans="1:2" x14ac:dyDescent="0.3">
      <c r="A1767" s="5">
        <v>376.4</v>
      </c>
      <c r="B1767" s="6">
        <v>7.5799999999999997E-10</v>
      </c>
    </row>
    <row r="1768" spans="1:2" x14ac:dyDescent="0.3">
      <c r="A1768" s="5">
        <v>376.5</v>
      </c>
      <c r="B1768" s="6">
        <v>7.2599999999999997E-10</v>
      </c>
    </row>
    <row r="1769" spans="1:2" x14ac:dyDescent="0.3">
      <c r="A1769" s="5">
        <v>376.6</v>
      </c>
      <c r="B1769" s="6">
        <v>7.2699999999999997E-10</v>
      </c>
    </row>
    <row r="1770" spans="1:2" x14ac:dyDescent="0.3">
      <c r="A1770" s="5">
        <v>376.7</v>
      </c>
      <c r="B1770" s="6">
        <v>7.0900000000000003E-10</v>
      </c>
    </row>
    <row r="1771" spans="1:2" x14ac:dyDescent="0.3">
      <c r="A1771" s="5">
        <v>376.8</v>
      </c>
      <c r="B1771" s="6">
        <v>7.1500000000000001E-10</v>
      </c>
    </row>
    <row r="1772" spans="1:2" x14ac:dyDescent="0.3">
      <c r="A1772" s="5">
        <v>376.9</v>
      </c>
      <c r="B1772" s="6">
        <v>7.0600000000000004E-10</v>
      </c>
    </row>
    <row r="1773" spans="1:2" x14ac:dyDescent="0.3">
      <c r="A1773" s="5">
        <v>377</v>
      </c>
      <c r="B1773" s="6">
        <v>6.9899999999999996E-10</v>
      </c>
    </row>
    <row r="1774" spans="1:2" x14ac:dyDescent="0.3">
      <c r="A1774" s="5">
        <v>377.1</v>
      </c>
      <c r="B1774" s="6">
        <v>7.0400000000000005E-10</v>
      </c>
    </row>
    <row r="1775" spans="1:2" x14ac:dyDescent="0.3">
      <c r="A1775" s="5">
        <v>377.2</v>
      </c>
      <c r="B1775" s="6">
        <v>7.0199999999999995E-10</v>
      </c>
    </row>
    <row r="1776" spans="1:2" x14ac:dyDescent="0.3">
      <c r="A1776" s="5">
        <v>377.3</v>
      </c>
      <c r="B1776" s="6">
        <v>6.9599999999999997E-10</v>
      </c>
    </row>
    <row r="1777" spans="1:2" x14ac:dyDescent="0.3">
      <c r="A1777" s="5">
        <v>377.4</v>
      </c>
      <c r="B1777" s="6">
        <v>7.0400000000000005E-10</v>
      </c>
    </row>
    <row r="1778" spans="1:2" x14ac:dyDescent="0.3">
      <c r="A1778" s="5">
        <v>377.5</v>
      </c>
      <c r="B1778" s="6">
        <v>6.9999999999999996E-10</v>
      </c>
    </row>
    <row r="1779" spans="1:2" x14ac:dyDescent="0.3">
      <c r="A1779" s="5">
        <v>377.6</v>
      </c>
      <c r="B1779" s="6">
        <v>6.9799999999999997E-10</v>
      </c>
    </row>
    <row r="1780" spans="1:2" x14ac:dyDescent="0.3">
      <c r="A1780" s="5">
        <v>377.7</v>
      </c>
      <c r="B1780" s="6">
        <v>6.89E-10</v>
      </c>
    </row>
    <row r="1781" spans="1:2" x14ac:dyDescent="0.3">
      <c r="A1781" s="5">
        <v>377.8</v>
      </c>
      <c r="B1781" s="6">
        <v>6.9E-10</v>
      </c>
    </row>
    <row r="1782" spans="1:2" x14ac:dyDescent="0.3">
      <c r="A1782" s="5">
        <v>377.9</v>
      </c>
      <c r="B1782" s="6">
        <v>6.9299999999999999E-10</v>
      </c>
    </row>
    <row r="1783" spans="1:2" x14ac:dyDescent="0.3">
      <c r="A1783" s="5">
        <v>378</v>
      </c>
      <c r="B1783" s="6">
        <v>6.88E-10</v>
      </c>
    </row>
    <row r="1784" spans="1:2" x14ac:dyDescent="0.3">
      <c r="A1784" s="5">
        <v>378.1</v>
      </c>
      <c r="B1784" s="6">
        <v>6.9799999999999997E-10</v>
      </c>
    </row>
    <row r="1785" spans="1:2" x14ac:dyDescent="0.3">
      <c r="A1785" s="5">
        <v>378.2</v>
      </c>
      <c r="B1785" s="6">
        <v>6.9199999999999999E-10</v>
      </c>
    </row>
    <row r="1786" spans="1:2" x14ac:dyDescent="0.3">
      <c r="A1786" s="5">
        <v>378.3</v>
      </c>
      <c r="B1786" s="6">
        <v>6.9399999999999998E-10</v>
      </c>
    </row>
    <row r="1787" spans="1:2" x14ac:dyDescent="0.3">
      <c r="A1787" s="5">
        <v>378.4</v>
      </c>
      <c r="B1787" s="6">
        <v>6.8500000000000001E-10</v>
      </c>
    </row>
    <row r="1788" spans="1:2" x14ac:dyDescent="0.3">
      <c r="A1788" s="5">
        <v>378.5</v>
      </c>
      <c r="B1788" s="6">
        <v>6.9099999999999999E-10</v>
      </c>
    </row>
    <row r="1789" spans="1:2" x14ac:dyDescent="0.3">
      <c r="A1789" s="5">
        <v>378.6</v>
      </c>
      <c r="B1789" s="6">
        <v>6.9699999999999997E-10</v>
      </c>
    </row>
    <row r="1790" spans="1:2" x14ac:dyDescent="0.3">
      <c r="A1790" s="5">
        <v>378.7</v>
      </c>
      <c r="B1790" s="6">
        <v>7.0199999999999995E-10</v>
      </c>
    </row>
    <row r="1791" spans="1:2" x14ac:dyDescent="0.3">
      <c r="A1791" s="5">
        <v>378.8</v>
      </c>
      <c r="B1791" s="6">
        <v>6.8100000000000003E-10</v>
      </c>
    </row>
    <row r="1792" spans="1:2" x14ac:dyDescent="0.3">
      <c r="A1792" s="5">
        <v>378.9</v>
      </c>
      <c r="B1792" s="6">
        <v>6.9E-10</v>
      </c>
    </row>
    <row r="1793" spans="1:2" x14ac:dyDescent="0.3">
      <c r="A1793" s="5">
        <v>379</v>
      </c>
      <c r="B1793" s="6">
        <v>6.9099999999999999E-10</v>
      </c>
    </row>
    <row r="1794" spans="1:2" x14ac:dyDescent="0.3">
      <c r="A1794" s="5">
        <v>379.1</v>
      </c>
      <c r="B1794" s="6">
        <v>6.9199999999999999E-10</v>
      </c>
    </row>
    <row r="1795" spans="1:2" x14ac:dyDescent="0.3">
      <c r="A1795" s="5">
        <v>379.2</v>
      </c>
      <c r="B1795" s="6">
        <v>6.8600000000000001E-10</v>
      </c>
    </row>
    <row r="1796" spans="1:2" x14ac:dyDescent="0.3">
      <c r="A1796" s="5">
        <v>379.3</v>
      </c>
      <c r="B1796" s="6">
        <v>6.9E-10</v>
      </c>
    </row>
    <row r="1797" spans="1:2" x14ac:dyDescent="0.3">
      <c r="A1797" s="5">
        <v>379.4</v>
      </c>
      <c r="B1797" s="6">
        <v>6.9099999999999999E-10</v>
      </c>
    </row>
    <row r="1798" spans="1:2" x14ac:dyDescent="0.3">
      <c r="A1798" s="5">
        <v>379.5</v>
      </c>
      <c r="B1798" s="6">
        <v>6.9499999999999998E-10</v>
      </c>
    </row>
    <row r="1799" spans="1:2" x14ac:dyDescent="0.3">
      <c r="A1799" s="5">
        <v>379.6</v>
      </c>
      <c r="B1799" s="6">
        <v>6.8700000000000001E-10</v>
      </c>
    </row>
    <row r="1800" spans="1:2" x14ac:dyDescent="0.3">
      <c r="A1800" s="5">
        <v>379.7</v>
      </c>
      <c r="B1800" s="6">
        <v>6.9199999999999999E-10</v>
      </c>
    </row>
    <row r="1801" spans="1:2" x14ac:dyDescent="0.3">
      <c r="A1801" s="5">
        <v>379.8</v>
      </c>
      <c r="B1801" s="6">
        <v>6.89E-10</v>
      </c>
    </row>
    <row r="1802" spans="1:2" x14ac:dyDescent="0.3">
      <c r="A1802" s="5">
        <v>379.9</v>
      </c>
      <c r="B1802" s="6">
        <v>6.89E-10</v>
      </c>
    </row>
    <row r="1803" spans="1:2" x14ac:dyDescent="0.3">
      <c r="A1803" s="5">
        <v>380</v>
      </c>
      <c r="B1803" s="6">
        <v>6.8100000000000003E-10</v>
      </c>
    </row>
    <row r="1804" spans="1:2" x14ac:dyDescent="0.3">
      <c r="A1804" s="5">
        <v>380.1</v>
      </c>
      <c r="B1804" s="6">
        <v>6.7800000000000004E-10</v>
      </c>
    </row>
    <row r="1805" spans="1:2" x14ac:dyDescent="0.3">
      <c r="A1805" s="5">
        <v>380.2</v>
      </c>
      <c r="B1805" s="6">
        <v>6.8400000000000002E-10</v>
      </c>
    </row>
    <row r="1806" spans="1:2" x14ac:dyDescent="0.3">
      <c r="A1806" s="5">
        <v>380.3</v>
      </c>
      <c r="B1806" s="6">
        <v>6.9E-10</v>
      </c>
    </row>
    <row r="1807" spans="1:2" x14ac:dyDescent="0.3">
      <c r="A1807" s="5">
        <v>380.4</v>
      </c>
      <c r="B1807" s="6">
        <v>6.8600000000000001E-10</v>
      </c>
    </row>
    <row r="1808" spans="1:2" x14ac:dyDescent="0.3">
      <c r="A1808" s="5">
        <v>380.5</v>
      </c>
      <c r="B1808" s="6">
        <v>6.9299999999999999E-10</v>
      </c>
    </row>
    <row r="1809" spans="1:2" x14ac:dyDescent="0.3">
      <c r="A1809" s="5">
        <v>380.6</v>
      </c>
      <c r="B1809" s="6">
        <v>7.1000000000000003E-10</v>
      </c>
    </row>
    <row r="1810" spans="1:2" x14ac:dyDescent="0.3">
      <c r="A1810" s="5">
        <v>380.7</v>
      </c>
      <c r="B1810" s="6">
        <v>7.2E-10</v>
      </c>
    </row>
    <row r="1811" spans="1:2" x14ac:dyDescent="0.3">
      <c r="A1811" s="5">
        <v>380.8</v>
      </c>
      <c r="B1811" s="6">
        <v>7.4500000000000001E-10</v>
      </c>
    </row>
    <row r="1812" spans="1:2" x14ac:dyDescent="0.3">
      <c r="A1812" s="5">
        <v>380.9</v>
      </c>
      <c r="B1812" s="6">
        <v>7.3299999999999995E-10</v>
      </c>
    </row>
    <row r="1813" spans="1:2" x14ac:dyDescent="0.3">
      <c r="A1813" s="5">
        <v>381</v>
      </c>
      <c r="B1813" s="6">
        <v>7.0400000000000005E-10</v>
      </c>
    </row>
    <row r="1814" spans="1:2" x14ac:dyDescent="0.3">
      <c r="A1814" s="5">
        <v>381.1</v>
      </c>
      <c r="B1814" s="6">
        <v>6.8100000000000003E-10</v>
      </c>
    </row>
    <row r="1815" spans="1:2" x14ac:dyDescent="0.3">
      <c r="A1815" s="5">
        <v>381.2</v>
      </c>
      <c r="B1815" s="6">
        <v>6.8200000000000002E-10</v>
      </c>
    </row>
    <row r="1816" spans="1:2" x14ac:dyDescent="0.3">
      <c r="A1816" s="5">
        <v>381.3</v>
      </c>
      <c r="B1816" s="6">
        <v>6.9499999999999998E-10</v>
      </c>
    </row>
    <row r="1817" spans="1:2" x14ac:dyDescent="0.3">
      <c r="A1817" s="5">
        <v>381.4</v>
      </c>
      <c r="B1817" s="6">
        <v>6.88E-10</v>
      </c>
    </row>
    <row r="1818" spans="1:2" x14ac:dyDescent="0.3">
      <c r="A1818" s="5">
        <v>381.5</v>
      </c>
      <c r="B1818" s="6">
        <v>6.8400000000000002E-10</v>
      </c>
    </row>
    <row r="1819" spans="1:2" x14ac:dyDescent="0.3">
      <c r="A1819" s="5">
        <v>381.6</v>
      </c>
      <c r="B1819" s="6">
        <v>6.89E-10</v>
      </c>
    </row>
    <row r="1820" spans="1:2" x14ac:dyDescent="0.3">
      <c r="A1820" s="5">
        <v>381.7</v>
      </c>
      <c r="B1820" s="6">
        <v>6.8000000000000003E-10</v>
      </c>
    </row>
    <row r="1821" spans="1:2" x14ac:dyDescent="0.3">
      <c r="A1821" s="5">
        <v>381.8</v>
      </c>
      <c r="B1821" s="6">
        <v>7.0099999999999996E-10</v>
      </c>
    </row>
    <row r="1822" spans="1:2" x14ac:dyDescent="0.3">
      <c r="A1822" s="5">
        <v>381.9</v>
      </c>
      <c r="B1822" s="6">
        <v>6.8700000000000001E-10</v>
      </c>
    </row>
    <row r="1823" spans="1:2" x14ac:dyDescent="0.3">
      <c r="A1823" s="5">
        <v>382</v>
      </c>
      <c r="B1823" s="6">
        <v>6.8600000000000001E-10</v>
      </c>
    </row>
    <row r="1824" spans="1:2" x14ac:dyDescent="0.3">
      <c r="A1824" s="5">
        <v>382.1</v>
      </c>
      <c r="B1824" s="6">
        <v>6.89E-10</v>
      </c>
    </row>
    <row r="1825" spans="1:2" x14ac:dyDescent="0.3">
      <c r="A1825" s="5">
        <v>382.2</v>
      </c>
      <c r="B1825" s="6">
        <v>6.9099999999999999E-10</v>
      </c>
    </row>
    <row r="1826" spans="1:2" x14ac:dyDescent="0.3">
      <c r="A1826" s="5">
        <v>382.3</v>
      </c>
      <c r="B1826" s="6">
        <v>6.8100000000000003E-10</v>
      </c>
    </row>
    <row r="1827" spans="1:2" x14ac:dyDescent="0.3">
      <c r="A1827" s="5">
        <v>382.4</v>
      </c>
      <c r="B1827" s="6">
        <v>6.89E-10</v>
      </c>
    </row>
    <row r="1828" spans="1:2" x14ac:dyDescent="0.3">
      <c r="A1828" s="5">
        <v>382.5</v>
      </c>
      <c r="B1828" s="6">
        <v>6.7400000000000005E-10</v>
      </c>
    </row>
    <row r="1829" spans="1:2" x14ac:dyDescent="0.3">
      <c r="A1829" s="5">
        <v>382.6</v>
      </c>
      <c r="B1829" s="6">
        <v>6.8300000000000002E-10</v>
      </c>
    </row>
    <row r="1830" spans="1:2" x14ac:dyDescent="0.3">
      <c r="A1830" s="5">
        <v>382.7</v>
      </c>
      <c r="B1830" s="6">
        <v>6.7700000000000004E-10</v>
      </c>
    </row>
    <row r="1831" spans="1:2" x14ac:dyDescent="0.3">
      <c r="A1831" s="5">
        <v>382.8</v>
      </c>
      <c r="B1831" s="6">
        <v>6.7600000000000004E-10</v>
      </c>
    </row>
    <row r="1832" spans="1:2" x14ac:dyDescent="0.3">
      <c r="A1832" s="5">
        <v>382.9</v>
      </c>
      <c r="B1832" s="6">
        <v>6.7500000000000005E-10</v>
      </c>
    </row>
    <row r="1833" spans="1:2" x14ac:dyDescent="0.3">
      <c r="A1833" s="5">
        <v>383</v>
      </c>
      <c r="B1833" s="6">
        <v>6.7500000000000005E-10</v>
      </c>
    </row>
    <row r="1834" spans="1:2" x14ac:dyDescent="0.3">
      <c r="A1834" s="5">
        <v>383.1</v>
      </c>
      <c r="B1834" s="6">
        <v>6.7800000000000004E-10</v>
      </c>
    </row>
    <row r="1835" spans="1:2" x14ac:dyDescent="0.3">
      <c r="A1835" s="5">
        <v>383.2</v>
      </c>
      <c r="B1835" s="6">
        <v>6.8200000000000002E-10</v>
      </c>
    </row>
    <row r="1836" spans="1:2" x14ac:dyDescent="0.3">
      <c r="A1836" s="5">
        <v>383.3</v>
      </c>
      <c r="B1836" s="6">
        <v>6.8100000000000003E-10</v>
      </c>
    </row>
    <row r="1837" spans="1:2" x14ac:dyDescent="0.3">
      <c r="A1837" s="5">
        <v>383.4</v>
      </c>
      <c r="B1837" s="6">
        <v>6.7700000000000004E-10</v>
      </c>
    </row>
    <row r="1838" spans="1:2" x14ac:dyDescent="0.3">
      <c r="A1838" s="5">
        <v>383.5</v>
      </c>
      <c r="B1838" s="6">
        <v>6.8000000000000003E-10</v>
      </c>
    </row>
    <row r="1839" spans="1:2" x14ac:dyDescent="0.3">
      <c r="A1839" s="5">
        <v>383.6</v>
      </c>
      <c r="B1839" s="6">
        <v>6.7099999999999996E-10</v>
      </c>
    </row>
    <row r="1840" spans="1:2" x14ac:dyDescent="0.3">
      <c r="A1840" s="5">
        <v>383.7</v>
      </c>
      <c r="B1840" s="6">
        <v>6.6899999999999996E-10</v>
      </c>
    </row>
    <row r="1841" spans="1:2" x14ac:dyDescent="0.3">
      <c r="A1841" s="5">
        <v>383.8</v>
      </c>
      <c r="B1841" s="6">
        <v>6.7400000000000005E-10</v>
      </c>
    </row>
    <row r="1842" spans="1:2" x14ac:dyDescent="0.3">
      <c r="A1842" s="5">
        <v>383.9</v>
      </c>
      <c r="B1842" s="6">
        <v>6.7199999999999995E-10</v>
      </c>
    </row>
    <row r="1843" spans="1:2" x14ac:dyDescent="0.3">
      <c r="A1843" s="5">
        <v>384</v>
      </c>
      <c r="B1843" s="6">
        <v>6.6999999999999996E-10</v>
      </c>
    </row>
    <row r="1844" spans="1:2" x14ac:dyDescent="0.3">
      <c r="A1844" s="5">
        <v>384.1</v>
      </c>
      <c r="B1844" s="6">
        <v>6.7099999999999996E-10</v>
      </c>
    </row>
    <row r="1845" spans="1:2" x14ac:dyDescent="0.3">
      <c r="A1845" s="5">
        <v>384.2</v>
      </c>
      <c r="B1845" s="6">
        <v>6.88E-10</v>
      </c>
    </row>
    <row r="1846" spans="1:2" x14ac:dyDescent="0.3">
      <c r="A1846" s="5">
        <v>384.3</v>
      </c>
      <c r="B1846" s="6">
        <v>6.7900000000000003E-10</v>
      </c>
    </row>
    <row r="1847" spans="1:2" x14ac:dyDescent="0.3">
      <c r="A1847" s="5">
        <v>384.4</v>
      </c>
      <c r="B1847" s="6">
        <v>6.7600000000000004E-10</v>
      </c>
    </row>
    <row r="1848" spans="1:2" x14ac:dyDescent="0.3">
      <c r="A1848" s="5">
        <v>384.5</v>
      </c>
      <c r="B1848" s="6">
        <v>6.9599999999999997E-10</v>
      </c>
    </row>
    <row r="1849" spans="1:2" x14ac:dyDescent="0.3">
      <c r="A1849" s="5">
        <v>384.6</v>
      </c>
      <c r="B1849" s="6">
        <v>6.8100000000000003E-10</v>
      </c>
    </row>
    <row r="1850" spans="1:2" x14ac:dyDescent="0.3">
      <c r="A1850" s="5">
        <v>384.7</v>
      </c>
      <c r="B1850" s="6">
        <v>6.7600000000000004E-10</v>
      </c>
    </row>
    <row r="1851" spans="1:2" x14ac:dyDescent="0.3">
      <c r="A1851" s="5">
        <v>384.8</v>
      </c>
      <c r="B1851" s="6">
        <v>6.7199999999999995E-10</v>
      </c>
    </row>
    <row r="1852" spans="1:2" x14ac:dyDescent="0.3">
      <c r="A1852" s="5">
        <v>384.9</v>
      </c>
      <c r="B1852" s="6">
        <v>6.7099999999999996E-10</v>
      </c>
    </row>
    <row r="1853" spans="1:2" x14ac:dyDescent="0.3">
      <c r="A1853" s="5">
        <v>385</v>
      </c>
      <c r="B1853" s="6">
        <v>6.7299999999999995E-10</v>
      </c>
    </row>
    <row r="1854" spans="1:2" x14ac:dyDescent="0.3">
      <c r="A1854" s="5">
        <v>385.1</v>
      </c>
      <c r="B1854" s="6">
        <v>6.7600000000000004E-10</v>
      </c>
    </row>
    <row r="1855" spans="1:2" x14ac:dyDescent="0.3">
      <c r="A1855" s="5">
        <v>385.2</v>
      </c>
      <c r="B1855" s="6">
        <v>6.6999999999999996E-10</v>
      </c>
    </row>
    <row r="1856" spans="1:2" x14ac:dyDescent="0.3">
      <c r="A1856" s="5">
        <v>385.3</v>
      </c>
      <c r="B1856" s="6">
        <v>6.7299999999999995E-10</v>
      </c>
    </row>
    <row r="1857" spans="1:2" x14ac:dyDescent="0.3">
      <c r="A1857" s="5">
        <v>385.4</v>
      </c>
      <c r="B1857" s="6">
        <v>6.7500000000000005E-10</v>
      </c>
    </row>
    <row r="1858" spans="1:2" x14ac:dyDescent="0.3">
      <c r="A1858" s="5">
        <v>385.5</v>
      </c>
      <c r="B1858" s="6">
        <v>6.7600000000000004E-10</v>
      </c>
    </row>
    <row r="1859" spans="1:2" x14ac:dyDescent="0.3">
      <c r="A1859" s="5">
        <v>385.6</v>
      </c>
      <c r="B1859" s="6">
        <v>6.8000000000000003E-10</v>
      </c>
    </row>
    <row r="1860" spans="1:2" x14ac:dyDescent="0.3">
      <c r="A1860" s="5">
        <v>385.7</v>
      </c>
      <c r="B1860" s="6">
        <v>6.7800000000000004E-10</v>
      </c>
    </row>
    <row r="1861" spans="1:2" x14ac:dyDescent="0.3">
      <c r="A1861" s="5">
        <v>385.8</v>
      </c>
      <c r="B1861" s="6">
        <v>6.8300000000000002E-10</v>
      </c>
    </row>
    <row r="1862" spans="1:2" x14ac:dyDescent="0.3">
      <c r="A1862" s="5">
        <v>385.9</v>
      </c>
      <c r="B1862" s="6">
        <v>6.8000000000000003E-10</v>
      </c>
    </row>
    <row r="1863" spans="1:2" x14ac:dyDescent="0.3">
      <c r="A1863" s="5">
        <v>386</v>
      </c>
      <c r="B1863" s="6">
        <v>6.7600000000000004E-10</v>
      </c>
    </row>
    <row r="1864" spans="1:2" x14ac:dyDescent="0.3">
      <c r="A1864" s="5">
        <v>386.1</v>
      </c>
      <c r="B1864" s="6">
        <v>6.7500000000000005E-10</v>
      </c>
    </row>
    <row r="1865" spans="1:2" x14ac:dyDescent="0.3">
      <c r="A1865" s="5">
        <v>386.2</v>
      </c>
      <c r="B1865" s="6">
        <v>6.7299999999999995E-10</v>
      </c>
    </row>
    <row r="1866" spans="1:2" x14ac:dyDescent="0.3">
      <c r="A1866" s="5">
        <v>386.3</v>
      </c>
      <c r="B1866" s="6">
        <v>6.7099999999999996E-10</v>
      </c>
    </row>
    <row r="1867" spans="1:2" x14ac:dyDescent="0.3">
      <c r="A1867" s="5">
        <v>386.4</v>
      </c>
      <c r="B1867" s="6">
        <v>6.59E-10</v>
      </c>
    </row>
    <row r="1868" spans="1:2" x14ac:dyDescent="0.3">
      <c r="A1868" s="5">
        <v>386.5</v>
      </c>
      <c r="B1868" s="6">
        <v>6.7400000000000005E-10</v>
      </c>
    </row>
    <row r="1869" spans="1:2" x14ac:dyDescent="0.3">
      <c r="A1869" s="5">
        <v>386.6</v>
      </c>
      <c r="B1869" s="6">
        <v>6.7099999999999996E-10</v>
      </c>
    </row>
    <row r="1870" spans="1:2" x14ac:dyDescent="0.3">
      <c r="A1870" s="5">
        <v>386.7</v>
      </c>
      <c r="B1870" s="6">
        <v>6.6999999999999996E-10</v>
      </c>
    </row>
    <row r="1871" spans="1:2" x14ac:dyDescent="0.3">
      <c r="A1871" s="5">
        <v>386.8</v>
      </c>
      <c r="B1871" s="6">
        <v>6.6499999999999998E-10</v>
      </c>
    </row>
    <row r="1872" spans="1:2" x14ac:dyDescent="0.3">
      <c r="A1872" s="5">
        <v>386.9</v>
      </c>
      <c r="B1872" s="6">
        <v>6.7500000000000005E-10</v>
      </c>
    </row>
    <row r="1873" spans="1:2" x14ac:dyDescent="0.3">
      <c r="A1873" s="5">
        <v>387</v>
      </c>
      <c r="B1873" s="6">
        <v>6.8000000000000003E-10</v>
      </c>
    </row>
    <row r="1874" spans="1:2" x14ac:dyDescent="0.3">
      <c r="A1874" s="5">
        <v>387.1</v>
      </c>
      <c r="B1874" s="6">
        <v>6.7600000000000004E-10</v>
      </c>
    </row>
    <row r="1875" spans="1:2" x14ac:dyDescent="0.3">
      <c r="A1875" s="5">
        <v>387.2</v>
      </c>
      <c r="B1875" s="6">
        <v>6.7700000000000004E-10</v>
      </c>
    </row>
    <row r="1876" spans="1:2" x14ac:dyDescent="0.3">
      <c r="A1876" s="5">
        <v>387.3</v>
      </c>
      <c r="B1876" s="6">
        <v>6.7500000000000005E-10</v>
      </c>
    </row>
    <row r="1877" spans="1:2" x14ac:dyDescent="0.3">
      <c r="A1877" s="5">
        <v>387.4</v>
      </c>
      <c r="B1877" s="6">
        <v>6.7199999999999995E-10</v>
      </c>
    </row>
    <row r="1878" spans="1:2" x14ac:dyDescent="0.3">
      <c r="A1878" s="5">
        <v>387.5</v>
      </c>
      <c r="B1878" s="6">
        <v>6.8000000000000003E-10</v>
      </c>
    </row>
    <row r="1879" spans="1:2" x14ac:dyDescent="0.3">
      <c r="A1879" s="5">
        <v>387.6</v>
      </c>
      <c r="B1879" s="6">
        <v>6.8200000000000002E-10</v>
      </c>
    </row>
    <row r="1880" spans="1:2" x14ac:dyDescent="0.3">
      <c r="A1880" s="5">
        <v>387.7</v>
      </c>
      <c r="B1880" s="6">
        <v>6.7400000000000005E-10</v>
      </c>
    </row>
    <row r="1881" spans="1:2" x14ac:dyDescent="0.3">
      <c r="A1881" s="5">
        <v>387.8</v>
      </c>
      <c r="B1881" s="6">
        <v>6.6699999999999997E-10</v>
      </c>
    </row>
    <row r="1882" spans="1:2" x14ac:dyDescent="0.3">
      <c r="A1882" s="5">
        <v>387.9</v>
      </c>
      <c r="B1882" s="6">
        <v>6.7299999999999995E-10</v>
      </c>
    </row>
    <row r="1883" spans="1:2" x14ac:dyDescent="0.3">
      <c r="A1883" s="5">
        <v>388</v>
      </c>
      <c r="B1883" s="6">
        <v>6.5500000000000001E-10</v>
      </c>
    </row>
    <row r="1884" spans="1:2" x14ac:dyDescent="0.3">
      <c r="A1884" s="5">
        <v>388.1</v>
      </c>
      <c r="B1884" s="6">
        <v>6.6699999999999997E-10</v>
      </c>
    </row>
    <row r="1885" spans="1:2" x14ac:dyDescent="0.3">
      <c r="A1885" s="5">
        <v>388.2</v>
      </c>
      <c r="B1885" s="6">
        <v>6.7400000000000005E-10</v>
      </c>
    </row>
    <row r="1886" spans="1:2" x14ac:dyDescent="0.3">
      <c r="A1886" s="5">
        <v>388.3</v>
      </c>
      <c r="B1886" s="6">
        <v>6.7600000000000004E-10</v>
      </c>
    </row>
    <row r="1887" spans="1:2" x14ac:dyDescent="0.3">
      <c r="A1887" s="5">
        <v>388.4</v>
      </c>
      <c r="B1887" s="6">
        <v>6.7299999999999995E-10</v>
      </c>
    </row>
    <row r="1888" spans="1:2" x14ac:dyDescent="0.3">
      <c r="A1888" s="5">
        <v>388.5</v>
      </c>
      <c r="B1888" s="6">
        <v>6.6099999999999999E-10</v>
      </c>
    </row>
    <row r="1889" spans="1:2" x14ac:dyDescent="0.3">
      <c r="A1889" s="5">
        <v>388.6</v>
      </c>
      <c r="B1889" s="6">
        <v>6.6799999999999997E-10</v>
      </c>
    </row>
    <row r="1890" spans="1:2" x14ac:dyDescent="0.3">
      <c r="A1890" s="5">
        <v>388.7</v>
      </c>
      <c r="B1890" s="6">
        <v>6.7500000000000005E-10</v>
      </c>
    </row>
    <row r="1891" spans="1:2" x14ac:dyDescent="0.3">
      <c r="A1891" s="5">
        <v>388.8</v>
      </c>
      <c r="B1891" s="6">
        <v>6.7400000000000005E-10</v>
      </c>
    </row>
    <row r="1892" spans="1:2" x14ac:dyDescent="0.3">
      <c r="A1892" s="5">
        <v>388.9</v>
      </c>
      <c r="B1892" s="6">
        <v>6.7199999999999995E-10</v>
      </c>
    </row>
    <row r="1893" spans="1:2" x14ac:dyDescent="0.3">
      <c r="A1893" s="5">
        <v>389</v>
      </c>
      <c r="B1893" s="6">
        <v>7.2999999999999996E-10</v>
      </c>
    </row>
    <row r="1894" spans="1:2" x14ac:dyDescent="0.3">
      <c r="A1894" s="5">
        <v>389.1</v>
      </c>
      <c r="B1894" s="6">
        <v>7.5299999999999998E-10</v>
      </c>
    </row>
    <row r="1895" spans="1:2" x14ac:dyDescent="0.3">
      <c r="A1895" s="5">
        <v>389.2</v>
      </c>
      <c r="B1895" s="6">
        <v>7.5599999999999997E-10</v>
      </c>
    </row>
    <row r="1896" spans="1:2" x14ac:dyDescent="0.3">
      <c r="A1896" s="5">
        <v>389.3</v>
      </c>
      <c r="B1896" s="6">
        <v>7.2499999999999998E-10</v>
      </c>
    </row>
    <row r="1897" spans="1:2" x14ac:dyDescent="0.3">
      <c r="A1897" s="5">
        <v>389.4</v>
      </c>
      <c r="B1897" s="6">
        <v>6.9499999999999998E-10</v>
      </c>
    </row>
    <row r="1898" spans="1:2" x14ac:dyDescent="0.3">
      <c r="A1898" s="5">
        <v>389.5</v>
      </c>
      <c r="B1898" s="6">
        <v>6.7800000000000004E-10</v>
      </c>
    </row>
    <row r="1899" spans="1:2" x14ac:dyDescent="0.3">
      <c r="A1899" s="5">
        <v>389.6</v>
      </c>
      <c r="B1899" s="6">
        <v>6.7500000000000005E-10</v>
      </c>
    </row>
    <row r="1900" spans="1:2" x14ac:dyDescent="0.3">
      <c r="A1900" s="5">
        <v>389.7</v>
      </c>
      <c r="B1900" s="6">
        <v>6.7199999999999995E-10</v>
      </c>
    </row>
    <row r="1901" spans="1:2" x14ac:dyDescent="0.3">
      <c r="A1901" s="5">
        <v>389.8</v>
      </c>
      <c r="B1901" s="6">
        <v>6.6099999999999999E-10</v>
      </c>
    </row>
    <row r="1902" spans="1:2" x14ac:dyDescent="0.3">
      <c r="A1902" s="5">
        <v>389.9</v>
      </c>
      <c r="B1902" s="6">
        <v>6.7400000000000005E-10</v>
      </c>
    </row>
    <row r="1903" spans="1:2" x14ac:dyDescent="0.3">
      <c r="A1903" s="5">
        <v>390</v>
      </c>
      <c r="B1903" s="6">
        <v>6.7299999999999995E-10</v>
      </c>
    </row>
    <row r="1904" spans="1:2" x14ac:dyDescent="0.3">
      <c r="A1904" s="5">
        <v>390.1</v>
      </c>
      <c r="B1904" s="6">
        <v>6.58E-10</v>
      </c>
    </row>
    <row r="1905" spans="1:2" x14ac:dyDescent="0.3">
      <c r="A1905" s="5">
        <v>390.2</v>
      </c>
      <c r="B1905" s="6">
        <v>6.7199999999999995E-10</v>
      </c>
    </row>
    <row r="1906" spans="1:2" x14ac:dyDescent="0.3">
      <c r="A1906" s="5">
        <v>390.3</v>
      </c>
      <c r="B1906" s="6">
        <v>6.7400000000000005E-10</v>
      </c>
    </row>
    <row r="1907" spans="1:2" x14ac:dyDescent="0.3">
      <c r="A1907" s="5">
        <v>390.4</v>
      </c>
      <c r="B1907" s="6">
        <v>6.7800000000000004E-10</v>
      </c>
    </row>
    <row r="1908" spans="1:2" x14ac:dyDescent="0.3">
      <c r="A1908" s="5">
        <v>390.5</v>
      </c>
      <c r="B1908" s="6">
        <v>6.7600000000000004E-10</v>
      </c>
    </row>
    <row r="1909" spans="1:2" x14ac:dyDescent="0.3">
      <c r="A1909" s="5">
        <v>390.6</v>
      </c>
      <c r="B1909" s="6">
        <v>6.6799999999999997E-10</v>
      </c>
    </row>
    <row r="1910" spans="1:2" x14ac:dyDescent="0.3">
      <c r="A1910" s="5">
        <v>390.7</v>
      </c>
      <c r="B1910" s="6">
        <v>6.6799999999999997E-10</v>
      </c>
    </row>
    <row r="1911" spans="1:2" x14ac:dyDescent="0.3">
      <c r="A1911" s="5">
        <v>390.8</v>
      </c>
      <c r="B1911" s="6">
        <v>6.7700000000000004E-10</v>
      </c>
    </row>
    <row r="1912" spans="1:2" x14ac:dyDescent="0.3">
      <c r="A1912" s="5">
        <v>390.9</v>
      </c>
      <c r="B1912" s="6">
        <v>6.6699999999999997E-10</v>
      </c>
    </row>
    <row r="1913" spans="1:2" x14ac:dyDescent="0.3">
      <c r="A1913" s="5">
        <v>391</v>
      </c>
      <c r="B1913" s="6">
        <v>6.6599999999999997E-10</v>
      </c>
    </row>
    <row r="1914" spans="1:2" x14ac:dyDescent="0.3">
      <c r="A1914" s="5">
        <v>391.1</v>
      </c>
      <c r="B1914" s="6">
        <v>6.6799999999999997E-10</v>
      </c>
    </row>
    <row r="1915" spans="1:2" x14ac:dyDescent="0.3">
      <c r="A1915" s="5">
        <v>391.2</v>
      </c>
      <c r="B1915" s="6">
        <v>6.7099999999999996E-10</v>
      </c>
    </row>
    <row r="1916" spans="1:2" x14ac:dyDescent="0.3">
      <c r="A1916" s="5">
        <v>391.3</v>
      </c>
      <c r="B1916" s="6">
        <v>6.6799999999999997E-10</v>
      </c>
    </row>
    <row r="1917" spans="1:2" x14ac:dyDescent="0.3">
      <c r="A1917" s="5">
        <v>391.4</v>
      </c>
      <c r="B1917" s="6">
        <v>6.58E-10</v>
      </c>
    </row>
    <row r="1918" spans="1:2" x14ac:dyDescent="0.3">
      <c r="A1918" s="5">
        <v>391.5</v>
      </c>
      <c r="B1918" s="6">
        <v>6.6999999999999996E-10</v>
      </c>
    </row>
    <row r="1919" spans="1:2" x14ac:dyDescent="0.3">
      <c r="A1919" s="5">
        <v>391.6</v>
      </c>
      <c r="B1919" s="6">
        <v>6.6799999999999997E-10</v>
      </c>
    </row>
    <row r="1920" spans="1:2" x14ac:dyDescent="0.3">
      <c r="A1920" s="5">
        <v>391.7</v>
      </c>
      <c r="B1920" s="6">
        <v>6.7700000000000004E-10</v>
      </c>
    </row>
    <row r="1921" spans="1:2" x14ac:dyDescent="0.3">
      <c r="A1921" s="5">
        <v>391.8</v>
      </c>
      <c r="B1921" s="6">
        <v>6.6899999999999996E-10</v>
      </c>
    </row>
    <row r="1922" spans="1:2" x14ac:dyDescent="0.3">
      <c r="A1922" s="5">
        <v>391.9</v>
      </c>
      <c r="B1922" s="6">
        <v>6.6E-10</v>
      </c>
    </row>
    <row r="1923" spans="1:2" x14ac:dyDescent="0.3">
      <c r="A1923" s="5">
        <v>392</v>
      </c>
      <c r="B1923" s="6">
        <v>6.7400000000000005E-10</v>
      </c>
    </row>
    <row r="1924" spans="1:2" x14ac:dyDescent="0.3">
      <c r="A1924" s="5">
        <v>392.1</v>
      </c>
      <c r="B1924" s="6">
        <v>6.7299999999999995E-10</v>
      </c>
    </row>
    <row r="1925" spans="1:2" x14ac:dyDescent="0.3">
      <c r="A1925" s="5">
        <v>392.2</v>
      </c>
      <c r="B1925" s="6">
        <v>6.7500000000000005E-10</v>
      </c>
    </row>
    <row r="1926" spans="1:2" x14ac:dyDescent="0.3">
      <c r="A1926" s="5">
        <v>392.3</v>
      </c>
      <c r="B1926" s="6">
        <v>6.5700000000000001E-10</v>
      </c>
    </row>
    <row r="1927" spans="1:2" x14ac:dyDescent="0.3">
      <c r="A1927" s="5">
        <v>392.4</v>
      </c>
      <c r="B1927" s="6">
        <v>6.7199999999999995E-10</v>
      </c>
    </row>
    <row r="1928" spans="1:2" x14ac:dyDescent="0.3">
      <c r="A1928" s="5">
        <v>392.5</v>
      </c>
      <c r="B1928" s="6">
        <v>6.6599999999999997E-10</v>
      </c>
    </row>
    <row r="1929" spans="1:2" x14ac:dyDescent="0.3">
      <c r="A1929" s="5">
        <v>392.6</v>
      </c>
      <c r="B1929" s="6">
        <v>6.7199999999999995E-10</v>
      </c>
    </row>
    <row r="1930" spans="1:2" x14ac:dyDescent="0.3">
      <c r="A1930" s="5">
        <v>392.7</v>
      </c>
      <c r="B1930" s="6">
        <v>6.6099999999999999E-10</v>
      </c>
    </row>
    <row r="1931" spans="1:2" x14ac:dyDescent="0.3">
      <c r="A1931" s="5">
        <v>392.8</v>
      </c>
      <c r="B1931" s="6">
        <v>6.7600000000000004E-10</v>
      </c>
    </row>
    <row r="1932" spans="1:2" x14ac:dyDescent="0.3">
      <c r="A1932" s="5">
        <v>392.9</v>
      </c>
      <c r="B1932" s="6">
        <v>6.6099999999999999E-10</v>
      </c>
    </row>
    <row r="1933" spans="1:2" x14ac:dyDescent="0.3">
      <c r="A1933" s="5">
        <v>393</v>
      </c>
      <c r="B1933" s="6">
        <v>6.6E-10</v>
      </c>
    </row>
    <row r="1934" spans="1:2" x14ac:dyDescent="0.3">
      <c r="A1934" s="5">
        <v>393.1</v>
      </c>
      <c r="B1934" s="6">
        <v>6.6199999999999999E-10</v>
      </c>
    </row>
    <row r="1935" spans="1:2" x14ac:dyDescent="0.3">
      <c r="A1935" s="5">
        <v>393.2</v>
      </c>
      <c r="B1935" s="6">
        <v>6.6199999999999999E-10</v>
      </c>
    </row>
    <row r="1936" spans="1:2" x14ac:dyDescent="0.3">
      <c r="A1936" s="5">
        <v>393.3</v>
      </c>
      <c r="B1936" s="6">
        <v>6.6499999999999998E-10</v>
      </c>
    </row>
    <row r="1937" spans="1:2" x14ac:dyDescent="0.3">
      <c r="A1937" s="5">
        <v>393.4</v>
      </c>
      <c r="B1937" s="6">
        <v>6.6399999999999998E-10</v>
      </c>
    </row>
    <row r="1938" spans="1:2" x14ac:dyDescent="0.3">
      <c r="A1938" s="5">
        <v>393.5</v>
      </c>
      <c r="B1938" s="6">
        <v>6.5600000000000001E-10</v>
      </c>
    </row>
    <row r="1939" spans="1:2" x14ac:dyDescent="0.3">
      <c r="A1939" s="5">
        <v>393.6</v>
      </c>
      <c r="B1939" s="6">
        <v>6.6399999999999998E-10</v>
      </c>
    </row>
    <row r="1940" spans="1:2" x14ac:dyDescent="0.3">
      <c r="A1940" s="5">
        <v>393.7</v>
      </c>
      <c r="B1940" s="6">
        <v>6.5300000000000002E-10</v>
      </c>
    </row>
    <row r="1941" spans="1:2" x14ac:dyDescent="0.3">
      <c r="A1941" s="5">
        <v>393.8</v>
      </c>
      <c r="B1941" s="6">
        <v>6.7700000000000004E-10</v>
      </c>
    </row>
    <row r="1942" spans="1:2" x14ac:dyDescent="0.3">
      <c r="A1942" s="5">
        <v>393.9</v>
      </c>
      <c r="B1942" s="6">
        <v>6.7099999999999996E-10</v>
      </c>
    </row>
    <row r="1943" spans="1:2" x14ac:dyDescent="0.3">
      <c r="A1943" s="5">
        <v>394</v>
      </c>
      <c r="B1943" s="6">
        <v>6.59E-10</v>
      </c>
    </row>
    <row r="1944" spans="1:2" x14ac:dyDescent="0.3">
      <c r="A1944" s="5">
        <v>394.1</v>
      </c>
      <c r="B1944" s="6">
        <v>6.5700000000000001E-10</v>
      </c>
    </row>
    <row r="1945" spans="1:2" x14ac:dyDescent="0.3">
      <c r="A1945" s="5">
        <v>394.2</v>
      </c>
      <c r="B1945" s="6">
        <v>6.6799999999999997E-10</v>
      </c>
    </row>
    <row r="1946" spans="1:2" x14ac:dyDescent="0.3">
      <c r="A1946" s="5">
        <v>394.3</v>
      </c>
      <c r="B1946" s="6">
        <v>6.7400000000000005E-10</v>
      </c>
    </row>
    <row r="1947" spans="1:2" x14ac:dyDescent="0.3">
      <c r="A1947" s="5">
        <v>394.4</v>
      </c>
      <c r="B1947" s="6">
        <v>6.6299999999999999E-10</v>
      </c>
    </row>
    <row r="1948" spans="1:2" x14ac:dyDescent="0.3">
      <c r="A1948" s="5">
        <v>394.5</v>
      </c>
      <c r="B1948" s="6">
        <v>6.6899999999999996E-10</v>
      </c>
    </row>
    <row r="1949" spans="1:2" x14ac:dyDescent="0.3">
      <c r="A1949" s="5">
        <v>394.6</v>
      </c>
      <c r="B1949" s="6">
        <v>6.6199999999999999E-10</v>
      </c>
    </row>
    <row r="1950" spans="1:2" x14ac:dyDescent="0.3">
      <c r="A1950" s="5">
        <v>394.7</v>
      </c>
      <c r="B1950" s="6">
        <v>6.7099999999999996E-10</v>
      </c>
    </row>
    <row r="1951" spans="1:2" x14ac:dyDescent="0.3">
      <c r="A1951" s="5">
        <v>394.8</v>
      </c>
      <c r="B1951" s="6">
        <v>6.6799999999999997E-10</v>
      </c>
    </row>
    <row r="1952" spans="1:2" x14ac:dyDescent="0.3">
      <c r="A1952" s="5">
        <v>394.9</v>
      </c>
      <c r="B1952" s="6">
        <v>6.6599999999999997E-10</v>
      </c>
    </row>
    <row r="1953" spans="1:2" x14ac:dyDescent="0.3">
      <c r="A1953" s="5">
        <v>395</v>
      </c>
      <c r="B1953" s="6">
        <v>6.7199999999999995E-10</v>
      </c>
    </row>
    <row r="1954" spans="1:2" x14ac:dyDescent="0.3">
      <c r="A1954" s="5">
        <v>395.1</v>
      </c>
      <c r="B1954" s="6">
        <v>6.7800000000000004E-10</v>
      </c>
    </row>
    <row r="1955" spans="1:2" x14ac:dyDescent="0.3">
      <c r="A1955" s="5">
        <v>395.2</v>
      </c>
      <c r="B1955" s="6">
        <v>6.7600000000000004E-10</v>
      </c>
    </row>
    <row r="1956" spans="1:2" x14ac:dyDescent="0.3">
      <c r="A1956" s="5">
        <v>395.3</v>
      </c>
      <c r="B1956" s="6">
        <v>6.7500000000000005E-10</v>
      </c>
    </row>
    <row r="1957" spans="1:2" x14ac:dyDescent="0.3">
      <c r="A1957" s="5">
        <v>395.4</v>
      </c>
      <c r="B1957" s="6">
        <v>6.7700000000000004E-10</v>
      </c>
    </row>
    <row r="1958" spans="1:2" x14ac:dyDescent="0.3">
      <c r="A1958" s="5">
        <v>395.5</v>
      </c>
      <c r="B1958" s="6">
        <v>6.6099999999999999E-10</v>
      </c>
    </row>
    <row r="1959" spans="1:2" x14ac:dyDescent="0.3">
      <c r="A1959" s="5">
        <v>395.6</v>
      </c>
      <c r="B1959" s="6">
        <v>6.6999999999999996E-10</v>
      </c>
    </row>
    <row r="1960" spans="1:2" x14ac:dyDescent="0.3">
      <c r="A1960" s="5">
        <v>395.7</v>
      </c>
      <c r="B1960" s="6">
        <v>6.6399999999999998E-10</v>
      </c>
    </row>
    <row r="1961" spans="1:2" x14ac:dyDescent="0.3">
      <c r="A1961" s="5">
        <v>395.8</v>
      </c>
      <c r="B1961" s="6">
        <v>6.6799999999999997E-10</v>
      </c>
    </row>
    <row r="1962" spans="1:2" x14ac:dyDescent="0.3">
      <c r="A1962" s="5">
        <v>395.9</v>
      </c>
      <c r="B1962" s="6">
        <v>6.6699999999999997E-10</v>
      </c>
    </row>
    <row r="1963" spans="1:2" x14ac:dyDescent="0.3">
      <c r="A1963" s="5">
        <v>396</v>
      </c>
      <c r="B1963" s="6">
        <v>6.6E-10</v>
      </c>
    </row>
    <row r="1964" spans="1:2" x14ac:dyDescent="0.3">
      <c r="A1964" s="5">
        <v>396.1</v>
      </c>
      <c r="B1964" s="6">
        <v>6.6E-10</v>
      </c>
    </row>
    <row r="1965" spans="1:2" x14ac:dyDescent="0.3">
      <c r="A1965" s="5">
        <v>396.2</v>
      </c>
      <c r="B1965" s="6">
        <v>6.6899999999999996E-10</v>
      </c>
    </row>
    <row r="1966" spans="1:2" x14ac:dyDescent="0.3">
      <c r="A1966" s="5">
        <v>396.3</v>
      </c>
      <c r="B1966" s="6">
        <v>6.6299999999999999E-10</v>
      </c>
    </row>
    <row r="1967" spans="1:2" x14ac:dyDescent="0.3">
      <c r="A1967" s="5">
        <v>396.4</v>
      </c>
      <c r="B1967" s="6">
        <v>6.7099999999999996E-10</v>
      </c>
    </row>
    <row r="1968" spans="1:2" x14ac:dyDescent="0.3">
      <c r="A1968" s="5">
        <v>396.5</v>
      </c>
      <c r="B1968" s="6">
        <v>6.6699999999999997E-10</v>
      </c>
    </row>
    <row r="1969" spans="1:2" x14ac:dyDescent="0.3">
      <c r="A1969" s="5">
        <v>396.6</v>
      </c>
      <c r="B1969" s="6">
        <v>6.6999999999999996E-10</v>
      </c>
    </row>
    <row r="1970" spans="1:2" x14ac:dyDescent="0.3">
      <c r="A1970" s="5">
        <v>396.7</v>
      </c>
      <c r="B1970" s="6">
        <v>6.6399999999999998E-10</v>
      </c>
    </row>
    <row r="1971" spans="1:2" x14ac:dyDescent="0.3">
      <c r="A1971" s="5">
        <v>396.8</v>
      </c>
      <c r="B1971" s="6">
        <v>6.9099999999999999E-10</v>
      </c>
    </row>
    <row r="1972" spans="1:2" x14ac:dyDescent="0.3">
      <c r="A1972" s="5">
        <v>396.9</v>
      </c>
      <c r="B1972" s="6">
        <v>8.5299999999999995E-10</v>
      </c>
    </row>
    <row r="1973" spans="1:2" x14ac:dyDescent="0.3">
      <c r="A1973" s="5">
        <v>397</v>
      </c>
      <c r="B1973" s="6">
        <v>8.7799999999999997E-10</v>
      </c>
    </row>
    <row r="1974" spans="1:2" x14ac:dyDescent="0.3">
      <c r="A1974" s="5">
        <v>397.1</v>
      </c>
      <c r="B1974" s="6">
        <v>8.5199999999999995E-10</v>
      </c>
    </row>
    <row r="1975" spans="1:2" x14ac:dyDescent="0.3">
      <c r="A1975" s="5">
        <v>397.2</v>
      </c>
      <c r="B1975" s="6">
        <v>8.0600000000000001E-10</v>
      </c>
    </row>
    <row r="1976" spans="1:2" x14ac:dyDescent="0.3">
      <c r="A1976" s="5">
        <v>397.3</v>
      </c>
      <c r="B1976" s="6">
        <v>7.3700000000000004E-10</v>
      </c>
    </row>
    <row r="1977" spans="1:2" x14ac:dyDescent="0.3">
      <c r="A1977" s="5">
        <v>397.4</v>
      </c>
      <c r="B1977" s="6">
        <v>6.8200000000000002E-10</v>
      </c>
    </row>
    <row r="1978" spans="1:2" x14ac:dyDescent="0.3">
      <c r="A1978" s="5">
        <v>397.5</v>
      </c>
      <c r="B1978" s="6">
        <v>6.6599999999999997E-10</v>
      </c>
    </row>
    <row r="1979" spans="1:2" x14ac:dyDescent="0.3">
      <c r="A1979" s="5">
        <v>397.6</v>
      </c>
      <c r="B1979" s="6">
        <v>6.6299999999999999E-10</v>
      </c>
    </row>
    <row r="1980" spans="1:2" x14ac:dyDescent="0.3">
      <c r="A1980" s="5">
        <v>397.7</v>
      </c>
      <c r="B1980" s="6">
        <v>6.6999999999999996E-10</v>
      </c>
    </row>
    <row r="1981" spans="1:2" x14ac:dyDescent="0.3">
      <c r="A1981" s="5">
        <v>397.8</v>
      </c>
      <c r="B1981" s="6">
        <v>6.6499999999999998E-10</v>
      </c>
    </row>
    <row r="1982" spans="1:2" x14ac:dyDescent="0.3">
      <c r="A1982" s="5">
        <v>397.9</v>
      </c>
      <c r="B1982" s="6">
        <v>6.6099999999999999E-10</v>
      </c>
    </row>
    <row r="1983" spans="1:2" x14ac:dyDescent="0.3">
      <c r="A1983" s="5">
        <v>398</v>
      </c>
      <c r="B1983" s="6">
        <v>6.6399999999999998E-10</v>
      </c>
    </row>
    <row r="1984" spans="1:2" x14ac:dyDescent="0.3">
      <c r="A1984" s="5">
        <v>398.1</v>
      </c>
      <c r="B1984" s="6">
        <v>6.5300000000000002E-10</v>
      </c>
    </row>
    <row r="1985" spans="1:2" x14ac:dyDescent="0.3">
      <c r="A1985" s="5">
        <v>398.2</v>
      </c>
      <c r="B1985" s="6">
        <v>6.6E-10</v>
      </c>
    </row>
    <row r="1986" spans="1:2" x14ac:dyDescent="0.3">
      <c r="A1986" s="5">
        <v>398.3</v>
      </c>
      <c r="B1986" s="6">
        <v>6.58E-10</v>
      </c>
    </row>
    <row r="1987" spans="1:2" x14ac:dyDescent="0.3">
      <c r="A1987" s="5">
        <v>398.4</v>
      </c>
      <c r="B1987" s="6">
        <v>6.6599999999999997E-10</v>
      </c>
    </row>
    <row r="1988" spans="1:2" x14ac:dyDescent="0.3">
      <c r="A1988" s="5">
        <v>398.5</v>
      </c>
      <c r="B1988" s="6">
        <v>6.6599999999999997E-10</v>
      </c>
    </row>
    <row r="1989" spans="1:2" x14ac:dyDescent="0.3">
      <c r="A1989" s="5">
        <v>398.6</v>
      </c>
      <c r="B1989" s="6">
        <v>6.6E-10</v>
      </c>
    </row>
    <row r="1990" spans="1:2" x14ac:dyDescent="0.3">
      <c r="A1990" s="5">
        <v>398.7</v>
      </c>
      <c r="B1990" s="6">
        <v>6.7099999999999996E-10</v>
      </c>
    </row>
    <row r="1991" spans="1:2" x14ac:dyDescent="0.3">
      <c r="A1991" s="5">
        <v>398.8</v>
      </c>
      <c r="B1991" s="6">
        <v>6.6699999999999997E-10</v>
      </c>
    </row>
    <row r="1992" spans="1:2" x14ac:dyDescent="0.3">
      <c r="A1992" s="5">
        <v>398.9</v>
      </c>
      <c r="B1992" s="6">
        <v>6.6299999999999999E-10</v>
      </c>
    </row>
    <row r="1993" spans="1:2" x14ac:dyDescent="0.3">
      <c r="A1993" s="5">
        <v>399</v>
      </c>
      <c r="B1993" s="6">
        <v>6.6899999999999996E-10</v>
      </c>
    </row>
    <row r="1994" spans="1:2" x14ac:dyDescent="0.3">
      <c r="A1994" s="5">
        <v>399.1</v>
      </c>
      <c r="B1994" s="6">
        <v>6.58E-10</v>
      </c>
    </row>
    <row r="1995" spans="1:2" x14ac:dyDescent="0.3">
      <c r="A1995" s="5">
        <v>399.2</v>
      </c>
      <c r="B1995" s="6">
        <v>6.6199999999999999E-10</v>
      </c>
    </row>
    <row r="1996" spans="1:2" x14ac:dyDescent="0.3">
      <c r="A1996" s="5">
        <v>399.3</v>
      </c>
      <c r="B1996" s="6">
        <v>6.6599999999999997E-10</v>
      </c>
    </row>
    <row r="1997" spans="1:2" x14ac:dyDescent="0.3">
      <c r="A1997" s="5">
        <v>399.4</v>
      </c>
      <c r="B1997" s="6">
        <v>6.6399999999999998E-10</v>
      </c>
    </row>
    <row r="1998" spans="1:2" x14ac:dyDescent="0.3">
      <c r="A1998" s="5">
        <v>399.5</v>
      </c>
      <c r="B1998" s="6">
        <v>6.59E-10</v>
      </c>
    </row>
    <row r="1999" spans="1:2" x14ac:dyDescent="0.3">
      <c r="A1999" s="5">
        <v>399.6</v>
      </c>
      <c r="B1999" s="6">
        <v>6.6299999999999999E-10</v>
      </c>
    </row>
    <row r="2000" spans="1:2" x14ac:dyDescent="0.3">
      <c r="A2000" s="5">
        <v>399.7</v>
      </c>
      <c r="B2000" s="6">
        <v>6.6599999999999997E-10</v>
      </c>
    </row>
    <row r="2001" spans="1:2" x14ac:dyDescent="0.3">
      <c r="A2001" s="5">
        <v>399.8</v>
      </c>
      <c r="B2001" s="6">
        <v>6.6799999999999997E-10</v>
      </c>
    </row>
    <row r="2002" spans="1:2" x14ac:dyDescent="0.3">
      <c r="A2002" s="5">
        <v>399.9</v>
      </c>
      <c r="B2002" s="6">
        <v>6.6399999999999998E-10</v>
      </c>
    </row>
    <row r="2003" spans="1:2" x14ac:dyDescent="0.3">
      <c r="A2003" s="5">
        <v>400</v>
      </c>
      <c r="B2003" s="6">
        <v>6.6E-10</v>
      </c>
    </row>
    <row r="2004" spans="1:2" x14ac:dyDescent="0.3">
      <c r="A2004" s="5">
        <v>400.1</v>
      </c>
      <c r="B2004" s="6">
        <v>6.6099999999999999E-10</v>
      </c>
    </row>
    <row r="2005" spans="1:2" x14ac:dyDescent="0.3">
      <c r="A2005" s="5">
        <v>400.2</v>
      </c>
      <c r="B2005" s="6">
        <v>6.5500000000000001E-10</v>
      </c>
    </row>
    <row r="2006" spans="1:2" x14ac:dyDescent="0.3">
      <c r="A2006" s="5">
        <v>400.3</v>
      </c>
      <c r="B2006" s="6">
        <v>6.5500000000000001E-10</v>
      </c>
    </row>
    <row r="2007" spans="1:2" x14ac:dyDescent="0.3">
      <c r="A2007" s="5">
        <v>400.4</v>
      </c>
      <c r="B2007" s="6">
        <v>6.5700000000000001E-10</v>
      </c>
    </row>
    <row r="2008" spans="1:2" x14ac:dyDescent="0.3">
      <c r="A2008" s="5">
        <v>400.5</v>
      </c>
      <c r="B2008" s="6">
        <v>6.6099999999999999E-10</v>
      </c>
    </row>
    <row r="2009" spans="1:2" x14ac:dyDescent="0.3">
      <c r="A2009" s="5">
        <v>400.6</v>
      </c>
      <c r="B2009" s="6">
        <v>6.6599999999999997E-10</v>
      </c>
    </row>
    <row r="2010" spans="1:2" x14ac:dyDescent="0.3">
      <c r="A2010" s="5">
        <v>400.7</v>
      </c>
      <c r="B2010" s="6">
        <v>6.6799999999999997E-10</v>
      </c>
    </row>
    <row r="2011" spans="1:2" x14ac:dyDescent="0.3">
      <c r="A2011" s="5">
        <v>400.8</v>
      </c>
      <c r="B2011" s="6">
        <v>6.6199999999999999E-10</v>
      </c>
    </row>
    <row r="2012" spans="1:2" x14ac:dyDescent="0.3">
      <c r="A2012" s="5">
        <v>400.9</v>
      </c>
      <c r="B2012" s="6">
        <v>6.6299999999999999E-10</v>
      </c>
    </row>
    <row r="2013" spans="1:2" x14ac:dyDescent="0.3">
      <c r="A2013" s="5">
        <v>401</v>
      </c>
      <c r="B2013" s="6">
        <v>6.58E-10</v>
      </c>
    </row>
    <row r="2014" spans="1:2" x14ac:dyDescent="0.3">
      <c r="A2014" s="5">
        <v>401.1</v>
      </c>
      <c r="B2014" s="6">
        <v>6.6499999999999998E-10</v>
      </c>
    </row>
    <row r="2015" spans="1:2" x14ac:dyDescent="0.3">
      <c r="A2015" s="5">
        <v>401.2</v>
      </c>
      <c r="B2015" s="6">
        <v>6.6E-10</v>
      </c>
    </row>
    <row r="2016" spans="1:2" x14ac:dyDescent="0.3">
      <c r="A2016" s="5">
        <v>401.3</v>
      </c>
      <c r="B2016" s="6">
        <v>6.5700000000000001E-10</v>
      </c>
    </row>
    <row r="2017" spans="1:2" x14ac:dyDescent="0.3">
      <c r="A2017" s="5">
        <v>401.4</v>
      </c>
      <c r="B2017" s="6">
        <v>6.5600000000000001E-10</v>
      </c>
    </row>
    <row r="2018" spans="1:2" x14ac:dyDescent="0.3">
      <c r="A2018" s="5">
        <v>401.5</v>
      </c>
      <c r="B2018" s="6">
        <v>6.6599999999999997E-10</v>
      </c>
    </row>
    <row r="2019" spans="1:2" x14ac:dyDescent="0.3">
      <c r="A2019" s="5">
        <v>401.6</v>
      </c>
      <c r="B2019" s="6">
        <v>6.6299999999999999E-10</v>
      </c>
    </row>
    <row r="2020" spans="1:2" x14ac:dyDescent="0.3">
      <c r="A2020" s="5">
        <v>401.7</v>
      </c>
      <c r="B2020" s="6">
        <v>6.6299999999999999E-10</v>
      </c>
    </row>
    <row r="2021" spans="1:2" x14ac:dyDescent="0.3">
      <c r="A2021" s="5">
        <v>401.8</v>
      </c>
      <c r="B2021" s="6">
        <v>6.6E-10</v>
      </c>
    </row>
    <row r="2022" spans="1:2" x14ac:dyDescent="0.3">
      <c r="A2022" s="5">
        <v>401.9</v>
      </c>
      <c r="B2022" s="6">
        <v>6.7199999999999995E-10</v>
      </c>
    </row>
    <row r="2023" spans="1:2" x14ac:dyDescent="0.3">
      <c r="A2023" s="5">
        <v>402</v>
      </c>
      <c r="B2023" s="6">
        <v>6.5600000000000001E-10</v>
      </c>
    </row>
    <row r="2024" spans="1:2" x14ac:dyDescent="0.3">
      <c r="A2024" s="5">
        <v>402.1</v>
      </c>
      <c r="B2024" s="6">
        <v>6.6299999999999999E-10</v>
      </c>
    </row>
    <row r="2025" spans="1:2" x14ac:dyDescent="0.3">
      <c r="A2025" s="5">
        <v>402.2</v>
      </c>
      <c r="B2025" s="6">
        <v>6.6899999999999996E-10</v>
      </c>
    </row>
    <row r="2026" spans="1:2" x14ac:dyDescent="0.3">
      <c r="A2026" s="5">
        <v>402.3</v>
      </c>
      <c r="B2026" s="6">
        <v>6.6399999999999998E-10</v>
      </c>
    </row>
    <row r="2027" spans="1:2" x14ac:dyDescent="0.3">
      <c r="A2027" s="5">
        <v>402.4</v>
      </c>
      <c r="B2027" s="6">
        <v>6.6299999999999999E-10</v>
      </c>
    </row>
    <row r="2028" spans="1:2" x14ac:dyDescent="0.3">
      <c r="A2028" s="5">
        <v>402.5</v>
      </c>
      <c r="B2028" s="6">
        <v>6.6199999999999999E-10</v>
      </c>
    </row>
    <row r="2029" spans="1:2" x14ac:dyDescent="0.3">
      <c r="A2029" s="5">
        <v>402.6</v>
      </c>
      <c r="B2029" s="6">
        <v>6.6599999999999997E-10</v>
      </c>
    </row>
    <row r="2030" spans="1:2" x14ac:dyDescent="0.3">
      <c r="A2030" s="5">
        <v>402.7</v>
      </c>
      <c r="B2030" s="6">
        <v>6.5200000000000002E-10</v>
      </c>
    </row>
    <row r="2031" spans="1:2" x14ac:dyDescent="0.3">
      <c r="A2031" s="5">
        <v>402.8</v>
      </c>
      <c r="B2031" s="6">
        <v>6.6E-10</v>
      </c>
    </row>
    <row r="2032" spans="1:2" x14ac:dyDescent="0.3">
      <c r="A2032" s="5">
        <v>402.9</v>
      </c>
      <c r="B2032" s="6">
        <v>6.5700000000000001E-10</v>
      </c>
    </row>
    <row r="2033" spans="1:2" x14ac:dyDescent="0.3">
      <c r="A2033" s="5">
        <v>403</v>
      </c>
      <c r="B2033" s="6">
        <v>6.4700000000000004E-10</v>
      </c>
    </row>
    <row r="2034" spans="1:2" x14ac:dyDescent="0.3">
      <c r="A2034" s="5">
        <v>403.1</v>
      </c>
      <c r="B2034" s="6">
        <v>6.5300000000000002E-10</v>
      </c>
    </row>
    <row r="2035" spans="1:2" x14ac:dyDescent="0.3">
      <c r="A2035" s="5">
        <v>403.2</v>
      </c>
      <c r="B2035" s="6">
        <v>6.6099999999999999E-10</v>
      </c>
    </row>
    <row r="2036" spans="1:2" x14ac:dyDescent="0.3">
      <c r="A2036" s="5">
        <v>403.3</v>
      </c>
      <c r="B2036" s="6">
        <v>6.9299999999999999E-10</v>
      </c>
    </row>
    <row r="2037" spans="1:2" x14ac:dyDescent="0.3">
      <c r="A2037" s="5">
        <v>403.4</v>
      </c>
      <c r="B2037" s="6">
        <v>7.2599999999999997E-10</v>
      </c>
    </row>
    <row r="2038" spans="1:2" x14ac:dyDescent="0.3">
      <c r="A2038" s="5">
        <v>403.5</v>
      </c>
      <c r="B2038" s="6">
        <v>7.4400000000000002E-10</v>
      </c>
    </row>
    <row r="2039" spans="1:2" x14ac:dyDescent="0.3">
      <c r="A2039" s="5">
        <v>403.6</v>
      </c>
      <c r="B2039" s="6">
        <v>7.4000000000000003E-10</v>
      </c>
    </row>
    <row r="2040" spans="1:2" x14ac:dyDescent="0.3">
      <c r="A2040" s="5">
        <v>403.7</v>
      </c>
      <c r="B2040" s="6">
        <v>7.2199999999999999E-10</v>
      </c>
    </row>
    <row r="2041" spans="1:2" x14ac:dyDescent="0.3">
      <c r="A2041" s="5">
        <v>403.8</v>
      </c>
      <c r="B2041" s="6">
        <v>6.6899999999999996E-10</v>
      </c>
    </row>
    <row r="2042" spans="1:2" x14ac:dyDescent="0.3">
      <c r="A2042" s="5">
        <v>403.9</v>
      </c>
      <c r="B2042" s="6">
        <v>6.58E-10</v>
      </c>
    </row>
    <row r="2043" spans="1:2" x14ac:dyDescent="0.3">
      <c r="A2043" s="5">
        <v>404</v>
      </c>
      <c r="B2043" s="6">
        <v>6.5700000000000001E-10</v>
      </c>
    </row>
    <row r="2044" spans="1:2" x14ac:dyDescent="0.3">
      <c r="A2044" s="5">
        <v>404.1</v>
      </c>
      <c r="B2044" s="6">
        <v>6.4600000000000004E-10</v>
      </c>
    </row>
    <row r="2045" spans="1:2" x14ac:dyDescent="0.3">
      <c r="A2045" s="5">
        <v>404.2</v>
      </c>
      <c r="B2045" s="6">
        <v>6.6399999999999998E-10</v>
      </c>
    </row>
    <row r="2046" spans="1:2" x14ac:dyDescent="0.3">
      <c r="A2046" s="5">
        <v>404.3</v>
      </c>
      <c r="B2046" s="6">
        <v>6.6799999999999997E-10</v>
      </c>
    </row>
    <row r="2047" spans="1:2" x14ac:dyDescent="0.3">
      <c r="A2047" s="5">
        <v>404.4</v>
      </c>
      <c r="B2047" s="6">
        <v>6.6E-10</v>
      </c>
    </row>
    <row r="2048" spans="1:2" x14ac:dyDescent="0.3">
      <c r="A2048" s="5">
        <v>404.5</v>
      </c>
      <c r="B2048" s="6">
        <v>6.6099999999999999E-10</v>
      </c>
    </row>
    <row r="2049" spans="1:2" x14ac:dyDescent="0.3">
      <c r="A2049" s="5">
        <v>404.6</v>
      </c>
      <c r="B2049" s="6">
        <v>6.6099999999999999E-10</v>
      </c>
    </row>
    <row r="2050" spans="1:2" x14ac:dyDescent="0.3">
      <c r="A2050" s="5">
        <v>404.7</v>
      </c>
      <c r="B2050" s="6">
        <v>6.5300000000000002E-10</v>
      </c>
    </row>
    <row r="2051" spans="1:2" x14ac:dyDescent="0.3">
      <c r="A2051" s="5">
        <v>404.8</v>
      </c>
      <c r="B2051" s="6">
        <v>6.5600000000000001E-10</v>
      </c>
    </row>
    <row r="2052" spans="1:2" x14ac:dyDescent="0.3">
      <c r="A2052" s="5">
        <v>404.9</v>
      </c>
      <c r="B2052" s="6">
        <v>6.6E-10</v>
      </c>
    </row>
    <row r="2053" spans="1:2" x14ac:dyDescent="0.3">
      <c r="A2053" s="5">
        <v>405</v>
      </c>
      <c r="B2053" s="6">
        <v>6.5600000000000001E-10</v>
      </c>
    </row>
    <row r="2054" spans="1:2" x14ac:dyDescent="0.3">
      <c r="A2054" s="5">
        <v>405.1</v>
      </c>
      <c r="B2054" s="6">
        <v>6.5500000000000001E-10</v>
      </c>
    </row>
    <row r="2055" spans="1:2" x14ac:dyDescent="0.3">
      <c r="A2055" s="5">
        <v>405.2</v>
      </c>
      <c r="B2055" s="6">
        <v>6.5300000000000002E-10</v>
      </c>
    </row>
    <row r="2056" spans="1:2" x14ac:dyDescent="0.3">
      <c r="A2056" s="5">
        <v>405.3</v>
      </c>
      <c r="B2056" s="6">
        <v>6.5400000000000002E-10</v>
      </c>
    </row>
    <row r="2057" spans="1:2" x14ac:dyDescent="0.3">
      <c r="A2057" s="5">
        <v>405.4</v>
      </c>
      <c r="B2057" s="6">
        <v>6.59E-10</v>
      </c>
    </row>
    <row r="2058" spans="1:2" x14ac:dyDescent="0.3">
      <c r="A2058" s="5">
        <v>405.5</v>
      </c>
      <c r="B2058" s="6">
        <v>6.6E-10</v>
      </c>
    </row>
    <row r="2059" spans="1:2" x14ac:dyDescent="0.3">
      <c r="A2059" s="5">
        <v>405.6</v>
      </c>
      <c r="B2059" s="6">
        <v>6.5200000000000002E-10</v>
      </c>
    </row>
    <row r="2060" spans="1:2" x14ac:dyDescent="0.3">
      <c r="A2060" s="5">
        <v>405.7</v>
      </c>
      <c r="B2060" s="6">
        <v>6.5500000000000001E-10</v>
      </c>
    </row>
    <row r="2061" spans="1:2" x14ac:dyDescent="0.3">
      <c r="A2061" s="5">
        <v>405.8</v>
      </c>
      <c r="B2061" s="6">
        <v>6.5600000000000001E-10</v>
      </c>
    </row>
    <row r="2062" spans="1:2" x14ac:dyDescent="0.3">
      <c r="A2062" s="5">
        <v>405.9</v>
      </c>
      <c r="B2062" s="6">
        <v>6.4900000000000003E-10</v>
      </c>
    </row>
    <row r="2063" spans="1:2" x14ac:dyDescent="0.3">
      <c r="A2063" s="5">
        <v>406</v>
      </c>
      <c r="B2063" s="6">
        <v>6.6199999999999999E-10</v>
      </c>
    </row>
    <row r="2064" spans="1:2" x14ac:dyDescent="0.3">
      <c r="A2064" s="5">
        <v>406.1</v>
      </c>
      <c r="B2064" s="6">
        <v>6.58E-10</v>
      </c>
    </row>
    <row r="2065" spans="1:2" x14ac:dyDescent="0.3">
      <c r="A2065" s="5">
        <v>406.2</v>
      </c>
      <c r="B2065" s="6">
        <v>6.6199999999999999E-10</v>
      </c>
    </row>
    <row r="2066" spans="1:2" x14ac:dyDescent="0.3">
      <c r="A2066" s="5">
        <v>406.3</v>
      </c>
      <c r="B2066" s="6">
        <v>6.5000000000000003E-10</v>
      </c>
    </row>
    <row r="2067" spans="1:2" x14ac:dyDescent="0.3">
      <c r="A2067" s="5">
        <v>406.4</v>
      </c>
      <c r="B2067" s="6">
        <v>6.5200000000000002E-10</v>
      </c>
    </row>
    <row r="2068" spans="1:2" x14ac:dyDescent="0.3">
      <c r="A2068" s="5">
        <v>406.5</v>
      </c>
      <c r="B2068" s="6">
        <v>6.6099999999999999E-10</v>
      </c>
    </row>
    <row r="2069" spans="1:2" x14ac:dyDescent="0.3">
      <c r="A2069" s="5">
        <v>406.6</v>
      </c>
      <c r="B2069" s="6">
        <v>6.6799999999999997E-10</v>
      </c>
    </row>
    <row r="2070" spans="1:2" x14ac:dyDescent="0.3">
      <c r="A2070" s="5">
        <v>406.7</v>
      </c>
      <c r="B2070" s="6">
        <v>6.59E-10</v>
      </c>
    </row>
    <row r="2071" spans="1:2" x14ac:dyDescent="0.3">
      <c r="A2071" s="5">
        <v>406.8</v>
      </c>
      <c r="B2071" s="6">
        <v>6.58E-10</v>
      </c>
    </row>
    <row r="2072" spans="1:2" x14ac:dyDescent="0.3">
      <c r="A2072" s="5">
        <v>406.9</v>
      </c>
      <c r="B2072" s="6">
        <v>6.6E-10</v>
      </c>
    </row>
    <row r="2073" spans="1:2" x14ac:dyDescent="0.3">
      <c r="A2073" s="5">
        <v>407</v>
      </c>
      <c r="B2073" s="6">
        <v>6.5700000000000001E-10</v>
      </c>
    </row>
    <row r="2074" spans="1:2" x14ac:dyDescent="0.3">
      <c r="A2074" s="5">
        <v>407.1</v>
      </c>
      <c r="B2074" s="6">
        <v>6.6599999999999997E-10</v>
      </c>
    </row>
    <row r="2075" spans="1:2" x14ac:dyDescent="0.3">
      <c r="A2075" s="5">
        <v>407.2</v>
      </c>
      <c r="B2075" s="6">
        <v>6.6799999999999997E-10</v>
      </c>
    </row>
    <row r="2076" spans="1:2" x14ac:dyDescent="0.3">
      <c r="A2076" s="5">
        <v>407.3</v>
      </c>
      <c r="B2076" s="6">
        <v>6.59E-10</v>
      </c>
    </row>
    <row r="2077" spans="1:2" x14ac:dyDescent="0.3">
      <c r="A2077" s="5">
        <v>407.4</v>
      </c>
      <c r="B2077" s="6">
        <v>6.6499999999999998E-10</v>
      </c>
    </row>
    <row r="2078" spans="1:2" x14ac:dyDescent="0.3">
      <c r="A2078" s="5">
        <v>407.5</v>
      </c>
      <c r="B2078" s="6">
        <v>6.5100000000000003E-10</v>
      </c>
    </row>
    <row r="2079" spans="1:2" x14ac:dyDescent="0.3">
      <c r="A2079" s="5">
        <v>407.6</v>
      </c>
      <c r="B2079" s="6">
        <v>6.5500000000000001E-10</v>
      </c>
    </row>
    <row r="2080" spans="1:2" x14ac:dyDescent="0.3">
      <c r="A2080" s="5">
        <v>407.7</v>
      </c>
      <c r="B2080" s="6">
        <v>6.6499999999999998E-10</v>
      </c>
    </row>
    <row r="2081" spans="1:2" x14ac:dyDescent="0.3">
      <c r="A2081" s="5">
        <v>407.8</v>
      </c>
      <c r="B2081" s="6">
        <v>6.5700000000000001E-10</v>
      </c>
    </row>
    <row r="2082" spans="1:2" x14ac:dyDescent="0.3">
      <c r="A2082" s="5">
        <v>407.9</v>
      </c>
      <c r="B2082" s="6">
        <v>6.5000000000000003E-10</v>
      </c>
    </row>
    <row r="2083" spans="1:2" x14ac:dyDescent="0.3">
      <c r="A2083" s="5">
        <v>408</v>
      </c>
      <c r="B2083" s="6">
        <v>6.6E-10</v>
      </c>
    </row>
    <row r="2084" spans="1:2" x14ac:dyDescent="0.3">
      <c r="A2084" s="5">
        <v>408.1</v>
      </c>
      <c r="B2084" s="6">
        <v>6.5100000000000003E-10</v>
      </c>
    </row>
    <row r="2085" spans="1:2" x14ac:dyDescent="0.3">
      <c r="A2085" s="5">
        <v>408.2</v>
      </c>
      <c r="B2085" s="6">
        <v>6.4800000000000004E-10</v>
      </c>
    </row>
    <row r="2086" spans="1:2" x14ac:dyDescent="0.3">
      <c r="A2086" s="5">
        <v>408.3</v>
      </c>
      <c r="B2086" s="6">
        <v>6.6499999999999998E-10</v>
      </c>
    </row>
    <row r="2087" spans="1:2" x14ac:dyDescent="0.3">
      <c r="A2087" s="5">
        <v>408.4</v>
      </c>
      <c r="B2087" s="6">
        <v>6.5400000000000002E-10</v>
      </c>
    </row>
    <row r="2088" spans="1:2" x14ac:dyDescent="0.3">
      <c r="A2088" s="5">
        <v>408.5</v>
      </c>
      <c r="B2088" s="6">
        <v>6.4700000000000004E-10</v>
      </c>
    </row>
    <row r="2089" spans="1:2" x14ac:dyDescent="0.3">
      <c r="A2089" s="5">
        <v>408.6</v>
      </c>
      <c r="B2089" s="6">
        <v>6.6299999999999999E-10</v>
      </c>
    </row>
    <row r="2090" spans="1:2" x14ac:dyDescent="0.3">
      <c r="A2090" s="5">
        <v>408.7</v>
      </c>
      <c r="B2090" s="6">
        <v>6.6599999999999997E-10</v>
      </c>
    </row>
    <row r="2091" spans="1:2" x14ac:dyDescent="0.3">
      <c r="A2091" s="5">
        <v>408.8</v>
      </c>
      <c r="B2091" s="6">
        <v>6.4900000000000003E-10</v>
      </c>
    </row>
    <row r="2092" spans="1:2" x14ac:dyDescent="0.3">
      <c r="A2092" s="5">
        <v>408.9</v>
      </c>
      <c r="B2092" s="6">
        <v>6.6699999999999997E-10</v>
      </c>
    </row>
    <row r="2093" spans="1:2" x14ac:dyDescent="0.3">
      <c r="A2093" s="5">
        <v>409</v>
      </c>
      <c r="B2093" s="6">
        <v>6.5700000000000001E-10</v>
      </c>
    </row>
    <row r="2094" spans="1:2" x14ac:dyDescent="0.3">
      <c r="A2094" s="5">
        <v>409.1</v>
      </c>
      <c r="B2094" s="6">
        <v>6.4900000000000003E-10</v>
      </c>
    </row>
    <row r="2095" spans="1:2" x14ac:dyDescent="0.3">
      <c r="A2095" s="5">
        <v>409.2</v>
      </c>
      <c r="B2095" s="6">
        <v>6.5600000000000001E-10</v>
      </c>
    </row>
    <row r="2096" spans="1:2" x14ac:dyDescent="0.3">
      <c r="A2096" s="5">
        <v>409.3</v>
      </c>
      <c r="B2096" s="6">
        <v>6.5100000000000003E-10</v>
      </c>
    </row>
    <row r="2097" spans="1:2" x14ac:dyDescent="0.3">
      <c r="A2097" s="5">
        <v>409.4</v>
      </c>
      <c r="B2097" s="6">
        <v>6.6E-10</v>
      </c>
    </row>
    <row r="2098" spans="1:2" x14ac:dyDescent="0.3">
      <c r="A2098" s="5">
        <v>409.5</v>
      </c>
      <c r="B2098" s="6">
        <v>6.5700000000000001E-10</v>
      </c>
    </row>
    <row r="2099" spans="1:2" x14ac:dyDescent="0.3">
      <c r="A2099" s="5">
        <v>409.6</v>
      </c>
      <c r="B2099" s="6">
        <v>6.5200000000000002E-10</v>
      </c>
    </row>
    <row r="2100" spans="1:2" x14ac:dyDescent="0.3">
      <c r="A2100" s="5">
        <v>409.7</v>
      </c>
      <c r="B2100" s="6">
        <v>6.5300000000000002E-10</v>
      </c>
    </row>
    <row r="2101" spans="1:2" x14ac:dyDescent="0.3">
      <c r="A2101" s="5">
        <v>409.8</v>
      </c>
      <c r="B2101" s="6">
        <v>6.5500000000000001E-10</v>
      </c>
    </row>
    <row r="2102" spans="1:2" x14ac:dyDescent="0.3">
      <c r="A2102" s="5">
        <v>409.9</v>
      </c>
      <c r="B2102" s="6">
        <v>6.5100000000000003E-10</v>
      </c>
    </row>
    <row r="2103" spans="1:2" x14ac:dyDescent="0.3">
      <c r="A2103" s="5">
        <v>410</v>
      </c>
      <c r="B2103" s="6">
        <v>6.6399999999999998E-10</v>
      </c>
    </row>
    <row r="2104" spans="1:2" x14ac:dyDescent="0.3">
      <c r="A2104" s="5">
        <v>410.1</v>
      </c>
      <c r="B2104" s="6">
        <v>6.7299999999999995E-10</v>
      </c>
    </row>
    <row r="2105" spans="1:2" x14ac:dyDescent="0.3">
      <c r="A2105" s="5">
        <v>410.2</v>
      </c>
      <c r="B2105" s="6">
        <v>6.8500000000000001E-10</v>
      </c>
    </row>
    <row r="2106" spans="1:2" x14ac:dyDescent="0.3">
      <c r="A2106" s="5">
        <v>410.3</v>
      </c>
      <c r="B2106" s="6">
        <v>6.6699999999999997E-10</v>
      </c>
    </row>
    <row r="2107" spans="1:2" x14ac:dyDescent="0.3">
      <c r="A2107" s="5">
        <v>410.4</v>
      </c>
      <c r="B2107" s="6">
        <v>6.59E-10</v>
      </c>
    </row>
    <row r="2108" spans="1:2" x14ac:dyDescent="0.3">
      <c r="A2108" s="5">
        <v>410.5</v>
      </c>
      <c r="B2108" s="6">
        <v>6.4700000000000004E-10</v>
      </c>
    </row>
    <row r="2109" spans="1:2" x14ac:dyDescent="0.3">
      <c r="A2109" s="5">
        <v>410.6</v>
      </c>
      <c r="B2109" s="6">
        <v>6.5000000000000003E-10</v>
      </c>
    </row>
    <row r="2110" spans="1:2" x14ac:dyDescent="0.3">
      <c r="A2110" s="5">
        <v>410.7</v>
      </c>
      <c r="B2110" s="6">
        <v>6.4700000000000004E-10</v>
      </c>
    </row>
    <row r="2111" spans="1:2" x14ac:dyDescent="0.3">
      <c r="A2111" s="5">
        <v>410.8</v>
      </c>
      <c r="B2111" s="6">
        <v>6.5200000000000002E-10</v>
      </c>
    </row>
    <row r="2112" spans="1:2" x14ac:dyDescent="0.3">
      <c r="A2112" s="5">
        <v>410.9</v>
      </c>
      <c r="B2112" s="6">
        <v>6.6199999999999999E-10</v>
      </c>
    </row>
    <row r="2113" spans="1:2" x14ac:dyDescent="0.3">
      <c r="A2113" s="5">
        <v>411</v>
      </c>
      <c r="B2113" s="6">
        <v>6.5700000000000001E-10</v>
      </c>
    </row>
    <row r="2114" spans="1:2" x14ac:dyDescent="0.3">
      <c r="A2114" s="5">
        <v>411.1</v>
      </c>
      <c r="B2114" s="6">
        <v>6.7600000000000004E-10</v>
      </c>
    </row>
    <row r="2115" spans="1:2" x14ac:dyDescent="0.3">
      <c r="A2115" s="5">
        <v>411.2</v>
      </c>
      <c r="B2115" s="6">
        <v>6.6799999999999997E-10</v>
      </c>
    </row>
    <row r="2116" spans="1:2" x14ac:dyDescent="0.3">
      <c r="A2116" s="5">
        <v>411.3</v>
      </c>
      <c r="B2116" s="6">
        <v>6.6E-10</v>
      </c>
    </row>
    <row r="2117" spans="1:2" x14ac:dyDescent="0.3">
      <c r="A2117" s="5">
        <v>411.4</v>
      </c>
      <c r="B2117" s="6">
        <v>6.6099999999999999E-10</v>
      </c>
    </row>
    <row r="2118" spans="1:2" x14ac:dyDescent="0.3">
      <c r="A2118" s="5">
        <v>411.5</v>
      </c>
      <c r="B2118" s="6">
        <v>6.58E-10</v>
      </c>
    </row>
    <row r="2119" spans="1:2" x14ac:dyDescent="0.3">
      <c r="A2119" s="5">
        <v>411.6</v>
      </c>
      <c r="B2119" s="6">
        <v>6.6E-10</v>
      </c>
    </row>
    <row r="2120" spans="1:2" x14ac:dyDescent="0.3">
      <c r="A2120" s="5">
        <v>411.7</v>
      </c>
      <c r="B2120" s="6">
        <v>6.7099999999999996E-10</v>
      </c>
    </row>
    <row r="2121" spans="1:2" x14ac:dyDescent="0.3">
      <c r="A2121" s="5">
        <v>411.8</v>
      </c>
      <c r="B2121" s="6">
        <v>6.6199999999999999E-10</v>
      </c>
    </row>
    <row r="2122" spans="1:2" x14ac:dyDescent="0.3">
      <c r="A2122" s="5">
        <v>411.9</v>
      </c>
      <c r="B2122" s="6">
        <v>6.6E-10</v>
      </c>
    </row>
    <row r="2123" spans="1:2" x14ac:dyDescent="0.3">
      <c r="A2123" s="5">
        <v>412</v>
      </c>
      <c r="B2123" s="6">
        <v>6.5700000000000001E-10</v>
      </c>
    </row>
    <row r="2124" spans="1:2" x14ac:dyDescent="0.3">
      <c r="A2124" s="5">
        <v>412.1</v>
      </c>
      <c r="B2124" s="6">
        <v>6.6799999999999997E-10</v>
      </c>
    </row>
    <row r="2125" spans="1:2" x14ac:dyDescent="0.3">
      <c r="A2125" s="5">
        <v>412.2</v>
      </c>
      <c r="B2125" s="6">
        <v>6.6299999999999999E-10</v>
      </c>
    </row>
    <row r="2126" spans="1:2" x14ac:dyDescent="0.3">
      <c r="A2126" s="5">
        <v>412.3</v>
      </c>
      <c r="B2126" s="6">
        <v>6.5100000000000003E-10</v>
      </c>
    </row>
    <row r="2127" spans="1:2" x14ac:dyDescent="0.3">
      <c r="A2127" s="5">
        <v>412.4</v>
      </c>
      <c r="B2127" s="6">
        <v>6.59E-10</v>
      </c>
    </row>
    <row r="2128" spans="1:2" x14ac:dyDescent="0.3">
      <c r="A2128" s="5">
        <v>412.5</v>
      </c>
      <c r="B2128" s="6">
        <v>6.6699999999999997E-10</v>
      </c>
    </row>
    <row r="2129" spans="1:2" x14ac:dyDescent="0.3">
      <c r="A2129" s="5">
        <v>412.6</v>
      </c>
      <c r="B2129" s="6">
        <v>6.6499999999999998E-10</v>
      </c>
    </row>
    <row r="2130" spans="1:2" x14ac:dyDescent="0.3">
      <c r="A2130" s="5">
        <v>412.7</v>
      </c>
      <c r="B2130" s="6">
        <v>7.0099999999999996E-10</v>
      </c>
    </row>
    <row r="2131" spans="1:2" x14ac:dyDescent="0.3">
      <c r="A2131" s="5">
        <v>412.8</v>
      </c>
      <c r="B2131" s="6">
        <v>7.1400000000000002E-10</v>
      </c>
    </row>
    <row r="2132" spans="1:2" x14ac:dyDescent="0.3">
      <c r="A2132" s="5">
        <v>412.9</v>
      </c>
      <c r="B2132" s="6">
        <v>6.9099999999999999E-10</v>
      </c>
    </row>
    <row r="2133" spans="1:2" x14ac:dyDescent="0.3">
      <c r="A2133" s="5">
        <v>413</v>
      </c>
      <c r="B2133" s="6">
        <v>6.6299999999999999E-10</v>
      </c>
    </row>
    <row r="2134" spans="1:2" x14ac:dyDescent="0.3">
      <c r="A2134" s="5">
        <v>413.1</v>
      </c>
      <c r="B2134" s="6">
        <v>6.4700000000000004E-10</v>
      </c>
    </row>
    <row r="2135" spans="1:2" x14ac:dyDescent="0.3">
      <c r="A2135" s="5">
        <v>413.2</v>
      </c>
      <c r="B2135" s="6">
        <v>6.5500000000000001E-10</v>
      </c>
    </row>
    <row r="2136" spans="1:2" x14ac:dyDescent="0.3">
      <c r="A2136" s="5">
        <v>413.3</v>
      </c>
      <c r="B2136" s="6">
        <v>6.5300000000000002E-10</v>
      </c>
    </row>
    <row r="2137" spans="1:2" x14ac:dyDescent="0.3">
      <c r="A2137" s="5">
        <v>413.4</v>
      </c>
      <c r="B2137" s="6">
        <v>6.6199999999999999E-10</v>
      </c>
    </row>
    <row r="2138" spans="1:2" x14ac:dyDescent="0.3">
      <c r="A2138" s="5">
        <v>413.5</v>
      </c>
      <c r="B2138" s="6">
        <v>6.6099999999999999E-10</v>
      </c>
    </row>
    <row r="2139" spans="1:2" x14ac:dyDescent="0.3">
      <c r="A2139" s="5">
        <v>413.6</v>
      </c>
      <c r="B2139" s="6">
        <v>6.6499999999999998E-10</v>
      </c>
    </row>
    <row r="2140" spans="1:2" x14ac:dyDescent="0.3">
      <c r="A2140" s="5">
        <v>413.7</v>
      </c>
      <c r="B2140" s="6">
        <v>6.6399999999999998E-10</v>
      </c>
    </row>
    <row r="2141" spans="1:2" x14ac:dyDescent="0.3">
      <c r="A2141" s="5">
        <v>413.8</v>
      </c>
      <c r="B2141" s="6">
        <v>6.6099999999999999E-10</v>
      </c>
    </row>
    <row r="2142" spans="1:2" x14ac:dyDescent="0.3">
      <c r="A2142" s="5">
        <v>413.9</v>
      </c>
      <c r="B2142" s="6">
        <v>6.5600000000000001E-10</v>
      </c>
    </row>
    <row r="2143" spans="1:2" x14ac:dyDescent="0.3">
      <c r="A2143" s="5">
        <v>414</v>
      </c>
      <c r="B2143" s="6">
        <v>6.5600000000000001E-10</v>
      </c>
    </row>
    <row r="2144" spans="1:2" x14ac:dyDescent="0.3">
      <c r="A2144" s="5">
        <v>414.1</v>
      </c>
      <c r="B2144" s="6">
        <v>6.6299999999999999E-10</v>
      </c>
    </row>
    <row r="2145" spans="1:2" x14ac:dyDescent="0.3">
      <c r="A2145" s="5">
        <v>414.2</v>
      </c>
      <c r="B2145" s="6">
        <v>6.58E-10</v>
      </c>
    </row>
    <row r="2146" spans="1:2" x14ac:dyDescent="0.3">
      <c r="A2146" s="5">
        <v>414.3</v>
      </c>
      <c r="B2146" s="6">
        <v>6.5700000000000001E-10</v>
      </c>
    </row>
    <row r="2147" spans="1:2" x14ac:dyDescent="0.3">
      <c r="A2147" s="5">
        <v>414.4</v>
      </c>
      <c r="B2147" s="6">
        <v>6.59E-10</v>
      </c>
    </row>
    <row r="2148" spans="1:2" x14ac:dyDescent="0.3">
      <c r="A2148" s="5">
        <v>414.5</v>
      </c>
      <c r="B2148" s="6">
        <v>6.6299999999999999E-10</v>
      </c>
    </row>
    <row r="2149" spans="1:2" x14ac:dyDescent="0.3">
      <c r="A2149" s="5">
        <v>414.6</v>
      </c>
      <c r="B2149" s="6">
        <v>6.7299999999999995E-10</v>
      </c>
    </row>
    <row r="2150" spans="1:2" x14ac:dyDescent="0.3">
      <c r="A2150" s="5">
        <v>414.7</v>
      </c>
      <c r="B2150" s="6">
        <v>6.7500000000000005E-10</v>
      </c>
    </row>
    <row r="2151" spans="1:2" x14ac:dyDescent="0.3">
      <c r="A2151" s="5">
        <v>414.8</v>
      </c>
      <c r="B2151" s="6">
        <v>6.6299999999999999E-10</v>
      </c>
    </row>
    <row r="2152" spans="1:2" x14ac:dyDescent="0.3">
      <c r="A2152" s="5">
        <v>414.9</v>
      </c>
      <c r="B2152" s="6">
        <v>6.6299999999999999E-10</v>
      </c>
    </row>
    <row r="2153" spans="1:2" x14ac:dyDescent="0.3">
      <c r="A2153" s="5">
        <v>415</v>
      </c>
      <c r="B2153" s="6">
        <v>6.5300000000000002E-10</v>
      </c>
    </row>
    <row r="2154" spans="1:2" x14ac:dyDescent="0.3">
      <c r="A2154" s="5">
        <v>415.1</v>
      </c>
      <c r="B2154" s="6">
        <v>6.58E-10</v>
      </c>
    </row>
    <row r="2155" spans="1:2" x14ac:dyDescent="0.3">
      <c r="A2155" s="5">
        <v>415.2</v>
      </c>
      <c r="B2155" s="6">
        <v>6.6399999999999998E-10</v>
      </c>
    </row>
    <row r="2156" spans="1:2" x14ac:dyDescent="0.3">
      <c r="A2156" s="5">
        <v>415.3</v>
      </c>
      <c r="B2156" s="6">
        <v>6.5500000000000001E-10</v>
      </c>
    </row>
    <row r="2157" spans="1:2" x14ac:dyDescent="0.3">
      <c r="A2157" s="5">
        <v>415.4</v>
      </c>
      <c r="B2157" s="6">
        <v>6.5300000000000002E-10</v>
      </c>
    </row>
    <row r="2158" spans="1:2" x14ac:dyDescent="0.3">
      <c r="A2158" s="5">
        <v>415.5</v>
      </c>
      <c r="B2158" s="6">
        <v>6.6199999999999999E-10</v>
      </c>
    </row>
    <row r="2159" spans="1:2" x14ac:dyDescent="0.3">
      <c r="A2159" s="5">
        <v>415.6</v>
      </c>
      <c r="B2159" s="6">
        <v>6.5600000000000001E-10</v>
      </c>
    </row>
    <row r="2160" spans="1:2" x14ac:dyDescent="0.3">
      <c r="A2160" s="5">
        <v>415.7</v>
      </c>
      <c r="B2160" s="6">
        <v>6.5100000000000003E-10</v>
      </c>
    </row>
    <row r="2161" spans="1:2" x14ac:dyDescent="0.3">
      <c r="A2161" s="5">
        <v>415.8</v>
      </c>
      <c r="B2161" s="6">
        <v>6.5700000000000001E-10</v>
      </c>
    </row>
    <row r="2162" spans="1:2" x14ac:dyDescent="0.3">
      <c r="A2162" s="5">
        <v>415.9</v>
      </c>
      <c r="B2162" s="6">
        <v>6.5600000000000001E-10</v>
      </c>
    </row>
    <row r="2163" spans="1:2" x14ac:dyDescent="0.3">
      <c r="A2163" s="5">
        <v>416</v>
      </c>
      <c r="B2163" s="6">
        <v>6.5100000000000003E-10</v>
      </c>
    </row>
    <row r="2164" spans="1:2" x14ac:dyDescent="0.3">
      <c r="A2164" s="5">
        <v>416.1</v>
      </c>
      <c r="B2164" s="6">
        <v>6.5200000000000002E-10</v>
      </c>
    </row>
    <row r="2165" spans="1:2" x14ac:dyDescent="0.3">
      <c r="A2165" s="5">
        <v>416.2</v>
      </c>
      <c r="B2165" s="6">
        <v>6.58E-10</v>
      </c>
    </row>
    <row r="2166" spans="1:2" x14ac:dyDescent="0.3">
      <c r="A2166" s="5">
        <v>416.3</v>
      </c>
      <c r="B2166" s="6">
        <v>6.58E-10</v>
      </c>
    </row>
    <row r="2167" spans="1:2" x14ac:dyDescent="0.3">
      <c r="A2167" s="5">
        <v>416.4</v>
      </c>
      <c r="B2167" s="6">
        <v>6.58E-10</v>
      </c>
    </row>
    <row r="2168" spans="1:2" x14ac:dyDescent="0.3">
      <c r="A2168" s="5">
        <v>416.5</v>
      </c>
      <c r="B2168" s="6">
        <v>6.4400000000000005E-10</v>
      </c>
    </row>
    <row r="2169" spans="1:2" x14ac:dyDescent="0.3">
      <c r="A2169" s="5">
        <v>416.6</v>
      </c>
      <c r="B2169" s="6">
        <v>6.5200000000000002E-10</v>
      </c>
    </row>
    <row r="2170" spans="1:2" x14ac:dyDescent="0.3">
      <c r="A2170" s="5">
        <v>416.7</v>
      </c>
      <c r="B2170" s="6">
        <v>6.6099999999999999E-10</v>
      </c>
    </row>
    <row r="2171" spans="1:2" x14ac:dyDescent="0.3">
      <c r="A2171" s="5">
        <v>416.8</v>
      </c>
      <c r="B2171" s="6">
        <v>6.5100000000000003E-10</v>
      </c>
    </row>
    <row r="2172" spans="1:2" x14ac:dyDescent="0.3">
      <c r="A2172" s="5">
        <v>416.9</v>
      </c>
      <c r="B2172" s="6">
        <v>6.6099999999999999E-10</v>
      </c>
    </row>
    <row r="2173" spans="1:2" x14ac:dyDescent="0.3">
      <c r="A2173" s="5">
        <v>417</v>
      </c>
      <c r="B2173" s="6">
        <v>6.59E-10</v>
      </c>
    </row>
    <row r="2174" spans="1:2" x14ac:dyDescent="0.3">
      <c r="A2174" s="5">
        <v>417.1</v>
      </c>
      <c r="B2174" s="6">
        <v>6.4299999999999995E-10</v>
      </c>
    </row>
    <row r="2175" spans="1:2" x14ac:dyDescent="0.3">
      <c r="A2175" s="5">
        <v>417.2</v>
      </c>
      <c r="B2175" s="6">
        <v>6.5400000000000002E-10</v>
      </c>
    </row>
    <row r="2176" spans="1:2" x14ac:dyDescent="0.3">
      <c r="A2176" s="5">
        <v>417.3</v>
      </c>
      <c r="B2176" s="6">
        <v>6.4299999999999995E-10</v>
      </c>
    </row>
    <row r="2177" spans="1:2" x14ac:dyDescent="0.3">
      <c r="A2177" s="5">
        <v>417.4</v>
      </c>
      <c r="B2177" s="6">
        <v>6.58E-10</v>
      </c>
    </row>
    <row r="2178" spans="1:2" x14ac:dyDescent="0.3">
      <c r="A2178" s="5">
        <v>417.5</v>
      </c>
      <c r="B2178" s="6">
        <v>6.6199999999999999E-10</v>
      </c>
    </row>
    <row r="2179" spans="1:2" x14ac:dyDescent="0.3">
      <c r="A2179" s="5">
        <v>417.6</v>
      </c>
      <c r="B2179" s="6">
        <v>6.59E-10</v>
      </c>
    </row>
    <row r="2180" spans="1:2" x14ac:dyDescent="0.3">
      <c r="A2180" s="5">
        <v>417.7</v>
      </c>
      <c r="B2180" s="6">
        <v>6.5300000000000002E-10</v>
      </c>
    </row>
    <row r="2181" spans="1:2" x14ac:dyDescent="0.3">
      <c r="A2181" s="5">
        <v>417.8</v>
      </c>
      <c r="B2181" s="6">
        <v>6.59E-10</v>
      </c>
    </row>
    <row r="2182" spans="1:2" x14ac:dyDescent="0.3">
      <c r="A2182" s="5">
        <v>417.9</v>
      </c>
      <c r="B2182" s="6">
        <v>6.6999999999999996E-10</v>
      </c>
    </row>
    <row r="2183" spans="1:2" x14ac:dyDescent="0.3">
      <c r="A2183" s="5">
        <v>418</v>
      </c>
      <c r="B2183" s="6">
        <v>6.6999999999999996E-10</v>
      </c>
    </row>
    <row r="2184" spans="1:2" x14ac:dyDescent="0.3">
      <c r="A2184" s="5">
        <v>418.1</v>
      </c>
      <c r="B2184" s="6">
        <v>6.6399999999999998E-10</v>
      </c>
    </row>
    <row r="2185" spans="1:2" x14ac:dyDescent="0.3">
      <c r="A2185" s="5">
        <v>418.2</v>
      </c>
      <c r="B2185" s="6">
        <v>6.6599999999999997E-10</v>
      </c>
    </row>
    <row r="2186" spans="1:2" x14ac:dyDescent="0.3">
      <c r="A2186" s="5">
        <v>418.3</v>
      </c>
      <c r="B2186" s="6">
        <v>6.6599999999999997E-10</v>
      </c>
    </row>
    <row r="2187" spans="1:2" x14ac:dyDescent="0.3">
      <c r="A2187" s="5">
        <v>418.4</v>
      </c>
      <c r="B2187" s="6">
        <v>6.6199999999999999E-10</v>
      </c>
    </row>
    <row r="2188" spans="1:2" x14ac:dyDescent="0.3">
      <c r="A2188" s="5">
        <v>418.5</v>
      </c>
      <c r="B2188" s="6">
        <v>6.6E-10</v>
      </c>
    </row>
    <row r="2189" spans="1:2" x14ac:dyDescent="0.3">
      <c r="A2189" s="5">
        <v>418.6</v>
      </c>
      <c r="B2189" s="6">
        <v>6.58E-10</v>
      </c>
    </row>
    <row r="2190" spans="1:2" x14ac:dyDescent="0.3">
      <c r="A2190" s="5">
        <v>418.7</v>
      </c>
      <c r="B2190" s="6">
        <v>6.6399999999999998E-10</v>
      </c>
    </row>
    <row r="2191" spans="1:2" x14ac:dyDescent="0.3">
      <c r="A2191" s="5">
        <v>418.8</v>
      </c>
      <c r="B2191" s="6">
        <v>6.8300000000000002E-10</v>
      </c>
    </row>
    <row r="2192" spans="1:2" x14ac:dyDescent="0.3">
      <c r="A2192" s="5">
        <v>418.9</v>
      </c>
      <c r="B2192" s="6">
        <v>6.8300000000000002E-10</v>
      </c>
    </row>
    <row r="2193" spans="1:2" x14ac:dyDescent="0.3">
      <c r="A2193" s="5">
        <v>419</v>
      </c>
      <c r="B2193" s="6">
        <v>6.7299999999999995E-10</v>
      </c>
    </row>
    <row r="2194" spans="1:2" x14ac:dyDescent="0.3">
      <c r="A2194" s="5">
        <v>419.1</v>
      </c>
      <c r="B2194" s="6">
        <v>6.7400000000000005E-10</v>
      </c>
    </row>
    <row r="2195" spans="1:2" x14ac:dyDescent="0.3">
      <c r="A2195" s="5">
        <v>419.2</v>
      </c>
      <c r="B2195" s="6">
        <v>6.6799999999999997E-10</v>
      </c>
    </row>
    <row r="2196" spans="1:2" x14ac:dyDescent="0.3">
      <c r="A2196" s="5">
        <v>419.3</v>
      </c>
      <c r="B2196" s="6">
        <v>6.6299999999999999E-10</v>
      </c>
    </row>
    <row r="2197" spans="1:2" x14ac:dyDescent="0.3">
      <c r="A2197" s="5">
        <v>419.4</v>
      </c>
      <c r="B2197" s="6">
        <v>6.6E-10</v>
      </c>
    </row>
    <row r="2198" spans="1:2" x14ac:dyDescent="0.3">
      <c r="A2198" s="5">
        <v>419.5</v>
      </c>
      <c r="B2198" s="6">
        <v>6.7099999999999996E-10</v>
      </c>
    </row>
    <row r="2199" spans="1:2" x14ac:dyDescent="0.3">
      <c r="A2199" s="5">
        <v>419.6</v>
      </c>
      <c r="B2199" s="6">
        <v>6.6399999999999998E-10</v>
      </c>
    </row>
    <row r="2200" spans="1:2" x14ac:dyDescent="0.3">
      <c r="A2200" s="5">
        <v>419.7</v>
      </c>
      <c r="B2200" s="6">
        <v>6.6E-10</v>
      </c>
    </row>
    <row r="2201" spans="1:2" x14ac:dyDescent="0.3">
      <c r="A2201" s="5">
        <v>419.8</v>
      </c>
      <c r="B2201" s="6">
        <v>6.6499999999999998E-10</v>
      </c>
    </row>
    <row r="2202" spans="1:2" x14ac:dyDescent="0.3">
      <c r="A2202" s="5">
        <v>419.9</v>
      </c>
      <c r="B2202" s="6">
        <v>6.5400000000000002E-10</v>
      </c>
    </row>
    <row r="2203" spans="1:2" x14ac:dyDescent="0.3">
      <c r="A2203" s="5">
        <v>420</v>
      </c>
      <c r="B2203" s="6">
        <v>6.5700000000000001E-10</v>
      </c>
    </row>
    <row r="2204" spans="1:2" x14ac:dyDescent="0.3">
      <c r="A2204" s="5">
        <v>420.1</v>
      </c>
      <c r="B2204" s="6">
        <v>6.6199999999999999E-10</v>
      </c>
    </row>
    <row r="2205" spans="1:2" x14ac:dyDescent="0.3">
      <c r="A2205" s="5">
        <v>420.2</v>
      </c>
      <c r="B2205" s="6">
        <v>6.4800000000000004E-10</v>
      </c>
    </row>
    <row r="2206" spans="1:2" x14ac:dyDescent="0.3">
      <c r="A2206" s="5">
        <v>420.3</v>
      </c>
      <c r="B2206" s="6">
        <v>6.5100000000000003E-10</v>
      </c>
    </row>
    <row r="2207" spans="1:2" x14ac:dyDescent="0.3">
      <c r="A2207" s="5">
        <v>420.4</v>
      </c>
      <c r="B2207" s="6">
        <v>6.5200000000000002E-10</v>
      </c>
    </row>
    <row r="2208" spans="1:2" x14ac:dyDescent="0.3">
      <c r="A2208" s="5">
        <v>420.5</v>
      </c>
      <c r="B2208" s="6">
        <v>6.5200000000000002E-10</v>
      </c>
    </row>
    <row r="2209" spans="1:2" x14ac:dyDescent="0.3">
      <c r="A2209" s="5">
        <v>420.6</v>
      </c>
      <c r="B2209" s="6">
        <v>6.59E-10</v>
      </c>
    </row>
    <row r="2210" spans="1:2" x14ac:dyDescent="0.3">
      <c r="A2210" s="5">
        <v>420.7</v>
      </c>
      <c r="B2210" s="6">
        <v>6.5700000000000001E-10</v>
      </c>
    </row>
    <row r="2211" spans="1:2" x14ac:dyDescent="0.3">
      <c r="A2211" s="5">
        <v>420.8</v>
      </c>
      <c r="B2211" s="6">
        <v>6.5400000000000002E-10</v>
      </c>
    </row>
    <row r="2212" spans="1:2" x14ac:dyDescent="0.3">
      <c r="A2212" s="5">
        <v>420.9</v>
      </c>
      <c r="B2212" s="6">
        <v>6.7600000000000004E-10</v>
      </c>
    </row>
    <row r="2213" spans="1:2" x14ac:dyDescent="0.3">
      <c r="A2213" s="5">
        <v>421</v>
      </c>
      <c r="B2213" s="6">
        <v>6.6599999999999997E-10</v>
      </c>
    </row>
    <row r="2214" spans="1:2" x14ac:dyDescent="0.3">
      <c r="A2214" s="5">
        <v>421.1</v>
      </c>
      <c r="B2214" s="6">
        <v>6.5600000000000001E-10</v>
      </c>
    </row>
    <row r="2215" spans="1:2" x14ac:dyDescent="0.3">
      <c r="A2215" s="5">
        <v>421.2</v>
      </c>
      <c r="B2215" s="6">
        <v>6.6199999999999999E-10</v>
      </c>
    </row>
    <row r="2216" spans="1:2" x14ac:dyDescent="0.3">
      <c r="A2216" s="5">
        <v>421.3</v>
      </c>
      <c r="B2216" s="6">
        <v>6.5500000000000001E-10</v>
      </c>
    </row>
    <row r="2217" spans="1:2" x14ac:dyDescent="0.3">
      <c r="A2217" s="5">
        <v>421.4</v>
      </c>
      <c r="B2217" s="6">
        <v>6.5500000000000001E-10</v>
      </c>
    </row>
    <row r="2218" spans="1:2" x14ac:dyDescent="0.3">
      <c r="A2218" s="5">
        <v>421.5</v>
      </c>
      <c r="B2218" s="6">
        <v>6.5700000000000001E-10</v>
      </c>
    </row>
    <row r="2219" spans="1:2" x14ac:dyDescent="0.3">
      <c r="A2219" s="5">
        <v>421.6</v>
      </c>
      <c r="B2219" s="6">
        <v>6.6E-10</v>
      </c>
    </row>
    <row r="2220" spans="1:2" x14ac:dyDescent="0.3">
      <c r="A2220" s="5">
        <v>421.7</v>
      </c>
      <c r="B2220" s="6">
        <v>6.6299999999999999E-10</v>
      </c>
    </row>
    <row r="2221" spans="1:2" x14ac:dyDescent="0.3">
      <c r="A2221" s="5">
        <v>421.8</v>
      </c>
      <c r="B2221" s="6">
        <v>6.6E-10</v>
      </c>
    </row>
    <row r="2222" spans="1:2" x14ac:dyDescent="0.3">
      <c r="A2222" s="5">
        <v>421.9</v>
      </c>
      <c r="B2222" s="6">
        <v>6.5300000000000002E-10</v>
      </c>
    </row>
    <row r="2223" spans="1:2" x14ac:dyDescent="0.3">
      <c r="A2223" s="5">
        <v>422</v>
      </c>
      <c r="B2223" s="6">
        <v>6.6099999999999999E-10</v>
      </c>
    </row>
    <row r="2224" spans="1:2" x14ac:dyDescent="0.3">
      <c r="A2224" s="5">
        <v>422.1</v>
      </c>
      <c r="B2224" s="6">
        <v>6.5300000000000002E-10</v>
      </c>
    </row>
    <row r="2225" spans="1:2" x14ac:dyDescent="0.3">
      <c r="A2225" s="5">
        <v>422.2</v>
      </c>
      <c r="B2225" s="6">
        <v>6.59E-10</v>
      </c>
    </row>
    <row r="2226" spans="1:2" x14ac:dyDescent="0.3">
      <c r="A2226" s="5">
        <v>422.3</v>
      </c>
      <c r="B2226" s="6">
        <v>6.6499999999999998E-10</v>
      </c>
    </row>
    <row r="2227" spans="1:2" x14ac:dyDescent="0.3">
      <c r="A2227" s="5">
        <v>422.4</v>
      </c>
      <c r="B2227" s="6">
        <v>6.6699999999999997E-10</v>
      </c>
    </row>
    <row r="2228" spans="1:2" x14ac:dyDescent="0.3">
      <c r="A2228" s="5">
        <v>422.5</v>
      </c>
      <c r="B2228" s="6">
        <v>6.6899999999999996E-10</v>
      </c>
    </row>
    <row r="2229" spans="1:2" x14ac:dyDescent="0.3">
      <c r="A2229" s="5">
        <v>422.6</v>
      </c>
      <c r="B2229" s="6">
        <v>6.6699999999999997E-10</v>
      </c>
    </row>
    <row r="2230" spans="1:2" x14ac:dyDescent="0.3">
      <c r="A2230" s="5">
        <v>422.7</v>
      </c>
      <c r="B2230" s="6">
        <v>6.6499999999999998E-10</v>
      </c>
    </row>
    <row r="2231" spans="1:2" x14ac:dyDescent="0.3">
      <c r="A2231" s="5">
        <v>422.8</v>
      </c>
      <c r="B2231" s="6">
        <v>6.6699999999999997E-10</v>
      </c>
    </row>
    <row r="2232" spans="1:2" x14ac:dyDescent="0.3">
      <c r="A2232" s="5">
        <v>422.9</v>
      </c>
      <c r="B2232" s="6">
        <v>6.6199999999999999E-10</v>
      </c>
    </row>
    <row r="2233" spans="1:2" x14ac:dyDescent="0.3">
      <c r="A2233" s="5">
        <v>423</v>
      </c>
      <c r="B2233" s="6">
        <v>6.6699999999999997E-10</v>
      </c>
    </row>
    <row r="2234" spans="1:2" x14ac:dyDescent="0.3">
      <c r="A2234" s="5">
        <v>423.1</v>
      </c>
      <c r="B2234" s="6">
        <v>6.7299999999999995E-10</v>
      </c>
    </row>
    <row r="2235" spans="1:2" x14ac:dyDescent="0.3">
      <c r="A2235" s="5">
        <v>423.2</v>
      </c>
      <c r="B2235" s="6">
        <v>6.6799999999999997E-10</v>
      </c>
    </row>
    <row r="2236" spans="1:2" x14ac:dyDescent="0.3">
      <c r="A2236" s="5">
        <v>423.3</v>
      </c>
      <c r="B2236" s="6">
        <v>6.6E-10</v>
      </c>
    </row>
    <row r="2237" spans="1:2" x14ac:dyDescent="0.3">
      <c r="A2237" s="5">
        <v>423.4</v>
      </c>
      <c r="B2237" s="6">
        <v>6.58E-10</v>
      </c>
    </row>
    <row r="2238" spans="1:2" x14ac:dyDescent="0.3">
      <c r="A2238" s="5">
        <v>423.5</v>
      </c>
      <c r="B2238" s="6">
        <v>6.5400000000000002E-10</v>
      </c>
    </row>
    <row r="2239" spans="1:2" x14ac:dyDescent="0.3">
      <c r="A2239" s="5">
        <v>423.6</v>
      </c>
      <c r="B2239" s="6">
        <v>6.6499999999999998E-10</v>
      </c>
    </row>
    <row r="2240" spans="1:2" x14ac:dyDescent="0.3">
      <c r="A2240" s="5">
        <v>423.7</v>
      </c>
      <c r="B2240" s="6">
        <v>6.5700000000000001E-10</v>
      </c>
    </row>
    <row r="2241" spans="1:2" x14ac:dyDescent="0.3">
      <c r="A2241" s="5">
        <v>423.8</v>
      </c>
      <c r="B2241" s="6">
        <v>6.6E-10</v>
      </c>
    </row>
    <row r="2242" spans="1:2" x14ac:dyDescent="0.3">
      <c r="A2242" s="5">
        <v>423.9</v>
      </c>
      <c r="B2242" s="6">
        <v>6.8100000000000003E-10</v>
      </c>
    </row>
    <row r="2243" spans="1:2" x14ac:dyDescent="0.3">
      <c r="A2243" s="5">
        <v>424</v>
      </c>
      <c r="B2243" s="6">
        <v>6.59E-10</v>
      </c>
    </row>
    <row r="2244" spans="1:2" x14ac:dyDescent="0.3">
      <c r="A2244" s="5">
        <v>424.1</v>
      </c>
      <c r="B2244" s="6">
        <v>6.6199999999999999E-10</v>
      </c>
    </row>
    <row r="2245" spans="1:2" x14ac:dyDescent="0.3">
      <c r="A2245" s="5">
        <v>424.2</v>
      </c>
      <c r="B2245" s="6">
        <v>6.5400000000000002E-10</v>
      </c>
    </row>
    <row r="2246" spans="1:2" x14ac:dyDescent="0.3">
      <c r="A2246" s="5">
        <v>424.3</v>
      </c>
      <c r="B2246" s="6">
        <v>6.5300000000000002E-10</v>
      </c>
    </row>
    <row r="2247" spans="1:2" x14ac:dyDescent="0.3">
      <c r="A2247" s="5">
        <v>424.4</v>
      </c>
      <c r="B2247" s="6">
        <v>6.6599999999999997E-10</v>
      </c>
    </row>
    <row r="2248" spans="1:2" x14ac:dyDescent="0.3">
      <c r="A2248" s="5">
        <v>424.5</v>
      </c>
      <c r="B2248" s="6">
        <v>6.6599999999999997E-10</v>
      </c>
    </row>
    <row r="2249" spans="1:2" x14ac:dyDescent="0.3">
      <c r="A2249" s="5">
        <v>424.6</v>
      </c>
      <c r="B2249" s="6">
        <v>6.6399999999999998E-10</v>
      </c>
    </row>
    <row r="2250" spans="1:2" x14ac:dyDescent="0.3">
      <c r="A2250" s="5">
        <v>424.7</v>
      </c>
      <c r="B2250" s="6">
        <v>6.6199999999999999E-10</v>
      </c>
    </row>
    <row r="2251" spans="1:2" x14ac:dyDescent="0.3">
      <c r="A2251" s="5">
        <v>424.8</v>
      </c>
      <c r="B2251" s="6">
        <v>6.59E-10</v>
      </c>
    </row>
    <row r="2252" spans="1:2" x14ac:dyDescent="0.3">
      <c r="A2252" s="5">
        <v>424.9</v>
      </c>
      <c r="B2252" s="6">
        <v>6.6E-10</v>
      </c>
    </row>
    <row r="2253" spans="1:2" x14ac:dyDescent="0.3">
      <c r="A2253" s="5">
        <v>425</v>
      </c>
      <c r="B2253" s="6">
        <v>6.5600000000000001E-10</v>
      </c>
    </row>
    <row r="2254" spans="1:2" x14ac:dyDescent="0.3">
      <c r="A2254" s="5">
        <v>425.1</v>
      </c>
      <c r="B2254" s="6">
        <v>6.6E-10</v>
      </c>
    </row>
    <row r="2255" spans="1:2" x14ac:dyDescent="0.3">
      <c r="A2255" s="5">
        <v>425.2</v>
      </c>
      <c r="B2255" s="6">
        <v>6.6499999999999998E-10</v>
      </c>
    </row>
    <row r="2256" spans="1:2" x14ac:dyDescent="0.3">
      <c r="A2256" s="5">
        <v>425.3</v>
      </c>
      <c r="B2256" s="6">
        <v>6.6299999999999999E-10</v>
      </c>
    </row>
    <row r="2257" spans="1:2" x14ac:dyDescent="0.3">
      <c r="A2257" s="5">
        <v>425.4</v>
      </c>
      <c r="B2257" s="6">
        <v>6.6099999999999999E-10</v>
      </c>
    </row>
    <row r="2258" spans="1:2" x14ac:dyDescent="0.3">
      <c r="A2258" s="5">
        <v>425.5</v>
      </c>
      <c r="B2258" s="6">
        <v>6.6399999999999998E-10</v>
      </c>
    </row>
    <row r="2259" spans="1:2" x14ac:dyDescent="0.3">
      <c r="A2259" s="5">
        <v>425.6</v>
      </c>
      <c r="B2259" s="6">
        <v>6.5700000000000001E-10</v>
      </c>
    </row>
    <row r="2260" spans="1:2" x14ac:dyDescent="0.3">
      <c r="A2260" s="5">
        <v>425.7</v>
      </c>
      <c r="B2260" s="6">
        <v>6.59E-10</v>
      </c>
    </row>
    <row r="2261" spans="1:2" x14ac:dyDescent="0.3">
      <c r="A2261" s="5">
        <v>425.8</v>
      </c>
      <c r="B2261" s="6">
        <v>6.6099999999999999E-10</v>
      </c>
    </row>
    <row r="2262" spans="1:2" x14ac:dyDescent="0.3">
      <c r="A2262" s="5">
        <v>425.9</v>
      </c>
      <c r="B2262" s="6">
        <v>6.7400000000000005E-10</v>
      </c>
    </row>
    <row r="2263" spans="1:2" x14ac:dyDescent="0.3">
      <c r="A2263" s="5">
        <v>426</v>
      </c>
      <c r="B2263" s="6">
        <v>6.6099999999999999E-10</v>
      </c>
    </row>
    <row r="2264" spans="1:2" x14ac:dyDescent="0.3">
      <c r="A2264" s="5">
        <v>426.1</v>
      </c>
      <c r="B2264" s="6">
        <v>6.6799999999999997E-10</v>
      </c>
    </row>
    <row r="2265" spans="1:2" x14ac:dyDescent="0.3">
      <c r="A2265" s="5">
        <v>426.2</v>
      </c>
      <c r="B2265" s="6">
        <v>6.6299999999999999E-10</v>
      </c>
    </row>
    <row r="2266" spans="1:2" x14ac:dyDescent="0.3">
      <c r="A2266" s="5">
        <v>426.3</v>
      </c>
      <c r="B2266" s="6">
        <v>6.6299999999999999E-10</v>
      </c>
    </row>
    <row r="2267" spans="1:2" x14ac:dyDescent="0.3">
      <c r="A2267" s="5">
        <v>426.4</v>
      </c>
      <c r="B2267" s="6">
        <v>6.5500000000000001E-10</v>
      </c>
    </row>
    <row r="2268" spans="1:2" x14ac:dyDescent="0.3">
      <c r="A2268" s="5">
        <v>426.5</v>
      </c>
      <c r="B2268" s="6">
        <v>6.4900000000000003E-10</v>
      </c>
    </row>
    <row r="2269" spans="1:2" x14ac:dyDescent="0.3">
      <c r="A2269" s="5">
        <v>426.6</v>
      </c>
      <c r="B2269" s="6">
        <v>6.6399999999999998E-10</v>
      </c>
    </row>
    <row r="2270" spans="1:2" x14ac:dyDescent="0.3">
      <c r="A2270" s="5">
        <v>426.7</v>
      </c>
      <c r="B2270" s="6">
        <v>6.4900000000000003E-10</v>
      </c>
    </row>
    <row r="2271" spans="1:2" x14ac:dyDescent="0.3">
      <c r="A2271" s="5">
        <v>426.8</v>
      </c>
      <c r="B2271" s="6">
        <v>6.59E-10</v>
      </c>
    </row>
    <row r="2272" spans="1:2" x14ac:dyDescent="0.3">
      <c r="A2272" s="5">
        <v>426.9</v>
      </c>
      <c r="B2272" s="6">
        <v>6.5100000000000003E-10</v>
      </c>
    </row>
    <row r="2273" spans="1:2" x14ac:dyDescent="0.3">
      <c r="A2273" s="5">
        <v>427</v>
      </c>
      <c r="B2273" s="6">
        <v>6.5400000000000002E-10</v>
      </c>
    </row>
    <row r="2274" spans="1:2" x14ac:dyDescent="0.3">
      <c r="A2274" s="5">
        <v>427.1</v>
      </c>
      <c r="B2274" s="6">
        <v>6.5700000000000001E-10</v>
      </c>
    </row>
    <row r="2275" spans="1:2" x14ac:dyDescent="0.3">
      <c r="A2275" s="5">
        <v>427.2</v>
      </c>
      <c r="B2275" s="6">
        <v>6.5200000000000002E-10</v>
      </c>
    </row>
    <row r="2276" spans="1:2" x14ac:dyDescent="0.3">
      <c r="A2276" s="5">
        <v>427.3</v>
      </c>
      <c r="B2276" s="6">
        <v>6.6399999999999998E-10</v>
      </c>
    </row>
    <row r="2277" spans="1:2" x14ac:dyDescent="0.3">
      <c r="A2277" s="5">
        <v>427.4</v>
      </c>
      <c r="B2277" s="6">
        <v>6.6199999999999999E-10</v>
      </c>
    </row>
    <row r="2278" spans="1:2" x14ac:dyDescent="0.3">
      <c r="A2278" s="5">
        <v>427.5</v>
      </c>
      <c r="B2278" s="6">
        <v>6.5700000000000001E-10</v>
      </c>
    </row>
    <row r="2279" spans="1:2" x14ac:dyDescent="0.3">
      <c r="A2279" s="5">
        <v>427.6</v>
      </c>
      <c r="B2279" s="6">
        <v>6.5600000000000001E-10</v>
      </c>
    </row>
    <row r="2280" spans="1:2" x14ac:dyDescent="0.3">
      <c r="A2280" s="5">
        <v>427.7</v>
      </c>
      <c r="B2280" s="6">
        <v>6.6399999999999998E-10</v>
      </c>
    </row>
    <row r="2281" spans="1:2" x14ac:dyDescent="0.3">
      <c r="A2281" s="5">
        <v>427.8</v>
      </c>
      <c r="B2281" s="6">
        <v>6.58E-10</v>
      </c>
    </row>
    <row r="2282" spans="1:2" x14ac:dyDescent="0.3">
      <c r="A2282" s="5">
        <v>427.9</v>
      </c>
      <c r="B2282" s="6">
        <v>6.6599999999999997E-10</v>
      </c>
    </row>
    <row r="2283" spans="1:2" x14ac:dyDescent="0.3">
      <c r="A2283" s="5">
        <v>428</v>
      </c>
      <c r="B2283" s="6">
        <v>6.6999999999999996E-10</v>
      </c>
    </row>
    <row r="2284" spans="1:2" x14ac:dyDescent="0.3">
      <c r="A2284" s="5">
        <v>428.1</v>
      </c>
      <c r="B2284" s="6">
        <v>6.6899999999999996E-10</v>
      </c>
    </row>
    <row r="2285" spans="1:2" x14ac:dyDescent="0.3">
      <c r="A2285" s="5">
        <v>428.2</v>
      </c>
      <c r="B2285" s="6">
        <v>6.6599999999999997E-10</v>
      </c>
    </row>
    <row r="2286" spans="1:2" x14ac:dyDescent="0.3">
      <c r="A2286" s="5">
        <v>428.3</v>
      </c>
      <c r="B2286" s="6">
        <v>6.6199999999999999E-10</v>
      </c>
    </row>
    <row r="2287" spans="1:2" x14ac:dyDescent="0.3">
      <c r="A2287" s="5">
        <v>428.4</v>
      </c>
      <c r="B2287" s="6">
        <v>6.6399999999999998E-10</v>
      </c>
    </row>
    <row r="2288" spans="1:2" x14ac:dyDescent="0.3">
      <c r="A2288" s="5">
        <v>428.5</v>
      </c>
      <c r="B2288" s="6">
        <v>6.59E-10</v>
      </c>
    </row>
    <row r="2289" spans="1:2" x14ac:dyDescent="0.3">
      <c r="A2289" s="5">
        <v>428.6</v>
      </c>
      <c r="B2289" s="6">
        <v>6.5000000000000003E-10</v>
      </c>
    </row>
    <row r="2290" spans="1:2" x14ac:dyDescent="0.3">
      <c r="A2290" s="5">
        <v>428.7</v>
      </c>
      <c r="B2290" s="6">
        <v>6.6299999999999999E-10</v>
      </c>
    </row>
    <row r="2291" spans="1:2" x14ac:dyDescent="0.3">
      <c r="A2291" s="5">
        <v>428.8</v>
      </c>
      <c r="B2291" s="6">
        <v>6.7099999999999996E-10</v>
      </c>
    </row>
    <row r="2292" spans="1:2" x14ac:dyDescent="0.3">
      <c r="A2292" s="5">
        <v>428.9</v>
      </c>
      <c r="B2292" s="6">
        <v>6.7500000000000005E-10</v>
      </c>
    </row>
    <row r="2293" spans="1:2" x14ac:dyDescent="0.3">
      <c r="A2293" s="5">
        <v>429</v>
      </c>
      <c r="B2293" s="6">
        <v>6.7299999999999995E-10</v>
      </c>
    </row>
    <row r="2294" spans="1:2" x14ac:dyDescent="0.3">
      <c r="A2294" s="5">
        <v>429.1</v>
      </c>
      <c r="B2294" s="6">
        <v>6.58E-10</v>
      </c>
    </row>
    <row r="2295" spans="1:2" x14ac:dyDescent="0.3">
      <c r="A2295" s="5">
        <v>429.2</v>
      </c>
      <c r="B2295" s="6">
        <v>6.6799999999999997E-10</v>
      </c>
    </row>
    <row r="2296" spans="1:2" x14ac:dyDescent="0.3">
      <c r="A2296" s="5">
        <v>429.3</v>
      </c>
      <c r="B2296" s="6">
        <v>6.7199999999999995E-10</v>
      </c>
    </row>
    <row r="2297" spans="1:2" x14ac:dyDescent="0.3">
      <c r="A2297" s="5">
        <v>429.4</v>
      </c>
      <c r="B2297" s="6">
        <v>6.9199999999999999E-10</v>
      </c>
    </row>
    <row r="2298" spans="1:2" x14ac:dyDescent="0.3">
      <c r="A2298" s="5">
        <v>429.5</v>
      </c>
      <c r="B2298" s="6">
        <v>1.01E-9</v>
      </c>
    </row>
    <row r="2299" spans="1:2" x14ac:dyDescent="0.3">
      <c r="A2299" s="5">
        <v>429.6</v>
      </c>
      <c r="B2299" s="6">
        <v>1.63E-9</v>
      </c>
    </row>
    <row r="2300" spans="1:2" x14ac:dyDescent="0.3">
      <c r="A2300" s="5">
        <v>429.7</v>
      </c>
      <c r="B2300" s="6">
        <v>1.3999999999999999E-9</v>
      </c>
    </row>
    <row r="2301" spans="1:2" x14ac:dyDescent="0.3">
      <c r="A2301" s="5">
        <v>429.8</v>
      </c>
      <c r="B2301" s="6">
        <v>8.9200000000000002E-10</v>
      </c>
    </row>
    <row r="2302" spans="1:2" x14ac:dyDescent="0.3">
      <c r="A2302" s="5">
        <v>429.9</v>
      </c>
      <c r="B2302" s="6">
        <v>7.2499999999999998E-10</v>
      </c>
    </row>
    <row r="2303" spans="1:2" x14ac:dyDescent="0.3">
      <c r="A2303" s="5">
        <v>430</v>
      </c>
      <c r="B2303" s="6">
        <v>6.8200000000000002E-10</v>
      </c>
    </row>
    <row r="2304" spans="1:2" x14ac:dyDescent="0.3">
      <c r="A2304" s="5">
        <v>430.1</v>
      </c>
      <c r="B2304" s="6">
        <v>6.7299999999999995E-10</v>
      </c>
    </row>
    <row r="2305" spans="1:2" x14ac:dyDescent="0.3">
      <c r="A2305" s="5">
        <v>430.2</v>
      </c>
      <c r="B2305" s="6">
        <v>6.6099999999999999E-10</v>
      </c>
    </row>
    <row r="2306" spans="1:2" x14ac:dyDescent="0.3">
      <c r="A2306" s="5">
        <v>430.3</v>
      </c>
      <c r="B2306" s="6">
        <v>6.6399999999999998E-10</v>
      </c>
    </row>
    <row r="2307" spans="1:2" x14ac:dyDescent="0.3">
      <c r="A2307" s="5">
        <v>430.4</v>
      </c>
      <c r="B2307" s="6">
        <v>6.8000000000000003E-10</v>
      </c>
    </row>
    <row r="2308" spans="1:2" x14ac:dyDescent="0.3">
      <c r="A2308" s="5">
        <v>430.5</v>
      </c>
      <c r="B2308" s="6">
        <v>6.7600000000000004E-10</v>
      </c>
    </row>
    <row r="2309" spans="1:2" x14ac:dyDescent="0.3">
      <c r="A2309" s="5">
        <v>430.6</v>
      </c>
      <c r="B2309" s="6">
        <v>6.6499999999999998E-10</v>
      </c>
    </row>
    <row r="2310" spans="1:2" x14ac:dyDescent="0.3">
      <c r="A2310" s="5">
        <v>430.7</v>
      </c>
      <c r="B2310" s="6">
        <v>6.6999999999999996E-10</v>
      </c>
    </row>
    <row r="2311" spans="1:2" x14ac:dyDescent="0.3">
      <c r="A2311" s="5">
        <v>430.8</v>
      </c>
      <c r="B2311" s="6">
        <v>6.7099999999999996E-10</v>
      </c>
    </row>
    <row r="2312" spans="1:2" x14ac:dyDescent="0.3">
      <c r="A2312" s="5">
        <v>430.9</v>
      </c>
      <c r="B2312" s="6">
        <v>6.6899999999999996E-10</v>
      </c>
    </row>
    <row r="2313" spans="1:2" x14ac:dyDescent="0.3">
      <c r="A2313" s="5">
        <v>431</v>
      </c>
      <c r="B2313" s="6">
        <v>6.7500000000000005E-10</v>
      </c>
    </row>
    <row r="2314" spans="1:2" x14ac:dyDescent="0.3">
      <c r="A2314" s="5">
        <v>431.1</v>
      </c>
      <c r="B2314" s="6">
        <v>6.6799999999999997E-10</v>
      </c>
    </row>
    <row r="2315" spans="1:2" x14ac:dyDescent="0.3">
      <c r="A2315" s="5">
        <v>431.2</v>
      </c>
      <c r="B2315" s="6">
        <v>6.6599999999999997E-10</v>
      </c>
    </row>
    <row r="2316" spans="1:2" x14ac:dyDescent="0.3">
      <c r="A2316" s="5">
        <v>431.3</v>
      </c>
      <c r="B2316" s="6">
        <v>6.6599999999999997E-10</v>
      </c>
    </row>
    <row r="2317" spans="1:2" x14ac:dyDescent="0.3">
      <c r="A2317" s="5">
        <v>431.4</v>
      </c>
      <c r="B2317" s="6">
        <v>6.8000000000000003E-10</v>
      </c>
    </row>
    <row r="2318" spans="1:2" x14ac:dyDescent="0.3">
      <c r="A2318" s="5">
        <v>431.5</v>
      </c>
      <c r="B2318" s="6">
        <v>6.8200000000000002E-10</v>
      </c>
    </row>
    <row r="2319" spans="1:2" x14ac:dyDescent="0.3">
      <c r="A2319" s="5">
        <v>431.6</v>
      </c>
      <c r="B2319" s="6">
        <v>6.8500000000000001E-10</v>
      </c>
    </row>
    <row r="2320" spans="1:2" x14ac:dyDescent="0.3">
      <c r="A2320" s="5">
        <v>431.7</v>
      </c>
      <c r="B2320" s="6">
        <v>6.6399999999999998E-10</v>
      </c>
    </row>
    <row r="2321" spans="1:2" x14ac:dyDescent="0.3">
      <c r="A2321" s="5">
        <v>431.8</v>
      </c>
      <c r="B2321" s="6">
        <v>6.4800000000000004E-10</v>
      </c>
    </row>
    <row r="2322" spans="1:2" x14ac:dyDescent="0.3">
      <c r="A2322" s="5">
        <v>431.9</v>
      </c>
      <c r="B2322" s="6">
        <v>6.6699999999999997E-10</v>
      </c>
    </row>
    <row r="2323" spans="1:2" x14ac:dyDescent="0.3">
      <c r="A2323" s="5">
        <v>432</v>
      </c>
      <c r="B2323" s="6">
        <v>6.8500000000000001E-10</v>
      </c>
    </row>
    <row r="2324" spans="1:2" x14ac:dyDescent="0.3">
      <c r="A2324" s="5">
        <v>432.1</v>
      </c>
      <c r="B2324" s="6">
        <v>6.7500000000000005E-10</v>
      </c>
    </row>
    <row r="2325" spans="1:2" x14ac:dyDescent="0.3">
      <c r="A2325" s="5">
        <v>432.2</v>
      </c>
      <c r="B2325" s="6">
        <v>6.8500000000000001E-10</v>
      </c>
    </row>
    <row r="2326" spans="1:2" x14ac:dyDescent="0.3">
      <c r="A2326" s="5">
        <v>432.3</v>
      </c>
      <c r="B2326" s="6">
        <v>6.6799999999999997E-10</v>
      </c>
    </row>
    <row r="2327" spans="1:2" x14ac:dyDescent="0.3">
      <c r="A2327" s="5">
        <v>432.4</v>
      </c>
      <c r="B2327" s="6">
        <v>6.6999999999999996E-10</v>
      </c>
    </row>
    <row r="2328" spans="1:2" x14ac:dyDescent="0.3">
      <c r="A2328" s="5">
        <v>432.5</v>
      </c>
      <c r="B2328" s="6">
        <v>6.6499999999999998E-10</v>
      </c>
    </row>
    <row r="2329" spans="1:2" x14ac:dyDescent="0.3">
      <c r="A2329" s="5">
        <v>432.6</v>
      </c>
      <c r="B2329" s="6">
        <v>6.7099999999999996E-10</v>
      </c>
    </row>
    <row r="2330" spans="1:2" x14ac:dyDescent="0.3">
      <c r="A2330" s="5">
        <v>432.7</v>
      </c>
      <c r="B2330" s="6">
        <v>6.7600000000000004E-10</v>
      </c>
    </row>
    <row r="2331" spans="1:2" x14ac:dyDescent="0.3">
      <c r="A2331" s="5">
        <v>432.8</v>
      </c>
      <c r="B2331" s="6">
        <v>6.6699999999999997E-10</v>
      </c>
    </row>
    <row r="2332" spans="1:2" x14ac:dyDescent="0.3">
      <c r="A2332" s="5">
        <v>432.9</v>
      </c>
      <c r="B2332" s="6">
        <v>6.6599999999999997E-10</v>
      </c>
    </row>
    <row r="2333" spans="1:2" x14ac:dyDescent="0.3">
      <c r="A2333" s="5">
        <v>433</v>
      </c>
      <c r="B2333" s="6">
        <v>6.7299999999999995E-10</v>
      </c>
    </row>
    <row r="2334" spans="1:2" x14ac:dyDescent="0.3">
      <c r="A2334" s="5">
        <v>433.1</v>
      </c>
      <c r="B2334" s="6">
        <v>6.88E-10</v>
      </c>
    </row>
    <row r="2335" spans="1:2" x14ac:dyDescent="0.3">
      <c r="A2335" s="5">
        <v>433.2</v>
      </c>
      <c r="B2335" s="6">
        <v>6.6699999999999997E-10</v>
      </c>
    </row>
    <row r="2336" spans="1:2" x14ac:dyDescent="0.3">
      <c r="A2336" s="5">
        <v>433.3</v>
      </c>
      <c r="B2336" s="6">
        <v>6.8000000000000003E-10</v>
      </c>
    </row>
    <row r="2337" spans="1:2" x14ac:dyDescent="0.3">
      <c r="A2337" s="5">
        <v>433.4</v>
      </c>
      <c r="B2337" s="6">
        <v>6.7199999999999995E-10</v>
      </c>
    </row>
    <row r="2338" spans="1:2" x14ac:dyDescent="0.3">
      <c r="A2338" s="5">
        <v>433.5</v>
      </c>
      <c r="B2338" s="6">
        <v>6.8400000000000002E-10</v>
      </c>
    </row>
    <row r="2339" spans="1:2" x14ac:dyDescent="0.3">
      <c r="A2339" s="5">
        <v>433.6</v>
      </c>
      <c r="B2339" s="6">
        <v>6.7600000000000004E-10</v>
      </c>
    </row>
    <row r="2340" spans="1:2" x14ac:dyDescent="0.3">
      <c r="A2340" s="5">
        <v>433.7</v>
      </c>
      <c r="B2340" s="6">
        <v>6.8300000000000002E-10</v>
      </c>
    </row>
    <row r="2341" spans="1:2" x14ac:dyDescent="0.3">
      <c r="A2341" s="5">
        <v>433.8</v>
      </c>
      <c r="B2341" s="6">
        <v>6.89E-10</v>
      </c>
    </row>
    <row r="2342" spans="1:2" x14ac:dyDescent="0.3">
      <c r="A2342" s="5">
        <v>433.9</v>
      </c>
      <c r="B2342" s="6">
        <v>6.7400000000000005E-10</v>
      </c>
    </row>
    <row r="2343" spans="1:2" x14ac:dyDescent="0.3">
      <c r="A2343" s="5">
        <v>434</v>
      </c>
      <c r="B2343" s="6">
        <v>6.6599999999999997E-10</v>
      </c>
    </row>
    <row r="2344" spans="1:2" x14ac:dyDescent="0.3">
      <c r="A2344" s="5">
        <v>434.1</v>
      </c>
      <c r="B2344" s="6">
        <v>6.7299999999999995E-10</v>
      </c>
    </row>
    <row r="2345" spans="1:2" x14ac:dyDescent="0.3">
      <c r="A2345" s="5">
        <v>434.2</v>
      </c>
      <c r="B2345" s="6">
        <v>6.6E-10</v>
      </c>
    </row>
    <row r="2346" spans="1:2" x14ac:dyDescent="0.3">
      <c r="A2346" s="5">
        <v>434.3</v>
      </c>
      <c r="B2346" s="6">
        <v>6.7400000000000005E-10</v>
      </c>
    </row>
    <row r="2347" spans="1:2" x14ac:dyDescent="0.3">
      <c r="A2347" s="5">
        <v>434.4</v>
      </c>
      <c r="B2347" s="6">
        <v>8.2299999999999995E-10</v>
      </c>
    </row>
    <row r="2348" spans="1:2" x14ac:dyDescent="0.3">
      <c r="A2348" s="5">
        <v>434.5</v>
      </c>
      <c r="B2348" s="6">
        <v>9.1900000000000003E-10</v>
      </c>
    </row>
    <row r="2349" spans="1:2" x14ac:dyDescent="0.3">
      <c r="A2349" s="5">
        <v>434.6</v>
      </c>
      <c r="B2349" s="6">
        <v>9.2999999999999999E-10</v>
      </c>
    </row>
    <row r="2350" spans="1:2" x14ac:dyDescent="0.3">
      <c r="A2350" s="5">
        <v>434.7</v>
      </c>
      <c r="B2350" s="6">
        <v>8.7299999999999998E-10</v>
      </c>
    </row>
    <row r="2351" spans="1:2" x14ac:dyDescent="0.3">
      <c r="A2351" s="5">
        <v>434.8</v>
      </c>
      <c r="B2351" s="6">
        <v>8.0999999999999999E-10</v>
      </c>
    </row>
    <row r="2352" spans="1:2" x14ac:dyDescent="0.3">
      <c r="A2352" s="5">
        <v>434.9</v>
      </c>
      <c r="B2352" s="6">
        <v>7.0900000000000003E-10</v>
      </c>
    </row>
    <row r="2353" spans="1:2" x14ac:dyDescent="0.3">
      <c r="A2353" s="5">
        <v>435</v>
      </c>
      <c r="B2353" s="6">
        <v>6.8400000000000002E-10</v>
      </c>
    </row>
    <row r="2354" spans="1:2" x14ac:dyDescent="0.3">
      <c r="A2354" s="5">
        <v>435.1</v>
      </c>
      <c r="B2354" s="6">
        <v>6.8300000000000002E-10</v>
      </c>
    </row>
    <row r="2355" spans="1:2" x14ac:dyDescent="0.3">
      <c r="A2355" s="5">
        <v>435.2</v>
      </c>
      <c r="B2355" s="6">
        <v>6.7099999999999996E-10</v>
      </c>
    </row>
    <row r="2356" spans="1:2" x14ac:dyDescent="0.3">
      <c r="A2356" s="5">
        <v>435.3</v>
      </c>
      <c r="B2356" s="6">
        <v>6.7500000000000005E-10</v>
      </c>
    </row>
    <row r="2357" spans="1:2" x14ac:dyDescent="0.3">
      <c r="A2357" s="5">
        <v>435.4</v>
      </c>
      <c r="B2357" s="6">
        <v>6.7299999999999995E-10</v>
      </c>
    </row>
    <row r="2358" spans="1:2" x14ac:dyDescent="0.3">
      <c r="A2358" s="5">
        <v>435.5</v>
      </c>
      <c r="B2358" s="6">
        <v>6.7600000000000004E-10</v>
      </c>
    </row>
    <row r="2359" spans="1:2" x14ac:dyDescent="0.3">
      <c r="A2359" s="5">
        <v>435.6</v>
      </c>
      <c r="B2359" s="6">
        <v>6.7700000000000004E-10</v>
      </c>
    </row>
    <row r="2360" spans="1:2" x14ac:dyDescent="0.3">
      <c r="A2360" s="5">
        <v>435.7</v>
      </c>
      <c r="B2360" s="6">
        <v>6.7600000000000004E-10</v>
      </c>
    </row>
    <row r="2361" spans="1:2" x14ac:dyDescent="0.3">
      <c r="A2361" s="5">
        <v>435.8</v>
      </c>
      <c r="B2361" s="6">
        <v>6.7900000000000003E-10</v>
      </c>
    </row>
    <row r="2362" spans="1:2" x14ac:dyDescent="0.3">
      <c r="A2362" s="5">
        <v>435.9</v>
      </c>
      <c r="B2362" s="6">
        <v>6.6999999999999996E-10</v>
      </c>
    </row>
    <row r="2363" spans="1:2" x14ac:dyDescent="0.3">
      <c r="A2363" s="5">
        <v>436</v>
      </c>
      <c r="B2363" s="6">
        <v>6.8600000000000001E-10</v>
      </c>
    </row>
    <row r="2364" spans="1:2" x14ac:dyDescent="0.3">
      <c r="A2364" s="5">
        <v>436.1</v>
      </c>
      <c r="B2364" s="6">
        <v>6.8100000000000003E-10</v>
      </c>
    </row>
    <row r="2365" spans="1:2" x14ac:dyDescent="0.3">
      <c r="A2365" s="5">
        <v>436.2</v>
      </c>
      <c r="B2365" s="6">
        <v>6.7900000000000003E-10</v>
      </c>
    </row>
    <row r="2366" spans="1:2" x14ac:dyDescent="0.3">
      <c r="A2366" s="5">
        <v>436.3</v>
      </c>
      <c r="B2366" s="6">
        <v>6.8400000000000002E-10</v>
      </c>
    </row>
    <row r="2367" spans="1:2" x14ac:dyDescent="0.3">
      <c r="A2367" s="5">
        <v>436.4</v>
      </c>
      <c r="B2367" s="6">
        <v>6.9099999999999999E-10</v>
      </c>
    </row>
    <row r="2368" spans="1:2" x14ac:dyDescent="0.3">
      <c r="A2368" s="5">
        <v>436.5</v>
      </c>
      <c r="B2368" s="6">
        <v>6.9199999999999999E-10</v>
      </c>
    </row>
    <row r="2369" spans="1:2" x14ac:dyDescent="0.3">
      <c r="A2369" s="5">
        <v>436.6</v>
      </c>
      <c r="B2369" s="6">
        <v>6.9099999999999999E-10</v>
      </c>
    </row>
    <row r="2370" spans="1:2" x14ac:dyDescent="0.3">
      <c r="A2370" s="5">
        <v>436.7</v>
      </c>
      <c r="B2370" s="6">
        <v>6.8200000000000002E-10</v>
      </c>
    </row>
    <row r="2371" spans="1:2" x14ac:dyDescent="0.3">
      <c r="A2371" s="5">
        <v>436.8</v>
      </c>
      <c r="B2371" s="6">
        <v>6.9699999999999997E-10</v>
      </c>
    </row>
    <row r="2372" spans="1:2" x14ac:dyDescent="0.3">
      <c r="A2372" s="5">
        <v>436.9</v>
      </c>
      <c r="B2372" s="6">
        <v>6.8200000000000002E-10</v>
      </c>
    </row>
    <row r="2373" spans="1:2" x14ac:dyDescent="0.3">
      <c r="A2373" s="5">
        <v>437</v>
      </c>
      <c r="B2373" s="6">
        <v>6.8200000000000002E-10</v>
      </c>
    </row>
    <row r="2374" spans="1:2" x14ac:dyDescent="0.3">
      <c r="A2374" s="5">
        <v>437.1</v>
      </c>
      <c r="B2374" s="6">
        <v>6.8500000000000001E-10</v>
      </c>
    </row>
    <row r="2375" spans="1:2" x14ac:dyDescent="0.3">
      <c r="A2375" s="5">
        <v>437.2</v>
      </c>
      <c r="B2375" s="6">
        <v>6.7800000000000004E-10</v>
      </c>
    </row>
    <row r="2376" spans="1:2" x14ac:dyDescent="0.3">
      <c r="A2376" s="5">
        <v>437.3</v>
      </c>
      <c r="B2376" s="6">
        <v>6.8300000000000002E-10</v>
      </c>
    </row>
    <row r="2377" spans="1:2" x14ac:dyDescent="0.3">
      <c r="A2377" s="5">
        <v>437.4</v>
      </c>
      <c r="B2377" s="6">
        <v>6.9199999999999999E-10</v>
      </c>
    </row>
    <row r="2378" spans="1:2" x14ac:dyDescent="0.3">
      <c r="A2378" s="5">
        <v>437.5</v>
      </c>
      <c r="B2378" s="6">
        <v>6.9199999999999999E-10</v>
      </c>
    </row>
    <row r="2379" spans="1:2" x14ac:dyDescent="0.3">
      <c r="A2379" s="5">
        <v>437.6</v>
      </c>
      <c r="B2379" s="6">
        <v>6.8600000000000001E-10</v>
      </c>
    </row>
    <row r="2380" spans="1:2" x14ac:dyDescent="0.3">
      <c r="A2380" s="5">
        <v>437.7</v>
      </c>
      <c r="B2380" s="6">
        <v>7.0099999999999996E-10</v>
      </c>
    </row>
    <row r="2381" spans="1:2" x14ac:dyDescent="0.3">
      <c r="A2381" s="5">
        <v>437.8</v>
      </c>
      <c r="B2381" s="6">
        <v>6.9399999999999998E-10</v>
      </c>
    </row>
    <row r="2382" spans="1:2" x14ac:dyDescent="0.3">
      <c r="A2382" s="5">
        <v>437.9</v>
      </c>
      <c r="B2382" s="6">
        <v>6.9399999999999998E-10</v>
      </c>
    </row>
    <row r="2383" spans="1:2" x14ac:dyDescent="0.3">
      <c r="A2383" s="5">
        <v>438</v>
      </c>
      <c r="B2383" s="6">
        <v>6.8100000000000003E-10</v>
      </c>
    </row>
    <row r="2384" spans="1:2" x14ac:dyDescent="0.3">
      <c r="A2384" s="5">
        <v>438.1</v>
      </c>
      <c r="B2384" s="6">
        <v>6.8600000000000001E-10</v>
      </c>
    </row>
    <row r="2385" spans="1:2" x14ac:dyDescent="0.3">
      <c r="A2385" s="5">
        <v>438.2</v>
      </c>
      <c r="B2385" s="6">
        <v>6.8500000000000001E-10</v>
      </c>
    </row>
    <row r="2386" spans="1:2" x14ac:dyDescent="0.3">
      <c r="A2386" s="5">
        <v>438.3</v>
      </c>
      <c r="B2386" s="6">
        <v>6.9899999999999996E-10</v>
      </c>
    </row>
    <row r="2387" spans="1:2" x14ac:dyDescent="0.3">
      <c r="A2387" s="5">
        <v>438.4</v>
      </c>
      <c r="B2387" s="6">
        <v>6.9199999999999999E-10</v>
      </c>
    </row>
    <row r="2388" spans="1:2" x14ac:dyDescent="0.3">
      <c r="A2388" s="5">
        <v>438.5</v>
      </c>
      <c r="B2388" s="6">
        <v>6.9999999999999996E-10</v>
      </c>
    </row>
    <row r="2389" spans="1:2" x14ac:dyDescent="0.3">
      <c r="A2389" s="5">
        <v>438.6</v>
      </c>
      <c r="B2389" s="6">
        <v>6.9999999999999996E-10</v>
      </c>
    </row>
    <row r="2390" spans="1:2" x14ac:dyDescent="0.3">
      <c r="A2390" s="5">
        <v>438.7</v>
      </c>
      <c r="B2390" s="6">
        <v>6.9099999999999999E-10</v>
      </c>
    </row>
    <row r="2391" spans="1:2" x14ac:dyDescent="0.3">
      <c r="A2391" s="5">
        <v>438.8</v>
      </c>
      <c r="B2391" s="6">
        <v>6.9199999999999999E-10</v>
      </c>
    </row>
    <row r="2392" spans="1:2" x14ac:dyDescent="0.3">
      <c r="A2392" s="5">
        <v>438.9</v>
      </c>
      <c r="B2392" s="6">
        <v>6.9799999999999997E-10</v>
      </c>
    </row>
    <row r="2393" spans="1:2" x14ac:dyDescent="0.3">
      <c r="A2393" s="5">
        <v>439</v>
      </c>
      <c r="B2393" s="6">
        <v>6.9199999999999999E-10</v>
      </c>
    </row>
    <row r="2394" spans="1:2" x14ac:dyDescent="0.3">
      <c r="A2394" s="5">
        <v>439.1</v>
      </c>
      <c r="B2394" s="6">
        <v>7.18E-10</v>
      </c>
    </row>
    <row r="2395" spans="1:2" x14ac:dyDescent="0.3">
      <c r="A2395" s="5">
        <v>439.2</v>
      </c>
      <c r="B2395" s="6">
        <v>6.9899999999999996E-10</v>
      </c>
    </row>
    <row r="2396" spans="1:2" x14ac:dyDescent="0.3">
      <c r="A2396" s="5">
        <v>439.3</v>
      </c>
      <c r="B2396" s="6">
        <v>6.9599999999999997E-10</v>
      </c>
    </row>
    <row r="2397" spans="1:2" x14ac:dyDescent="0.3">
      <c r="A2397" s="5">
        <v>439.4</v>
      </c>
      <c r="B2397" s="6">
        <v>6.9599999999999997E-10</v>
      </c>
    </row>
    <row r="2398" spans="1:2" x14ac:dyDescent="0.3">
      <c r="A2398" s="5">
        <v>439.5</v>
      </c>
      <c r="B2398" s="6">
        <v>6.9699999999999997E-10</v>
      </c>
    </row>
    <row r="2399" spans="1:2" x14ac:dyDescent="0.3">
      <c r="A2399" s="5">
        <v>439.6</v>
      </c>
      <c r="B2399" s="6">
        <v>6.8200000000000002E-10</v>
      </c>
    </row>
    <row r="2400" spans="1:2" x14ac:dyDescent="0.3">
      <c r="A2400" s="5">
        <v>439.7</v>
      </c>
      <c r="B2400" s="6">
        <v>6.9099999999999999E-10</v>
      </c>
    </row>
    <row r="2401" spans="1:2" x14ac:dyDescent="0.3">
      <c r="A2401" s="5">
        <v>439.8</v>
      </c>
      <c r="B2401" s="6">
        <v>7.4200000000000002E-10</v>
      </c>
    </row>
    <row r="2402" spans="1:2" x14ac:dyDescent="0.3">
      <c r="A2402" s="5">
        <v>439.9</v>
      </c>
      <c r="B2402" s="6">
        <v>1.86E-9</v>
      </c>
    </row>
    <row r="2403" spans="1:2" x14ac:dyDescent="0.3">
      <c r="A2403" s="5">
        <v>440</v>
      </c>
      <c r="B2403" s="6">
        <v>8.4800000000000005E-9</v>
      </c>
    </row>
    <row r="2404" spans="1:2" x14ac:dyDescent="0.3">
      <c r="A2404" s="5">
        <v>440.1</v>
      </c>
      <c r="B2404" s="6">
        <v>8.5500000000000005E-9</v>
      </c>
    </row>
    <row r="2405" spans="1:2" x14ac:dyDescent="0.3">
      <c r="A2405" s="5">
        <v>440.2</v>
      </c>
      <c r="B2405" s="6">
        <v>9.7800000000000006E-9</v>
      </c>
    </row>
    <row r="2406" spans="1:2" x14ac:dyDescent="0.3">
      <c r="A2406" s="5">
        <v>440.3</v>
      </c>
      <c r="B2406" s="6">
        <v>5.2599999999999996E-9</v>
      </c>
    </row>
    <row r="2407" spans="1:2" x14ac:dyDescent="0.3">
      <c r="A2407" s="5">
        <v>440.4</v>
      </c>
      <c r="B2407" s="6">
        <v>3.7E-9</v>
      </c>
    </row>
    <row r="2408" spans="1:2" x14ac:dyDescent="0.3">
      <c r="A2408" s="5">
        <v>440.5</v>
      </c>
      <c r="B2408" s="6">
        <v>2.5300000000000002E-9</v>
      </c>
    </row>
    <row r="2409" spans="1:2" x14ac:dyDescent="0.3">
      <c r="A2409" s="5">
        <v>440.6</v>
      </c>
      <c r="B2409" s="6">
        <v>1.09E-9</v>
      </c>
    </row>
    <row r="2410" spans="1:2" x14ac:dyDescent="0.3">
      <c r="A2410" s="5">
        <v>440.7</v>
      </c>
      <c r="B2410" s="6">
        <v>8.8600000000000004E-10</v>
      </c>
    </row>
    <row r="2411" spans="1:2" x14ac:dyDescent="0.3">
      <c r="A2411" s="5">
        <v>440.8</v>
      </c>
      <c r="B2411" s="6">
        <v>7.4000000000000003E-10</v>
      </c>
    </row>
    <row r="2412" spans="1:2" x14ac:dyDescent="0.3">
      <c r="A2412" s="5">
        <v>440.9</v>
      </c>
      <c r="B2412" s="6">
        <v>7.1300000000000002E-10</v>
      </c>
    </row>
    <row r="2413" spans="1:2" x14ac:dyDescent="0.3">
      <c r="A2413" s="5">
        <v>441</v>
      </c>
      <c r="B2413" s="6">
        <v>7.0700000000000004E-10</v>
      </c>
    </row>
    <row r="2414" spans="1:2" x14ac:dyDescent="0.3">
      <c r="A2414" s="5">
        <v>441.1</v>
      </c>
      <c r="B2414" s="6">
        <v>6.9899999999999996E-10</v>
      </c>
    </row>
    <row r="2415" spans="1:2" x14ac:dyDescent="0.3">
      <c r="A2415" s="5">
        <v>441.2</v>
      </c>
      <c r="B2415" s="6">
        <v>6.9599999999999997E-10</v>
      </c>
    </row>
    <row r="2416" spans="1:2" x14ac:dyDescent="0.3">
      <c r="A2416" s="5">
        <v>441.3</v>
      </c>
      <c r="B2416" s="6">
        <v>6.9999999999999996E-10</v>
      </c>
    </row>
    <row r="2417" spans="1:2" x14ac:dyDescent="0.3">
      <c r="A2417" s="5">
        <v>441.4</v>
      </c>
      <c r="B2417" s="6">
        <v>6.88E-10</v>
      </c>
    </row>
    <row r="2418" spans="1:2" x14ac:dyDescent="0.3">
      <c r="A2418" s="5">
        <v>441.5</v>
      </c>
      <c r="B2418" s="6">
        <v>6.9599999999999997E-10</v>
      </c>
    </row>
    <row r="2419" spans="1:2" x14ac:dyDescent="0.3">
      <c r="A2419" s="5">
        <v>441.6</v>
      </c>
      <c r="B2419" s="6">
        <v>6.9099999999999999E-10</v>
      </c>
    </row>
    <row r="2420" spans="1:2" x14ac:dyDescent="0.3">
      <c r="A2420" s="5">
        <v>441.7</v>
      </c>
      <c r="B2420" s="6">
        <v>7.1100000000000003E-10</v>
      </c>
    </row>
    <row r="2421" spans="1:2" x14ac:dyDescent="0.3">
      <c r="A2421" s="5">
        <v>441.8</v>
      </c>
      <c r="B2421" s="6">
        <v>7.0900000000000003E-10</v>
      </c>
    </row>
    <row r="2422" spans="1:2" x14ac:dyDescent="0.3">
      <c r="A2422" s="5">
        <v>441.9</v>
      </c>
      <c r="B2422" s="6">
        <v>7.0800000000000004E-10</v>
      </c>
    </row>
    <row r="2423" spans="1:2" x14ac:dyDescent="0.3">
      <c r="A2423" s="5">
        <v>442</v>
      </c>
      <c r="B2423" s="6">
        <v>7.0500000000000005E-10</v>
      </c>
    </row>
    <row r="2424" spans="1:2" x14ac:dyDescent="0.3">
      <c r="A2424" s="5">
        <v>442.1</v>
      </c>
      <c r="B2424" s="6">
        <v>6.9699999999999997E-10</v>
      </c>
    </row>
    <row r="2425" spans="1:2" x14ac:dyDescent="0.3">
      <c r="A2425" s="5">
        <v>442.2</v>
      </c>
      <c r="B2425" s="6">
        <v>7.0600000000000004E-10</v>
      </c>
    </row>
    <row r="2426" spans="1:2" x14ac:dyDescent="0.3">
      <c r="A2426" s="5">
        <v>442.3</v>
      </c>
      <c r="B2426" s="6">
        <v>7.0299999999999995E-10</v>
      </c>
    </row>
    <row r="2427" spans="1:2" x14ac:dyDescent="0.3">
      <c r="A2427" s="5">
        <v>442.4</v>
      </c>
      <c r="B2427" s="6">
        <v>7.0700000000000004E-10</v>
      </c>
    </row>
    <row r="2428" spans="1:2" x14ac:dyDescent="0.3">
      <c r="A2428" s="5">
        <v>442.5</v>
      </c>
      <c r="B2428" s="6">
        <v>7.0299999999999995E-10</v>
      </c>
    </row>
    <row r="2429" spans="1:2" x14ac:dyDescent="0.3">
      <c r="A2429" s="5">
        <v>442.6</v>
      </c>
      <c r="B2429" s="6">
        <v>6.8700000000000001E-10</v>
      </c>
    </row>
    <row r="2430" spans="1:2" x14ac:dyDescent="0.3">
      <c r="A2430" s="5">
        <v>442.7</v>
      </c>
      <c r="B2430" s="6">
        <v>7.0900000000000003E-10</v>
      </c>
    </row>
    <row r="2431" spans="1:2" x14ac:dyDescent="0.3">
      <c r="A2431" s="5">
        <v>442.8</v>
      </c>
      <c r="B2431" s="6">
        <v>7.0600000000000004E-10</v>
      </c>
    </row>
    <row r="2432" spans="1:2" x14ac:dyDescent="0.3">
      <c r="A2432" s="5">
        <v>442.9</v>
      </c>
      <c r="B2432" s="6">
        <v>7.1100000000000003E-10</v>
      </c>
    </row>
    <row r="2433" spans="1:2" x14ac:dyDescent="0.3">
      <c r="A2433" s="5">
        <v>443</v>
      </c>
      <c r="B2433" s="6">
        <v>7.1300000000000002E-10</v>
      </c>
    </row>
    <row r="2434" spans="1:2" x14ac:dyDescent="0.3">
      <c r="A2434" s="5">
        <v>443.1</v>
      </c>
      <c r="B2434" s="6">
        <v>7.0600000000000004E-10</v>
      </c>
    </row>
    <row r="2435" spans="1:2" x14ac:dyDescent="0.3">
      <c r="A2435" s="5">
        <v>443.2</v>
      </c>
      <c r="B2435" s="6">
        <v>7.0099999999999996E-10</v>
      </c>
    </row>
    <row r="2436" spans="1:2" x14ac:dyDescent="0.3">
      <c r="A2436" s="5">
        <v>443.3</v>
      </c>
      <c r="B2436" s="6">
        <v>7.0700000000000004E-10</v>
      </c>
    </row>
    <row r="2437" spans="1:2" x14ac:dyDescent="0.3">
      <c r="A2437" s="5">
        <v>443.4</v>
      </c>
      <c r="B2437" s="6">
        <v>7.1300000000000002E-10</v>
      </c>
    </row>
    <row r="2438" spans="1:2" x14ac:dyDescent="0.3">
      <c r="A2438" s="5">
        <v>443.5</v>
      </c>
      <c r="B2438" s="6">
        <v>7.0299999999999995E-10</v>
      </c>
    </row>
    <row r="2439" spans="1:2" x14ac:dyDescent="0.3">
      <c r="A2439" s="5">
        <v>443.6</v>
      </c>
      <c r="B2439" s="6">
        <v>6.9999999999999996E-10</v>
      </c>
    </row>
    <row r="2440" spans="1:2" x14ac:dyDescent="0.3">
      <c r="A2440" s="5">
        <v>443.7</v>
      </c>
      <c r="B2440" s="6">
        <v>7.0700000000000004E-10</v>
      </c>
    </row>
    <row r="2441" spans="1:2" x14ac:dyDescent="0.3">
      <c r="A2441" s="5">
        <v>443.8</v>
      </c>
      <c r="B2441" s="6">
        <v>7.0700000000000004E-10</v>
      </c>
    </row>
    <row r="2442" spans="1:2" x14ac:dyDescent="0.3">
      <c r="A2442" s="5">
        <v>443.9</v>
      </c>
      <c r="B2442" s="6">
        <v>7.1300000000000002E-10</v>
      </c>
    </row>
    <row r="2443" spans="1:2" x14ac:dyDescent="0.3">
      <c r="A2443" s="5">
        <v>444</v>
      </c>
      <c r="B2443" s="6">
        <v>7.2399999999999998E-10</v>
      </c>
    </row>
    <row r="2444" spans="1:2" x14ac:dyDescent="0.3">
      <c r="A2444" s="5">
        <v>444.1</v>
      </c>
      <c r="B2444" s="6">
        <v>7.19E-10</v>
      </c>
    </row>
    <row r="2445" spans="1:2" x14ac:dyDescent="0.3">
      <c r="A2445" s="5">
        <v>444.2</v>
      </c>
      <c r="B2445" s="6">
        <v>7.2399999999999998E-10</v>
      </c>
    </row>
    <row r="2446" spans="1:2" x14ac:dyDescent="0.3">
      <c r="A2446" s="5">
        <v>444.3</v>
      </c>
      <c r="B2446" s="6">
        <v>7.1500000000000001E-10</v>
      </c>
    </row>
    <row r="2447" spans="1:2" x14ac:dyDescent="0.3">
      <c r="A2447" s="5">
        <v>444.4</v>
      </c>
      <c r="B2447" s="6">
        <v>7.2E-10</v>
      </c>
    </row>
    <row r="2448" spans="1:2" x14ac:dyDescent="0.3">
      <c r="A2448" s="5">
        <v>444.5</v>
      </c>
      <c r="B2448" s="6">
        <v>7.1500000000000001E-10</v>
      </c>
    </row>
    <row r="2449" spans="1:2" x14ac:dyDescent="0.3">
      <c r="A2449" s="5">
        <v>444.6</v>
      </c>
      <c r="B2449" s="6">
        <v>7.2399999999999998E-10</v>
      </c>
    </row>
    <row r="2450" spans="1:2" x14ac:dyDescent="0.3">
      <c r="A2450" s="5">
        <v>444.7</v>
      </c>
      <c r="B2450" s="6">
        <v>7.2499999999999998E-10</v>
      </c>
    </row>
    <row r="2451" spans="1:2" x14ac:dyDescent="0.3">
      <c r="A2451" s="5">
        <v>444.8</v>
      </c>
      <c r="B2451" s="6">
        <v>7.2399999999999998E-10</v>
      </c>
    </row>
    <row r="2452" spans="1:2" x14ac:dyDescent="0.3">
      <c r="A2452" s="5">
        <v>444.9</v>
      </c>
      <c r="B2452" s="6">
        <v>7.2099999999999999E-10</v>
      </c>
    </row>
    <row r="2453" spans="1:2" x14ac:dyDescent="0.3">
      <c r="A2453" s="5">
        <v>445</v>
      </c>
      <c r="B2453" s="6">
        <v>7.2399999999999998E-10</v>
      </c>
    </row>
    <row r="2454" spans="1:2" x14ac:dyDescent="0.3">
      <c r="A2454" s="5">
        <v>445.1</v>
      </c>
      <c r="B2454" s="6">
        <v>7.3600000000000004E-10</v>
      </c>
    </row>
    <row r="2455" spans="1:2" x14ac:dyDescent="0.3">
      <c r="A2455" s="5">
        <v>445.2</v>
      </c>
      <c r="B2455" s="6">
        <v>7.3500000000000005E-10</v>
      </c>
    </row>
    <row r="2456" spans="1:2" x14ac:dyDescent="0.3">
      <c r="A2456" s="5">
        <v>445.3</v>
      </c>
      <c r="B2456" s="6">
        <v>7.1400000000000002E-10</v>
      </c>
    </row>
    <row r="2457" spans="1:2" x14ac:dyDescent="0.3">
      <c r="A2457" s="5">
        <v>445.4</v>
      </c>
      <c r="B2457" s="6">
        <v>7.2999999999999996E-10</v>
      </c>
    </row>
    <row r="2458" spans="1:2" x14ac:dyDescent="0.3">
      <c r="A2458" s="5">
        <v>445.5</v>
      </c>
      <c r="B2458" s="6">
        <v>7.2099999999999999E-10</v>
      </c>
    </row>
    <row r="2459" spans="1:2" x14ac:dyDescent="0.3">
      <c r="A2459" s="5">
        <v>445.6</v>
      </c>
      <c r="B2459" s="6">
        <v>7.3299999999999995E-10</v>
      </c>
    </row>
    <row r="2460" spans="1:2" x14ac:dyDescent="0.3">
      <c r="A2460" s="5">
        <v>445.7</v>
      </c>
      <c r="B2460" s="6">
        <v>7.2399999999999998E-10</v>
      </c>
    </row>
    <row r="2461" spans="1:2" x14ac:dyDescent="0.3">
      <c r="A2461" s="5">
        <v>445.8</v>
      </c>
      <c r="B2461" s="6">
        <v>7.2199999999999999E-10</v>
      </c>
    </row>
    <row r="2462" spans="1:2" x14ac:dyDescent="0.3">
      <c r="A2462" s="5">
        <v>445.9</v>
      </c>
      <c r="B2462" s="6">
        <v>7.48E-10</v>
      </c>
    </row>
    <row r="2463" spans="1:2" x14ac:dyDescent="0.3">
      <c r="A2463" s="5">
        <v>446</v>
      </c>
      <c r="B2463" s="6">
        <v>7.4100000000000003E-10</v>
      </c>
    </row>
    <row r="2464" spans="1:2" x14ac:dyDescent="0.3">
      <c r="A2464" s="5">
        <v>446.1</v>
      </c>
      <c r="B2464" s="6">
        <v>7.4300000000000002E-10</v>
      </c>
    </row>
    <row r="2465" spans="1:2" x14ac:dyDescent="0.3">
      <c r="A2465" s="5">
        <v>446.2</v>
      </c>
      <c r="B2465" s="6">
        <v>7.4600000000000001E-10</v>
      </c>
    </row>
    <row r="2466" spans="1:2" x14ac:dyDescent="0.3">
      <c r="A2466" s="5">
        <v>446.3</v>
      </c>
      <c r="B2466" s="6">
        <v>7.3299999999999995E-10</v>
      </c>
    </row>
    <row r="2467" spans="1:2" x14ac:dyDescent="0.3">
      <c r="A2467" s="5">
        <v>446.4</v>
      </c>
      <c r="B2467" s="6">
        <v>7.3700000000000004E-10</v>
      </c>
    </row>
    <row r="2468" spans="1:2" x14ac:dyDescent="0.3">
      <c r="A2468" s="5">
        <v>446.5</v>
      </c>
      <c r="B2468" s="6">
        <v>7.2899999999999996E-10</v>
      </c>
    </row>
    <row r="2469" spans="1:2" x14ac:dyDescent="0.3">
      <c r="A2469" s="5">
        <v>446.6</v>
      </c>
      <c r="B2469" s="6">
        <v>7.2699999999999997E-10</v>
      </c>
    </row>
    <row r="2470" spans="1:2" x14ac:dyDescent="0.3">
      <c r="A2470" s="5">
        <v>446.7</v>
      </c>
      <c r="B2470" s="6">
        <v>7.3099999999999996E-10</v>
      </c>
    </row>
    <row r="2471" spans="1:2" x14ac:dyDescent="0.3">
      <c r="A2471" s="5">
        <v>446.8</v>
      </c>
      <c r="B2471" s="6">
        <v>7.2299999999999998E-10</v>
      </c>
    </row>
    <row r="2472" spans="1:2" x14ac:dyDescent="0.3">
      <c r="A2472" s="5">
        <v>446.9</v>
      </c>
      <c r="B2472" s="6">
        <v>7.3800000000000004E-10</v>
      </c>
    </row>
    <row r="2473" spans="1:2" x14ac:dyDescent="0.3">
      <c r="A2473" s="5">
        <v>447</v>
      </c>
      <c r="B2473" s="6">
        <v>7.48E-10</v>
      </c>
    </row>
    <row r="2474" spans="1:2" x14ac:dyDescent="0.3">
      <c r="A2474" s="5">
        <v>447.1</v>
      </c>
      <c r="B2474" s="6">
        <v>7.5E-10</v>
      </c>
    </row>
    <row r="2475" spans="1:2" x14ac:dyDescent="0.3">
      <c r="A2475" s="5">
        <v>447.2</v>
      </c>
      <c r="B2475" s="6">
        <v>7.4300000000000002E-10</v>
      </c>
    </row>
    <row r="2476" spans="1:2" x14ac:dyDescent="0.3">
      <c r="A2476" s="5">
        <v>447.3</v>
      </c>
      <c r="B2476" s="6">
        <v>7.5399999999999998E-10</v>
      </c>
    </row>
    <row r="2477" spans="1:2" x14ac:dyDescent="0.3">
      <c r="A2477" s="5">
        <v>447.4</v>
      </c>
      <c r="B2477" s="6">
        <v>7.48E-10</v>
      </c>
    </row>
    <row r="2478" spans="1:2" x14ac:dyDescent="0.3">
      <c r="A2478" s="5">
        <v>447.5</v>
      </c>
      <c r="B2478" s="6">
        <v>7.5699999999999997E-10</v>
      </c>
    </row>
    <row r="2479" spans="1:2" x14ac:dyDescent="0.3">
      <c r="A2479" s="5">
        <v>447.6</v>
      </c>
      <c r="B2479" s="6">
        <v>7.5699999999999997E-10</v>
      </c>
    </row>
    <row r="2480" spans="1:2" x14ac:dyDescent="0.3">
      <c r="A2480" s="5">
        <v>447.7</v>
      </c>
      <c r="B2480" s="6">
        <v>7.5599999999999997E-10</v>
      </c>
    </row>
    <row r="2481" spans="1:2" x14ac:dyDescent="0.3">
      <c r="A2481" s="5">
        <v>447.8</v>
      </c>
      <c r="B2481" s="6">
        <v>7.5899999999999996E-10</v>
      </c>
    </row>
    <row r="2482" spans="1:2" x14ac:dyDescent="0.3">
      <c r="A2482" s="5">
        <v>447.9</v>
      </c>
      <c r="B2482" s="6">
        <v>7.5699999999999997E-10</v>
      </c>
    </row>
    <row r="2483" spans="1:2" x14ac:dyDescent="0.3">
      <c r="A2483" s="5">
        <v>448</v>
      </c>
      <c r="B2483" s="6">
        <v>7.6400000000000005E-10</v>
      </c>
    </row>
    <row r="2484" spans="1:2" x14ac:dyDescent="0.3">
      <c r="A2484" s="5">
        <v>448.1</v>
      </c>
      <c r="B2484" s="6">
        <v>7.5099999999999999E-10</v>
      </c>
    </row>
    <row r="2485" spans="1:2" x14ac:dyDescent="0.3">
      <c r="A2485" s="5">
        <v>448.2</v>
      </c>
      <c r="B2485" s="6">
        <v>7.49E-10</v>
      </c>
    </row>
    <row r="2486" spans="1:2" x14ac:dyDescent="0.3">
      <c r="A2486" s="5">
        <v>448.3</v>
      </c>
      <c r="B2486" s="6">
        <v>7.5399999999999998E-10</v>
      </c>
    </row>
    <row r="2487" spans="1:2" x14ac:dyDescent="0.3">
      <c r="A2487" s="5">
        <v>448.4</v>
      </c>
      <c r="B2487" s="6">
        <v>7.5199999999999999E-10</v>
      </c>
    </row>
    <row r="2488" spans="1:2" x14ac:dyDescent="0.3">
      <c r="A2488" s="5">
        <v>448.5</v>
      </c>
      <c r="B2488" s="6">
        <v>7.6800000000000004E-10</v>
      </c>
    </row>
    <row r="2489" spans="1:2" x14ac:dyDescent="0.3">
      <c r="A2489" s="5">
        <v>448.6</v>
      </c>
      <c r="B2489" s="6">
        <v>7.5899999999999996E-10</v>
      </c>
    </row>
    <row r="2490" spans="1:2" x14ac:dyDescent="0.3">
      <c r="A2490" s="5">
        <v>448.7</v>
      </c>
      <c r="B2490" s="6">
        <v>7.5899999999999996E-10</v>
      </c>
    </row>
    <row r="2491" spans="1:2" x14ac:dyDescent="0.3">
      <c r="A2491" s="5">
        <v>448.8</v>
      </c>
      <c r="B2491" s="6">
        <v>7.6199999999999995E-10</v>
      </c>
    </row>
    <row r="2492" spans="1:2" x14ac:dyDescent="0.3">
      <c r="A2492" s="5">
        <v>448.9</v>
      </c>
      <c r="B2492" s="6">
        <v>7.6199999999999995E-10</v>
      </c>
    </row>
    <row r="2493" spans="1:2" x14ac:dyDescent="0.3">
      <c r="A2493" s="5">
        <v>449</v>
      </c>
      <c r="B2493" s="6">
        <v>7.5599999999999997E-10</v>
      </c>
    </row>
    <row r="2494" spans="1:2" x14ac:dyDescent="0.3">
      <c r="A2494" s="5">
        <v>449.1</v>
      </c>
      <c r="B2494" s="6">
        <v>7.6500000000000005E-10</v>
      </c>
    </row>
    <row r="2495" spans="1:2" x14ac:dyDescent="0.3">
      <c r="A2495" s="5">
        <v>449.2</v>
      </c>
      <c r="B2495" s="6">
        <v>7.6400000000000005E-10</v>
      </c>
    </row>
    <row r="2496" spans="1:2" x14ac:dyDescent="0.3">
      <c r="A2496" s="5">
        <v>449.3</v>
      </c>
      <c r="B2496" s="6">
        <v>7.6500000000000005E-10</v>
      </c>
    </row>
    <row r="2497" spans="1:2" x14ac:dyDescent="0.3">
      <c r="A2497" s="5">
        <v>449.4</v>
      </c>
      <c r="B2497" s="6">
        <v>7.6299999999999995E-10</v>
      </c>
    </row>
    <row r="2498" spans="1:2" x14ac:dyDescent="0.3">
      <c r="A2498" s="5">
        <v>449.5</v>
      </c>
      <c r="B2498" s="6">
        <v>7.5899999999999996E-10</v>
      </c>
    </row>
    <row r="2499" spans="1:2" x14ac:dyDescent="0.3">
      <c r="A2499" s="5">
        <v>449.6</v>
      </c>
      <c r="B2499" s="6">
        <v>7.5599999999999997E-10</v>
      </c>
    </row>
    <row r="2500" spans="1:2" x14ac:dyDescent="0.3">
      <c r="A2500" s="5">
        <v>449.7</v>
      </c>
      <c r="B2500" s="6">
        <v>7.6400000000000005E-10</v>
      </c>
    </row>
    <row r="2501" spans="1:2" x14ac:dyDescent="0.3">
      <c r="A2501" s="5">
        <v>449.8</v>
      </c>
      <c r="B2501" s="6">
        <v>7.7999999999999999E-10</v>
      </c>
    </row>
    <row r="2502" spans="1:2" x14ac:dyDescent="0.3">
      <c r="A2502" s="5">
        <v>449.9</v>
      </c>
      <c r="B2502" s="6">
        <v>7.6800000000000004E-10</v>
      </c>
    </row>
    <row r="2503" spans="1:2" x14ac:dyDescent="0.3">
      <c r="A2503" s="5">
        <v>450</v>
      </c>
      <c r="B2503" s="6">
        <v>7.5599999999999997E-10</v>
      </c>
    </row>
    <row r="2504" spans="1:2" x14ac:dyDescent="0.3">
      <c r="A2504" s="5">
        <v>450.1</v>
      </c>
      <c r="B2504" s="6">
        <v>7.5899999999999996E-10</v>
      </c>
    </row>
    <row r="2505" spans="1:2" x14ac:dyDescent="0.3">
      <c r="A2505" s="5">
        <v>450.2</v>
      </c>
      <c r="B2505" s="6">
        <v>7.5399999999999998E-10</v>
      </c>
    </row>
    <row r="2506" spans="1:2" x14ac:dyDescent="0.3">
      <c r="A2506" s="5">
        <v>450.3</v>
      </c>
      <c r="B2506" s="6">
        <v>7.6700000000000004E-10</v>
      </c>
    </row>
    <row r="2507" spans="1:2" x14ac:dyDescent="0.3">
      <c r="A2507" s="5">
        <v>450.4</v>
      </c>
      <c r="B2507" s="6">
        <v>7.5799999999999997E-10</v>
      </c>
    </row>
    <row r="2508" spans="1:2" x14ac:dyDescent="0.3">
      <c r="A2508" s="5">
        <v>450.5</v>
      </c>
      <c r="B2508" s="6">
        <v>7.6400000000000005E-10</v>
      </c>
    </row>
    <row r="2509" spans="1:2" x14ac:dyDescent="0.3">
      <c r="A2509" s="5">
        <v>450.6</v>
      </c>
      <c r="B2509" s="6">
        <v>7.6299999999999995E-10</v>
      </c>
    </row>
    <row r="2510" spans="1:2" x14ac:dyDescent="0.3">
      <c r="A2510" s="5">
        <v>450.7</v>
      </c>
      <c r="B2510" s="6">
        <v>7.5299999999999998E-10</v>
      </c>
    </row>
    <row r="2511" spans="1:2" x14ac:dyDescent="0.3">
      <c r="A2511" s="5">
        <v>450.8</v>
      </c>
      <c r="B2511" s="6">
        <v>7.6500000000000005E-10</v>
      </c>
    </row>
    <row r="2512" spans="1:2" x14ac:dyDescent="0.3">
      <c r="A2512" s="5">
        <v>450.9</v>
      </c>
      <c r="B2512" s="6">
        <v>7.6600000000000004E-10</v>
      </c>
    </row>
    <row r="2513" spans="1:2" x14ac:dyDescent="0.3">
      <c r="A2513" s="5">
        <v>451</v>
      </c>
      <c r="B2513" s="6">
        <v>7.6299999999999995E-10</v>
      </c>
    </row>
    <row r="2514" spans="1:2" x14ac:dyDescent="0.3">
      <c r="A2514" s="5">
        <v>451.1</v>
      </c>
      <c r="B2514" s="6">
        <v>7.6600000000000004E-10</v>
      </c>
    </row>
    <row r="2515" spans="1:2" x14ac:dyDescent="0.3">
      <c r="A2515" s="5">
        <v>451.2</v>
      </c>
      <c r="B2515" s="6">
        <v>7.7400000000000002E-10</v>
      </c>
    </row>
    <row r="2516" spans="1:2" x14ac:dyDescent="0.3">
      <c r="A2516" s="5">
        <v>451.3</v>
      </c>
      <c r="B2516" s="6">
        <v>7.6700000000000004E-10</v>
      </c>
    </row>
    <row r="2517" spans="1:2" x14ac:dyDescent="0.3">
      <c r="A2517" s="5">
        <v>451.4</v>
      </c>
      <c r="B2517" s="6">
        <v>7.8099999999999999E-10</v>
      </c>
    </row>
    <row r="2518" spans="1:2" x14ac:dyDescent="0.3">
      <c r="A2518" s="5">
        <v>451.5</v>
      </c>
      <c r="B2518" s="6">
        <v>7.6700000000000004E-10</v>
      </c>
    </row>
    <row r="2519" spans="1:2" x14ac:dyDescent="0.3">
      <c r="A2519" s="5">
        <v>451.6</v>
      </c>
      <c r="B2519" s="6">
        <v>7.5499999999999998E-10</v>
      </c>
    </row>
    <row r="2520" spans="1:2" x14ac:dyDescent="0.3">
      <c r="A2520" s="5">
        <v>451.7</v>
      </c>
      <c r="B2520" s="6">
        <v>7.5799999999999997E-10</v>
      </c>
    </row>
    <row r="2521" spans="1:2" x14ac:dyDescent="0.3">
      <c r="A2521" s="5">
        <v>451.8</v>
      </c>
      <c r="B2521" s="6">
        <v>7.6700000000000004E-10</v>
      </c>
    </row>
    <row r="2522" spans="1:2" x14ac:dyDescent="0.3">
      <c r="A2522" s="5">
        <v>451.9</v>
      </c>
      <c r="B2522" s="6">
        <v>7.7100000000000003E-10</v>
      </c>
    </row>
    <row r="2523" spans="1:2" x14ac:dyDescent="0.3">
      <c r="A2523" s="5">
        <v>452</v>
      </c>
      <c r="B2523" s="6">
        <v>7.7200000000000002E-10</v>
      </c>
    </row>
    <row r="2524" spans="1:2" x14ac:dyDescent="0.3">
      <c r="A2524" s="5">
        <v>452.1</v>
      </c>
      <c r="B2524" s="6">
        <v>7.6199999999999995E-10</v>
      </c>
    </row>
    <row r="2525" spans="1:2" x14ac:dyDescent="0.3">
      <c r="A2525" s="5">
        <v>452.2</v>
      </c>
      <c r="B2525" s="6">
        <v>7.6600000000000004E-10</v>
      </c>
    </row>
    <row r="2526" spans="1:2" x14ac:dyDescent="0.3">
      <c r="A2526" s="5">
        <v>452.3</v>
      </c>
      <c r="B2526" s="6">
        <v>7.6700000000000004E-10</v>
      </c>
    </row>
    <row r="2527" spans="1:2" x14ac:dyDescent="0.3">
      <c r="A2527" s="5">
        <v>452.4</v>
      </c>
      <c r="B2527" s="6">
        <v>7.5899999999999996E-10</v>
      </c>
    </row>
    <row r="2528" spans="1:2" x14ac:dyDescent="0.3">
      <c r="A2528" s="5">
        <v>452.5</v>
      </c>
      <c r="B2528" s="6">
        <v>7.5299999999999998E-10</v>
      </c>
    </row>
    <row r="2529" spans="1:2" x14ac:dyDescent="0.3">
      <c r="A2529" s="5">
        <v>452.6</v>
      </c>
      <c r="B2529" s="6">
        <v>7.6299999999999995E-10</v>
      </c>
    </row>
    <row r="2530" spans="1:2" x14ac:dyDescent="0.3">
      <c r="A2530" s="5">
        <v>452.7</v>
      </c>
      <c r="B2530" s="6">
        <v>7.5899999999999996E-10</v>
      </c>
    </row>
    <row r="2531" spans="1:2" x14ac:dyDescent="0.3">
      <c r="A2531" s="5">
        <v>452.8</v>
      </c>
      <c r="B2531" s="6">
        <v>7.7999999999999999E-10</v>
      </c>
    </row>
    <row r="2532" spans="1:2" x14ac:dyDescent="0.3">
      <c r="A2532" s="5">
        <v>452.9</v>
      </c>
      <c r="B2532" s="6">
        <v>7.6700000000000004E-10</v>
      </c>
    </row>
    <row r="2533" spans="1:2" x14ac:dyDescent="0.3">
      <c r="A2533" s="5">
        <v>453</v>
      </c>
      <c r="B2533" s="6">
        <v>7.79E-10</v>
      </c>
    </row>
    <row r="2534" spans="1:2" x14ac:dyDescent="0.3">
      <c r="A2534" s="5">
        <v>453.1</v>
      </c>
      <c r="B2534" s="6">
        <v>7.7200000000000002E-10</v>
      </c>
    </row>
    <row r="2535" spans="1:2" x14ac:dyDescent="0.3">
      <c r="A2535" s="5">
        <v>453.2</v>
      </c>
      <c r="B2535" s="6">
        <v>7.7400000000000002E-10</v>
      </c>
    </row>
    <row r="2536" spans="1:2" x14ac:dyDescent="0.3">
      <c r="A2536" s="5">
        <v>453.3</v>
      </c>
      <c r="B2536" s="6">
        <v>7.8199999999999999E-10</v>
      </c>
    </row>
    <row r="2537" spans="1:2" x14ac:dyDescent="0.3">
      <c r="A2537" s="5">
        <v>453.4</v>
      </c>
      <c r="B2537" s="6">
        <v>7.7400000000000002E-10</v>
      </c>
    </row>
    <row r="2538" spans="1:2" x14ac:dyDescent="0.3">
      <c r="A2538" s="5">
        <v>453.5</v>
      </c>
      <c r="B2538" s="6">
        <v>7.78E-10</v>
      </c>
    </row>
    <row r="2539" spans="1:2" x14ac:dyDescent="0.3">
      <c r="A2539" s="5">
        <v>453.6</v>
      </c>
      <c r="B2539" s="6">
        <v>7.7400000000000002E-10</v>
      </c>
    </row>
    <row r="2540" spans="1:2" x14ac:dyDescent="0.3">
      <c r="A2540" s="5">
        <v>453.7</v>
      </c>
      <c r="B2540" s="6">
        <v>7.8699999999999997E-10</v>
      </c>
    </row>
    <row r="2541" spans="1:2" x14ac:dyDescent="0.3">
      <c r="A2541" s="5">
        <v>453.8</v>
      </c>
      <c r="B2541" s="6">
        <v>7.8899999999999996E-10</v>
      </c>
    </row>
    <row r="2542" spans="1:2" x14ac:dyDescent="0.3">
      <c r="A2542" s="5">
        <v>453.9</v>
      </c>
      <c r="B2542" s="6">
        <v>7.9400000000000005E-10</v>
      </c>
    </row>
    <row r="2543" spans="1:2" x14ac:dyDescent="0.3">
      <c r="A2543" s="5">
        <v>454</v>
      </c>
      <c r="B2543" s="6">
        <v>8.08E-10</v>
      </c>
    </row>
    <row r="2544" spans="1:2" x14ac:dyDescent="0.3">
      <c r="A2544" s="5">
        <v>454.1</v>
      </c>
      <c r="B2544" s="6">
        <v>8.09E-10</v>
      </c>
    </row>
    <row r="2545" spans="1:2" x14ac:dyDescent="0.3">
      <c r="A2545" s="5">
        <v>454.2</v>
      </c>
      <c r="B2545" s="6">
        <v>8.1499999999999998E-10</v>
      </c>
    </row>
    <row r="2546" spans="1:2" x14ac:dyDescent="0.3">
      <c r="A2546" s="5">
        <v>454.3</v>
      </c>
      <c r="B2546" s="6">
        <v>8.1699999999999997E-10</v>
      </c>
    </row>
    <row r="2547" spans="1:2" x14ac:dyDescent="0.3">
      <c r="A2547" s="5">
        <v>454.4</v>
      </c>
      <c r="B2547" s="6">
        <v>8.2099999999999996E-10</v>
      </c>
    </row>
    <row r="2548" spans="1:2" x14ac:dyDescent="0.3">
      <c r="A2548" s="5">
        <v>454.5</v>
      </c>
      <c r="B2548" s="6">
        <v>8.1499999999999998E-10</v>
      </c>
    </row>
    <row r="2549" spans="1:2" x14ac:dyDescent="0.3">
      <c r="A2549" s="5">
        <v>454.6</v>
      </c>
      <c r="B2549" s="6">
        <v>8.1299999999999998E-10</v>
      </c>
    </row>
    <row r="2550" spans="1:2" x14ac:dyDescent="0.3">
      <c r="A2550" s="5">
        <v>454.7</v>
      </c>
      <c r="B2550" s="6">
        <v>8.1099999999999999E-10</v>
      </c>
    </row>
    <row r="2551" spans="1:2" x14ac:dyDescent="0.3">
      <c r="A2551" s="5">
        <v>454.8</v>
      </c>
      <c r="B2551" s="6">
        <v>8.2700000000000004E-10</v>
      </c>
    </row>
    <row r="2552" spans="1:2" x14ac:dyDescent="0.3">
      <c r="A2552" s="5">
        <v>454.9</v>
      </c>
      <c r="B2552" s="6">
        <v>8.2800000000000004E-10</v>
      </c>
    </row>
    <row r="2553" spans="1:2" x14ac:dyDescent="0.3">
      <c r="A2553" s="5">
        <v>455</v>
      </c>
      <c r="B2553" s="6">
        <v>8.2400000000000005E-10</v>
      </c>
    </row>
    <row r="2554" spans="1:2" x14ac:dyDescent="0.3">
      <c r="A2554" s="5">
        <v>455.1</v>
      </c>
      <c r="B2554" s="6">
        <v>8.3600000000000001E-10</v>
      </c>
    </row>
    <row r="2555" spans="1:2" x14ac:dyDescent="0.3">
      <c r="A2555" s="5">
        <v>455.2</v>
      </c>
      <c r="B2555" s="6">
        <v>8.3300000000000002E-10</v>
      </c>
    </row>
    <row r="2556" spans="1:2" x14ac:dyDescent="0.3">
      <c r="A2556" s="5">
        <v>455.3</v>
      </c>
      <c r="B2556" s="6">
        <v>8.3300000000000002E-10</v>
      </c>
    </row>
    <row r="2557" spans="1:2" x14ac:dyDescent="0.3">
      <c r="A2557" s="5">
        <v>455.4</v>
      </c>
      <c r="B2557" s="6">
        <v>8.39E-10</v>
      </c>
    </row>
    <row r="2558" spans="1:2" x14ac:dyDescent="0.3">
      <c r="A2558" s="5">
        <v>455.5</v>
      </c>
      <c r="B2558" s="6">
        <v>8.3500000000000001E-10</v>
      </c>
    </row>
    <row r="2559" spans="1:2" x14ac:dyDescent="0.3">
      <c r="A2559" s="5">
        <v>455.6</v>
      </c>
      <c r="B2559" s="6">
        <v>8.3100000000000003E-10</v>
      </c>
    </row>
    <row r="2560" spans="1:2" x14ac:dyDescent="0.3">
      <c r="A2560" s="5">
        <v>455.7</v>
      </c>
      <c r="B2560" s="6">
        <v>8.3100000000000003E-10</v>
      </c>
    </row>
    <row r="2561" spans="1:2" x14ac:dyDescent="0.3">
      <c r="A2561" s="5">
        <v>455.8</v>
      </c>
      <c r="B2561" s="6">
        <v>8.4399999999999998E-10</v>
      </c>
    </row>
    <row r="2562" spans="1:2" x14ac:dyDescent="0.3">
      <c r="A2562" s="5">
        <v>455.9</v>
      </c>
      <c r="B2562" s="6">
        <v>8.5299999999999995E-10</v>
      </c>
    </row>
    <row r="2563" spans="1:2" x14ac:dyDescent="0.3">
      <c r="A2563" s="5">
        <v>456</v>
      </c>
      <c r="B2563" s="6">
        <v>8.6100000000000003E-10</v>
      </c>
    </row>
    <row r="2564" spans="1:2" x14ac:dyDescent="0.3">
      <c r="A2564" s="5">
        <v>456.1</v>
      </c>
      <c r="B2564" s="6">
        <v>8.5700000000000004E-10</v>
      </c>
    </row>
    <row r="2565" spans="1:2" x14ac:dyDescent="0.3">
      <c r="A2565" s="5">
        <v>456.2</v>
      </c>
      <c r="B2565" s="6">
        <v>8.5400000000000005E-10</v>
      </c>
    </row>
    <row r="2566" spans="1:2" x14ac:dyDescent="0.3">
      <c r="A2566" s="5">
        <v>456.3</v>
      </c>
      <c r="B2566" s="6">
        <v>8.6000000000000003E-10</v>
      </c>
    </row>
    <row r="2567" spans="1:2" x14ac:dyDescent="0.3">
      <c r="A2567" s="5">
        <v>456.4</v>
      </c>
      <c r="B2567" s="6">
        <v>8.5800000000000004E-10</v>
      </c>
    </row>
    <row r="2568" spans="1:2" x14ac:dyDescent="0.3">
      <c r="A2568" s="5">
        <v>456.5</v>
      </c>
      <c r="B2568" s="6">
        <v>8.5800000000000004E-10</v>
      </c>
    </row>
    <row r="2569" spans="1:2" x14ac:dyDescent="0.3">
      <c r="A2569" s="5">
        <v>456.6</v>
      </c>
      <c r="B2569" s="6">
        <v>8.69E-10</v>
      </c>
    </row>
    <row r="2570" spans="1:2" x14ac:dyDescent="0.3">
      <c r="A2570" s="5">
        <v>456.7</v>
      </c>
      <c r="B2570" s="6">
        <v>8.5800000000000004E-10</v>
      </c>
    </row>
    <row r="2571" spans="1:2" x14ac:dyDescent="0.3">
      <c r="A2571" s="5">
        <v>456.8</v>
      </c>
      <c r="B2571" s="6">
        <v>8.67E-10</v>
      </c>
    </row>
    <row r="2572" spans="1:2" x14ac:dyDescent="0.3">
      <c r="A2572" s="5">
        <v>456.9</v>
      </c>
      <c r="B2572" s="6">
        <v>8.5900000000000003E-10</v>
      </c>
    </row>
    <row r="2573" spans="1:2" x14ac:dyDescent="0.3">
      <c r="A2573" s="5">
        <v>457</v>
      </c>
      <c r="B2573" s="6">
        <v>8.8199999999999995E-10</v>
      </c>
    </row>
    <row r="2574" spans="1:2" x14ac:dyDescent="0.3">
      <c r="A2574" s="5">
        <v>457.1</v>
      </c>
      <c r="B2574" s="6">
        <v>8.7199999999999999E-10</v>
      </c>
    </row>
    <row r="2575" spans="1:2" x14ac:dyDescent="0.3">
      <c r="A2575" s="5">
        <v>457.2</v>
      </c>
      <c r="B2575" s="6">
        <v>8.8199999999999995E-10</v>
      </c>
    </row>
    <row r="2576" spans="1:2" x14ac:dyDescent="0.3">
      <c r="A2576" s="5">
        <v>457.3</v>
      </c>
      <c r="B2576" s="6">
        <v>8.97E-10</v>
      </c>
    </row>
    <row r="2577" spans="1:2" x14ac:dyDescent="0.3">
      <c r="A2577" s="5">
        <v>457.4</v>
      </c>
      <c r="B2577" s="6">
        <v>9.3600000000000008E-10</v>
      </c>
    </row>
    <row r="2578" spans="1:2" x14ac:dyDescent="0.3">
      <c r="A2578" s="5">
        <v>457.5</v>
      </c>
      <c r="B2578" s="6">
        <v>9.3200000000000009E-10</v>
      </c>
    </row>
    <row r="2579" spans="1:2" x14ac:dyDescent="0.3">
      <c r="A2579" s="5">
        <v>457.6</v>
      </c>
      <c r="B2579" s="6">
        <v>9.6399999999999998E-10</v>
      </c>
    </row>
    <row r="2580" spans="1:2" x14ac:dyDescent="0.3">
      <c r="A2580" s="5">
        <v>457.7</v>
      </c>
      <c r="B2580" s="6">
        <v>9.7599999999999994E-10</v>
      </c>
    </row>
    <row r="2581" spans="1:2" x14ac:dyDescent="0.3">
      <c r="A2581" s="5">
        <v>457.8</v>
      </c>
      <c r="B2581" s="6">
        <v>9.9800000000000007E-10</v>
      </c>
    </row>
    <row r="2582" spans="1:2" x14ac:dyDescent="0.3">
      <c r="A2582" s="5">
        <v>457.9</v>
      </c>
      <c r="B2582" s="6">
        <v>9.8399999999999991E-10</v>
      </c>
    </row>
    <row r="2583" spans="1:2" x14ac:dyDescent="0.3">
      <c r="A2583" s="5">
        <v>458</v>
      </c>
      <c r="B2583" s="6">
        <v>9.8199999999999992E-10</v>
      </c>
    </row>
    <row r="2584" spans="1:2" x14ac:dyDescent="0.3">
      <c r="A2584" s="5">
        <v>458.1</v>
      </c>
      <c r="B2584" s="6">
        <v>9.7300000000000005E-10</v>
      </c>
    </row>
    <row r="2585" spans="1:2" x14ac:dyDescent="0.3">
      <c r="A2585" s="5">
        <v>458.2</v>
      </c>
      <c r="B2585" s="6">
        <v>9.9299999999999998E-10</v>
      </c>
    </row>
    <row r="2586" spans="1:2" x14ac:dyDescent="0.3">
      <c r="A2586" s="5">
        <v>458.3</v>
      </c>
      <c r="B2586" s="6">
        <v>9.590000000000001E-10</v>
      </c>
    </row>
    <row r="2587" spans="1:2" x14ac:dyDescent="0.3">
      <c r="A2587" s="5">
        <v>458.4</v>
      </c>
      <c r="B2587" s="6">
        <v>9.5499999999999991E-10</v>
      </c>
    </row>
    <row r="2588" spans="1:2" x14ac:dyDescent="0.3">
      <c r="A2588" s="5">
        <v>458.5</v>
      </c>
      <c r="B2588" s="6">
        <v>9.6900000000000007E-10</v>
      </c>
    </row>
    <row r="2589" spans="1:2" x14ac:dyDescent="0.3">
      <c r="A2589" s="5">
        <v>458.6</v>
      </c>
      <c r="B2589" s="6">
        <v>9.7700000000000004E-10</v>
      </c>
    </row>
    <row r="2590" spans="1:2" x14ac:dyDescent="0.3">
      <c r="A2590" s="5">
        <v>458.7</v>
      </c>
      <c r="B2590" s="6">
        <v>9.590000000000001E-10</v>
      </c>
    </row>
    <row r="2591" spans="1:2" x14ac:dyDescent="0.3">
      <c r="A2591" s="5">
        <v>458.8</v>
      </c>
      <c r="B2591" s="6">
        <v>9.4899999999999993E-10</v>
      </c>
    </row>
    <row r="2592" spans="1:2" x14ac:dyDescent="0.3">
      <c r="A2592" s="5">
        <v>458.9</v>
      </c>
      <c r="B2592" s="6">
        <v>9.5200000000000002E-10</v>
      </c>
    </row>
    <row r="2593" spans="1:2" x14ac:dyDescent="0.3">
      <c r="A2593" s="5">
        <v>459</v>
      </c>
      <c r="B2593" s="6">
        <v>9.5099999999999992E-10</v>
      </c>
    </row>
    <row r="2594" spans="1:2" x14ac:dyDescent="0.3">
      <c r="A2594" s="5">
        <v>459.1</v>
      </c>
      <c r="B2594" s="6">
        <v>9.5299999999999991E-10</v>
      </c>
    </row>
    <row r="2595" spans="1:2" x14ac:dyDescent="0.3">
      <c r="A2595" s="5">
        <v>459.2</v>
      </c>
      <c r="B2595" s="6">
        <v>9.590000000000001E-10</v>
      </c>
    </row>
    <row r="2596" spans="1:2" x14ac:dyDescent="0.3">
      <c r="A2596" s="5">
        <v>459.3</v>
      </c>
      <c r="B2596" s="6">
        <v>9.4899999999999993E-10</v>
      </c>
    </row>
    <row r="2597" spans="1:2" x14ac:dyDescent="0.3">
      <c r="A2597" s="5">
        <v>459.4</v>
      </c>
      <c r="B2597" s="6">
        <v>9.6399999999999998E-10</v>
      </c>
    </row>
    <row r="2598" spans="1:2" x14ac:dyDescent="0.3">
      <c r="A2598" s="5">
        <v>459.5</v>
      </c>
      <c r="B2598" s="6">
        <v>9.7799999999999993E-10</v>
      </c>
    </row>
    <row r="2599" spans="1:2" x14ac:dyDescent="0.3">
      <c r="A2599" s="5">
        <v>459.6</v>
      </c>
      <c r="B2599" s="6">
        <v>9.859999999999999E-10</v>
      </c>
    </row>
    <row r="2600" spans="1:2" x14ac:dyDescent="0.3">
      <c r="A2600" s="5">
        <v>459.7</v>
      </c>
      <c r="B2600" s="6">
        <v>9.9899999999999996E-10</v>
      </c>
    </row>
    <row r="2601" spans="1:2" x14ac:dyDescent="0.3">
      <c r="A2601" s="5">
        <v>459.8</v>
      </c>
      <c r="B2601" s="6">
        <v>1.0000000000000001E-9</v>
      </c>
    </row>
    <row r="2602" spans="1:2" x14ac:dyDescent="0.3">
      <c r="A2602" s="5">
        <v>459.9</v>
      </c>
      <c r="B2602" s="6">
        <v>1.0000000000000001E-9</v>
      </c>
    </row>
    <row r="2603" spans="1:2" x14ac:dyDescent="0.3">
      <c r="A2603" s="5">
        <v>460</v>
      </c>
      <c r="B2603" s="6">
        <v>1.0500000000000001E-9</v>
      </c>
    </row>
    <row r="2604" spans="1:2" x14ac:dyDescent="0.3">
      <c r="A2604" s="5">
        <v>460.1</v>
      </c>
      <c r="B2604" s="6">
        <v>1.1200000000000001E-9</v>
      </c>
    </row>
    <row r="2605" spans="1:2" x14ac:dyDescent="0.3">
      <c r="A2605" s="5">
        <v>460.2</v>
      </c>
      <c r="B2605" s="6">
        <v>1.1100000000000001E-9</v>
      </c>
    </row>
    <row r="2606" spans="1:2" x14ac:dyDescent="0.3">
      <c r="A2606" s="5">
        <v>460.3</v>
      </c>
      <c r="B2606" s="6">
        <v>1.0600000000000001E-9</v>
      </c>
    </row>
    <row r="2607" spans="1:2" x14ac:dyDescent="0.3">
      <c r="A2607" s="5">
        <v>460.4</v>
      </c>
      <c r="B2607" s="6">
        <v>1.03E-9</v>
      </c>
    </row>
    <row r="2608" spans="1:2" x14ac:dyDescent="0.3">
      <c r="A2608" s="5">
        <v>460.5</v>
      </c>
      <c r="B2608" s="6">
        <v>1.03E-9</v>
      </c>
    </row>
    <row r="2609" spans="1:2" x14ac:dyDescent="0.3">
      <c r="A2609" s="5">
        <v>460.6</v>
      </c>
      <c r="B2609" s="6">
        <v>1.02E-9</v>
      </c>
    </row>
    <row r="2610" spans="1:2" x14ac:dyDescent="0.3">
      <c r="A2610" s="5">
        <v>460.7</v>
      </c>
      <c r="B2610" s="6">
        <v>1.01E-9</v>
      </c>
    </row>
    <row r="2611" spans="1:2" x14ac:dyDescent="0.3">
      <c r="A2611" s="5">
        <v>460.8</v>
      </c>
      <c r="B2611" s="6">
        <v>1.03E-9</v>
      </c>
    </row>
    <row r="2612" spans="1:2" x14ac:dyDescent="0.3">
      <c r="A2612" s="5">
        <v>460.9</v>
      </c>
      <c r="B2612" s="6">
        <v>1.0399999999999999E-9</v>
      </c>
    </row>
    <row r="2613" spans="1:2" x14ac:dyDescent="0.3">
      <c r="A2613" s="5">
        <v>461</v>
      </c>
      <c r="B2613" s="6">
        <v>1.0600000000000001E-9</v>
      </c>
    </row>
    <row r="2614" spans="1:2" x14ac:dyDescent="0.3">
      <c r="A2614" s="5">
        <v>461.1</v>
      </c>
      <c r="B2614" s="6">
        <v>1.0600000000000001E-9</v>
      </c>
    </row>
    <row r="2615" spans="1:2" x14ac:dyDescent="0.3">
      <c r="A2615" s="5">
        <v>461.2</v>
      </c>
      <c r="B2615" s="6">
        <v>1.08E-9</v>
      </c>
    </row>
    <row r="2616" spans="1:2" x14ac:dyDescent="0.3">
      <c r="A2616" s="5">
        <v>461.3</v>
      </c>
      <c r="B2616" s="6">
        <v>1.1100000000000001E-9</v>
      </c>
    </row>
    <row r="2617" spans="1:2" x14ac:dyDescent="0.3">
      <c r="A2617" s="5">
        <v>461.4</v>
      </c>
      <c r="B2617" s="6">
        <v>1.0999999999999999E-9</v>
      </c>
    </row>
    <row r="2618" spans="1:2" x14ac:dyDescent="0.3">
      <c r="A2618" s="5">
        <v>461.5</v>
      </c>
      <c r="B2618" s="6">
        <v>1.13E-9</v>
      </c>
    </row>
    <row r="2619" spans="1:2" x14ac:dyDescent="0.3">
      <c r="A2619" s="5">
        <v>461.6</v>
      </c>
      <c r="B2619" s="6">
        <v>1.0999999999999999E-9</v>
      </c>
    </row>
    <row r="2620" spans="1:2" x14ac:dyDescent="0.3">
      <c r="A2620" s="5">
        <v>461.7</v>
      </c>
      <c r="B2620" s="6">
        <v>1.0999999999999999E-9</v>
      </c>
    </row>
    <row r="2621" spans="1:2" x14ac:dyDescent="0.3">
      <c r="A2621" s="5">
        <v>461.8</v>
      </c>
      <c r="B2621" s="6">
        <v>1.09E-9</v>
      </c>
    </row>
    <row r="2622" spans="1:2" x14ac:dyDescent="0.3">
      <c r="A2622" s="5">
        <v>461.9</v>
      </c>
      <c r="B2622" s="6">
        <v>1.1100000000000001E-9</v>
      </c>
    </row>
    <row r="2623" spans="1:2" x14ac:dyDescent="0.3">
      <c r="A2623" s="5">
        <v>462</v>
      </c>
      <c r="B2623" s="6">
        <v>1.1100000000000001E-9</v>
      </c>
    </row>
    <row r="2624" spans="1:2" x14ac:dyDescent="0.3">
      <c r="A2624" s="5">
        <v>462.1</v>
      </c>
      <c r="B2624" s="6">
        <v>1.1200000000000001E-9</v>
      </c>
    </row>
    <row r="2625" spans="1:2" x14ac:dyDescent="0.3">
      <c r="A2625" s="5">
        <v>462.2</v>
      </c>
      <c r="B2625" s="6">
        <v>1.1100000000000001E-9</v>
      </c>
    </row>
    <row r="2626" spans="1:2" x14ac:dyDescent="0.3">
      <c r="A2626" s="5">
        <v>462.3</v>
      </c>
      <c r="B2626" s="6">
        <v>1.1200000000000001E-9</v>
      </c>
    </row>
    <row r="2627" spans="1:2" x14ac:dyDescent="0.3">
      <c r="A2627" s="5">
        <v>462.4</v>
      </c>
      <c r="B2627" s="6">
        <v>1.14E-9</v>
      </c>
    </row>
    <row r="2628" spans="1:2" x14ac:dyDescent="0.3">
      <c r="A2628" s="5">
        <v>462.5</v>
      </c>
      <c r="B2628" s="6">
        <v>1.15E-9</v>
      </c>
    </row>
    <row r="2629" spans="1:2" x14ac:dyDescent="0.3">
      <c r="A2629" s="5">
        <v>462.6</v>
      </c>
      <c r="B2629" s="6">
        <v>1.15E-9</v>
      </c>
    </row>
    <row r="2630" spans="1:2" x14ac:dyDescent="0.3">
      <c r="A2630" s="5">
        <v>462.7</v>
      </c>
      <c r="B2630" s="6">
        <v>1.1700000000000001E-9</v>
      </c>
    </row>
    <row r="2631" spans="1:2" x14ac:dyDescent="0.3">
      <c r="A2631" s="5">
        <v>462.8</v>
      </c>
      <c r="B2631" s="6">
        <v>1.1599999999999999E-9</v>
      </c>
    </row>
    <row r="2632" spans="1:2" x14ac:dyDescent="0.3">
      <c r="A2632" s="5">
        <v>462.9</v>
      </c>
      <c r="B2632" s="6">
        <v>1.1800000000000001E-9</v>
      </c>
    </row>
    <row r="2633" spans="1:2" x14ac:dyDescent="0.3">
      <c r="A2633" s="5">
        <v>463</v>
      </c>
      <c r="B2633" s="6">
        <v>1.19E-9</v>
      </c>
    </row>
    <row r="2634" spans="1:2" x14ac:dyDescent="0.3">
      <c r="A2634" s="5">
        <v>463.1</v>
      </c>
      <c r="B2634" s="6">
        <v>1.2E-9</v>
      </c>
    </row>
    <row r="2635" spans="1:2" x14ac:dyDescent="0.3">
      <c r="A2635" s="5">
        <v>463.2</v>
      </c>
      <c r="B2635" s="6">
        <v>1.21E-9</v>
      </c>
    </row>
    <row r="2636" spans="1:2" x14ac:dyDescent="0.3">
      <c r="A2636" s="5">
        <v>463.3</v>
      </c>
      <c r="B2636" s="6">
        <v>1.2300000000000001E-9</v>
      </c>
    </row>
    <row r="2637" spans="1:2" x14ac:dyDescent="0.3">
      <c r="A2637" s="5">
        <v>463.4</v>
      </c>
      <c r="B2637" s="6">
        <v>1.2300000000000001E-9</v>
      </c>
    </row>
    <row r="2638" spans="1:2" x14ac:dyDescent="0.3">
      <c r="A2638" s="5">
        <v>463.5</v>
      </c>
      <c r="B2638" s="6">
        <v>1.2400000000000001E-9</v>
      </c>
    </row>
    <row r="2639" spans="1:2" x14ac:dyDescent="0.3">
      <c r="A2639" s="5">
        <v>463.6</v>
      </c>
      <c r="B2639" s="6">
        <v>1.25E-9</v>
      </c>
    </row>
    <row r="2640" spans="1:2" x14ac:dyDescent="0.3">
      <c r="A2640" s="5">
        <v>463.7</v>
      </c>
      <c r="B2640" s="6">
        <v>1.2799999999999999E-9</v>
      </c>
    </row>
    <row r="2641" spans="1:2" x14ac:dyDescent="0.3">
      <c r="A2641" s="5">
        <v>463.8</v>
      </c>
      <c r="B2641" s="6">
        <v>1.31E-9</v>
      </c>
    </row>
    <row r="2642" spans="1:2" x14ac:dyDescent="0.3">
      <c r="A2642" s="5">
        <v>463.9</v>
      </c>
      <c r="B2642" s="6">
        <v>1.32E-9</v>
      </c>
    </row>
    <row r="2643" spans="1:2" x14ac:dyDescent="0.3">
      <c r="A2643" s="5">
        <v>464</v>
      </c>
      <c r="B2643" s="6">
        <v>1.33E-9</v>
      </c>
    </row>
    <row r="2644" spans="1:2" x14ac:dyDescent="0.3">
      <c r="A2644" s="5">
        <v>464.1</v>
      </c>
      <c r="B2644" s="6">
        <v>1.33E-9</v>
      </c>
    </row>
    <row r="2645" spans="1:2" x14ac:dyDescent="0.3">
      <c r="A2645" s="5">
        <v>464.2</v>
      </c>
      <c r="B2645" s="6">
        <v>1.3500000000000001E-9</v>
      </c>
    </row>
    <row r="2646" spans="1:2" x14ac:dyDescent="0.3">
      <c r="A2646" s="5">
        <v>464.3</v>
      </c>
      <c r="B2646" s="6">
        <v>1.38E-9</v>
      </c>
    </row>
    <row r="2647" spans="1:2" x14ac:dyDescent="0.3">
      <c r="A2647" s="5">
        <v>464.4</v>
      </c>
      <c r="B2647" s="6">
        <v>1.39E-9</v>
      </c>
    </row>
    <row r="2648" spans="1:2" x14ac:dyDescent="0.3">
      <c r="A2648" s="5">
        <v>464.5</v>
      </c>
      <c r="B2648" s="6">
        <v>1.44E-9</v>
      </c>
    </row>
    <row r="2649" spans="1:2" x14ac:dyDescent="0.3">
      <c r="A2649" s="5">
        <v>464.6</v>
      </c>
      <c r="B2649" s="6">
        <v>1.4700000000000001E-9</v>
      </c>
    </row>
    <row r="2650" spans="1:2" x14ac:dyDescent="0.3">
      <c r="A2650" s="5">
        <v>464.7</v>
      </c>
      <c r="B2650" s="6">
        <v>1.5300000000000001E-9</v>
      </c>
    </row>
    <row r="2651" spans="1:2" x14ac:dyDescent="0.3">
      <c r="A2651" s="5">
        <v>464.8</v>
      </c>
      <c r="B2651" s="6">
        <v>1.6600000000000001E-9</v>
      </c>
    </row>
    <row r="2652" spans="1:2" x14ac:dyDescent="0.3">
      <c r="A2652" s="5">
        <v>464.9</v>
      </c>
      <c r="B2652" s="6">
        <v>1.0099999999999999E-8</v>
      </c>
    </row>
    <row r="2653" spans="1:2" x14ac:dyDescent="0.3">
      <c r="A2653" s="5">
        <v>465</v>
      </c>
      <c r="B2653" s="6">
        <v>1.0099999999999999E-8</v>
      </c>
    </row>
    <row r="2654" spans="1:2" x14ac:dyDescent="0.3">
      <c r="A2654" s="5">
        <v>465.1</v>
      </c>
      <c r="B2654" s="6">
        <v>1.2299999999999999E-8</v>
      </c>
    </row>
    <row r="2655" spans="1:2" x14ac:dyDescent="0.3">
      <c r="A2655" s="5">
        <v>465.2</v>
      </c>
      <c r="B2655" s="6">
        <v>1.2299999999999999E-8</v>
      </c>
    </row>
    <row r="2656" spans="1:2" x14ac:dyDescent="0.3">
      <c r="A2656" s="5">
        <v>465.3</v>
      </c>
      <c r="B2656" s="6">
        <v>8.1099999999999995E-9</v>
      </c>
    </row>
    <row r="2657" spans="1:2" x14ac:dyDescent="0.3">
      <c r="A2657" s="5">
        <v>465.4</v>
      </c>
      <c r="B2657" s="6">
        <v>5.6100000000000003E-9</v>
      </c>
    </row>
    <row r="2658" spans="1:2" x14ac:dyDescent="0.3">
      <c r="A2658" s="5">
        <v>465.5</v>
      </c>
      <c r="B2658" s="6">
        <v>3.6100000000000001E-9</v>
      </c>
    </row>
    <row r="2659" spans="1:2" x14ac:dyDescent="0.3">
      <c r="A2659" s="5">
        <v>465.6</v>
      </c>
      <c r="B2659" s="6">
        <v>2.7499999999999998E-9</v>
      </c>
    </row>
    <row r="2660" spans="1:2" x14ac:dyDescent="0.3">
      <c r="A2660" s="5">
        <v>465.7</v>
      </c>
      <c r="B2660" s="6">
        <v>2.1499999999999998E-9</v>
      </c>
    </row>
    <row r="2661" spans="1:2" x14ac:dyDescent="0.3">
      <c r="A2661" s="5">
        <v>465.8</v>
      </c>
      <c r="B2661" s="6">
        <v>2.2200000000000002E-9</v>
      </c>
    </row>
    <row r="2662" spans="1:2" x14ac:dyDescent="0.3">
      <c r="A2662" s="5">
        <v>465.9</v>
      </c>
      <c r="B2662" s="6">
        <v>2.4300000000000001E-9</v>
      </c>
    </row>
    <row r="2663" spans="1:2" x14ac:dyDescent="0.3">
      <c r="A2663" s="5">
        <v>466</v>
      </c>
      <c r="B2663" s="6">
        <v>2.6099999999999999E-9</v>
      </c>
    </row>
    <row r="2664" spans="1:2" x14ac:dyDescent="0.3">
      <c r="A2664" s="5">
        <v>466.1</v>
      </c>
      <c r="B2664" s="6">
        <v>2.6700000000000001E-9</v>
      </c>
    </row>
    <row r="2665" spans="1:2" x14ac:dyDescent="0.3">
      <c r="A2665" s="5">
        <v>466.2</v>
      </c>
      <c r="B2665" s="6">
        <v>2.81E-9</v>
      </c>
    </row>
    <row r="2666" spans="1:2" x14ac:dyDescent="0.3">
      <c r="A2666" s="5">
        <v>466.3</v>
      </c>
      <c r="B2666" s="6">
        <v>3.24E-9</v>
      </c>
    </row>
    <row r="2667" spans="1:2" x14ac:dyDescent="0.3">
      <c r="A2667" s="5">
        <v>466.4</v>
      </c>
      <c r="B2667" s="6">
        <v>5.1899999999999997E-9</v>
      </c>
    </row>
    <row r="2668" spans="1:2" x14ac:dyDescent="0.3">
      <c r="A2668" s="5">
        <v>466.5</v>
      </c>
      <c r="B2668" s="6">
        <v>1.4500000000000001E-8</v>
      </c>
    </row>
    <row r="2669" spans="1:2" x14ac:dyDescent="0.3">
      <c r="A2669" s="5">
        <v>466.6</v>
      </c>
      <c r="B2669" s="6">
        <v>2.16E-7</v>
      </c>
    </row>
    <row r="2670" spans="1:2" x14ac:dyDescent="0.3">
      <c r="A2670" s="5">
        <v>466.7</v>
      </c>
      <c r="B2670" s="6">
        <v>1.4300000000000001E-6</v>
      </c>
    </row>
    <row r="2671" spans="1:2" x14ac:dyDescent="0.3">
      <c r="A2671" s="5">
        <v>466.8</v>
      </c>
      <c r="B2671" s="6">
        <v>1.2899999999999999E-6</v>
      </c>
    </row>
    <row r="2672" spans="1:2" x14ac:dyDescent="0.3">
      <c r="A2672" s="5">
        <v>466.9</v>
      </c>
      <c r="B2672" s="6">
        <v>4.0200000000000003E-7</v>
      </c>
    </row>
    <row r="2673" spans="1:2" x14ac:dyDescent="0.3">
      <c r="A2673" s="5">
        <v>467</v>
      </c>
      <c r="B2673" s="6">
        <v>2.05E-7</v>
      </c>
    </row>
    <row r="2674" spans="1:2" x14ac:dyDescent="0.3">
      <c r="A2674" s="5">
        <v>467.1</v>
      </c>
      <c r="B2674" s="6">
        <v>8.5500000000000005E-8</v>
      </c>
    </row>
    <row r="2675" spans="1:2" x14ac:dyDescent="0.3">
      <c r="A2675" s="5">
        <v>467.2</v>
      </c>
      <c r="B2675" s="6">
        <v>4.0199999999999998E-9</v>
      </c>
    </row>
    <row r="2676" spans="1:2" x14ac:dyDescent="0.3">
      <c r="A2676" s="5">
        <v>467.3</v>
      </c>
      <c r="B2676" s="6">
        <v>3.9700000000000001E-9</v>
      </c>
    </row>
    <row r="2677" spans="1:2" x14ac:dyDescent="0.3">
      <c r="A2677" s="5">
        <v>467.4</v>
      </c>
      <c r="B2677" s="6">
        <v>3.1599999999999998E-9</v>
      </c>
    </row>
    <row r="2678" spans="1:2" x14ac:dyDescent="0.3">
      <c r="A2678" s="5">
        <v>467.5</v>
      </c>
      <c r="B2678" s="6">
        <v>2.8699999999999998E-9</v>
      </c>
    </row>
    <row r="2679" spans="1:2" x14ac:dyDescent="0.3">
      <c r="A2679" s="5">
        <v>467.6</v>
      </c>
      <c r="B2679" s="6">
        <v>2.76E-9</v>
      </c>
    </row>
    <row r="2680" spans="1:2" x14ac:dyDescent="0.3">
      <c r="A2680" s="5">
        <v>467.7</v>
      </c>
      <c r="B2680" s="6">
        <v>2.64E-9</v>
      </c>
    </row>
    <row r="2681" spans="1:2" x14ac:dyDescent="0.3">
      <c r="A2681" s="5">
        <v>467.8</v>
      </c>
      <c r="B2681" s="6">
        <v>2.45E-9</v>
      </c>
    </row>
    <row r="2682" spans="1:2" x14ac:dyDescent="0.3">
      <c r="A2682" s="5">
        <v>467.9</v>
      </c>
      <c r="B2682" s="6">
        <v>2.2400000000000001E-9</v>
      </c>
    </row>
    <row r="2683" spans="1:2" x14ac:dyDescent="0.3">
      <c r="A2683" s="5">
        <v>468</v>
      </c>
      <c r="B2683" s="6">
        <v>2.1000000000000002E-9</v>
      </c>
    </row>
    <row r="2684" spans="1:2" x14ac:dyDescent="0.3">
      <c r="A2684" s="5">
        <v>468.1</v>
      </c>
      <c r="B2684" s="6">
        <v>2.0299999999999998E-9</v>
      </c>
    </row>
    <row r="2685" spans="1:2" x14ac:dyDescent="0.3">
      <c r="A2685" s="5">
        <v>468.2</v>
      </c>
      <c r="B2685" s="6">
        <v>1.9099999999999998E-9</v>
      </c>
    </row>
    <row r="2686" spans="1:2" x14ac:dyDescent="0.3">
      <c r="A2686" s="5">
        <v>468.3</v>
      </c>
      <c r="B2686" s="6">
        <v>1.8199999999999999E-9</v>
      </c>
    </row>
    <row r="2687" spans="1:2" x14ac:dyDescent="0.3">
      <c r="A2687" s="5">
        <v>468.4</v>
      </c>
      <c r="B2687" s="6">
        <v>1.73E-9</v>
      </c>
    </row>
    <row r="2688" spans="1:2" x14ac:dyDescent="0.3">
      <c r="A2688" s="5">
        <v>468.5</v>
      </c>
      <c r="B2688" s="6">
        <v>1.74E-9</v>
      </c>
    </row>
    <row r="2689" spans="1:2" x14ac:dyDescent="0.3">
      <c r="A2689" s="5">
        <v>468.6</v>
      </c>
      <c r="B2689" s="6">
        <v>1.7100000000000001E-9</v>
      </c>
    </row>
    <row r="2690" spans="1:2" x14ac:dyDescent="0.3">
      <c r="A2690" s="5">
        <v>468.7</v>
      </c>
      <c r="B2690" s="6">
        <v>1.67E-9</v>
      </c>
    </row>
    <row r="2691" spans="1:2" x14ac:dyDescent="0.3">
      <c r="A2691" s="5">
        <v>468.8</v>
      </c>
      <c r="B2691" s="6">
        <v>1.6600000000000001E-9</v>
      </c>
    </row>
    <row r="2692" spans="1:2" x14ac:dyDescent="0.3">
      <c r="A2692" s="5">
        <v>468.9</v>
      </c>
      <c r="B2692" s="6">
        <v>1.62E-9</v>
      </c>
    </row>
    <row r="2693" spans="1:2" x14ac:dyDescent="0.3">
      <c r="A2693" s="5">
        <v>469</v>
      </c>
      <c r="B2693" s="6">
        <v>1.6000000000000001E-9</v>
      </c>
    </row>
    <row r="2694" spans="1:2" x14ac:dyDescent="0.3">
      <c r="A2694" s="5">
        <v>469.1</v>
      </c>
      <c r="B2694" s="6">
        <v>1.5900000000000001E-9</v>
      </c>
    </row>
    <row r="2695" spans="1:2" x14ac:dyDescent="0.3">
      <c r="A2695" s="5">
        <v>469.2</v>
      </c>
      <c r="B2695" s="6">
        <v>1.5799999999999999E-9</v>
      </c>
    </row>
    <row r="2696" spans="1:2" x14ac:dyDescent="0.3">
      <c r="A2696" s="5">
        <v>469.3</v>
      </c>
      <c r="B2696" s="6">
        <v>1.57E-9</v>
      </c>
    </row>
    <row r="2697" spans="1:2" x14ac:dyDescent="0.3">
      <c r="A2697" s="5">
        <v>469.4</v>
      </c>
      <c r="B2697" s="6">
        <v>1.57E-9</v>
      </c>
    </row>
    <row r="2698" spans="1:2" x14ac:dyDescent="0.3">
      <c r="A2698" s="5">
        <v>469.5</v>
      </c>
      <c r="B2698" s="6">
        <v>1.57E-9</v>
      </c>
    </row>
    <row r="2699" spans="1:2" x14ac:dyDescent="0.3">
      <c r="A2699" s="5">
        <v>469.6</v>
      </c>
      <c r="B2699" s="6">
        <v>1.6000000000000001E-9</v>
      </c>
    </row>
    <row r="2700" spans="1:2" x14ac:dyDescent="0.3">
      <c r="A2700" s="5">
        <v>469.7</v>
      </c>
      <c r="B2700" s="6">
        <v>1.61E-9</v>
      </c>
    </row>
    <row r="2701" spans="1:2" x14ac:dyDescent="0.3">
      <c r="A2701" s="5">
        <v>469.8</v>
      </c>
      <c r="B2701" s="6">
        <v>1.62E-9</v>
      </c>
    </row>
    <row r="2702" spans="1:2" x14ac:dyDescent="0.3">
      <c r="A2702" s="5">
        <v>469.9</v>
      </c>
      <c r="B2702" s="6">
        <v>1.62E-9</v>
      </c>
    </row>
    <row r="2703" spans="1:2" x14ac:dyDescent="0.3">
      <c r="A2703" s="5">
        <v>470</v>
      </c>
      <c r="B2703" s="6">
        <v>1.63E-9</v>
      </c>
    </row>
    <row r="2704" spans="1:2" x14ac:dyDescent="0.3">
      <c r="A2704" s="5">
        <v>470.1</v>
      </c>
      <c r="B2704" s="6">
        <v>1.6399999999999999E-9</v>
      </c>
    </row>
    <row r="2705" spans="1:2" x14ac:dyDescent="0.3">
      <c r="A2705" s="5">
        <v>470.2</v>
      </c>
      <c r="B2705" s="6">
        <v>1.62E-9</v>
      </c>
    </row>
    <row r="2706" spans="1:2" x14ac:dyDescent="0.3">
      <c r="A2706" s="5">
        <v>470.3</v>
      </c>
      <c r="B2706" s="6">
        <v>1.56E-9</v>
      </c>
    </row>
    <row r="2707" spans="1:2" x14ac:dyDescent="0.3">
      <c r="A2707" s="5">
        <v>470.4</v>
      </c>
      <c r="B2707" s="6">
        <v>1.5300000000000001E-9</v>
      </c>
    </row>
    <row r="2708" spans="1:2" x14ac:dyDescent="0.3">
      <c r="A2708" s="5">
        <v>470.5</v>
      </c>
      <c r="B2708" s="6">
        <v>1.5300000000000001E-9</v>
      </c>
    </row>
    <row r="2709" spans="1:2" x14ac:dyDescent="0.3">
      <c r="A2709" s="5">
        <v>470.6</v>
      </c>
      <c r="B2709" s="6">
        <v>1.5400000000000001E-9</v>
      </c>
    </row>
    <row r="2710" spans="1:2" x14ac:dyDescent="0.3">
      <c r="A2710" s="5">
        <v>470.7</v>
      </c>
      <c r="B2710" s="6">
        <v>1.5199999999999999E-9</v>
      </c>
    </row>
    <row r="2711" spans="1:2" x14ac:dyDescent="0.3">
      <c r="A2711" s="5">
        <v>470.8</v>
      </c>
      <c r="B2711" s="6">
        <v>1.51E-9</v>
      </c>
    </row>
    <row r="2712" spans="1:2" x14ac:dyDescent="0.3">
      <c r="A2712" s="5">
        <v>470.9</v>
      </c>
      <c r="B2712" s="6">
        <v>1.5E-9</v>
      </c>
    </row>
    <row r="2713" spans="1:2" x14ac:dyDescent="0.3">
      <c r="A2713" s="5">
        <v>471</v>
      </c>
      <c r="B2713" s="6">
        <v>1.4800000000000001E-9</v>
      </c>
    </row>
    <row r="2714" spans="1:2" x14ac:dyDescent="0.3">
      <c r="A2714" s="5">
        <v>471.1</v>
      </c>
      <c r="B2714" s="6">
        <v>1.4700000000000001E-9</v>
      </c>
    </row>
    <row r="2715" spans="1:2" x14ac:dyDescent="0.3">
      <c r="A2715" s="5">
        <v>471.2</v>
      </c>
      <c r="B2715" s="6">
        <v>1.44E-9</v>
      </c>
    </row>
    <row r="2716" spans="1:2" x14ac:dyDescent="0.3">
      <c r="A2716" s="5">
        <v>471.3</v>
      </c>
      <c r="B2716" s="6">
        <v>1.4200000000000001E-9</v>
      </c>
    </row>
    <row r="2717" spans="1:2" x14ac:dyDescent="0.3">
      <c r="A2717" s="5">
        <v>471.4</v>
      </c>
      <c r="B2717" s="6">
        <v>1.3999999999999999E-9</v>
      </c>
    </row>
    <row r="2718" spans="1:2" x14ac:dyDescent="0.3">
      <c r="A2718" s="5">
        <v>471.5</v>
      </c>
      <c r="B2718" s="6">
        <v>1.39E-9</v>
      </c>
    </row>
    <row r="2719" spans="1:2" x14ac:dyDescent="0.3">
      <c r="A2719" s="5">
        <v>471.6</v>
      </c>
      <c r="B2719" s="6">
        <v>1.39E-9</v>
      </c>
    </row>
    <row r="2720" spans="1:2" x14ac:dyDescent="0.3">
      <c r="A2720" s="5">
        <v>471.7</v>
      </c>
      <c r="B2720" s="6">
        <v>1.4100000000000001E-9</v>
      </c>
    </row>
    <row r="2721" spans="1:2" x14ac:dyDescent="0.3">
      <c r="A2721" s="5">
        <v>471.8</v>
      </c>
      <c r="B2721" s="6">
        <v>1.4200000000000001E-9</v>
      </c>
    </row>
    <row r="2722" spans="1:2" x14ac:dyDescent="0.3">
      <c r="A2722" s="5">
        <v>471.9</v>
      </c>
      <c r="B2722" s="6">
        <v>1.39E-9</v>
      </c>
    </row>
    <row r="2723" spans="1:2" x14ac:dyDescent="0.3">
      <c r="A2723" s="5">
        <v>472</v>
      </c>
      <c r="B2723" s="6">
        <v>1.38E-9</v>
      </c>
    </row>
    <row r="2724" spans="1:2" x14ac:dyDescent="0.3">
      <c r="A2724" s="5">
        <v>472.1</v>
      </c>
      <c r="B2724" s="6">
        <v>1.38E-9</v>
      </c>
    </row>
    <row r="2725" spans="1:2" x14ac:dyDescent="0.3">
      <c r="A2725" s="5">
        <v>472.2</v>
      </c>
      <c r="B2725" s="6">
        <v>1.3999999999999999E-9</v>
      </c>
    </row>
    <row r="2726" spans="1:2" x14ac:dyDescent="0.3">
      <c r="A2726" s="5">
        <v>472.3</v>
      </c>
      <c r="B2726" s="6">
        <v>1.4100000000000001E-9</v>
      </c>
    </row>
    <row r="2727" spans="1:2" x14ac:dyDescent="0.3">
      <c r="A2727" s="5">
        <v>472.4</v>
      </c>
      <c r="B2727" s="6">
        <v>1.39E-9</v>
      </c>
    </row>
    <row r="2728" spans="1:2" x14ac:dyDescent="0.3">
      <c r="A2728" s="5">
        <v>472.5</v>
      </c>
      <c r="B2728" s="6">
        <v>1.4200000000000001E-9</v>
      </c>
    </row>
    <row r="2729" spans="1:2" x14ac:dyDescent="0.3">
      <c r="A2729" s="5">
        <v>472.6</v>
      </c>
      <c r="B2729" s="6">
        <v>1.4200000000000001E-9</v>
      </c>
    </row>
    <row r="2730" spans="1:2" x14ac:dyDescent="0.3">
      <c r="A2730" s="5">
        <v>472.7</v>
      </c>
      <c r="B2730" s="6">
        <v>1.4100000000000001E-9</v>
      </c>
    </row>
    <row r="2731" spans="1:2" x14ac:dyDescent="0.3">
      <c r="A2731" s="5">
        <v>472.8</v>
      </c>
      <c r="B2731" s="6">
        <v>1.4200000000000001E-9</v>
      </c>
    </row>
    <row r="2732" spans="1:2" x14ac:dyDescent="0.3">
      <c r="A2732" s="5">
        <v>472.9</v>
      </c>
      <c r="B2732" s="6">
        <v>1.43E-9</v>
      </c>
    </row>
    <row r="2733" spans="1:2" x14ac:dyDescent="0.3">
      <c r="A2733" s="5">
        <v>473</v>
      </c>
      <c r="B2733" s="6">
        <v>1.43E-9</v>
      </c>
    </row>
    <row r="2734" spans="1:2" x14ac:dyDescent="0.3">
      <c r="A2734" s="5">
        <v>473.1</v>
      </c>
      <c r="B2734" s="6">
        <v>1.4200000000000001E-9</v>
      </c>
    </row>
    <row r="2735" spans="1:2" x14ac:dyDescent="0.3">
      <c r="A2735" s="5">
        <v>473.2</v>
      </c>
      <c r="B2735" s="6">
        <v>1.43E-9</v>
      </c>
    </row>
    <row r="2736" spans="1:2" x14ac:dyDescent="0.3">
      <c r="A2736" s="5">
        <v>473.3</v>
      </c>
      <c r="B2736" s="6">
        <v>1.45E-9</v>
      </c>
    </row>
    <row r="2737" spans="1:2" x14ac:dyDescent="0.3">
      <c r="A2737" s="5">
        <v>473.4</v>
      </c>
      <c r="B2737" s="6">
        <v>1.5300000000000001E-9</v>
      </c>
    </row>
    <row r="2738" spans="1:2" x14ac:dyDescent="0.3">
      <c r="A2738" s="5">
        <v>473.5</v>
      </c>
      <c r="B2738" s="6">
        <v>1.6000000000000001E-9</v>
      </c>
    </row>
    <row r="2739" spans="1:2" x14ac:dyDescent="0.3">
      <c r="A2739" s="5">
        <v>473.6</v>
      </c>
      <c r="B2739" s="6">
        <v>1.6399999999999999E-9</v>
      </c>
    </row>
    <row r="2740" spans="1:2" x14ac:dyDescent="0.3">
      <c r="A2740" s="5">
        <v>473.7</v>
      </c>
      <c r="B2740" s="6">
        <v>1.7100000000000001E-9</v>
      </c>
    </row>
    <row r="2741" spans="1:2" x14ac:dyDescent="0.3">
      <c r="A2741" s="5">
        <v>473.8</v>
      </c>
      <c r="B2741" s="6">
        <v>1.79E-9</v>
      </c>
    </row>
    <row r="2742" spans="1:2" x14ac:dyDescent="0.3">
      <c r="A2742" s="5">
        <v>473.9</v>
      </c>
      <c r="B2742" s="6">
        <v>1.81E-9</v>
      </c>
    </row>
    <row r="2743" spans="1:2" x14ac:dyDescent="0.3">
      <c r="A2743" s="5">
        <v>474</v>
      </c>
      <c r="B2743" s="6">
        <v>1.8E-9</v>
      </c>
    </row>
    <row r="2744" spans="1:2" x14ac:dyDescent="0.3">
      <c r="A2744" s="5">
        <v>474.1</v>
      </c>
      <c r="B2744" s="6">
        <v>1.81E-9</v>
      </c>
    </row>
    <row r="2745" spans="1:2" x14ac:dyDescent="0.3">
      <c r="A2745" s="5">
        <v>474.2</v>
      </c>
      <c r="B2745" s="6">
        <v>1.8199999999999999E-9</v>
      </c>
    </row>
    <row r="2746" spans="1:2" x14ac:dyDescent="0.3">
      <c r="A2746" s="5">
        <v>474.3</v>
      </c>
      <c r="B2746" s="6">
        <v>1.85E-9</v>
      </c>
    </row>
    <row r="2747" spans="1:2" x14ac:dyDescent="0.3">
      <c r="A2747" s="5">
        <v>474.4</v>
      </c>
      <c r="B2747" s="6">
        <v>1.8800000000000001E-9</v>
      </c>
    </row>
    <row r="2748" spans="1:2" x14ac:dyDescent="0.3">
      <c r="A2748" s="5">
        <v>474.5</v>
      </c>
      <c r="B2748" s="6">
        <v>1.9000000000000001E-9</v>
      </c>
    </row>
    <row r="2749" spans="1:2" x14ac:dyDescent="0.3">
      <c r="A2749" s="5">
        <v>474.6</v>
      </c>
      <c r="B2749" s="6">
        <v>1.9000000000000001E-9</v>
      </c>
    </row>
    <row r="2750" spans="1:2" x14ac:dyDescent="0.3">
      <c r="A2750" s="5">
        <v>474.7</v>
      </c>
      <c r="B2750" s="6">
        <v>1.9099999999999998E-9</v>
      </c>
    </row>
    <row r="2751" spans="1:2" x14ac:dyDescent="0.3">
      <c r="A2751" s="5">
        <v>474.8</v>
      </c>
      <c r="B2751" s="6">
        <v>1.9000000000000001E-9</v>
      </c>
    </row>
    <row r="2752" spans="1:2" x14ac:dyDescent="0.3">
      <c r="A2752" s="5">
        <v>474.9</v>
      </c>
      <c r="B2752" s="6">
        <v>1.8899999999999999E-9</v>
      </c>
    </row>
    <row r="2753" spans="1:2" x14ac:dyDescent="0.3">
      <c r="A2753" s="5">
        <v>475</v>
      </c>
      <c r="B2753" s="6">
        <v>1.86E-9</v>
      </c>
    </row>
    <row r="2754" spans="1:2" x14ac:dyDescent="0.3">
      <c r="A2754" s="5">
        <v>475.1</v>
      </c>
      <c r="B2754" s="6">
        <v>1.86E-9</v>
      </c>
    </row>
    <row r="2755" spans="1:2" x14ac:dyDescent="0.3">
      <c r="A2755" s="5">
        <v>475.2</v>
      </c>
      <c r="B2755" s="6">
        <v>1.8400000000000001E-9</v>
      </c>
    </row>
    <row r="2756" spans="1:2" x14ac:dyDescent="0.3">
      <c r="A2756" s="5">
        <v>475.3</v>
      </c>
      <c r="B2756" s="6">
        <v>1.8199999999999999E-9</v>
      </c>
    </row>
    <row r="2757" spans="1:2" x14ac:dyDescent="0.3">
      <c r="A2757" s="5">
        <v>475.4</v>
      </c>
      <c r="B2757" s="6">
        <v>1.85E-9</v>
      </c>
    </row>
    <row r="2758" spans="1:2" x14ac:dyDescent="0.3">
      <c r="A2758" s="5">
        <v>475.5</v>
      </c>
      <c r="B2758" s="6">
        <v>1.85E-9</v>
      </c>
    </row>
    <row r="2759" spans="1:2" x14ac:dyDescent="0.3">
      <c r="A2759" s="5">
        <v>475.6</v>
      </c>
      <c r="B2759" s="6">
        <v>1.8400000000000001E-9</v>
      </c>
    </row>
    <row r="2760" spans="1:2" x14ac:dyDescent="0.3">
      <c r="A2760" s="5">
        <v>475.7</v>
      </c>
      <c r="B2760" s="6">
        <v>1.8400000000000001E-9</v>
      </c>
    </row>
    <row r="2761" spans="1:2" x14ac:dyDescent="0.3">
      <c r="A2761" s="5">
        <v>475.8</v>
      </c>
      <c r="B2761" s="6">
        <v>1.86E-9</v>
      </c>
    </row>
    <row r="2762" spans="1:2" x14ac:dyDescent="0.3">
      <c r="A2762" s="5">
        <v>475.9</v>
      </c>
      <c r="B2762" s="6">
        <v>1.85E-9</v>
      </c>
    </row>
    <row r="2763" spans="1:2" x14ac:dyDescent="0.3">
      <c r="A2763" s="5">
        <v>476</v>
      </c>
      <c r="B2763" s="6">
        <v>1.9000000000000001E-9</v>
      </c>
    </row>
    <row r="2764" spans="1:2" x14ac:dyDescent="0.3">
      <c r="A2764" s="5">
        <v>476.1</v>
      </c>
      <c r="B2764" s="6">
        <v>1.9300000000000002E-9</v>
      </c>
    </row>
    <row r="2765" spans="1:2" x14ac:dyDescent="0.3">
      <c r="A2765" s="5">
        <v>476.2</v>
      </c>
      <c r="B2765" s="6">
        <v>9.9999999999999998E-13</v>
      </c>
    </row>
    <row r="2766" spans="1:2" x14ac:dyDescent="0.3">
      <c r="A2766" s="5">
        <v>476.3</v>
      </c>
      <c r="B2766" s="6">
        <v>9.9999999999999998E-13</v>
      </c>
    </row>
    <row r="2767" spans="1:2" x14ac:dyDescent="0.3">
      <c r="A2767" s="5">
        <v>476.4</v>
      </c>
      <c r="B2767" s="6">
        <v>2.1200000000000001E-9</v>
      </c>
    </row>
    <row r="2768" spans="1:2" x14ac:dyDescent="0.3">
      <c r="A2768" s="5">
        <v>476.5</v>
      </c>
      <c r="B2768" s="6">
        <v>2.1400000000000001E-9</v>
      </c>
    </row>
    <row r="2769" spans="1:2" x14ac:dyDescent="0.3">
      <c r="A2769" s="5">
        <v>476.6</v>
      </c>
      <c r="B2769" s="6">
        <v>2.1400000000000001E-9</v>
      </c>
    </row>
    <row r="2770" spans="1:2" x14ac:dyDescent="0.3">
      <c r="A2770" s="5">
        <v>476.7</v>
      </c>
      <c r="B2770" s="6">
        <v>2.21E-9</v>
      </c>
    </row>
    <row r="2771" spans="1:2" x14ac:dyDescent="0.3">
      <c r="A2771" s="5">
        <v>476.8</v>
      </c>
      <c r="B2771" s="6">
        <v>2.2699999999999998E-9</v>
      </c>
    </row>
    <row r="2772" spans="1:2" x14ac:dyDescent="0.3">
      <c r="A2772" s="5">
        <v>476.9</v>
      </c>
      <c r="B2772" s="6">
        <v>2.3499999999999999E-9</v>
      </c>
    </row>
    <row r="2773" spans="1:2" x14ac:dyDescent="0.3">
      <c r="A2773" s="5">
        <v>477</v>
      </c>
      <c r="B2773" s="6">
        <v>2.45E-9</v>
      </c>
    </row>
    <row r="2774" spans="1:2" x14ac:dyDescent="0.3">
      <c r="A2774" s="5">
        <v>477.1</v>
      </c>
      <c r="B2774" s="6">
        <v>2.52E-9</v>
      </c>
    </row>
    <row r="2775" spans="1:2" x14ac:dyDescent="0.3">
      <c r="A2775" s="5">
        <v>477.2</v>
      </c>
      <c r="B2775" s="6">
        <v>2.7000000000000002E-9</v>
      </c>
    </row>
    <row r="2776" spans="1:2" x14ac:dyDescent="0.3">
      <c r="A2776" s="5">
        <v>477.3</v>
      </c>
      <c r="B2776" s="6">
        <v>2.8299999999999999E-9</v>
      </c>
    </row>
    <row r="2777" spans="1:2" x14ac:dyDescent="0.3">
      <c r="A2777" s="5">
        <v>477.4</v>
      </c>
      <c r="B2777" s="6">
        <v>2.9600000000000001E-9</v>
      </c>
    </row>
    <row r="2778" spans="1:2" x14ac:dyDescent="0.3">
      <c r="A2778" s="5">
        <v>477.5</v>
      </c>
      <c r="B2778" s="6">
        <v>3.0600000000000002E-9</v>
      </c>
    </row>
    <row r="2779" spans="1:2" x14ac:dyDescent="0.3">
      <c r="A2779" s="5">
        <v>477.6</v>
      </c>
      <c r="B2779" s="6">
        <v>3.0899999999999999E-9</v>
      </c>
    </row>
    <row r="2780" spans="1:2" x14ac:dyDescent="0.3">
      <c r="A2780" s="5">
        <v>477.7</v>
      </c>
      <c r="B2780" s="6">
        <v>3.1300000000000002E-9</v>
      </c>
    </row>
    <row r="2781" spans="1:2" x14ac:dyDescent="0.3">
      <c r="A2781" s="5">
        <v>477.8</v>
      </c>
      <c r="B2781" s="6">
        <v>3.29E-9</v>
      </c>
    </row>
    <row r="2782" spans="1:2" x14ac:dyDescent="0.3">
      <c r="A2782" s="5">
        <v>477.9</v>
      </c>
      <c r="B2782" s="6">
        <v>3.5100000000000001E-9</v>
      </c>
    </row>
    <row r="2783" spans="1:2" x14ac:dyDescent="0.3">
      <c r="A2783" s="5">
        <v>478</v>
      </c>
      <c r="B2783" s="6">
        <v>4.0499999999999999E-9</v>
      </c>
    </row>
    <row r="2784" spans="1:2" x14ac:dyDescent="0.3">
      <c r="A2784" s="5">
        <v>478.1</v>
      </c>
      <c r="B2784" s="6">
        <v>4.1599999999999997E-9</v>
      </c>
    </row>
    <row r="2785" spans="1:2" x14ac:dyDescent="0.3">
      <c r="A2785" s="5">
        <v>478.2</v>
      </c>
      <c r="B2785" s="6">
        <v>4.6099999999999996E-9</v>
      </c>
    </row>
    <row r="2786" spans="1:2" x14ac:dyDescent="0.3">
      <c r="A2786" s="5">
        <v>478.3</v>
      </c>
      <c r="B2786" s="6">
        <v>5.4599999999999998E-9</v>
      </c>
    </row>
    <row r="2787" spans="1:2" x14ac:dyDescent="0.3">
      <c r="A2787" s="5">
        <v>478.4</v>
      </c>
      <c r="B2787" s="6">
        <v>6.5700000000000003E-9</v>
      </c>
    </row>
    <row r="2788" spans="1:2" x14ac:dyDescent="0.3">
      <c r="A2788" s="5">
        <v>478.5</v>
      </c>
      <c r="B2788" s="6">
        <v>7.9200000000000008E-9</v>
      </c>
    </row>
    <row r="2789" spans="1:2" x14ac:dyDescent="0.3">
      <c r="A2789" s="5">
        <v>478.6</v>
      </c>
      <c r="B2789" s="6">
        <v>1.05E-8</v>
      </c>
    </row>
    <row r="2790" spans="1:2" x14ac:dyDescent="0.3">
      <c r="A2790" s="5">
        <v>478.7</v>
      </c>
      <c r="B2790" s="6">
        <v>1.46E-8</v>
      </c>
    </row>
    <row r="2791" spans="1:2" x14ac:dyDescent="0.3">
      <c r="A2791" s="5">
        <v>478.8</v>
      </c>
      <c r="B2791" s="6">
        <v>3.3000000000000002E-6</v>
      </c>
    </row>
    <row r="2792" spans="1:2" x14ac:dyDescent="0.3">
      <c r="A2792" s="5">
        <v>478.9</v>
      </c>
      <c r="B2792" s="6">
        <v>3.2899999999999998E-6</v>
      </c>
    </row>
    <row r="2793" spans="1:2" x14ac:dyDescent="0.3">
      <c r="A2793" s="5">
        <v>479</v>
      </c>
      <c r="B2793" s="6">
        <v>1.5600000000000001E-6</v>
      </c>
    </row>
    <row r="2794" spans="1:2" x14ac:dyDescent="0.3">
      <c r="A2794" s="5">
        <v>479.1</v>
      </c>
      <c r="B2794" s="6">
        <v>1.17E-6</v>
      </c>
    </row>
    <row r="2795" spans="1:2" x14ac:dyDescent="0.3">
      <c r="A2795" s="5">
        <v>479.2</v>
      </c>
      <c r="B2795" s="6">
        <v>4.1899999999999998E-7</v>
      </c>
    </row>
    <row r="2796" spans="1:2" x14ac:dyDescent="0.3">
      <c r="A2796" s="5">
        <v>479.3</v>
      </c>
      <c r="B2796" s="6">
        <v>6.5099999999999994E-8</v>
      </c>
    </row>
    <row r="2797" spans="1:2" x14ac:dyDescent="0.3">
      <c r="A2797" s="5">
        <v>479.4</v>
      </c>
      <c r="B2797" s="6">
        <v>8.0399999999999995E-9</v>
      </c>
    </row>
    <row r="2798" spans="1:2" x14ac:dyDescent="0.3">
      <c r="A2798" s="5">
        <v>479.5</v>
      </c>
      <c r="B2798" s="6">
        <v>8.1099999999999995E-9</v>
      </c>
    </row>
    <row r="2799" spans="1:2" x14ac:dyDescent="0.3">
      <c r="A2799" s="5">
        <v>479.6</v>
      </c>
      <c r="B2799" s="6">
        <v>7.1099999999999996E-9</v>
      </c>
    </row>
    <row r="2800" spans="1:2" x14ac:dyDescent="0.3">
      <c r="A2800" s="5">
        <v>479.7</v>
      </c>
      <c r="B2800" s="6">
        <v>5.6299999999999998E-9</v>
      </c>
    </row>
    <row r="2801" spans="1:2" x14ac:dyDescent="0.3">
      <c r="A2801" s="5">
        <v>479.8</v>
      </c>
      <c r="B2801" s="6">
        <v>4.9200000000000004E-9</v>
      </c>
    </row>
    <row r="2802" spans="1:2" x14ac:dyDescent="0.3">
      <c r="A2802" s="5">
        <v>479.9</v>
      </c>
      <c r="B2802" s="6">
        <v>4.32E-9</v>
      </c>
    </row>
    <row r="2803" spans="1:2" x14ac:dyDescent="0.3">
      <c r="A2803" s="5">
        <v>480</v>
      </c>
      <c r="B2803" s="6">
        <v>3.8799999999999998E-9</v>
      </c>
    </row>
    <row r="2804" spans="1:2" x14ac:dyDescent="0.3">
      <c r="A2804" s="5">
        <v>480.1</v>
      </c>
      <c r="B2804" s="6">
        <v>3.6E-9</v>
      </c>
    </row>
    <row r="2805" spans="1:2" x14ac:dyDescent="0.3">
      <c r="A2805" s="5">
        <v>480.2</v>
      </c>
      <c r="B2805" s="6">
        <v>3.2799999999999998E-9</v>
      </c>
    </row>
    <row r="2806" spans="1:2" x14ac:dyDescent="0.3">
      <c r="A2806" s="5">
        <v>480.3</v>
      </c>
      <c r="B2806" s="6">
        <v>3.0300000000000001E-9</v>
      </c>
    </row>
    <row r="2807" spans="1:2" x14ac:dyDescent="0.3">
      <c r="A2807" s="5">
        <v>480.4</v>
      </c>
      <c r="B2807" s="6">
        <v>2.8499999999999999E-9</v>
      </c>
    </row>
    <row r="2808" spans="1:2" x14ac:dyDescent="0.3">
      <c r="A2808" s="5">
        <v>480.5</v>
      </c>
      <c r="B2808" s="6">
        <v>2.7799999999999999E-9</v>
      </c>
    </row>
    <row r="2809" spans="1:2" x14ac:dyDescent="0.3">
      <c r="A2809" s="5">
        <v>480.6</v>
      </c>
      <c r="B2809" s="6">
        <v>2.7499999999999998E-9</v>
      </c>
    </row>
    <row r="2810" spans="1:2" x14ac:dyDescent="0.3">
      <c r="A2810" s="5">
        <v>480.7</v>
      </c>
      <c r="B2810" s="6">
        <v>2.7099999999999999E-9</v>
      </c>
    </row>
    <row r="2811" spans="1:2" x14ac:dyDescent="0.3">
      <c r="A2811" s="5">
        <v>480.8</v>
      </c>
      <c r="B2811" s="6">
        <v>2.5899999999999999E-9</v>
      </c>
    </row>
    <row r="2812" spans="1:2" x14ac:dyDescent="0.3">
      <c r="A2812" s="5">
        <v>480.9</v>
      </c>
      <c r="B2812" s="6">
        <v>2.4800000000000001E-9</v>
      </c>
    </row>
    <row r="2813" spans="1:2" x14ac:dyDescent="0.3">
      <c r="A2813" s="5">
        <v>481</v>
      </c>
      <c r="B2813" s="6">
        <v>2.3400000000000002E-9</v>
      </c>
    </row>
    <row r="2814" spans="1:2" x14ac:dyDescent="0.3">
      <c r="A2814" s="5">
        <v>481.1</v>
      </c>
      <c r="B2814" s="6">
        <v>2.3199999999999998E-9</v>
      </c>
    </row>
    <row r="2815" spans="1:2" x14ac:dyDescent="0.3">
      <c r="A2815" s="5">
        <v>481.2</v>
      </c>
      <c r="B2815" s="6">
        <v>2.2699999999999998E-9</v>
      </c>
    </row>
    <row r="2816" spans="1:2" x14ac:dyDescent="0.3">
      <c r="A2816" s="5">
        <v>481.3</v>
      </c>
      <c r="B2816" s="6">
        <v>2.1900000000000001E-9</v>
      </c>
    </row>
    <row r="2817" spans="1:2" x14ac:dyDescent="0.3">
      <c r="A2817" s="5">
        <v>481.4</v>
      </c>
      <c r="B2817" s="6">
        <v>2.1200000000000001E-9</v>
      </c>
    </row>
    <row r="2818" spans="1:2" x14ac:dyDescent="0.3">
      <c r="A2818" s="5">
        <v>481.5</v>
      </c>
      <c r="B2818" s="6">
        <v>2.1000000000000002E-9</v>
      </c>
    </row>
    <row r="2819" spans="1:2" x14ac:dyDescent="0.3">
      <c r="A2819" s="5">
        <v>481.6</v>
      </c>
      <c r="B2819" s="6">
        <v>2.11E-9</v>
      </c>
    </row>
    <row r="2820" spans="1:2" x14ac:dyDescent="0.3">
      <c r="A2820" s="5">
        <v>481.7</v>
      </c>
      <c r="B2820" s="6">
        <v>2.09E-9</v>
      </c>
    </row>
    <row r="2821" spans="1:2" x14ac:dyDescent="0.3">
      <c r="A2821" s="5">
        <v>481.8</v>
      </c>
      <c r="B2821" s="6">
        <v>1.9800000000000002E-9</v>
      </c>
    </row>
    <row r="2822" spans="1:2" x14ac:dyDescent="0.3">
      <c r="A2822" s="5">
        <v>481.9</v>
      </c>
      <c r="B2822" s="6">
        <v>1.9399999999999999E-9</v>
      </c>
    </row>
    <row r="2823" spans="1:2" x14ac:dyDescent="0.3">
      <c r="A2823" s="5">
        <v>482</v>
      </c>
      <c r="B2823" s="6">
        <v>1.92E-9</v>
      </c>
    </row>
    <row r="2824" spans="1:2" x14ac:dyDescent="0.3">
      <c r="A2824" s="5">
        <v>482.1</v>
      </c>
      <c r="B2824" s="6">
        <v>1.92E-9</v>
      </c>
    </row>
    <row r="2825" spans="1:2" x14ac:dyDescent="0.3">
      <c r="A2825" s="5">
        <v>482.2</v>
      </c>
      <c r="B2825" s="6">
        <v>1.9300000000000002E-9</v>
      </c>
    </row>
    <row r="2826" spans="1:2" x14ac:dyDescent="0.3">
      <c r="A2826" s="5">
        <v>482.3</v>
      </c>
      <c r="B2826" s="6">
        <v>1.9099999999999998E-9</v>
      </c>
    </row>
    <row r="2827" spans="1:2" x14ac:dyDescent="0.3">
      <c r="A2827" s="5">
        <v>482.4</v>
      </c>
      <c r="B2827" s="6">
        <v>1.86E-9</v>
      </c>
    </row>
    <row r="2828" spans="1:2" x14ac:dyDescent="0.3">
      <c r="A2828" s="5">
        <v>482.5</v>
      </c>
      <c r="B2828" s="6">
        <v>1.8400000000000001E-9</v>
      </c>
    </row>
    <row r="2829" spans="1:2" x14ac:dyDescent="0.3">
      <c r="A2829" s="5">
        <v>482.6</v>
      </c>
      <c r="B2829" s="6">
        <v>1.81E-9</v>
      </c>
    </row>
    <row r="2830" spans="1:2" x14ac:dyDescent="0.3">
      <c r="A2830" s="5">
        <v>482.7</v>
      </c>
      <c r="B2830" s="6">
        <v>1.7800000000000001E-9</v>
      </c>
    </row>
    <row r="2831" spans="1:2" x14ac:dyDescent="0.3">
      <c r="A2831" s="5">
        <v>482.8</v>
      </c>
      <c r="B2831" s="6">
        <v>1.7700000000000001E-9</v>
      </c>
    </row>
    <row r="2832" spans="1:2" x14ac:dyDescent="0.3">
      <c r="A2832" s="5">
        <v>482.9</v>
      </c>
      <c r="B2832" s="6">
        <v>1.7700000000000001E-9</v>
      </c>
    </row>
    <row r="2833" spans="1:2" x14ac:dyDescent="0.3">
      <c r="A2833" s="5">
        <v>483</v>
      </c>
      <c r="B2833" s="6">
        <v>1.7599999999999999E-9</v>
      </c>
    </row>
    <row r="2834" spans="1:2" x14ac:dyDescent="0.3">
      <c r="A2834" s="5">
        <v>483.1</v>
      </c>
      <c r="B2834" s="6">
        <v>1.7800000000000001E-9</v>
      </c>
    </row>
    <row r="2835" spans="1:2" x14ac:dyDescent="0.3">
      <c r="A2835" s="5">
        <v>483.2</v>
      </c>
      <c r="B2835" s="6">
        <v>1.7599999999999999E-9</v>
      </c>
    </row>
    <row r="2836" spans="1:2" x14ac:dyDescent="0.3">
      <c r="A2836" s="5">
        <v>483.3</v>
      </c>
      <c r="B2836" s="6">
        <v>1.7200000000000001E-9</v>
      </c>
    </row>
    <row r="2837" spans="1:2" x14ac:dyDescent="0.3">
      <c r="A2837" s="5">
        <v>483.4</v>
      </c>
      <c r="B2837" s="6">
        <v>1.6999999999999999E-9</v>
      </c>
    </row>
    <row r="2838" spans="1:2" x14ac:dyDescent="0.3">
      <c r="A2838" s="5">
        <v>483.5</v>
      </c>
      <c r="B2838" s="6">
        <v>1.6500000000000001E-9</v>
      </c>
    </row>
    <row r="2839" spans="1:2" x14ac:dyDescent="0.3">
      <c r="A2839" s="5">
        <v>483.6</v>
      </c>
      <c r="B2839" s="6">
        <v>1.62E-9</v>
      </c>
    </row>
    <row r="2840" spans="1:2" x14ac:dyDescent="0.3">
      <c r="A2840" s="5">
        <v>483.7</v>
      </c>
      <c r="B2840" s="6">
        <v>1.6000000000000001E-9</v>
      </c>
    </row>
    <row r="2841" spans="1:2" x14ac:dyDescent="0.3">
      <c r="A2841" s="5">
        <v>483.8</v>
      </c>
      <c r="B2841" s="6">
        <v>1.57E-9</v>
      </c>
    </row>
    <row r="2842" spans="1:2" x14ac:dyDescent="0.3">
      <c r="A2842" s="5">
        <v>483.9</v>
      </c>
      <c r="B2842" s="6">
        <v>1.5300000000000001E-9</v>
      </c>
    </row>
    <row r="2843" spans="1:2" x14ac:dyDescent="0.3">
      <c r="A2843" s="5">
        <v>484</v>
      </c>
      <c r="B2843" s="6">
        <v>1.51E-9</v>
      </c>
    </row>
    <row r="2844" spans="1:2" x14ac:dyDescent="0.3">
      <c r="A2844" s="5">
        <v>484.1</v>
      </c>
      <c r="B2844" s="6">
        <v>1.5E-9</v>
      </c>
    </row>
    <row r="2845" spans="1:2" x14ac:dyDescent="0.3">
      <c r="A2845" s="5">
        <v>484.2</v>
      </c>
      <c r="B2845" s="6">
        <v>1.5E-9</v>
      </c>
    </row>
    <row r="2846" spans="1:2" x14ac:dyDescent="0.3">
      <c r="A2846" s="5">
        <v>484.3</v>
      </c>
      <c r="B2846" s="6">
        <v>1.4700000000000001E-9</v>
      </c>
    </row>
    <row r="2847" spans="1:2" x14ac:dyDescent="0.3">
      <c r="A2847" s="5">
        <v>484.4</v>
      </c>
      <c r="B2847" s="6">
        <v>1.4599999999999999E-9</v>
      </c>
    </row>
    <row r="2848" spans="1:2" x14ac:dyDescent="0.3">
      <c r="A2848" s="5">
        <v>484.5</v>
      </c>
      <c r="B2848" s="6">
        <v>1.4599999999999999E-9</v>
      </c>
    </row>
    <row r="2849" spans="1:2" x14ac:dyDescent="0.3">
      <c r="A2849" s="5">
        <v>484.6</v>
      </c>
      <c r="B2849" s="6">
        <v>1.45E-9</v>
      </c>
    </row>
    <row r="2850" spans="1:2" x14ac:dyDescent="0.3">
      <c r="A2850" s="5">
        <v>484.7</v>
      </c>
      <c r="B2850" s="6">
        <v>1.44E-9</v>
      </c>
    </row>
    <row r="2851" spans="1:2" x14ac:dyDescent="0.3">
      <c r="A2851" s="5">
        <v>484.8</v>
      </c>
      <c r="B2851" s="6">
        <v>1.43E-9</v>
      </c>
    </row>
    <row r="2852" spans="1:2" x14ac:dyDescent="0.3">
      <c r="A2852" s="5">
        <v>484.9</v>
      </c>
      <c r="B2852" s="6">
        <v>1.4200000000000001E-9</v>
      </c>
    </row>
    <row r="2853" spans="1:2" x14ac:dyDescent="0.3">
      <c r="A2853" s="5">
        <v>485</v>
      </c>
      <c r="B2853" s="6">
        <v>1.43E-9</v>
      </c>
    </row>
    <row r="2854" spans="1:2" x14ac:dyDescent="0.3">
      <c r="A2854" s="5">
        <v>485.1</v>
      </c>
      <c r="B2854" s="6">
        <v>1.43E-9</v>
      </c>
    </row>
    <row r="2855" spans="1:2" x14ac:dyDescent="0.3">
      <c r="A2855" s="5">
        <v>485.2</v>
      </c>
      <c r="B2855" s="6">
        <v>1.39E-9</v>
      </c>
    </row>
    <row r="2856" spans="1:2" x14ac:dyDescent="0.3">
      <c r="A2856" s="5">
        <v>485.3</v>
      </c>
      <c r="B2856" s="6">
        <v>1.39E-9</v>
      </c>
    </row>
    <row r="2857" spans="1:2" x14ac:dyDescent="0.3">
      <c r="A2857" s="5">
        <v>485.4</v>
      </c>
      <c r="B2857" s="6">
        <v>1.3999999999999999E-9</v>
      </c>
    </row>
    <row r="2858" spans="1:2" x14ac:dyDescent="0.3">
      <c r="A2858" s="5">
        <v>485.5</v>
      </c>
      <c r="B2858" s="6">
        <v>1.4200000000000001E-9</v>
      </c>
    </row>
    <row r="2859" spans="1:2" x14ac:dyDescent="0.3">
      <c r="A2859" s="5">
        <v>485.6</v>
      </c>
      <c r="B2859" s="6">
        <v>1.4599999999999999E-9</v>
      </c>
    </row>
    <row r="2860" spans="1:2" x14ac:dyDescent="0.3">
      <c r="A2860" s="5">
        <v>485.7</v>
      </c>
      <c r="B2860" s="6">
        <v>1.4700000000000001E-9</v>
      </c>
    </row>
    <row r="2861" spans="1:2" x14ac:dyDescent="0.3">
      <c r="A2861" s="5">
        <v>485.8</v>
      </c>
      <c r="B2861" s="6">
        <v>1.7100000000000001E-9</v>
      </c>
    </row>
    <row r="2862" spans="1:2" x14ac:dyDescent="0.3">
      <c r="A2862" s="5">
        <v>485.9</v>
      </c>
      <c r="B2862" s="6">
        <v>1.81E-9</v>
      </c>
    </row>
    <row r="2863" spans="1:2" x14ac:dyDescent="0.3">
      <c r="A2863" s="5">
        <v>486</v>
      </c>
      <c r="B2863" s="6">
        <v>1.8199999999999999E-9</v>
      </c>
    </row>
    <row r="2864" spans="1:2" x14ac:dyDescent="0.3">
      <c r="A2864" s="5">
        <v>486.1</v>
      </c>
      <c r="B2864" s="6">
        <v>1.8300000000000001E-9</v>
      </c>
    </row>
    <row r="2865" spans="1:2" x14ac:dyDescent="0.3">
      <c r="A2865" s="5">
        <v>486.2</v>
      </c>
      <c r="B2865" s="6">
        <v>1.8400000000000001E-9</v>
      </c>
    </row>
    <row r="2866" spans="1:2" x14ac:dyDescent="0.3">
      <c r="A2866" s="5">
        <v>486.3</v>
      </c>
      <c r="B2866" s="6">
        <v>1.87E-9</v>
      </c>
    </row>
    <row r="2867" spans="1:2" x14ac:dyDescent="0.3">
      <c r="A2867" s="5">
        <v>486.4</v>
      </c>
      <c r="B2867" s="6">
        <v>1.9099999999999998E-9</v>
      </c>
    </row>
    <row r="2868" spans="1:2" x14ac:dyDescent="0.3">
      <c r="A2868" s="5">
        <v>486.5</v>
      </c>
      <c r="B2868" s="6">
        <v>1.9099999999999998E-9</v>
      </c>
    </row>
    <row r="2869" spans="1:2" x14ac:dyDescent="0.3">
      <c r="A2869" s="5">
        <v>486.6</v>
      </c>
      <c r="B2869" s="6">
        <v>1.92E-9</v>
      </c>
    </row>
    <row r="2870" spans="1:2" x14ac:dyDescent="0.3">
      <c r="A2870" s="5">
        <v>486.7</v>
      </c>
      <c r="B2870" s="6">
        <v>1.9300000000000002E-9</v>
      </c>
    </row>
    <row r="2871" spans="1:2" x14ac:dyDescent="0.3">
      <c r="A2871" s="5">
        <v>486.8</v>
      </c>
      <c r="B2871" s="6">
        <v>1.92E-9</v>
      </c>
    </row>
    <row r="2872" spans="1:2" x14ac:dyDescent="0.3">
      <c r="A2872" s="5">
        <v>486.9</v>
      </c>
      <c r="B2872" s="6">
        <v>1.8899999999999999E-9</v>
      </c>
    </row>
    <row r="2873" spans="1:2" x14ac:dyDescent="0.3">
      <c r="A2873" s="5">
        <v>487</v>
      </c>
      <c r="B2873" s="6">
        <v>1.87E-9</v>
      </c>
    </row>
    <row r="2874" spans="1:2" x14ac:dyDescent="0.3">
      <c r="A2874" s="5">
        <v>487.1</v>
      </c>
      <c r="B2874" s="6">
        <v>1.85E-9</v>
      </c>
    </row>
    <row r="2875" spans="1:2" x14ac:dyDescent="0.3">
      <c r="A2875" s="5">
        <v>487.2</v>
      </c>
      <c r="B2875" s="6">
        <v>1.81E-9</v>
      </c>
    </row>
    <row r="2876" spans="1:2" x14ac:dyDescent="0.3">
      <c r="A2876" s="5">
        <v>487.3</v>
      </c>
      <c r="B2876" s="6">
        <v>1.6999999999999999E-9</v>
      </c>
    </row>
    <row r="2877" spans="1:2" x14ac:dyDescent="0.3">
      <c r="A2877" s="5">
        <v>487.4</v>
      </c>
      <c r="B2877" s="6">
        <v>1.5799999999999999E-9</v>
      </c>
    </row>
    <row r="2878" spans="1:2" x14ac:dyDescent="0.3">
      <c r="A2878" s="5">
        <v>487.5</v>
      </c>
      <c r="B2878" s="6">
        <v>1.56E-9</v>
      </c>
    </row>
    <row r="2879" spans="1:2" x14ac:dyDescent="0.3">
      <c r="A2879" s="5">
        <v>487.6</v>
      </c>
      <c r="B2879" s="6">
        <v>1.55E-9</v>
      </c>
    </row>
    <row r="2880" spans="1:2" x14ac:dyDescent="0.3">
      <c r="A2880" s="5">
        <v>487.7</v>
      </c>
      <c r="B2880" s="6">
        <v>1.5E-9</v>
      </c>
    </row>
    <row r="2881" spans="1:2" x14ac:dyDescent="0.3">
      <c r="A2881" s="5">
        <v>487.8</v>
      </c>
      <c r="B2881" s="6">
        <v>1.43E-9</v>
      </c>
    </row>
    <row r="2882" spans="1:2" x14ac:dyDescent="0.3">
      <c r="A2882" s="5">
        <v>487.9</v>
      </c>
      <c r="B2882" s="6">
        <v>1.3500000000000001E-9</v>
      </c>
    </row>
    <row r="2883" spans="1:2" x14ac:dyDescent="0.3">
      <c r="A2883" s="5">
        <v>488</v>
      </c>
      <c r="B2883" s="6">
        <v>1.27E-9</v>
      </c>
    </row>
    <row r="2884" spans="1:2" x14ac:dyDescent="0.3">
      <c r="A2884" s="5">
        <v>488.1</v>
      </c>
      <c r="B2884" s="6">
        <v>1.2400000000000001E-9</v>
      </c>
    </row>
    <row r="2885" spans="1:2" x14ac:dyDescent="0.3">
      <c r="A2885" s="5">
        <v>488.2</v>
      </c>
      <c r="B2885" s="6">
        <v>1.2300000000000001E-9</v>
      </c>
    </row>
    <row r="2886" spans="1:2" x14ac:dyDescent="0.3">
      <c r="A2886" s="5">
        <v>488.3</v>
      </c>
      <c r="B2886" s="6">
        <v>1.2400000000000001E-9</v>
      </c>
    </row>
    <row r="2887" spans="1:2" x14ac:dyDescent="0.3">
      <c r="A2887" s="5">
        <v>488.4</v>
      </c>
      <c r="B2887" s="6">
        <v>1.27E-9</v>
      </c>
    </row>
    <row r="2888" spans="1:2" x14ac:dyDescent="0.3">
      <c r="A2888" s="5">
        <v>488.5</v>
      </c>
      <c r="B2888" s="6">
        <v>1.26E-9</v>
      </c>
    </row>
    <row r="2889" spans="1:2" x14ac:dyDescent="0.3">
      <c r="A2889" s="5">
        <v>488.6</v>
      </c>
      <c r="B2889" s="6">
        <v>1.2400000000000001E-9</v>
      </c>
    </row>
    <row r="2890" spans="1:2" x14ac:dyDescent="0.3">
      <c r="A2890" s="5">
        <v>488.7</v>
      </c>
      <c r="B2890" s="6">
        <v>1.25E-9</v>
      </c>
    </row>
    <row r="2891" spans="1:2" x14ac:dyDescent="0.3">
      <c r="A2891" s="5">
        <v>488.8</v>
      </c>
      <c r="B2891" s="6">
        <v>1.2300000000000001E-9</v>
      </c>
    </row>
    <row r="2892" spans="1:2" x14ac:dyDescent="0.3">
      <c r="A2892" s="5">
        <v>488.9</v>
      </c>
      <c r="B2892" s="6">
        <v>1.2199999999999999E-9</v>
      </c>
    </row>
    <row r="2893" spans="1:2" x14ac:dyDescent="0.3">
      <c r="A2893" s="5">
        <v>489</v>
      </c>
      <c r="B2893" s="6">
        <v>1.21E-9</v>
      </c>
    </row>
    <row r="2894" spans="1:2" x14ac:dyDescent="0.3">
      <c r="A2894" s="5">
        <v>489.1</v>
      </c>
      <c r="B2894" s="6">
        <v>1.2E-9</v>
      </c>
    </row>
    <row r="2895" spans="1:2" x14ac:dyDescent="0.3">
      <c r="A2895" s="5">
        <v>489.2</v>
      </c>
      <c r="B2895" s="6">
        <v>1.21E-9</v>
      </c>
    </row>
    <row r="2896" spans="1:2" x14ac:dyDescent="0.3">
      <c r="A2896" s="5">
        <v>489.3</v>
      </c>
      <c r="B2896" s="6">
        <v>1.19E-9</v>
      </c>
    </row>
    <row r="2897" spans="1:2" x14ac:dyDescent="0.3">
      <c r="A2897" s="5">
        <v>489.4</v>
      </c>
      <c r="B2897" s="6">
        <v>1.2E-9</v>
      </c>
    </row>
    <row r="2898" spans="1:2" x14ac:dyDescent="0.3">
      <c r="A2898" s="5">
        <v>489.5</v>
      </c>
      <c r="B2898" s="6">
        <v>1.2199999999999999E-9</v>
      </c>
    </row>
    <row r="2899" spans="1:2" x14ac:dyDescent="0.3">
      <c r="A2899" s="5">
        <v>489.6</v>
      </c>
      <c r="B2899" s="6">
        <v>1.2199999999999999E-9</v>
      </c>
    </row>
    <row r="2900" spans="1:2" x14ac:dyDescent="0.3">
      <c r="A2900" s="5">
        <v>489.7</v>
      </c>
      <c r="B2900" s="6">
        <v>1.2300000000000001E-9</v>
      </c>
    </row>
    <row r="2901" spans="1:2" x14ac:dyDescent="0.3">
      <c r="A2901" s="5">
        <v>489.8</v>
      </c>
      <c r="B2901" s="6">
        <v>1.2E-9</v>
      </c>
    </row>
    <row r="2902" spans="1:2" x14ac:dyDescent="0.3">
      <c r="A2902" s="5">
        <v>489.9</v>
      </c>
      <c r="B2902" s="6">
        <v>1.2199999999999999E-9</v>
      </c>
    </row>
    <row r="2903" spans="1:2" x14ac:dyDescent="0.3">
      <c r="A2903" s="5">
        <v>490</v>
      </c>
      <c r="B2903" s="6">
        <v>1.21E-9</v>
      </c>
    </row>
    <row r="2904" spans="1:2" x14ac:dyDescent="0.3">
      <c r="A2904" s="5">
        <v>490.1</v>
      </c>
      <c r="B2904" s="6">
        <v>1.19E-9</v>
      </c>
    </row>
    <row r="2905" spans="1:2" x14ac:dyDescent="0.3">
      <c r="A2905" s="5">
        <v>490.2</v>
      </c>
      <c r="B2905" s="6">
        <v>1.19E-9</v>
      </c>
    </row>
    <row r="2906" spans="1:2" x14ac:dyDescent="0.3">
      <c r="A2906" s="5">
        <v>490.3</v>
      </c>
      <c r="B2906" s="6">
        <v>1.19E-9</v>
      </c>
    </row>
    <row r="2907" spans="1:2" x14ac:dyDescent="0.3">
      <c r="A2907" s="5">
        <v>490.4</v>
      </c>
      <c r="B2907" s="6">
        <v>1.19E-9</v>
      </c>
    </row>
    <row r="2908" spans="1:2" x14ac:dyDescent="0.3">
      <c r="A2908" s="5">
        <v>490.5</v>
      </c>
      <c r="B2908" s="6">
        <v>1.21E-9</v>
      </c>
    </row>
    <row r="2909" spans="1:2" x14ac:dyDescent="0.3">
      <c r="A2909" s="5">
        <v>490.6</v>
      </c>
      <c r="B2909" s="6">
        <v>1.19E-9</v>
      </c>
    </row>
    <row r="2910" spans="1:2" x14ac:dyDescent="0.3">
      <c r="A2910" s="5">
        <v>490.7</v>
      </c>
      <c r="B2910" s="6">
        <v>1.19E-9</v>
      </c>
    </row>
    <row r="2911" spans="1:2" x14ac:dyDescent="0.3">
      <c r="A2911" s="5">
        <v>490.8</v>
      </c>
      <c r="B2911" s="6">
        <v>1.1800000000000001E-9</v>
      </c>
    </row>
    <row r="2912" spans="1:2" x14ac:dyDescent="0.3">
      <c r="A2912" s="5">
        <v>490.9</v>
      </c>
      <c r="B2912" s="6">
        <v>1.19E-9</v>
      </c>
    </row>
    <row r="2913" spans="1:2" x14ac:dyDescent="0.3">
      <c r="A2913" s="5">
        <v>491</v>
      </c>
      <c r="B2913" s="6">
        <v>1.1700000000000001E-9</v>
      </c>
    </row>
    <row r="2914" spans="1:2" x14ac:dyDescent="0.3">
      <c r="A2914" s="5">
        <v>491.1</v>
      </c>
      <c r="B2914" s="6">
        <v>1.1800000000000001E-9</v>
      </c>
    </row>
    <row r="2915" spans="1:2" x14ac:dyDescent="0.3">
      <c r="A2915" s="5">
        <v>491.2</v>
      </c>
      <c r="B2915" s="6">
        <v>1.1700000000000001E-9</v>
      </c>
    </row>
    <row r="2916" spans="1:2" x14ac:dyDescent="0.3">
      <c r="A2916" s="5">
        <v>491.3</v>
      </c>
      <c r="B2916" s="6">
        <v>1.1800000000000001E-9</v>
      </c>
    </row>
    <row r="2917" spans="1:2" x14ac:dyDescent="0.3">
      <c r="A2917" s="5">
        <v>491.4</v>
      </c>
      <c r="B2917" s="6">
        <v>1.1700000000000001E-9</v>
      </c>
    </row>
    <row r="2918" spans="1:2" x14ac:dyDescent="0.3">
      <c r="A2918" s="5">
        <v>491.5</v>
      </c>
      <c r="B2918" s="6">
        <v>1.1700000000000001E-9</v>
      </c>
    </row>
    <row r="2919" spans="1:2" x14ac:dyDescent="0.3">
      <c r="A2919" s="5">
        <v>491.6</v>
      </c>
      <c r="B2919" s="6">
        <v>1.1599999999999999E-9</v>
      </c>
    </row>
    <row r="2920" spans="1:2" x14ac:dyDescent="0.3">
      <c r="A2920" s="5">
        <v>491.7</v>
      </c>
      <c r="B2920" s="6">
        <v>1.1700000000000001E-9</v>
      </c>
    </row>
    <row r="2921" spans="1:2" x14ac:dyDescent="0.3">
      <c r="A2921" s="5">
        <v>491.8</v>
      </c>
      <c r="B2921" s="6">
        <v>1.15E-9</v>
      </c>
    </row>
    <row r="2922" spans="1:2" x14ac:dyDescent="0.3">
      <c r="A2922" s="5">
        <v>491.9</v>
      </c>
      <c r="B2922" s="6">
        <v>1.14E-9</v>
      </c>
    </row>
    <row r="2923" spans="1:2" x14ac:dyDescent="0.3">
      <c r="A2923" s="5">
        <v>492</v>
      </c>
      <c r="B2923" s="6">
        <v>1.15E-9</v>
      </c>
    </row>
    <row r="2924" spans="1:2" x14ac:dyDescent="0.3">
      <c r="A2924" s="5">
        <v>492.1</v>
      </c>
      <c r="B2924" s="6">
        <v>1.13E-9</v>
      </c>
    </row>
    <row r="2925" spans="1:2" x14ac:dyDescent="0.3">
      <c r="A2925" s="5">
        <v>492.2</v>
      </c>
      <c r="B2925" s="6">
        <v>1.14E-9</v>
      </c>
    </row>
    <row r="2926" spans="1:2" x14ac:dyDescent="0.3">
      <c r="A2926" s="5">
        <v>492.3</v>
      </c>
      <c r="B2926" s="6">
        <v>1.14E-9</v>
      </c>
    </row>
    <row r="2927" spans="1:2" x14ac:dyDescent="0.3">
      <c r="A2927" s="5">
        <v>492.4</v>
      </c>
      <c r="B2927" s="6">
        <v>1.13E-9</v>
      </c>
    </row>
    <row r="2928" spans="1:2" x14ac:dyDescent="0.3">
      <c r="A2928" s="5">
        <v>492.5</v>
      </c>
      <c r="B2928" s="6">
        <v>1.14E-9</v>
      </c>
    </row>
    <row r="2929" spans="1:2" x14ac:dyDescent="0.3">
      <c r="A2929" s="5">
        <v>492.6</v>
      </c>
      <c r="B2929" s="6">
        <v>1.14E-9</v>
      </c>
    </row>
    <row r="2930" spans="1:2" x14ac:dyDescent="0.3">
      <c r="A2930" s="5">
        <v>492.7</v>
      </c>
      <c r="B2930" s="6">
        <v>1.1200000000000001E-9</v>
      </c>
    </row>
    <row r="2931" spans="1:2" x14ac:dyDescent="0.3">
      <c r="A2931" s="5">
        <v>492.8</v>
      </c>
      <c r="B2931" s="6">
        <v>1.1200000000000001E-9</v>
      </c>
    </row>
    <row r="2932" spans="1:2" x14ac:dyDescent="0.3">
      <c r="A2932" s="5">
        <v>492.9</v>
      </c>
      <c r="B2932" s="6">
        <v>1.1200000000000001E-9</v>
      </c>
    </row>
    <row r="2933" spans="1:2" x14ac:dyDescent="0.3">
      <c r="A2933" s="5">
        <v>493</v>
      </c>
      <c r="B2933" s="6">
        <v>1.1100000000000001E-9</v>
      </c>
    </row>
    <row r="2934" spans="1:2" x14ac:dyDescent="0.3">
      <c r="A2934" s="5">
        <v>493.1</v>
      </c>
      <c r="B2934" s="6">
        <v>1.1100000000000001E-9</v>
      </c>
    </row>
    <row r="2935" spans="1:2" x14ac:dyDescent="0.3">
      <c r="A2935" s="5">
        <v>493.2</v>
      </c>
      <c r="B2935" s="6">
        <v>1.1100000000000001E-9</v>
      </c>
    </row>
    <row r="2936" spans="1:2" x14ac:dyDescent="0.3">
      <c r="A2936" s="5">
        <v>493.3</v>
      </c>
      <c r="B2936" s="6">
        <v>1.0999999999999999E-9</v>
      </c>
    </row>
    <row r="2937" spans="1:2" x14ac:dyDescent="0.3">
      <c r="A2937" s="5">
        <v>493.4</v>
      </c>
      <c r="B2937" s="6">
        <v>1.0999999999999999E-9</v>
      </c>
    </row>
    <row r="2938" spans="1:2" x14ac:dyDescent="0.3">
      <c r="A2938" s="5">
        <v>493.5</v>
      </c>
      <c r="B2938" s="6">
        <v>1.13E-9</v>
      </c>
    </row>
    <row r="2939" spans="1:2" x14ac:dyDescent="0.3">
      <c r="A2939" s="5">
        <v>493.6</v>
      </c>
      <c r="B2939" s="6">
        <v>1.1100000000000001E-9</v>
      </c>
    </row>
    <row r="2940" spans="1:2" x14ac:dyDescent="0.3">
      <c r="A2940" s="5">
        <v>493.7</v>
      </c>
      <c r="B2940" s="6">
        <v>1.1200000000000001E-9</v>
      </c>
    </row>
    <row r="2941" spans="1:2" x14ac:dyDescent="0.3">
      <c r="A2941" s="5">
        <v>493.8</v>
      </c>
      <c r="B2941" s="6">
        <v>1.1100000000000001E-9</v>
      </c>
    </row>
    <row r="2942" spans="1:2" x14ac:dyDescent="0.3">
      <c r="A2942" s="5">
        <v>493.9</v>
      </c>
      <c r="B2942" s="6">
        <v>1.1200000000000001E-9</v>
      </c>
    </row>
    <row r="2943" spans="1:2" x14ac:dyDescent="0.3">
      <c r="A2943" s="5">
        <v>494</v>
      </c>
      <c r="B2943" s="6">
        <v>1.1100000000000001E-9</v>
      </c>
    </row>
    <row r="2944" spans="1:2" x14ac:dyDescent="0.3">
      <c r="A2944" s="5">
        <v>494.1</v>
      </c>
      <c r="B2944" s="6">
        <v>1.1100000000000001E-9</v>
      </c>
    </row>
    <row r="2945" spans="1:2" x14ac:dyDescent="0.3">
      <c r="A2945" s="5">
        <v>494.2</v>
      </c>
      <c r="B2945" s="6">
        <v>1.13E-9</v>
      </c>
    </row>
    <row r="2946" spans="1:2" x14ac:dyDescent="0.3">
      <c r="A2946" s="5">
        <v>494.3</v>
      </c>
      <c r="B2946" s="6">
        <v>1.0999999999999999E-9</v>
      </c>
    </row>
    <row r="2947" spans="1:2" x14ac:dyDescent="0.3">
      <c r="A2947" s="5">
        <v>494.4</v>
      </c>
      <c r="B2947" s="6">
        <v>1.1100000000000001E-9</v>
      </c>
    </row>
    <row r="2948" spans="1:2" x14ac:dyDescent="0.3">
      <c r="A2948" s="5">
        <v>494.5</v>
      </c>
      <c r="B2948" s="6">
        <v>1.09E-9</v>
      </c>
    </row>
    <row r="2949" spans="1:2" x14ac:dyDescent="0.3">
      <c r="A2949" s="5">
        <v>494.6</v>
      </c>
      <c r="B2949" s="6">
        <v>1.0999999999999999E-9</v>
      </c>
    </row>
    <row r="2950" spans="1:2" x14ac:dyDescent="0.3">
      <c r="A2950" s="5">
        <v>494.7</v>
      </c>
      <c r="B2950" s="6">
        <v>1.0999999999999999E-9</v>
      </c>
    </row>
    <row r="2951" spans="1:2" x14ac:dyDescent="0.3">
      <c r="A2951" s="5">
        <v>494.8</v>
      </c>
      <c r="B2951" s="6">
        <v>1.1200000000000001E-9</v>
      </c>
    </row>
    <row r="2952" spans="1:2" x14ac:dyDescent="0.3">
      <c r="A2952" s="5">
        <v>494.9</v>
      </c>
      <c r="B2952" s="6">
        <v>1.1200000000000001E-9</v>
      </c>
    </row>
    <row r="2953" spans="1:2" x14ac:dyDescent="0.3">
      <c r="A2953" s="5">
        <v>495</v>
      </c>
      <c r="B2953" s="6">
        <v>1.1200000000000001E-9</v>
      </c>
    </row>
    <row r="2954" spans="1:2" x14ac:dyDescent="0.3">
      <c r="A2954" s="5">
        <v>495.1</v>
      </c>
      <c r="B2954" s="6">
        <v>1.13E-9</v>
      </c>
    </row>
    <row r="2955" spans="1:2" x14ac:dyDescent="0.3">
      <c r="A2955" s="5">
        <v>495.2</v>
      </c>
      <c r="B2955" s="6">
        <v>1.14E-9</v>
      </c>
    </row>
    <row r="2956" spans="1:2" x14ac:dyDescent="0.3">
      <c r="A2956" s="5">
        <v>495.3</v>
      </c>
      <c r="B2956" s="6">
        <v>1.14E-9</v>
      </c>
    </row>
    <row r="2957" spans="1:2" x14ac:dyDescent="0.3">
      <c r="A2957" s="5">
        <v>495.4</v>
      </c>
      <c r="B2957" s="6">
        <v>1.15E-9</v>
      </c>
    </row>
    <row r="2958" spans="1:2" x14ac:dyDescent="0.3">
      <c r="A2958" s="5">
        <v>495.5</v>
      </c>
      <c r="B2958" s="6">
        <v>1.15E-9</v>
      </c>
    </row>
    <row r="2959" spans="1:2" x14ac:dyDescent="0.3">
      <c r="A2959" s="5">
        <v>495.6</v>
      </c>
      <c r="B2959" s="6">
        <v>1.14E-9</v>
      </c>
    </row>
    <row r="2960" spans="1:2" x14ac:dyDescent="0.3">
      <c r="A2960" s="5">
        <v>495.7</v>
      </c>
      <c r="B2960" s="6">
        <v>1.15E-9</v>
      </c>
    </row>
    <row r="2961" spans="1:2" x14ac:dyDescent="0.3">
      <c r="A2961" s="5">
        <v>495.8</v>
      </c>
      <c r="B2961" s="6">
        <v>1.15E-9</v>
      </c>
    </row>
    <row r="2962" spans="1:2" x14ac:dyDescent="0.3">
      <c r="A2962" s="5">
        <v>495.9</v>
      </c>
      <c r="B2962" s="6">
        <v>1.1599999999999999E-9</v>
      </c>
    </row>
    <row r="2963" spans="1:2" x14ac:dyDescent="0.3">
      <c r="A2963" s="5">
        <v>496</v>
      </c>
      <c r="B2963" s="6">
        <v>1.1599999999999999E-9</v>
      </c>
    </row>
    <row r="2964" spans="1:2" x14ac:dyDescent="0.3">
      <c r="A2964" s="5">
        <v>496.1</v>
      </c>
      <c r="B2964" s="6">
        <v>1.1599999999999999E-9</v>
      </c>
    </row>
    <row r="2965" spans="1:2" x14ac:dyDescent="0.3">
      <c r="A2965" s="5">
        <v>496.2</v>
      </c>
      <c r="B2965" s="6">
        <v>1.1200000000000001E-9</v>
      </c>
    </row>
    <row r="2966" spans="1:2" x14ac:dyDescent="0.3">
      <c r="A2966" s="5">
        <v>496.3</v>
      </c>
      <c r="B2966" s="6">
        <v>1.14E-9</v>
      </c>
    </row>
    <row r="2967" spans="1:2" x14ac:dyDescent="0.3">
      <c r="A2967" s="5">
        <v>496.4</v>
      </c>
      <c r="B2967" s="6">
        <v>1.14E-9</v>
      </c>
    </row>
    <row r="2968" spans="1:2" x14ac:dyDescent="0.3">
      <c r="A2968" s="5">
        <v>496.5</v>
      </c>
      <c r="B2968" s="6">
        <v>1.14E-9</v>
      </c>
    </row>
    <row r="2969" spans="1:2" x14ac:dyDescent="0.3">
      <c r="A2969" s="5">
        <v>496.6</v>
      </c>
      <c r="B2969" s="6">
        <v>1.14E-9</v>
      </c>
    </row>
    <row r="2970" spans="1:2" x14ac:dyDescent="0.3">
      <c r="A2970" s="5">
        <v>496.7</v>
      </c>
      <c r="B2970" s="6">
        <v>1.13E-9</v>
      </c>
    </row>
    <row r="2971" spans="1:2" x14ac:dyDescent="0.3">
      <c r="A2971" s="5">
        <v>496.8</v>
      </c>
      <c r="B2971" s="6">
        <v>1.1200000000000001E-9</v>
      </c>
    </row>
    <row r="2972" spans="1:2" x14ac:dyDescent="0.3">
      <c r="A2972" s="5">
        <v>496.9</v>
      </c>
      <c r="B2972" s="6">
        <v>1.13E-9</v>
      </c>
    </row>
    <row r="2973" spans="1:2" x14ac:dyDescent="0.3">
      <c r="A2973" s="5">
        <v>497</v>
      </c>
      <c r="B2973" s="6">
        <v>1.15E-9</v>
      </c>
    </row>
    <row r="2974" spans="1:2" x14ac:dyDescent="0.3">
      <c r="A2974" s="5">
        <v>497.1</v>
      </c>
      <c r="B2974" s="6">
        <v>1.15E-9</v>
      </c>
    </row>
    <row r="2975" spans="1:2" x14ac:dyDescent="0.3">
      <c r="A2975" s="5">
        <v>497.2</v>
      </c>
      <c r="B2975" s="6">
        <v>1.15E-9</v>
      </c>
    </row>
    <row r="2976" spans="1:2" x14ac:dyDescent="0.3">
      <c r="A2976" s="5">
        <v>497.3</v>
      </c>
      <c r="B2976" s="6">
        <v>1.14E-9</v>
      </c>
    </row>
    <row r="2977" spans="1:2" x14ac:dyDescent="0.3">
      <c r="A2977" s="5">
        <v>497.4</v>
      </c>
      <c r="B2977" s="6">
        <v>1.14E-9</v>
      </c>
    </row>
    <row r="2978" spans="1:2" x14ac:dyDescent="0.3">
      <c r="A2978" s="5">
        <v>497.5</v>
      </c>
      <c r="B2978" s="6">
        <v>1.15E-9</v>
      </c>
    </row>
    <row r="2979" spans="1:2" x14ac:dyDescent="0.3">
      <c r="A2979" s="5">
        <v>497.6</v>
      </c>
      <c r="B2979" s="6">
        <v>1.13E-9</v>
      </c>
    </row>
    <row r="2980" spans="1:2" x14ac:dyDescent="0.3">
      <c r="A2980" s="5">
        <v>497.7</v>
      </c>
      <c r="B2980" s="6">
        <v>1.1700000000000001E-9</v>
      </c>
    </row>
    <row r="2981" spans="1:2" x14ac:dyDescent="0.3">
      <c r="A2981" s="5">
        <v>497.8</v>
      </c>
      <c r="B2981" s="6">
        <v>1.19E-9</v>
      </c>
    </row>
    <row r="2982" spans="1:2" x14ac:dyDescent="0.3">
      <c r="A2982" s="5">
        <v>497.9</v>
      </c>
      <c r="B2982" s="6">
        <v>1.21E-9</v>
      </c>
    </row>
    <row r="2983" spans="1:2" x14ac:dyDescent="0.3">
      <c r="A2983" s="5">
        <v>498</v>
      </c>
      <c r="B2983" s="6">
        <v>1.2400000000000001E-9</v>
      </c>
    </row>
    <row r="2984" spans="1:2" x14ac:dyDescent="0.3">
      <c r="A2984" s="5">
        <v>498.1</v>
      </c>
      <c r="B2984" s="6">
        <v>1.25E-9</v>
      </c>
    </row>
    <row r="2985" spans="1:2" x14ac:dyDescent="0.3">
      <c r="A2985" s="5">
        <v>498.2</v>
      </c>
      <c r="B2985" s="6">
        <v>1.25E-9</v>
      </c>
    </row>
    <row r="2986" spans="1:2" x14ac:dyDescent="0.3">
      <c r="A2986" s="5">
        <v>498.3</v>
      </c>
      <c r="B2986" s="6">
        <v>1.2900000000000001E-9</v>
      </c>
    </row>
    <row r="2987" spans="1:2" x14ac:dyDescent="0.3">
      <c r="A2987" s="5">
        <v>498.4</v>
      </c>
      <c r="B2987" s="6">
        <v>1.32E-9</v>
      </c>
    </row>
    <row r="2988" spans="1:2" x14ac:dyDescent="0.3">
      <c r="A2988" s="5">
        <v>498.5</v>
      </c>
      <c r="B2988" s="6">
        <v>1.3399999999999999E-9</v>
      </c>
    </row>
    <row r="2989" spans="1:2" x14ac:dyDescent="0.3">
      <c r="A2989" s="5">
        <v>498.6</v>
      </c>
      <c r="B2989" s="6">
        <v>1.3600000000000001E-9</v>
      </c>
    </row>
    <row r="2990" spans="1:2" x14ac:dyDescent="0.3">
      <c r="A2990" s="5">
        <v>498.7</v>
      </c>
      <c r="B2990" s="6">
        <v>1.37E-9</v>
      </c>
    </row>
    <row r="2991" spans="1:2" x14ac:dyDescent="0.3">
      <c r="A2991" s="5">
        <v>498.8</v>
      </c>
      <c r="B2991" s="6">
        <v>1.3600000000000001E-9</v>
      </c>
    </row>
    <row r="2992" spans="1:2" x14ac:dyDescent="0.3">
      <c r="A2992" s="5">
        <v>498.9</v>
      </c>
      <c r="B2992" s="6">
        <v>1.3399999999999999E-9</v>
      </c>
    </row>
    <row r="2993" spans="1:2" x14ac:dyDescent="0.3">
      <c r="A2993" s="5">
        <v>499</v>
      </c>
      <c r="B2993" s="6">
        <v>1.3500000000000001E-9</v>
      </c>
    </row>
    <row r="2994" spans="1:2" x14ac:dyDescent="0.3">
      <c r="A2994" s="5">
        <v>499.1</v>
      </c>
      <c r="B2994" s="6">
        <v>1.33E-9</v>
      </c>
    </row>
    <row r="2995" spans="1:2" x14ac:dyDescent="0.3">
      <c r="A2995" s="5">
        <v>499.2</v>
      </c>
      <c r="B2995" s="6">
        <v>1.31E-9</v>
      </c>
    </row>
    <row r="2996" spans="1:2" x14ac:dyDescent="0.3">
      <c r="A2996" s="5">
        <v>499.3</v>
      </c>
      <c r="B2996" s="6">
        <v>1.2900000000000001E-9</v>
      </c>
    </row>
    <row r="2997" spans="1:2" x14ac:dyDescent="0.3">
      <c r="A2997" s="5">
        <v>499.4</v>
      </c>
      <c r="B2997" s="6">
        <v>1.31E-9</v>
      </c>
    </row>
    <row r="2998" spans="1:2" x14ac:dyDescent="0.3">
      <c r="A2998" s="5">
        <v>499.5</v>
      </c>
      <c r="B2998" s="6">
        <v>1.2900000000000001E-9</v>
      </c>
    </row>
    <row r="2999" spans="1:2" x14ac:dyDescent="0.3">
      <c r="A2999" s="5">
        <v>499.6</v>
      </c>
      <c r="B2999" s="6">
        <v>1.2900000000000001E-9</v>
      </c>
    </row>
    <row r="3000" spans="1:2" x14ac:dyDescent="0.3">
      <c r="A3000" s="5">
        <v>499.7</v>
      </c>
      <c r="B3000" s="6">
        <v>1.2900000000000001E-9</v>
      </c>
    </row>
    <row r="3001" spans="1:2" x14ac:dyDescent="0.3">
      <c r="A3001" s="5">
        <v>499.8</v>
      </c>
      <c r="B3001" s="6">
        <v>1.3000000000000001E-9</v>
      </c>
    </row>
    <row r="3002" spans="1:2" x14ac:dyDescent="0.3">
      <c r="A3002" s="5">
        <v>499.9</v>
      </c>
      <c r="B3002" s="6">
        <v>1.27E-9</v>
      </c>
    </row>
    <row r="3003" spans="1:2" x14ac:dyDescent="0.3">
      <c r="A3003" s="5">
        <v>500</v>
      </c>
      <c r="B3003" s="6">
        <v>1.2900000000000001E-9</v>
      </c>
    </row>
    <row r="3004" spans="1:2" x14ac:dyDescent="0.3">
      <c r="A3004" s="5">
        <v>500.1</v>
      </c>
      <c r="B3004" s="6">
        <v>1.31E-9</v>
      </c>
    </row>
    <row r="3005" spans="1:2" x14ac:dyDescent="0.3">
      <c r="A3005" s="5">
        <v>500.2</v>
      </c>
      <c r="B3005" s="6">
        <v>1.2900000000000001E-9</v>
      </c>
    </row>
    <row r="3006" spans="1:2" x14ac:dyDescent="0.3">
      <c r="A3006" s="5">
        <v>500.3</v>
      </c>
      <c r="B3006" s="6">
        <v>1.27E-9</v>
      </c>
    </row>
    <row r="3007" spans="1:2" x14ac:dyDescent="0.3">
      <c r="A3007" s="5">
        <v>500.4</v>
      </c>
      <c r="B3007" s="6">
        <v>1.2799999999999999E-9</v>
      </c>
    </row>
    <row r="3008" spans="1:2" x14ac:dyDescent="0.3">
      <c r="A3008" s="5">
        <v>500.5</v>
      </c>
      <c r="B3008" s="6">
        <v>1.27E-9</v>
      </c>
    </row>
    <row r="3009" spans="1:2" x14ac:dyDescent="0.3">
      <c r="A3009" s="5">
        <v>500.6</v>
      </c>
      <c r="B3009" s="6">
        <v>1.2900000000000001E-9</v>
      </c>
    </row>
    <row r="3010" spans="1:2" x14ac:dyDescent="0.3">
      <c r="A3010" s="5">
        <v>500.7</v>
      </c>
      <c r="B3010" s="6">
        <v>1.31E-9</v>
      </c>
    </row>
    <row r="3011" spans="1:2" x14ac:dyDescent="0.3">
      <c r="A3011" s="5">
        <v>500.8</v>
      </c>
      <c r="B3011" s="6">
        <v>1.32E-9</v>
      </c>
    </row>
    <row r="3012" spans="1:2" x14ac:dyDescent="0.3">
      <c r="A3012" s="5">
        <v>500.9</v>
      </c>
      <c r="B3012" s="6">
        <v>1.33E-9</v>
      </c>
    </row>
    <row r="3013" spans="1:2" x14ac:dyDescent="0.3">
      <c r="A3013" s="5">
        <v>501</v>
      </c>
      <c r="B3013" s="6">
        <v>1.33E-9</v>
      </c>
    </row>
    <row r="3014" spans="1:2" x14ac:dyDescent="0.3">
      <c r="A3014" s="5">
        <v>501.1</v>
      </c>
      <c r="B3014" s="6">
        <v>1.3399999999999999E-9</v>
      </c>
    </row>
    <row r="3015" spans="1:2" x14ac:dyDescent="0.3">
      <c r="A3015" s="5">
        <v>501.2</v>
      </c>
      <c r="B3015" s="6">
        <v>1.33E-9</v>
      </c>
    </row>
    <row r="3016" spans="1:2" x14ac:dyDescent="0.3">
      <c r="A3016" s="5">
        <v>501.3</v>
      </c>
      <c r="B3016" s="6">
        <v>1.3600000000000001E-9</v>
      </c>
    </row>
    <row r="3017" spans="1:2" x14ac:dyDescent="0.3">
      <c r="A3017" s="5">
        <v>501.4</v>
      </c>
      <c r="B3017" s="6">
        <v>1.38E-9</v>
      </c>
    </row>
    <row r="3018" spans="1:2" x14ac:dyDescent="0.3">
      <c r="A3018" s="5">
        <v>501.5</v>
      </c>
      <c r="B3018" s="6">
        <v>1.37E-9</v>
      </c>
    </row>
    <row r="3019" spans="1:2" x14ac:dyDescent="0.3">
      <c r="A3019" s="5">
        <v>501.6</v>
      </c>
      <c r="B3019" s="6">
        <v>1.3600000000000001E-9</v>
      </c>
    </row>
    <row r="3020" spans="1:2" x14ac:dyDescent="0.3">
      <c r="A3020" s="5">
        <v>501.7</v>
      </c>
      <c r="B3020" s="6">
        <v>1.37E-9</v>
      </c>
    </row>
    <row r="3021" spans="1:2" x14ac:dyDescent="0.3">
      <c r="A3021" s="5">
        <v>501.8</v>
      </c>
      <c r="B3021" s="6">
        <v>1.39E-9</v>
      </c>
    </row>
    <row r="3022" spans="1:2" x14ac:dyDescent="0.3">
      <c r="A3022" s="5">
        <v>501.9</v>
      </c>
      <c r="B3022" s="6">
        <v>1.39E-9</v>
      </c>
    </row>
    <row r="3023" spans="1:2" x14ac:dyDescent="0.3">
      <c r="A3023" s="5">
        <v>502</v>
      </c>
      <c r="B3023" s="6">
        <v>1.3999999999999999E-9</v>
      </c>
    </row>
    <row r="3024" spans="1:2" x14ac:dyDescent="0.3">
      <c r="A3024" s="5">
        <v>502.1</v>
      </c>
      <c r="B3024" s="6">
        <v>1.4200000000000001E-9</v>
      </c>
    </row>
    <row r="3025" spans="1:2" x14ac:dyDescent="0.3">
      <c r="A3025" s="5">
        <v>502.2</v>
      </c>
      <c r="B3025" s="6">
        <v>1.43E-9</v>
      </c>
    </row>
    <row r="3026" spans="1:2" x14ac:dyDescent="0.3">
      <c r="A3026" s="5">
        <v>502.3</v>
      </c>
      <c r="B3026" s="6">
        <v>1.4800000000000001E-9</v>
      </c>
    </row>
    <row r="3027" spans="1:2" x14ac:dyDescent="0.3">
      <c r="A3027" s="5">
        <v>502.4</v>
      </c>
      <c r="B3027" s="6">
        <v>1.55E-9</v>
      </c>
    </row>
    <row r="3028" spans="1:2" x14ac:dyDescent="0.3">
      <c r="A3028" s="5">
        <v>502.5</v>
      </c>
      <c r="B3028" s="6">
        <v>1.56E-9</v>
      </c>
    </row>
    <row r="3029" spans="1:2" x14ac:dyDescent="0.3">
      <c r="A3029" s="5">
        <v>502.6</v>
      </c>
      <c r="B3029" s="6">
        <v>1.5400000000000001E-9</v>
      </c>
    </row>
    <row r="3030" spans="1:2" x14ac:dyDescent="0.3">
      <c r="A3030" s="5">
        <v>502.7</v>
      </c>
      <c r="B3030" s="6">
        <v>1.55E-9</v>
      </c>
    </row>
    <row r="3031" spans="1:2" x14ac:dyDescent="0.3">
      <c r="A3031" s="5">
        <v>502.8</v>
      </c>
      <c r="B3031" s="6">
        <v>1.55E-9</v>
      </c>
    </row>
    <row r="3032" spans="1:2" x14ac:dyDescent="0.3">
      <c r="A3032" s="5">
        <v>502.9</v>
      </c>
      <c r="B3032" s="6">
        <v>1.5400000000000001E-9</v>
      </c>
    </row>
    <row r="3033" spans="1:2" x14ac:dyDescent="0.3">
      <c r="A3033" s="5">
        <v>503</v>
      </c>
      <c r="B3033" s="6">
        <v>1.57E-9</v>
      </c>
    </row>
    <row r="3034" spans="1:2" x14ac:dyDescent="0.3">
      <c r="A3034" s="5">
        <v>503.1</v>
      </c>
      <c r="B3034" s="6">
        <v>1.5900000000000001E-9</v>
      </c>
    </row>
    <row r="3035" spans="1:2" x14ac:dyDescent="0.3">
      <c r="A3035" s="5">
        <v>503.2</v>
      </c>
      <c r="B3035" s="6">
        <v>1.62E-9</v>
      </c>
    </row>
    <row r="3036" spans="1:2" x14ac:dyDescent="0.3">
      <c r="A3036" s="5">
        <v>503.3</v>
      </c>
      <c r="B3036" s="6">
        <v>1.6399999999999999E-9</v>
      </c>
    </row>
    <row r="3037" spans="1:2" x14ac:dyDescent="0.3">
      <c r="A3037" s="5">
        <v>503.4</v>
      </c>
      <c r="B3037" s="6">
        <v>1.68E-9</v>
      </c>
    </row>
    <row r="3038" spans="1:2" x14ac:dyDescent="0.3">
      <c r="A3038" s="5">
        <v>503.5</v>
      </c>
      <c r="B3038" s="6">
        <v>1.68E-9</v>
      </c>
    </row>
    <row r="3039" spans="1:2" x14ac:dyDescent="0.3">
      <c r="A3039" s="5">
        <v>503.6</v>
      </c>
      <c r="B3039" s="6">
        <v>1.6999999999999999E-9</v>
      </c>
    </row>
    <row r="3040" spans="1:2" x14ac:dyDescent="0.3">
      <c r="A3040" s="5">
        <v>503.7</v>
      </c>
      <c r="B3040" s="6">
        <v>1.7100000000000001E-9</v>
      </c>
    </row>
    <row r="3041" spans="1:2" x14ac:dyDescent="0.3">
      <c r="A3041" s="5">
        <v>503.8</v>
      </c>
      <c r="B3041" s="6">
        <v>1.7100000000000001E-9</v>
      </c>
    </row>
    <row r="3042" spans="1:2" x14ac:dyDescent="0.3">
      <c r="A3042" s="5">
        <v>503.9</v>
      </c>
      <c r="B3042" s="6">
        <v>1.8199999999999999E-9</v>
      </c>
    </row>
    <row r="3043" spans="1:2" x14ac:dyDescent="0.3">
      <c r="A3043" s="5">
        <v>504</v>
      </c>
      <c r="B3043" s="6">
        <v>1.86E-9</v>
      </c>
    </row>
    <row r="3044" spans="1:2" x14ac:dyDescent="0.3">
      <c r="A3044" s="5">
        <v>504.1</v>
      </c>
      <c r="B3044" s="6">
        <v>1.86E-9</v>
      </c>
    </row>
    <row r="3045" spans="1:2" x14ac:dyDescent="0.3">
      <c r="A3045" s="5">
        <v>504.2</v>
      </c>
      <c r="B3045" s="6">
        <v>1.92E-9</v>
      </c>
    </row>
    <row r="3046" spans="1:2" x14ac:dyDescent="0.3">
      <c r="A3046" s="5">
        <v>504.3</v>
      </c>
      <c r="B3046" s="6">
        <v>1.9399999999999999E-9</v>
      </c>
    </row>
    <row r="3047" spans="1:2" x14ac:dyDescent="0.3">
      <c r="A3047" s="5">
        <v>504.4</v>
      </c>
      <c r="B3047" s="6">
        <v>1.99E-9</v>
      </c>
    </row>
    <row r="3048" spans="1:2" x14ac:dyDescent="0.3">
      <c r="A3048" s="5">
        <v>504.5</v>
      </c>
      <c r="B3048" s="6">
        <v>2.1200000000000001E-9</v>
      </c>
    </row>
    <row r="3049" spans="1:2" x14ac:dyDescent="0.3">
      <c r="A3049" s="5">
        <v>504.6</v>
      </c>
      <c r="B3049" s="6">
        <v>2.1200000000000001E-9</v>
      </c>
    </row>
    <row r="3050" spans="1:2" x14ac:dyDescent="0.3">
      <c r="A3050" s="5">
        <v>504.7</v>
      </c>
      <c r="B3050" s="6">
        <v>2.1900000000000001E-9</v>
      </c>
    </row>
    <row r="3051" spans="1:2" x14ac:dyDescent="0.3">
      <c r="A3051" s="5">
        <v>504.8</v>
      </c>
      <c r="B3051" s="6">
        <v>2.28E-9</v>
      </c>
    </row>
    <row r="3052" spans="1:2" x14ac:dyDescent="0.3">
      <c r="A3052" s="5">
        <v>504.9</v>
      </c>
      <c r="B3052" s="6">
        <v>2.33E-9</v>
      </c>
    </row>
    <row r="3053" spans="1:2" x14ac:dyDescent="0.3">
      <c r="A3053" s="5">
        <v>505</v>
      </c>
      <c r="B3053" s="6">
        <v>2.3899999999999998E-9</v>
      </c>
    </row>
    <row r="3054" spans="1:2" x14ac:dyDescent="0.3">
      <c r="A3054" s="5">
        <v>505.1</v>
      </c>
      <c r="B3054" s="6">
        <v>2.4199999999999999E-9</v>
      </c>
    </row>
    <row r="3055" spans="1:2" x14ac:dyDescent="0.3">
      <c r="A3055" s="5">
        <v>505.2</v>
      </c>
      <c r="B3055" s="6">
        <v>2.4699999999999999E-9</v>
      </c>
    </row>
    <row r="3056" spans="1:2" x14ac:dyDescent="0.3">
      <c r="A3056" s="5">
        <v>505.3</v>
      </c>
      <c r="B3056" s="6">
        <v>2.5300000000000002E-9</v>
      </c>
    </row>
    <row r="3057" spans="1:2" x14ac:dyDescent="0.3">
      <c r="A3057" s="5">
        <v>505.4</v>
      </c>
      <c r="B3057" s="6">
        <v>2.8299999999999999E-9</v>
      </c>
    </row>
    <row r="3058" spans="1:2" x14ac:dyDescent="0.3">
      <c r="A3058" s="5">
        <v>505.5</v>
      </c>
      <c r="B3058" s="6">
        <v>2.9199999999999998E-9</v>
      </c>
    </row>
    <row r="3059" spans="1:2" x14ac:dyDescent="0.3">
      <c r="A3059" s="5">
        <v>505.6</v>
      </c>
      <c r="B3059" s="6">
        <v>2.9600000000000001E-9</v>
      </c>
    </row>
    <row r="3060" spans="1:2" x14ac:dyDescent="0.3">
      <c r="A3060" s="5">
        <v>505.7</v>
      </c>
      <c r="B3060" s="6">
        <v>3.05E-9</v>
      </c>
    </row>
    <row r="3061" spans="1:2" x14ac:dyDescent="0.3">
      <c r="A3061" s="5">
        <v>505.8</v>
      </c>
      <c r="B3061" s="6">
        <v>3.1599999999999998E-9</v>
      </c>
    </row>
    <row r="3062" spans="1:2" x14ac:dyDescent="0.3">
      <c r="A3062" s="5">
        <v>505.9</v>
      </c>
      <c r="B3062" s="6">
        <v>3.41E-9</v>
      </c>
    </row>
    <row r="3063" spans="1:2" x14ac:dyDescent="0.3">
      <c r="A3063" s="5">
        <v>506</v>
      </c>
      <c r="B3063" s="6">
        <v>3.65E-9</v>
      </c>
    </row>
    <row r="3064" spans="1:2" x14ac:dyDescent="0.3">
      <c r="A3064" s="5">
        <v>506.1</v>
      </c>
      <c r="B3064" s="6">
        <v>3.8799999999999998E-9</v>
      </c>
    </row>
    <row r="3065" spans="1:2" x14ac:dyDescent="0.3">
      <c r="A3065" s="5">
        <v>506.2</v>
      </c>
      <c r="B3065" s="6">
        <v>4.0899999999999997E-9</v>
      </c>
    </row>
    <row r="3066" spans="1:2" x14ac:dyDescent="0.3">
      <c r="A3066" s="5">
        <v>506.3</v>
      </c>
      <c r="B3066" s="6">
        <v>4.4999999999999998E-9</v>
      </c>
    </row>
    <row r="3067" spans="1:2" x14ac:dyDescent="0.3">
      <c r="A3067" s="5">
        <v>506.4</v>
      </c>
      <c r="B3067" s="6">
        <v>4.7399999999999998E-9</v>
      </c>
    </row>
    <row r="3068" spans="1:2" x14ac:dyDescent="0.3">
      <c r="A3068" s="5">
        <v>506.5</v>
      </c>
      <c r="B3068" s="6">
        <v>4.8699999999999999E-9</v>
      </c>
    </row>
    <row r="3069" spans="1:2" x14ac:dyDescent="0.3">
      <c r="A3069" s="5">
        <v>506.6</v>
      </c>
      <c r="B3069" s="6">
        <v>5.04E-9</v>
      </c>
    </row>
    <row r="3070" spans="1:2" x14ac:dyDescent="0.3">
      <c r="A3070" s="5">
        <v>506.7</v>
      </c>
      <c r="B3070" s="6">
        <v>5.2300000000000003E-9</v>
      </c>
    </row>
    <row r="3071" spans="1:2" x14ac:dyDescent="0.3">
      <c r="A3071" s="5">
        <v>506.8</v>
      </c>
      <c r="B3071" s="6">
        <v>5.8500000000000003E-9</v>
      </c>
    </row>
    <row r="3072" spans="1:2" x14ac:dyDescent="0.3">
      <c r="A3072" s="5">
        <v>506.9</v>
      </c>
      <c r="B3072" s="6">
        <v>9.1399999999999995E-9</v>
      </c>
    </row>
    <row r="3073" spans="1:2" x14ac:dyDescent="0.3">
      <c r="A3073" s="5">
        <v>507</v>
      </c>
      <c r="B3073" s="6">
        <v>1.73E-7</v>
      </c>
    </row>
    <row r="3074" spans="1:2" x14ac:dyDescent="0.3">
      <c r="A3074" s="5">
        <v>507.1</v>
      </c>
      <c r="B3074" s="6">
        <v>1.92E-7</v>
      </c>
    </row>
    <row r="3075" spans="1:2" x14ac:dyDescent="0.3">
      <c r="A3075" s="5">
        <v>507.2</v>
      </c>
      <c r="B3075" s="6">
        <v>4.0300000000000004E-6</v>
      </c>
    </row>
    <row r="3076" spans="1:2" x14ac:dyDescent="0.3">
      <c r="A3076" s="5">
        <v>507.3</v>
      </c>
      <c r="B3076" s="6">
        <v>4.0199999999999996E-6</v>
      </c>
    </row>
    <row r="3077" spans="1:2" x14ac:dyDescent="0.3">
      <c r="A3077" s="5">
        <v>507.4</v>
      </c>
      <c r="B3077" s="6">
        <v>1.9700000000000002E-6</v>
      </c>
    </row>
    <row r="3078" spans="1:2" x14ac:dyDescent="0.3">
      <c r="A3078" s="5">
        <v>507.5</v>
      </c>
      <c r="B3078" s="6">
        <v>1.2899999999999999E-6</v>
      </c>
    </row>
    <row r="3079" spans="1:2" x14ac:dyDescent="0.3">
      <c r="A3079" s="5">
        <v>507.6</v>
      </c>
      <c r="B3079" s="6">
        <v>8.8899999999999998E-7</v>
      </c>
    </row>
    <row r="3080" spans="1:2" x14ac:dyDescent="0.3">
      <c r="A3080" s="5">
        <v>507.7</v>
      </c>
      <c r="B3080" s="6">
        <v>2.8099999999999999E-7</v>
      </c>
    </row>
    <row r="3081" spans="1:2" x14ac:dyDescent="0.3">
      <c r="A3081" s="5">
        <v>507.8</v>
      </c>
      <c r="B3081" s="6">
        <v>8.9299999999999996E-9</v>
      </c>
    </row>
    <row r="3082" spans="1:2" x14ac:dyDescent="0.3">
      <c r="A3082" s="5">
        <v>507.9</v>
      </c>
      <c r="B3082" s="6">
        <v>8.9000000000000003E-9</v>
      </c>
    </row>
    <row r="3083" spans="1:2" x14ac:dyDescent="0.3">
      <c r="A3083" s="5">
        <v>508</v>
      </c>
      <c r="B3083" s="6">
        <v>7.4199999999999996E-9</v>
      </c>
    </row>
    <row r="3084" spans="1:2" x14ac:dyDescent="0.3">
      <c r="A3084" s="5">
        <v>508.1</v>
      </c>
      <c r="B3084" s="6">
        <v>6.8599999999999999E-9</v>
      </c>
    </row>
    <row r="3085" spans="1:2" x14ac:dyDescent="0.3">
      <c r="A3085" s="5">
        <v>508.2</v>
      </c>
      <c r="B3085" s="6">
        <v>6.1099999999999998E-9</v>
      </c>
    </row>
    <row r="3086" spans="1:2" x14ac:dyDescent="0.3">
      <c r="A3086" s="5">
        <v>508.3</v>
      </c>
      <c r="B3086" s="6">
        <v>5.4700000000000003E-9</v>
      </c>
    </row>
    <row r="3087" spans="1:2" x14ac:dyDescent="0.3">
      <c r="A3087" s="5">
        <v>508.4</v>
      </c>
      <c r="B3087" s="6">
        <v>4.6399999999999997E-9</v>
      </c>
    </row>
    <row r="3088" spans="1:2" x14ac:dyDescent="0.3">
      <c r="A3088" s="5">
        <v>508.5</v>
      </c>
      <c r="B3088" s="6">
        <v>4.3500000000000001E-9</v>
      </c>
    </row>
    <row r="3089" spans="1:2" x14ac:dyDescent="0.3">
      <c r="A3089" s="5">
        <v>508.6</v>
      </c>
      <c r="B3089" s="6">
        <v>4.1899999999999998E-9</v>
      </c>
    </row>
    <row r="3090" spans="1:2" x14ac:dyDescent="0.3">
      <c r="A3090" s="5">
        <v>508.7</v>
      </c>
      <c r="B3090" s="6">
        <v>3.7300000000000001E-9</v>
      </c>
    </row>
    <row r="3091" spans="1:2" x14ac:dyDescent="0.3">
      <c r="A3091" s="5">
        <v>508.8</v>
      </c>
      <c r="B3091" s="6">
        <v>3.3700000000000001E-9</v>
      </c>
    </row>
    <row r="3092" spans="1:2" x14ac:dyDescent="0.3">
      <c r="A3092" s="5">
        <v>508.9</v>
      </c>
      <c r="B3092" s="6">
        <v>3.1599999999999998E-9</v>
      </c>
    </row>
    <row r="3093" spans="1:2" x14ac:dyDescent="0.3">
      <c r="A3093" s="5">
        <v>509</v>
      </c>
      <c r="B3093" s="6">
        <v>3.0600000000000002E-9</v>
      </c>
    </row>
    <row r="3094" spans="1:2" x14ac:dyDescent="0.3">
      <c r="A3094" s="5">
        <v>509.1</v>
      </c>
      <c r="B3094" s="6">
        <v>3.0199999999999999E-9</v>
      </c>
    </row>
    <row r="3095" spans="1:2" x14ac:dyDescent="0.3">
      <c r="A3095" s="5">
        <v>509.2</v>
      </c>
      <c r="B3095" s="6">
        <v>2.9699999999999999E-9</v>
      </c>
    </row>
    <row r="3096" spans="1:2" x14ac:dyDescent="0.3">
      <c r="A3096" s="5">
        <v>509.3</v>
      </c>
      <c r="B3096" s="6">
        <v>2.86E-9</v>
      </c>
    </row>
    <row r="3097" spans="1:2" x14ac:dyDescent="0.3">
      <c r="A3097" s="5">
        <v>509.4</v>
      </c>
      <c r="B3097" s="6">
        <v>2.7400000000000001E-9</v>
      </c>
    </row>
    <row r="3098" spans="1:2" x14ac:dyDescent="0.3">
      <c r="A3098" s="5">
        <v>509.5</v>
      </c>
      <c r="B3098" s="6">
        <v>2.64E-9</v>
      </c>
    </row>
    <row r="3099" spans="1:2" x14ac:dyDescent="0.3">
      <c r="A3099" s="5">
        <v>509.6</v>
      </c>
      <c r="B3099" s="6">
        <v>2.6099999999999999E-9</v>
      </c>
    </row>
    <row r="3100" spans="1:2" x14ac:dyDescent="0.3">
      <c r="A3100" s="5">
        <v>509.7</v>
      </c>
      <c r="B3100" s="6">
        <v>2.5399999999999999E-9</v>
      </c>
    </row>
    <row r="3101" spans="1:2" x14ac:dyDescent="0.3">
      <c r="A3101" s="5">
        <v>509.8</v>
      </c>
      <c r="B3101" s="6">
        <v>2.4600000000000002E-9</v>
      </c>
    </row>
    <row r="3102" spans="1:2" x14ac:dyDescent="0.3">
      <c r="A3102" s="5">
        <v>509.9</v>
      </c>
      <c r="B3102" s="6">
        <v>2.4E-9</v>
      </c>
    </row>
    <row r="3103" spans="1:2" x14ac:dyDescent="0.3">
      <c r="A3103" s="5">
        <v>510</v>
      </c>
      <c r="B3103" s="6">
        <v>2.3499999999999999E-9</v>
      </c>
    </row>
    <row r="3104" spans="1:2" x14ac:dyDescent="0.3">
      <c r="A3104" s="5">
        <v>510.1</v>
      </c>
      <c r="B3104" s="6">
        <v>2.3100000000000001E-9</v>
      </c>
    </row>
    <row r="3105" spans="1:2" x14ac:dyDescent="0.3">
      <c r="A3105" s="5">
        <v>510.2</v>
      </c>
      <c r="B3105" s="6">
        <v>2.2999999999999999E-9</v>
      </c>
    </row>
    <row r="3106" spans="1:2" x14ac:dyDescent="0.3">
      <c r="A3106" s="5">
        <v>510.3</v>
      </c>
      <c r="B3106" s="6">
        <v>2.1999999999999998E-9</v>
      </c>
    </row>
    <row r="3107" spans="1:2" x14ac:dyDescent="0.3">
      <c r="A3107" s="5">
        <v>510.4</v>
      </c>
      <c r="B3107" s="6">
        <v>2.1900000000000001E-9</v>
      </c>
    </row>
    <row r="3108" spans="1:2" x14ac:dyDescent="0.3">
      <c r="A3108" s="5">
        <v>510.5</v>
      </c>
      <c r="B3108" s="6">
        <v>2.1700000000000002E-9</v>
      </c>
    </row>
    <row r="3109" spans="1:2" x14ac:dyDescent="0.3">
      <c r="A3109" s="5">
        <v>510.6</v>
      </c>
      <c r="B3109" s="6">
        <v>2.1700000000000002E-9</v>
      </c>
    </row>
    <row r="3110" spans="1:2" x14ac:dyDescent="0.3">
      <c r="A3110" s="5">
        <v>510.7</v>
      </c>
      <c r="B3110" s="6">
        <v>2.1700000000000002E-9</v>
      </c>
    </row>
    <row r="3111" spans="1:2" x14ac:dyDescent="0.3">
      <c r="A3111" s="5">
        <v>510.8</v>
      </c>
      <c r="B3111" s="6">
        <v>2.11E-9</v>
      </c>
    </row>
    <row r="3112" spans="1:2" x14ac:dyDescent="0.3">
      <c r="A3112" s="5">
        <v>510.9</v>
      </c>
      <c r="B3112" s="6">
        <v>2.09E-9</v>
      </c>
    </row>
    <row r="3113" spans="1:2" x14ac:dyDescent="0.3">
      <c r="A3113" s="5">
        <v>511</v>
      </c>
      <c r="B3113" s="6">
        <v>2.0200000000000001E-9</v>
      </c>
    </row>
    <row r="3114" spans="1:2" x14ac:dyDescent="0.3">
      <c r="A3114" s="5">
        <v>511.1</v>
      </c>
      <c r="B3114" s="6">
        <v>2.0200000000000001E-9</v>
      </c>
    </row>
    <row r="3115" spans="1:2" x14ac:dyDescent="0.3">
      <c r="A3115" s="5">
        <v>511.2</v>
      </c>
      <c r="B3115" s="6">
        <v>2.0299999999999998E-9</v>
      </c>
    </row>
    <row r="3116" spans="1:2" x14ac:dyDescent="0.3">
      <c r="A3116" s="5">
        <v>511.3</v>
      </c>
      <c r="B3116" s="6">
        <v>1.99E-9</v>
      </c>
    </row>
    <row r="3117" spans="1:2" x14ac:dyDescent="0.3">
      <c r="A3117" s="5">
        <v>511.4</v>
      </c>
      <c r="B3117" s="6">
        <v>1.9500000000000001E-9</v>
      </c>
    </row>
    <row r="3118" spans="1:2" x14ac:dyDescent="0.3">
      <c r="A3118" s="5">
        <v>511.5</v>
      </c>
      <c r="B3118" s="6">
        <v>1.9300000000000002E-9</v>
      </c>
    </row>
    <row r="3119" spans="1:2" x14ac:dyDescent="0.3">
      <c r="A3119" s="5">
        <v>511.6</v>
      </c>
      <c r="B3119" s="6">
        <v>1.9099999999999998E-9</v>
      </c>
    </row>
    <row r="3120" spans="1:2" x14ac:dyDescent="0.3">
      <c r="A3120" s="5">
        <v>511.7</v>
      </c>
      <c r="B3120" s="6">
        <v>1.92E-9</v>
      </c>
    </row>
    <row r="3121" spans="1:2" x14ac:dyDescent="0.3">
      <c r="A3121" s="5">
        <v>511.8</v>
      </c>
      <c r="B3121" s="6">
        <v>1.87E-9</v>
      </c>
    </row>
    <row r="3122" spans="1:2" x14ac:dyDescent="0.3">
      <c r="A3122" s="5">
        <v>511.9</v>
      </c>
      <c r="B3122" s="6">
        <v>1.8300000000000001E-9</v>
      </c>
    </row>
    <row r="3123" spans="1:2" x14ac:dyDescent="0.3">
      <c r="A3123" s="5">
        <v>512</v>
      </c>
      <c r="B3123" s="6">
        <v>1.7700000000000001E-9</v>
      </c>
    </row>
    <row r="3124" spans="1:2" x14ac:dyDescent="0.3">
      <c r="A3124" s="5">
        <v>512.1</v>
      </c>
      <c r="B3124" s="6">
        <v>1.7700000000000001E-9</v>
      </c>
    </row>
    <row r="3125" spans="1:2" x14ac:dyDescent="0.3">
      <c r="A3125" s="5">
        <v>512.20000000000005</v>
      </c>
      <c r="B3125" s="6">
        <v>1.73E-9</v>
      </c>
    </row>
    <row r="3126" spans="1:2" x14ac:dyDescent="0.3">
      <c r="A3126" s="5">
        <v>512.29999999999995</v>
      </c>
      <c r="B3126" s="6">
        <v>1.7100000000000001E-9</v>
      </c>
    </row>
    <row r="3127" spans="1:2" x14ac:dyDescent="0.3">
      <c r="A3127" s="5">
        <v>512.4</v>
      </c>
      <c r="B3127" s="6">
        <v>1.74E-9</v>
      </c>
    </row>
    <row r="3128" spans="1:2" x14ac:dyDescent="0.3">
      <c r="A3128" s="5">
        <v>512.5</v>
      </c>
      <c r="B3128" s="6">
        <v>1.68E-9</v>
      </c>
    </row>
    <row r="3129" spans="1:2" x14ac:dyDescent="0.3">
      <c r="A3129" s="5">
        <v>512.6</v>
      </c>
      <c r="B3129" s="6">
        <v>1.67E-9</v>
      </c>
    </row>
    <row r="3130" spans="1:2" x14ac:dyDescent="0.3">
      <c r="A3130" s="5">
        <v>512.70000000000005</v>
      </c>
      <c r="B3130" s="6">
        <v>1.6399999999999999E-9</v>
      </c>
    </row>
    <row r="3131" spans="1:2" x14ac:dyDescent="0.3">
      <c r="A3131" s="5">
        <v>512.79999999999995</v>
      </c>
      <c r="B3131" s="6">
        <v>1.62E-9</v>
      </c>
    </row>
    <row r="3132" spans="1:2" x14ac:dyDescent="0.3">
      <c r="A3132" s="5">
        <v>512.9</v>
      </c>
      <c r="B3132" s="6">
        <v>1.5400000000000001E-9</v>
      </c>
    </row>
    <row r="3133" spans="1:2" x14ac:dyDescent="0.3">
      <c r="A3133" s="5">
        <v>513</v>
      </c>
      <c r="B3133" s="6">
        <v>1.5199999999999999E-9</v>
      </c>
    </row>
    <row r="3134" spans="1:2" x14ac:dyDescent="0.3">
      <c r="A3134" s="5">
        <v>513.1</v>
      </c>
      <c r="B3134" s="6">
        <v>1.5199999999999999E-9</v>
      </c>
    </row>
    <row r="3135" spans="1:2" x14ac:dyDescent="0.3">
      <c r="A3135" s="5">
        <v>513.20000000000005</v>
      </c>
      <c r="B3135" s="6">
        <v>1.5199999999999999E-9</v>
      </c>
    </row>
    <row r="3136" spans="1:2" x14ac:dyDescent="0.3">
      <c r="A3136" s="5">
        <v>513.29999999999995</v>
      </c>
      <c r="B3136" s="6">
        <v>1.5E-9</v>
      </c>
    </row>
    <row r="3137" spans="1:2" x14ac:dyDescent="0.3">
      <c r="A3137" s="5">
        <v>513.4</v>
      </c>
      <c r="B3137" s="6">
        <v>1.5E-9</v>
      </c>
    </row>
    <row r="3138" spans="1:2" x14ac:dyDescent="0.3">
      <c r="A3138" s="5">
        <v>513.5</v>
      </c>
      <c r="B3138" s="6">
        <v>1.49E-9</v>
      </c>
    </row>
    <row r="3139" spans="1:2" x14ac:dyDescent="0.3">
      <c r="A3139" s="5">
        <v>513.6</v>
      </c>
      <c r="B3139" s="6">
        <v>1.4700000000000001E-9</v>
      </c>
    </row>
    <row r="3140" spans="1:2" x14ac:dyDescent="0.3">
      <c r="A3140" s="5">
        <v>513.70000000000005</v>
      </c>
      <c r="B3140" s="6">
        <v>1.44E-9</v>
      </c>
    </row>
    <row r="3141" spans="1:2" x14ac:dyDescent="0.3">
      <c r="A3141" s="5">
        <v>513.79999999999995</v>
      </c>
      <c r="B3141" s="6">
        <v>1.43E-9</v>
      </c>
    </row>
    <row r="3142" spans="1:2" x14ac:dyDescent="0.3">
      <c r="A3142" s="5">
        <v>513.9</v>
      </c>
      <c r="B3142" s="6">
        <v>1.44E-9</v>
      </c>
    </row>
    <row r="3143" spans="1:2" x14ac:dyDescent="0.3">
      <c r="A3143" s="5">
        <v>514</v>
      </c>
      <c r="B3143" s="6">
        <v>1.45E-9</v>
      </c>
    </row>
    <row r="3144" spans="1:2" x14ac:dyDescent="0.3">
      <c r="A3144" s="5">
        <v>514.1</v>
      </c>
      <c r="B3144" s="6">
        <v>1.4700000000000001E-9</v>
      </c>
    </row>
    <row r="3145" spans="1:2" x14ac:dyDescent="0.3">
      <c r="A3145" s="5">
        <v>514.20000000000005</v>
      </c>
      <c r="B3145" s="6">
        <v>1.5199999999999999E-9</v>
      </c>
    </row>
    <row r="3146" spans="1:2" x14ac:dyDescent="0.3">
      <c r="A3146" s="5">
        <v>514.29999999999995</v>
      </c>
      <c r="B3146" s="6">
        <v>1.46E-8</v>
      </c>
    </row>
    <row r="3147" spans="1:2" x14ac:dyDescent="0.3">
      <c r="A3147" s="5">
        <v>514.4</v>
      </c>
      <c r="B3147" s="6">
        <v>1.4500000000000001E-8</v>
      </c>
    </row>
    <row r="3148" spans="1:2" x14ac:dyDescent="0.3">
      <c r="A3148" s="5">
        <v>514.5</v>
      </c>
      <c r="B3148" s="6">
        <v>9.9699999999999993E-9</v>
      </c>
    </row>
    <row r="3149" spans="1:2" x14ac:dyDescent="0.3">
      <c r="A3149" s="5">
        <v>514.6</v>
      </c>
      <c r="B3149" s="6">
        <v>8.1199999999999993E-9</v>
      </c>
    </row>
    <row r="3150" spans="1:2" x14ac:dyDescent="0.3">
      <c r="A3150" s="5">
        <v>514.70000000000005</v>
      </c>
      <c r="B3150" s="6">
        <v>5.7999999999999998E-9</v>
      </c>
    </row>
    <row r="3151" spans="1:2" x14ac:dyDescent="0.3">
      <c r="A3151" s="5">
        <v>514.79999999999995</v>
      </c>
      <c r="B3151" s="6">
        <v>4.1000000000000003E-9</v>
      </c>
    </row>
    <row r="3152" spans="1:2" x14ac:dyDescent="0.3">
      <c r="A3152" s="5">
        <v>514.9</v>
      </c>
      <c r="B3152" s="6">
        <v>2.4100000000000002E-9</v>
      </c>
    </row>
    <row r="3153" spans="1:2" x14ac:dyDescent="0.3">
      <c r="A3153" s="5">
        <v>515</v>
      </c>
      <c r="B3153" s="6">
        <v>2.0099999999999999E-9</v>
      </c>
    </row>
    <row r="3154" spans="1:2" x14ac:dyDescent="0.3">
      <c r="A3154" s="5">
        <v>515.1</v>
      </c>
      <c r="B3154" s="6">
        <v>2.0500000000000002E-9</v>
      </c>
    </row>
    <row r="3155" spans="1:2" x14ac:dyDescent="0.3">
      <c r="A3155" s="5">
        <v>515.20000000000005</v>
      </c>
      <c r="B3155" s="6">
        <v>2.04E-9</v>
      </c>
    </row>
    <row r="3156" spans="1:2" x14ac:dyDescent="0.3">
      <c r="A3156" s="5">
        <v>515.29999999999995</v>
      </c>
      <c r="B3156" s="6">
        <v>1.99E-9</v>
      </c>
    </row>
    <row r="3157" spans="1:2" x14ac:dyDescent="0.3">
      <c r="A3157" s="5">
        <v>515.4</v>
      </c>
      <c r="B3157" s="6">
        <v>1.99E-9</v>
      </c>
    </row>
    <row r="3158" spans="1:2" x14ac:dyDescent="0.3">
      <c r="A3158" s="5">
        <v>515.5</v>
      </c>
      <c r="B3158" s="6">
        <v>1.9800000000000002E-9</v>
      </c>
    </row>
    <row r="3159" spans="1:2" x14ac:dyDescent="0.3">
      <c r="A3159" s="5">
        <v>515.6</v>
      </c>
      <c r="B3159" s="6">
        <v>1.99E-9</v>
      </c>
    </row>
    <row r="3160" spans="1:2" x14ac:dyDescent="0.3">
      <c r="A3160" s="5">
        <v>515.70000000000005</v>
      </c>
      <c r="B3160" s="6">
        <v>1.9800000000000002E-9</v>
      </c>
    </row>
    <row r="3161" spans="1:2" x14ac:dyDescent="0.3">
      <c r="A3161" s="5">
        <v>515.79999999999995</v>
      </c>
      <c r="B3161" s="6">
        <v>1.9000000000000001E-9</v>
      </c>
    </row>
    <row r="3162" spans="1:2" x14ac:dyDescent="0.3">
      <c r="A3162" s="5">
        <v>515.9</v>
      </c>
      <c r="B3162" s="6">
        <v>1.63E-9</v>
      </c>
    </row>
    <row r="3163" spans="1:2" x14ac:dyDescent="0.3">
      <c r="A3163" s="5">
        <v>516</v>
      </c>
      <c r="B3163" s="6">
        <v>1.5799999999999999E-9</v>
      </c>
    </row>
    <row r="3164" spans="1:2" x14ac:dyDescent="0.3">
      <c r="A3164" s="5">
        <v>516.1</v>
      </c>
      <c r="B3164" s="6">
        <v>1.5799999999999999E-9</v>
      </c>
    </row>
    <row r="3165" spans="1:2" x14ac:dyDescent="0.3">
      <c r="A3165" s="5">
        <v>516.20000000000005</v>
      </c>
      <c r="B3165" s="6">
        <v>1.5300000000000001E-9</v>
      </c>
    </row>
    <row r="3166" spans="1:2" x14ac:dyDescent="0.3">
      <c r="A3166" s="5">
        <v>516.29999999999995</v>
      </c>
      <c r="B3166" s="6">
        <v>1.4700000000000001E-9</v>
      </c>
    </row>
    <row r="3167" spans="1:2" x14ac:dyDescent="0.3">
      <c r="A3167" s="5">
        <v>516.4</v>
      </c>
      <c r="B3167" s="6">
        <v>1.38E-9</v>
      </c>
    </row>
    <row r="3168" spans="1:2" x14ac:dyDescent="0.3">
      <c r="A3168" s="5">
        <v>516.5</v>
      </c>
      <c r="B3168" s="6">
        <v>1.2900000000000001E-9</v>
      </c>
    </row>
    <row r="3169" spans="1:2" x14ac:dyDescent="0.3">
      <c r="A3169" s="5">
        <v>516.6</v>
      </c>
      <c r="B3169" s="6">
        <v>1.25E-9</v>
      </c>
    </row>
    <row r="3170" spans="1:2" x14ac:dyDescent="0.3">
      <c r="A3170" s="5">
        <v>516.70000000000005</v>
      </c>
      <c r="B3170" s="6">
        <v>1.21E-9</v>
      </c>
    </row>
    <row r="3171" spans="1:2" x14ac:dyDescent="0.3">
      <c r="A3171" s="5">
        <v>516.79999999999995</v>
      </c>
      <c r="B3171" s="6">
        <v>1.1800000000000001E-9</v>
      </c>
    </row>
    <row r="3172" spans="1:2" x14ac:dyDescent="0.3">
      <c r="A3172" s="5">
        <v>516.9</v>
      </c>
      <c r="B3172" s="6">
        <v>1.15E-9</v>
      </c>
    </row>
    <row r="3173" spans="1:2" x14ac:dyDescent="0.3">
      <c r="A3173" s="5">
        <v>517</v>
      </c>
      <c r="B3173" s="6">
        <v>1.13E-9</v>
      </c>
    </row>
    <row r="3174" spans="1:2" x14ac:dyDescent="0.3">
      <c r="A3174" s="5">
        <v>517.1</v>
      </c>
      <c r="B3174" s="6">
        <v>1.14E-9</v>
      </c>
    </row>
    <row r="3175" spans="1:2" x14ac:dyDescent="0.3">
      <c r="A3175" s="5">
        <v>517.20000000000005</v>
      </c>
      <c r="B3175" s="6">
        <v>1.13E-9</v>
      </c>
    </row>
    <row r="3176" spans="1:2" x14ac:dyDescent="0.3">
      <c r="A3176" s="5">
        <v>517.29999999999995</v>
      </c>
      <c r="B3176" s="6">
        <v>1.14E-9</v>
      </c>
    </row>
    <row r="3177" spans="1:2" x14ac:dyDescent="0.3">
      <c r="A3177" s="5">
        <v>517.4</v>
      </c>
      <c r="B3177" s="6">
        <v>1.1700000000000001E-9</v>
      </c>
    </row>
    <row r="3178" spans="1:2" x14ac:dyDescent="0.3">
      <c r="A3178" s="5">
        <v>517.5</v>
      </c>
      <c r="B3178" s="6">
        <v>1.21E-9</v>
      </c>
    </row>
    <row r="3179" spans="1:2" x14ac:dyDescent="0.3">
      <c r="A3179" s="5">
        <v>517.6</v>
      </c>
      <c r="B3179" s="6">
        <v>1.2300000000000001E-9</v>
      </c>
    </row>
    <row r="3180" spans="1:2" x14ac:dyDescent="0.3">
      <c r="A3180" s="5">
        <v>517.70000000000005</v>
      </c>
      <c r="B3180" s="6">
        <v>1.2E-9</v>
      </c>
    </row>
    <row r="3181" spans="1:2" x14ac:dyDescent="0.3">
      <c r="A3181" s="5">
        <v>517.79999999999995</v>
      </c>
      <c r="B3181" s="6">
        <v>1.14E-9</v>
      </c>
    </row>
    <row r="3182" spans="1:2" x14ac:dyDescent="0.3">
      <c r="A3182" s="5">
        <v>517.9</v>
      </c>
      <c r="B3182" s="6">
        <v>1.1100000000000001E-9</v>
      </c>
    </row>
    <row r="3183" spans="1:2" x14ac:dyDescent="0.3">
      <c r="A3183" s="5">
        <v>518</v>
      </c>
      <c r="B3183" s="6">
        <v>1.08E-9</v>
      </c>
    </row>
    <row r="3184" spans="1:2" x14ac:dyDescent="0.3">
      <c r="A3184" s="5">
        <v>518.1</v>
      </c>
      <c r="B3184" s="6">
        <v>1.07E-9</v>
      </c>
    </row>
    <row r="3185" spans="1:2" x14ac:dyDescent="0.3">
      <c r="A3185" s="5">
        <v>518.20000000000005</v>
      </c>
      <c r="B3185" s="6">
        <v>1.08E-9</v>
      </c>
    </row>
    <row r="3186" spans="1:2" x14ac:dyDescent="0.3">
      <c r="A3186" s="5">
        <v>518.29999999999995</v>
      </c>
      <c r="B3186" s="6">
        <v>1.08E-9</v>
      </c>
    </row>
    <row r="3187" spans="1:2" x14ac:dyDescent="0.3">
      <c r="A3187" s="5">
        <v>518.4</v>
      </c>
      <c r="B3187" s="6">
        <v>1.09E-9</v>
      </c>
    </row>
    <row r="3188" spans="1:2" x14ac:dyDescent="0.3">
      <c r="A3188" s="5">
        <v>518.5</v>
      </c>
      <c r="B3188" s="6">
        <v>1.0999999999999999E-9</v>
      </c>
    </row>
    <row r="3189" spans="1:2" x14ac:dyDescent="0.3">
      <c r="A3189" s="5">
        <v>518.6</v>
      </c>
      <c r="B3189" s="6">
        <v>1.1100000000000001E-9</v>
      </c>
    </row>
    <row r="3190" spans="1:2" x14ac:dyDescent="0.3">
      <c r="A3190" s="5">
        <v>518.70000000000005</v>
      </c>
      <c r="B3190" s="6">
        <v>1.1200000000000001E-9</v>
      </c>
    </row>
    <row r="3191" spans="1:2" x14ac:dyDescent="0.3">
      <c r="A3191" s="5">
        <v>518.79999999999995</v>
      </c>
      <c r="B3191" s="6">
        <v>1.0999999999999999E-9</v>
      </c>
    </row>
    <row r="3192" spans="1:2" x14ac:dyDescent="0.3">
      <c r="A3192" s="5">
        <v>518.9</v>
      </c>
      <c r="B3192" s="6">
        <v>1.0999999999999999E-9</v>
      </c>
    </row>
    <row r="3193" spans="1:2" x14ac:dyDescent="0.3">
      <c r="A3193" s="5">
        <v>519</v>
      </c>
      <c r="B3193" s="6">
        <v>1.09E-9</v>
      </c>
    </row>
    <row r="3194" spans="1:2" x14ac:dyDescent="0.3">
      <c r="A3194" s="5">
        <v>519.1</v>
      </c>
      <c r="B3194" s="6">
        <v>1.08E-9</v>
      </c>
    </row>
    <row r="3195" spans="1:2" x14ac:dyDescent="0.3">
      <c r="A3195" s="5">
        <v>519.20000000000005</v>
      </c>
      <c r="B3195" s="6">
        <v>1.0600000000000001E-9</v>
      </c>
    </row>
    <row r="3196" spans="1:2" x14ac:dyDescent="0.3">
      <c r="A3196" s="5">
        <v>519.29999999999995</v>
      </c>
      <c r="B3196" s="6">
        <v>1.0500000000000001E-9</v>
      </c>
    </row>
    <row r="3197" spans="1:2" x14ac:dyDescent="0.3">
      <c r="A3197" s="5">
        <v>519.4</v>
      </c>
      <c r="B3197" s="6">
        <v>1.0500000000000001E-9</v>
      </c>
    </row>
    <row r="3198" spans="1:2" x14ac:dyDescent="0.3">
      <c r="A3198" s="5">
        <v>519.5</v>
      </c>
      <c r="B3198" s="6">
        <v>1.0500000000000001E-9</v>
      </c>
    </row>
    <row r="3199" spans="1:2" x14ac:dyDescent="0.3">
      <c r="A3199" s="5">
        <v>519.6</v>
      </c>
      <c r="B3199" s="6">
        <v>1.0600000000000001E-9</v>
      </c>
    </row>
    <row r="3200" spans="1:2" x14ac:dyDescent="0.3">
      <c r="A3200" s="5">
        <v>519.70000000000005</v>
      </c>
      <c r="B3200" s="6">
        <v>1.0600000000000001E-9</v>
      </c>
    </row>
    <row r="3201" spans="1:2" x14ac:dyDescent="0.3">
      <c r="A3201" s="5">
        <v>519.79999999999995</v>
      </c>
      <c r="B3201" s="6">
        <v>1.02E-9</v>
      </c>
    </row>
    <row r="3202" spans="1:2" x14ac:dyDescent="0.3">
      <c r="A3202" s="5">
        <v>519.9</v>
      </c>
      <c r="B3202" s="6">
        <v>9.9899999999999996E-10</v>
      </c>
    </row>
    <row r="3203" spans="1:2" x14ac:dyDescent="0.3">
      <c r="A3203" s="5">
        <v>520</v>
      </c>
      <c r="B3203" s="6">
        <v>9.9800000000000007E-10</v>
      </c>
    </row>
    <row r="3204" spans="1:2" x14ac:dyDescent="0.3">
      <c r="A3204" s="5">
        <v>520.1</v>
      </c>
      <c r="B3204" s="6">
        <v>9.9499999999999998E-10</v>
      </c>
    </row>
    <row r="3205" spans="1:2" x14ac:dyDescent="0.3">
      <c r="A3205" s="5">
        <v>520.20000000000005</v>
      </c>
      <c r="B3205" s="6">
        <v>9.9299999999999998E-10</v>
      </c>
    </row>
    <row r="3206" spans="1:2" x14ac:dyDescent="0.3">
      <c r="A3206" s="5">
        <v>520.29999999999995</v>
      </c>
      <c r="B3206" s="6">
        <v>9.9299999999999998E-10</v>
      </c>
    </row>
    <row r="3207" spans="1:2" x14ac:dyDescent="0.3">
      <c r="A3207" s="5">
        <v>520.4</v>
      </c>
      <c r="B3207" s="6">
        <v>1.02E-9</v>
      </c>
    </row>
    <row r="3208" spans="1:2" x14ac:dyDescent="0.3">
      <c r="A3208" s="5">
        <v>520.5</v>
      </c>
      <c r="B3208" s="6">
        <v>1.02E-9</v>
      </c>
    </row>
    <row r="3209" spans="1:2" x14ac:dyDescent="0.3">
      <c r="A3209" s="5">
        <v>520.6</v>
      </c>
      <c r="B3209" s="6">
        <v>1.02E-9</v>
      </c>
    </row>
    <row r="3210" spans="1:2" x14ac:dyDescent="0.3">
      <c r="A3210" s="5">
        <v>520.70000000000005</v>
      </c>
      <c r="B3210" s="6">
        <v>1.02E-9</v>
      </c>
    </row>
    <row r="3211" spans="1:2" x14ac:dyDescent="0.3">
      <c r="A3211" s="5">
        <v>520.79999999999995</v>
      </c>
      <c r="B3211" s="6">
        <v>9.9499999999999998E-10</v>
      </c>
    </row>
    <row r="3212" spans="1:2" x14ac:dyDescent="0.3">
      <c r="A3212" s="5">
        <v>520.9</v>
      </c>
      <c r="B3212" s="6">
        <v>9.7199999999999995E-10</v>
      </c>
    </row>
    <row r="3213" spans="1:2" x14ac:dyDescent="0.3">
      <c r="A3213" s="5">
        <v>521</v>
      </c>
      <c r="B3213" s="6">
        <v>9.6500000000000008E-10</v>
      </c>
    </row>
    <row r="3214" spans="1:2" x14ac:dyDescent="0.3">
      <c r="A3214" s="5">
        <v>521.1</v>
      </c>
      <c r="B3214" s="6">
        <v>9.6999999999999996E-10</v>
      </c>
    </row>
    <row r="3215" spans="1:2" x14ac:dyDescent="0.3">
      <c r="A3215" s="5">
        <v>521.20000000000005</v>
      </c>
      <c r="B3215" s="6">
        <v>9.6999999999999996E-10</v>
      </c>
    </row>
    <row r="3216" spans="1:2" x14ac:dyDescent="0.3">
      <c r="A3216" s="5">
        <v>521.29999999999995</v>
      </c>
      <c r="B3216" s="6">
        <v>9.9299999999999998E-10</v>
      </c>
    </row>
    <row r="3217" spans="1:2" x14ac:dyDescent="0.3">
      <c r="A3217" s="5">
        <v>521.4</v>
      </c>
      <c r="B3217" s="6">
        <v>9.4000000000000006E-10</v>
      </c>
    </row>
    <row r="3218" spans="1:2" x14ac:dyDescent="0.3">
      <c r="A3218" s="5">
        <v>521.5</v>
      </c>
      <c r="B3218" s="6">
        <v>9.6700000000000007E-10</v>
      </c>
    </row>
    <row r="3219" spans="1:2" x14ac:dyDescent="0.3">
      <c r="A3219" s="5">
        <v>521.6</v>
      </c>
      <c r="B3219" s="6">
        <v>9.6999999999999996E-10</v>
      </c>
    </row>
    <row r="3220" spans="1:2" x14ac:dyDescent="0.3">
      <c r="A3220" s="5">
        <v>521.70000000000005</v>
      </c>
      <c r="B3220" s="6">
        <v>9.5000000000000003E-10</v>
      </c>
    </row>
    <row r="3221" spans="1:2" x14ac:dyDescent="0.3">
      <c r="A3221" s="5">
        <v>521.79999999999995</v>
      </c>
      <c r="B3221" s="6">
        <v>9.5600000000000001E-10</v>
      </c>
    </row>
    <row r="3222" spans="1:2" x14ac:dyDescent="0.3">
      <c r="A3222" s="5">
        <v>521.9</v>
      </c>
      <c r="B3222" s="6">
        <v>9.590000000000001E-10</v>
      </c>
    </row>
    <row r="3223" spans="1:2" x14ac:dyDescent="0.3">
      <c r="A3223" s="5">
        <v>522</v>
      </c>
      <c r="B3223" s="6">
        <v>9.3600000000000008E-10</v>
      </c>
    </row>
    <row r="3224" spans="1:2" x14ac:dyDescent="0.3">
      <c r="A3224" s="5">
        <v>522.1</v>
      </c>
      <c r="B3224" s="6">
        <v>9.3400000000000008E-10</v>
      </c>
    </row>
    <row r="3225" spans="1:2" x14ac:dyDescent="0.3">
      <c r="A3225" s="5">
        <v>522.20000000000005</v>
      </c>
      <c r="B3225" s="6">
        <v>9.3800000000000007E-10</v>
      </c>
    </row>
    <row r="3226" spans="1:2" x14ac:dyDescent="0.3">
      <c r="A3226" s="5">
        <v>522.29999999999995</v>
      </c>
      <c r="B3226" s="6">
        <v>9.4800000000000004E-10</v>
      </c>
    </row>
    <row r="3227" spans="1:2" x14ac:dyDescent="0.3">
      <c r="A3227" s="5">
        <v>522.4</v>
      </c>
      <c r="B3227" s="6">
        <v>9.6100000000000009E-10</v>
      </c>
    </row>
    <row r="3228" spans="1:2" x14ac:dyDescent="0.3">
      <c r="A3228" s="5">
        <v>522.5</v>
      </c>
      <c r="B3228" s="6">
        <v>9.5600000000000001E-10</v>
      </c>
    </row>
    <row r="3229" spans="1:2" x14ac:dyDescent="0.3">
      <c r="A3229" s="5">
        <v>522.6</v>
      </c>
      <c r="B3229" s="6">
        <v>9.4299999999999995E-10</v>
      </c>
    </row>
    <row r="3230" spans="1:2" x14ac:dyDescent="0.3">
      <c r="A3230" s="5">
        <v>522.70000000000005</v>
      </c>
      <c r="B3230" s="6">
        <v>9.5000000000000003E-10</v>
      </c>
    </row>
    <row r="3231" spans="1:2" x14ac:dyDescent="0.3">
      <c r="A3231" s="5">
        <v>522.79999999999995</v>
      </c>
      <c r="B3231" s="6">
        <v>9.3400000000000008E-10</v>
      </c>
    </row>
    <row r="3232" spans="1:2" x14ac:dyDescent="0.3">
      <c r="A3232" s="5">
        <v>522.9</v>
      </c>
      <c r="B3232" s="6">
        <v>9.3600000000000008E-10</v>
      </c>
    </row>
    <row r="3233" spans="1:2" x14ac:dyDescent="0.3">
      <c r="A3233" s="5">
        <v>523</v>
      </c>
      <c r="B3233" s="6">
        <v>9.4699999999999994E-10</v>
      </c>
    </row>
    <row r="3234" spans="1:2" x14ac:dyDescent="0.3">
      <c r="A3234" s="5">
        <v>523.1</v>
      </c>
      <c r="B3234" s="6">
        <v>9.4699999999999994E-10</v>
      </c>
    </row>
    <row r="3235" spans="1:2" x14ac:dyDescent="0.3">
      <c r="A3235" s="5">
        <v>523.20000000000005</v>
      </c>
      <c r="B3235" s="6">
        <v>9.2999999999999999E-10</v>
      </c>
    </row>
    <row r="3236" spans="1:2" x14ac:dyDescent="0.3">
      <c r="A3236" s="5">
        <v>523.29999999999995</v>
      </c>
      <c r="B3236" s="6">
        <v>9.2400000000000001E-10</v>
      </c>
    </row>
    <row r="3237" spans="1:2" x14ac:dyDescent="0.3">
      <c r="A3237" s="5">
        <v>523.4</v>
      </c>
      <c r="B3237" s="6">
        <v>9.1700000000000004E-10</v>
      </c>
    </row>
    <row r="3238" spans="1:2" x14ac:dyDescent="0.3">
      <c r="A3238" s="5">
        <v>523.5</v>
      </c>
      <c r="B3238" s="6">
        <v>9.0599999999999997E-10</v>
      </c>
    </row>
    <row r="3239" spans="1:2" x14ac:dyDescent="0.3">
      <c r="A3239" s="5">
        <v>523.6</v>
      </c>
      <c r="B3239" s="6">
        <v>9.0499999999999998E-10</v>
      </c>
    </row>
    <row r="3240" spans="1:2" x14ac:dyDescent="0.3">
      <c r="A3240" s="5">
        <v>523.70000000000005</v>
      </c>
      <c r="B3240" s="6">
        <v>9.0099999999999999E-10</v>
      </c>
    </row>
    <row r="3241" spans="1:2" x14ac:dyDescent="0.3">
      <c r="A3241" s="5">
        <v>523.79999999999995</v>
      </c>
      <c r="B3241" s="6">
        <v>9.0299999999999998E-10</v>
      </c>
    </row>
    <row r="3242" spans="1:2" x14ac:dyDescent="0.3">
      <c r="A3242" s="5">
        <v>523.9</v>
      </c>
      <c r="B3242" s="6">
        <v>9.1700000000000004E-10</v>
      </c>
    </row>
    <row r="3243" spans="1:2" x14ac:dyDescent="0.3">
      <c r="A3243" s="5">
        <v>524</v>
      </c>
      <c r="B3243" s="6">
        <v>9.0299999999999998E-10</v>
      </c>
    </row>
    <row r="3244" spans="1:2" x14ac:dyDescent="0.3">
      <c r="A3244" s="5">
        <v>524.1</v>
      </c>
      <c r="B3244" s="6">
        <v>9.0099999999999999E-10</v>
      </c>
    </row>
    <row r="3245" spans="1:2" x14ac:dyDescent="0.3">
      <c r="A3245" s="5">
        <v>524.20000000000005</v>
      </c>
      <c r="B3245" s="6">
        <v>9.1099999999999996E-10</v>
      </c>
    </row>
    <row r="3246" spans="1:2" x14ac:dyDescent="0.3">
      <c r="A3246" s="5">
        <v>524.29999999999995</v>
      </c>
      <c r="B3246" s="6">
        <v>9.0199999999999999E-10</v>
      </c>
    </row>
    <row r="3247" spans="1:2" x14ac:dyDescent="0.3">
      <c r="A3247" s="5">
        <v>524.4</v>
      </c>
      <c r="B3247" s="6">
        <v>9.0599999999999997E-10</v>
      </c>
    </row>
    <row r="3248" spans="1:2" x14ac:dyDescent="0.3">
      <c r="A3248" s="5">
        <v>524.5</v>
      </c>
      <c r="B3248" s="6">
        <v>8.9000000000000003E-10</v>
      </c>
    </row>
    <row r="3249" spans="1:2" x14ac:dyDescent="0.3">
      <c r="A3249" s="5">
        <v>524.6</v>
      </c>
      <c r="B3249" s="6">
        <v>8.9400000000000001E-10</v>
      </c>
    </row>
    <row r="3250" spans="1:2" x14ac:dyDescent="0.3">
      <c r="A3250" s="5">
        <v>524.70000000000005</v>
      </c>
      <c r="B3250" s="6">
        <v>8.9100000000000003E-10</v>
      </c>
    </row>
    <row r="3251" spans="1:2" x14ac:dyDescent="0.3">
      <c r="A3251" s="5">
        <v>524.79999999999995</v>
      </c>
      <c r="B3251" s="6">
        <v>8.8400000000000005E-10</v>
      </c>
    </row>
    <row r="3252" spans="1:2" x14ac:dyDescent="0.3">
      <c r="A3252" s="5">
        <v>524.9</v>
      </c>
      <c r="B3252" s="6">
        <v>8.9400000000000001E-10</v>
      </c>
    </row>
    <row r="3253" spans="1:2" x14ac:dyDescent="0.3">
      <c r="A3253" s="5">
        <v>525</v>
      </c>
      <c r="B3253" s="6">
        <v>8.8800000000000004E-10</v>
      </c>
    </row>
    <row r="3254" spans="1:2" x14ac:dyDescent="0.3">
      <c r="A3254" s="5">
        <v>525.1</v>
      </c>
      <c r="B3254" s="6">
        <v>8.9100000000000003E-10</v>
      </c>
    </row>
    <row r="3255" spans="1:2" x14ac:dyDescent="0.3">
      <c r="A3255" s="5">
        <v>525.20000000000005</v>
      </c>
      <c r="B3255" s="6">
        <v>8.9400000000000001E-10</v>
      </c>
    </row>
    <row r="3256" spans="1:2" x14ac:dyDescent="0.3">
      <c r="A3256" s="5">
        <v>525.29999999999995</v>
      </c>
      <c r="B3256" s="6">
        <v>8.7599999999999997E-10</v>
      </c>
    </row>
    <row r="3257" spans="1:2" x14ac:dyDescent="0.3">
      <c r="A3257" s="5">
        <v>525.4</v>
      </c>
      <c r="B3257" s="6">
        <v>8.8600000000000004E-10</v>
      </c>
    </row>
    <row r="3258" spans="1:2" x14ac:dyDescent="0.3">
      <c r="A3258" s="5">
        <v>525.5</v>
      </c>
      <c r="B3258" s="6">
        <v>8.99E-10</v>
      </c>
    </row>
    <row r="3259" spans="1:2" x14ac:dyDescent="0.3">
      <c r="A3259" s="5">
        <v>525.6</v>
      </c>
      <c r="B3259" s="6">
        <v>8.8600000000000004E-10</v>
      </c>
    </row>
    <row r="3260" spans="1:2" x14ac:dyDescent="0.3">
      <c r="A3260" s="5">
        <v>525.70000000000005</v>
      </c>
      <c r="B3260" s="6">
        <v>8.7399999999999998E-10</v>
      </c>
    </row>
    <row r="3261" spans="1:2" x14ac:dyDescent="0.3">
      <c r="A3261" s="5">
        <v>525.79999999999995</v>
      </c>
      <c r="B3261" s="6">
        <v>8.8199999999999995E-10</v>
      </c>
    </row>
    <row r="3262" spans="1:2" x14ac:dyDescent="0.3">
      <c r="A3262" s="5">
        <v>525.9</v>
      </c>
      <c r="B3262" s="6">
        <v>8.8199999999999995E-10</v>
      </c>
    </row>
    <row r="3263" spans="1:2" x14ac:dyDescent="0.3">
      <c r="A3263" s="5">
        <v>526</v>
      </c>
      <c r="B3263" s="6">
        <v>8.7199999999999999E-10</v>
      </c>
    </row>
    <row r="3264" spans="1:2" x14ac:dyDescent="0.3">
      <c r="A3264" s="5">
        <v>526.1</v>
      </c>
      <c r="B3264" s="6">
        <v>8.7599999999999997E-10</v>
      </c>
    </row>
    <row r="3265" spans="1:2" x14ac:dyDescent="0.3">
      <c r="A3265" s="5">
        <v>526.20000000000005</v>
      </c>
      <c r="B3265" s="6">
        <v>8.7999999999999996E-10</v>
      </c>
    </row>
    <row r="3266" spans="1:2" x14ac:dyDescent="0.3">
      <c r="A3266" s="5">
        <v>526.29999999999995</v>
      </c>
      <c r="B3266" s="6">
        <v>8.8199999999999995E-10</v>
      </c>
    </row>
    <row r="3267" spans="1:2" x14ac:dyDescent="0.3">
      <c r="A3267" s="5">
        <v>526.4</v>
      </c>
      <c r="B3267" s="6">
        <v>8.7399999999999998E-10</v>
      </c>
    </row>
    <row r="3268" spans="1:2" x14ac:dyDescent="0.3">
      <c r="A3268" s="5">
        <v>526.5</v>
      </c>
      <c r="B3268" s="6">
        <v>8.68E-10</v>
      </c>
    </row>
    <row r="3269" spans="1:2" x14ac:dyDescent="0.3">
      <c r="A3269" s="5">
        <v>526.6</v>
      </c>
      <c r="B3269" s="6">
        <v>8.69E-10</v>
      </c>
    </row>
    <row r="3270" spans="1:2" x14ac:dyDescent="0.3">
      <c r="A3270" s="5">
        <v>526.70000000000005</v>
      </c>
      <c r="B3270" s="6">
        <v>8.6000000000000003E-10</v>
      </c>
    </row>
    <row r="3271" spans="1:2" x14ac:dyDescent="0.3">
      <c r="A3271" s="5">
        <v>526.79999999999995</v>
      </c>
      <c r="B3271" s="6">
        <v>8.4299999999999998E-10</v>
      </c>
    </row>
    <row r="3272" spans="1:2" x14ac:dyDescent="0.3">
      <c r="A3272" s="5">
        <v>526.9</v>
      </c>
      <c r="B3272" s="6">
        <v>8.38E-10</v>
      </c>
    </row>
    <row r="3273" spans="1:2" x14ac:dyDescent="0.3">
      <c r="A3273" s="5">
        <v>527</v>
      </c>
      <c r="B3273" s="6">
        <v>8.4299999999999998E-10</v>
      </c>
    </row>
    <row r="3274" spans="1:2" x14ac:dyDescent="0.3">
      <c r="A3274" s="5">
        <v>527.1</v>
      </c>
      <c r="B3274" s="6">
        <v>8.5700000000000004E-10</v>
      </c>
    </row>
    <row r="3275" spans="1:2" x14ac:dyDescent="0.3">
      <c r="A3275" s="5">
        <v>527.20000000000005</v>
      </c>
      <c r="B3275" s="6">
        <v>8.5500000000000005E-10</v>
      </c>
    </row>
    <row r="3276" spans="1:2" x14ac:dyDescent="0.3">
      <c r="A3276" s="5">
        <v>527.29999999999995</v>
      </c>
      <c r="B3276" s="6">
        <v>8.5800000000000004E-10</v>
      </c>
    </row>
    <row r="3277" spans="1:2" x14ac:dyDescent="0.3">
      <c r="A3277" s="5">
        <v>527.4</v>
      </c>
      <c r="B3277" s="6">
        <v>8.4499999999999998E-10</v>
      </c>
    </row>
    <row r="3278" spans="1:2" x14ac:dyDescent="0.3">
      <c r="A3278" s="5">
        <v>527.5</v>
      </c>
      <c r="B3278" s="6">
        <v>8.5299999999999995E-10</v>
      </c>
    </row>
    <row r="3279" spans="1:2" x14ac:dyDescent="0.3">
      <c r="A3279" s="5">
        <v>527.6</v>
      </c>
      <c r="B3279" s="6">
        <v>8.4399999999999998E-10</v>
      </c>
    </row>
    <row r="3280" spans="1:2" x14ac:dyDescent="0.3">
      <c r="A3280" s="5">
        <v>527.70000000000005</v>
      </c>
      <c r="B3280" s="6">
        <v>8.4699999999999997E-10</v>
      </c>
    </row>
    <row r="3281" spans="1:2" x14ac:dyDescent="0.3">
      <c r="A3281" s="5">
        <v>527.79999999999995</v>
      </c>
      <c r="B3281" s="6">
        <v>8.4099999999999999E-10</v>
      </c>
    </row>
    <row r="3282" spans="1:2" x14ac:dyDescent="0.3">
      <c r="A3282" s="5">
        <v>527.9</v>
      </c>
      <c r="B3282" s="6">
        <v>8.3500000000000001E-10</v>
      </c>
    </row>
    <row r="3283" spans="1:2" x14ac:dyDescent="0.3">
      <c r="A3283" s="5">
        <v>528</v>
      </c>
      <c r="B3283" s="6">
        <v>8.3100000000000003E-10</v>
      </c>
    </row>
    <row r="3284" spans="1:2" x14ac:dyDescent="0.3">
      <c r="A3284" s="5">
        <v>528.1</v>
      </c>
      <c r="B3284" s="6">
        <v>8.3600000000000001E-10</v>
      </c>
    </row>
    <row r="3285" spans="1:2" x14ac:dyDescent="0.3">
      <c r="A3285" s="5">
        <v>528.20000000000005</v>
      </c>
      <c r="B3285" s="6">
        <v>8.3600000000000001E-10</v>
      </c>
    </row>
    <row r="3286" spans="1:2" x14ac:dyDescent="0.3">
      <c r="A3286" s="5">
        <v>528.29999999999995</v>
      </c>
      <c r="B3286" s="6">
        <v>8.39E-10</v>
      </c>
    </row>
    <row r="3287" spans="1:2" x14ac:dyDescent="0.3">
      <c r="A3287" s="5">
        <v>528.4</v>
      </c>
      <c r="B3287" s="6">
        <v>8.2800000000000004E-10</v>
      </c>
    </row>
    <row r="3288" spans="1:2" x14ac:dyDescent="0.3">
      <c r="A3288" s="5">
        <v>528.5</v>
      </c>
      <c r="B3288" s="6">
        <v>8.3200000000000002E-10</v>
      </c>
    </row>
    <row r="3289" spans="1:2" x14ac:dyDescent="0.3">
      <c r="A3289" s="5">
        <v>528.6</v>
      </c>
      <c r="B3289" s="6">
        <v>8.3500000000000001E-10</v>
      </c>
    </row>
    <row r="3290" spans="1:2" x14ac:dyDescent="0.3">
      <c r="A3290" s="5">
        <v>528.70000000000005</v>
      </c>
      <c r="B3290" s="6">
        <v>8.4899999999999996E-10</v>
      </c>
    </row>
    <row r="3291" spans="1:2" x14ac:dyDescent="0.3">
      <c r="A3291" s="5">
        <v>528.79999999999995</v>
      </c>
      <c r="B3291" s="6">
        <v>8.39E-10</v>
      </c>
    </row>
    <row r="3292" spans="1:2" x14ac:dyDescent="0.3">
      <c r="A3292" s="5">
        <v>528.9</v>
      </c>
      <c r="B3292" s="6">
        <v>8.3600000000000001E-10</v>
      </c>
    </row>
    <row r="3293" spans="1:2" x14ac:dyDescent="0.3">
      <c r="A3293" s="5">
        <v>529</v>
      </c>
      <c r="B3293" s="6">
        <v>8.3200000000000002E-10</v>
      </c>
    </row>
    <row r="3294" spans="1:2" x14ac:dyDescent="0.3">
      <c r="A3294" s="5">
        <v>529.1</v>
      </c>
      <c r="B3294" s="6">
        <v>8.1199999999999999E-10</v>
      </c>
    </row>
    <row r="3295" spans="1:2" x14ac:dyDescent="0.3">
      <c r="A3295" s="5">
        <v>529.20000000000005</v>
      </c>
      <c r="B3295" s="6">
        <v>8.08E-10</v>
      </c>
    </row>
    <row r="3296" spans="1:2" x14ac:dyDescent="0.3">
      <c r="A3296" s="5">
        <v>529.29999999999995</v>
      </c>
      <c r="B3296" s="6">
        <v>8.1499999999999998E-10</v>
      </c>
    </row>
    <row r="3297" spans="1:2" x14ac:dyDescent="0.3">
      <c r="A3297" s="5">
        <v>529.4</v>
      </c>
      <c r="B3297" s="6">
        <v>8.2400000000000005E-10</v>
      </c>
    </row>
    <row r="3298" spans="1:2" x14ac:dyDescent="0.3">
      <c r="A3298" s="5">
        <v>529.5</v>
      </c>
      <c r="B3298" s="6">
        <v>8.2600000000000004E-10</v>
      </c>
    </row>
    <row r="3299" spans="1:2" x14ac:dyDescent="0.3">
      <c r="A3299" s="5">
        <v>529.6</v>
      </c>
      <c r="B3299" s="6">
        <v>7.9600000000000004E-10</v>
      </c>
    </row>
    <row r="3300" spans="1:2" x14ac:dyDescent="0.3">
      <c r="A3300" s="5">
        <v>529.70000000000005</v>
      </c>
      <c r="B3300" s="6">
        <v>8.1099999999999999E-10</v>
      </c>
    </row>
    <row r="3301" spans="1:2" x14ac:dyDescent="0.3">
      <c r="A3301" s="5">
        <v>529.79999999999995</v>
      </c>
      <c r="B3301" s="6">
        <v>8.0999999999999999E-10</v>
      </c>
    </row>
    <row r="3302" spans="1:2" x14ac:dyDescent="0.3">
      <c r="A3302" s="5">
        <v>529.9</v>
      </c>
      <c r="B3302" s="6">
        <v>8.0999999999999999E-10</v>
      </c>
    </row>
    <row r="3303" spans="1:2" x14ac:dyDescent="0.3">
      <c r="A3303" s="5">
        <v>530</v>
      </c>
      <c r="B3303" s="6">
        <v>8.1399999999999998E-10</v>
      </c>
    </row>
    <row r="3304" spans="1:2" x14ac:dyDescent="0.3">
      <c r="A3304" s="5">
        <v>530.1</v>
      </c>
      <c r="B3304" s="6">
        <v>8.0000000000000003E-10</v>
      </c>
    </row>
    <row r="3305" spans="1:2" x14ac:dyDescent="0.3">
      <c r="A3305" s="5">
        <v>530.20000000000005</v>
      </c>
      <c r="B3305" s="6">
        <v>8.08E-10</v>
      </c>
    </row>
    <row r="3306" spans="1:2" x14ac:dyDescent="0.3">
      <c r="A3306" s="5">
        <v>530.29999999999995</v>
      </c>
      <c r="B3306" s="6">
        <v>8.0000000000000003E-10</v>
      </c>
    </row>
    <row r="3307" spans="1:2" x14ac:dyDescent="0.3">
      <c r="A3307" s="5">
        <v>530.4</v>
      </c>
      <c r="B3307" s="6">
        <v>7.9600000000000004E-10</v>
      </c>
    </row>
    <row r="3308" spans="1:2" x14ac:dyDescent="0.3">
      <c r="A3308" s="5">
        <v>530.5</v>
      </c>
      <c r="B3308" s="6">
        <v>7.8599999999999997E-10</v>
      </c>
    </row>
    <row r="3309" spans="1:2" x14ac:dyDescent="0.3">
      <c r="A3309" s="5">
        <v>530.6</v>
      </c>
      <c r="B3309" s="6">
        <v>7.8699999999999997E-10</v>
      </c>
    </row>
    <row r="3310" spans="1:2" x14ac:dyDescent="0.3">
      <c r="A3310" s="5">
        <v>530.70000000000005</v>
      </c>
      <c r="B3310" s="6">
        <v>7.9600000000000004E-10</v>
      </c>
    </row>
    <row r="3311" spans="1:2" x14ac:dyDescent="0.3">
      <c r="A3311" s="5">
        <v>530.79999999999995</v>
      </c>
      <c r="B3311" s="6">
        <v>8.0999999999999999E-10</v>
      </c>
    </row>
    <row r="3312" spans="1:2" x14ac:dyDescent="0.3">
      <c r="A3312" s="5">
        <v>530.9</v>
      </c>
      <c r="B3312" s="6">
        <v>8.1199999999999999E-10</v>
      </c>
    </row>
    <row r="3313" spans="1:2" x14ac:dyDescent="0.3">
      <c r="A3313" s="5">
        <v>531</v>
      </c>
      <c r="B3313" s="6">
        <v>8.1699999999999997E-10</v>
      </c>
    </row>
    <row r="3314" spans="1:2" x14ac:dyDescent="0.3">
      <c r="A3314" s="5">
        <v>531.1</v>
      </c>
      <c r="B3314" s="6">
        <v>8.0600000000000001E-10</v>
      </c>
    </row>
    <row r="3315" spans="1:2" x14ac:dyDescent="0.3">
      <c r="A3315" s="5">
        <v>531.20000000000005</v>
      </c>
      <c r="B3315" s="6">
        <v>8.1699999999999997E-10</v>
      </c>
    </row>
    <row r="3316" spans="1:2" x14ac:dyDescent="0.3">
      <c r="A3316" s="5">
        <v>531.29999999999995</v>
      </c>
      <c r="B3316" s="6">
        <v>8.07E-10</v>
      </c>
    </row>
    <row r="3317" spans="1:2" x14ac:dyDescent="0.3">
      <c r="A3317" s="5">
        <v>531.4</v>
      </c>
      <c r="B3317" s="6">
        <v>7.8899999999999996E-10</v>
      </c>
    </row>
    <row r="3318" spans="1:2" x14ac:dyDescent="0.3">
      <c r="A3318" s="5">
        <v>531.5</v>
      </c>
      <c r="B3318" s="6">
        <v>7.7700000000000001E-10</v>
      </c>
    </row>
    <row r="3319" spans="1:2" x14ac:dyDescent="0.3">
      <c r="A3319" s="5">
        <v>531.6</v>
      </c>
      <c r="B3319" s="6">
        <v>7.8699999999999997E-10</v>
      </c>
    </row>
    <row r="3320" spans="1:2" x14ac:dyDescent="0.3">
      <c r="A3320" s="5">
        <v>531.70000000000005</v>
      </c>
      <c r="B3320" s="6">
        <v>7.8199999999999999E-10</v>
      </c>
    </row>
    <row r="3321" spans="1:2" x14ac:dyDescent="0.3">
      <c r="A3321" s="5">
        <v>531.79999999999995</v>
      </c>
      <c r="B3321" s="6">
        <v>7.8899999999999996E-10</v>
      </c>
    </row>
    <row r="3322" spans="1:2" x14ac:dyDescent="0.3">
      <c r="A3322" s="5">
        <v>531.9</v>
      </c>
      <c r="B3322" s="6">
        <v>7.9400000000000005E-10</v>
      </c>
    </row>
    <row r="3323" spans="1:2" x14ac:dyDescent="0.3">
      <c r="A3323" s="5">
        <v>532</v>
      </c>
      <c r="B3323" s="6">
        <v>7.8899999999999996E-10</v>
      </c>
    </row>
    <row r="3324" spans="1:2" x14ac:dyDescent="0.3">
      <c r="A3324" s="5">
        <v>532.1</v>
      </c>
      <c r="B3324" s="6">
        <v>7.9299999999999995E-10</v>
      </c>
    </row>
    <row r="3325" spans="1:2" x14ac:dyDescent="0.3">
      <c r="A3325" s="5">
        <v>532.20000000000005</v>
      </c>
      <c r="B3325" s="6">
        <v>7.6800000000000004E-10</v>
      </c>
    </row>
    <row r="3326" spans="1:2" x14ac:dyDescent="0.3">
      <c r="A3326" s="5">
        <v>532.29999999999995</v>
      </c>
      <c r="B3326" s="6">
        <v>8.5900000000000003E-10</v>
      </c>
    </row>
    <row r="3327" spans="1:2" x14ac:dyDescent="0.3">
      <c r="A3327" s="5">
        <v>532.4</v>
      </c>
      <c r="B3327" s="6">
        <v>8.4699999999999997E-10</v>
      </c>
    </row>
    <row r="3328" spans="1:2" x14ac:dyDescent="0.3">
      <c r="A3328" s="5">
        <v>532.5</v>
      </c>
      <c r="B3328" s="6">
        <v>8.4199999999999999E-10</v>
      </c>
    </row>
    <row r="3329" spans="1:2" x14ac:dyDescent="0.3">
      <c r="A3329" s="5">
        <v>532.6</v>
      </c>
      <c r="B3329" s="6">
        <v>8.6500000000000001E-10</v>
      </c>
    </row>
    <row r="3330" spans="1:2" x14ac:dyDescent="0.3">
      <c r="A3330" s="5">
        <v>532.70000000000005</v>
      </c>
      <c r="B3330" s="6">
        <v>8.8600000000000004E-10</v>
      </c>
    </row>
    <row r="3331" spans="1:2" x14ac:dyDescent="0.3">
      <c r="A3331" s="5">
        <v>532.79999999999995</v>
      </c>
      <c r="B3331" s="6">
        <v>8.98E-10</v>
      </c>
    </row>
    <row r="3332" spans="1:2" x14ac:dyDescent="0.3">
      <c r="A3332" s="5">
        <v>532.9</v>
      </c>
      <c r="B3332" s="6">
        <v>8.5800000000000004E-10</v>
      </c>
    </row>
    <row r="3333" spans="1:2" x14ac:dyDescent="0.3">
      <c r="A3333" s="5">
        <v>533</v>
      </c>
      <c r="B3333" s="6">
        <v>8.6100000000000003E-10</v>
      </c>
    </row>
    <row r="3334" spans="1:2" x14ac:dyDescent="0.3">
      <c r="A3334" s="5">
        <v>533.1</v>
      </c>
      <c r="B3334" s="6">
        <v>8.2199999999999995E-10</v>
      </c>
    </row>
    <row r="3335" spans="1:2" x14ac:dyDescent="0.3">
      <c r="A3335" s="5">
        <v>533.20000000000005</v>
      </c>
      <c r="B3335" s="6">
        <v>8.1999999999999996E-10</v>
      </c>
    </row>
    <row r="3336" spans="1:2" x14ac:dyDescent="0.3">
      <c r="A3336" s="5">
        <v>533.29999999999995</v>
      </c>
      <c r="B3336" s="6">
        <v>7.9099999999999996E-10</v>
      </c>
    </row>
    <row r="3337" spans="1:2" x14ac:dyDescent="0.3">
      <c r="A3337" s="5">
        <v>533.4</v>
      </c>
      <c r="B3337" s="6">
        <v>7.8899999999999996E-10</v>
      </c>
    </row>
    <row r="3338" spans="1:2" x14ac:dyDescent="0.3">
      <c r="A3338" s="5">
        <v>533.5</v>
      </c>
      <c r="B3338" s="6">
        <v>7.9299999999999995E-10</v>
      </c>
    </row>
    <row r="3339" spans="1:2" x14ac:dyDescent="0.3">
      <c r="A3339" s="5">
        <v>533.6</v>
      </c>
      <c r="B3339" s="6">
        <v>7.79E-10</v>
      </c>
    </row>
    <row r="3340" spans="1:2" x14ac:dyDescent="0.3">
      <c r="A3340" s="5">
        <v>533.70000000000005</v>
      </c>
      <c r="B3340" s="6">
        <v>7.8699999999999997E-10</v>
      </c>
    </row>
    <row r="3341" spans="1:2" x14ac:dyDescent="0.3">
      <c r="A3341" s="5">
        <v>533.79999999999995</v>
      </c>
      <c r="B3341" s="6">
        <v>7.9700000000000004E-10</v>
      </c>
    </row>
    <row r="3342" spans="1:2" x14ac:dyDescent="0.3">
      <c r="A3342" s="5">
        <v>533.9</v>
      </c>
      <c r="B3342" s="6">
        <v>7.6700000000000004E-10</v>
      </c>
    </row>
    <row r="3343" spans="1:2" x14ac:dyDescent="0.3">
      <c r="A3343" s="5">
        <v>534</v>
      </c>
      <c r="B3343" s="6">
        <v>7.7600000000000001E-10</v>
      </c>
    </row>
    <row r="3344" spans="1:2" x14ac:dyDescent="0.3">
      <c r="A3344" s="5">
        <v>534.1</v>
      </c>
      <c r="B3344" s="6">
        <v>7.7300000000000002E-10</v>
      </c>
    </row>
    <row r="3345" spans="1:2" x14ac:dyDescent="0.3">
      <c r="A3345" s="5">
        <v>534.20000000000005</v>
      </c>
      <c r="B3345" s="6">
        <v>7.8399999999999998E-10</v>
      </c>
    </row>
    <row r="3346" spans="1:2" x14ac:dyDescent="0.3">
      <c r="A3346" s="5">
        <v>534.29999999999995</v>
      </c>
      <c r="B3346" s="6">
        <v>7.7300000000000002E-10</v>
      </c>
    </row>
    <row r="3347" spans="1:2" x14ac:dyDescent="0.3">
      <c r="A3347" s="5">
        <v>534.4</v>
      </c>
      <c r="B3347" s="6">
        <v>7.7500000000000001E-10</v>
      </c>
    </row>
    <row r="3348" spans="1:2" x14ac:dyDescent="0.3">
      <c r="A3348" s="5">
        <v>534.5</v>
      </c>
      <c r="B3348" s="6">
        <v>7.6299999999999995E-10</v>
      </c>
    </row>
    <row r="3349" spans="1:2" x14ac:dyDescent="0.3">
      <c r="A3349" s="5">
        <v>534.6</v>
      </c>
      <c r="B3349" s="6">
        <v>7.7000000000000003E-10</v>
      </c>
    </row>
    <row r="3350" spans="1:2" x14ac:dyDescent="0.3">
      <c r="A3350" s="5">
        <v>534.70000000000005</v>
      </c>
      <c r="B3350" s="6">
        <v>7.5999999999999996E-10</v>
      </c>
    </row>
    <row r="3351" spans="1:2" x14ac:dyDescent="0.3">
      <c r="A3351" s="5">
        <v>534.79999999999995</v>
      </c>
      <c r="B3351" s="6">
        <v>7.8799999999999997E-10</v>
      </c>
    </row>
    <row r="3352" spans="1:2" x14ac:dyDescent="0.3">
      <c r="A3352" s="5">
        <v>534.9</v>
      </c>
      <c r="B3352" s="6">
        <v>7.79E-10</v>
      </c>
    </row>
    <row r="3353" spans="1:2" x14ac:dyDescent="0.3">
      <c r="A3353" s="5">
        <v>535</v>
      </c>
      <c r="B3353" s="6">
        <v>7.6400000000000005E-10</v>
      </c>
    </row>
    <row r="3354" spans="1:2" x14ac:dyDescent="0.3">
      <c r="A3354" s="5">
        <v>535.1</v>
      </c>
      <c r="B3354" s="6">
        <v>7.7500000000000001E-10</v>
      </c>
    </row>
    <row r="3355" spans="1:2" x14ac:dyDescent="0.3">
      <c r="A3355" s="5">
        <v>535.20000000000005</v>
      </c>
      <c r="B3355" s="6">
        <v>7.6099999999999996E-10</v>
      </c>
    </row>
    <row r="3356" spans="1:2" x14ac:dyDescent="0.3">
      <c r="A3356" s="5">
        <v>535.29999999999995</v>
      </c>
      <c r="B3356" s="6">
        <v>7.5499999999999998E-10</v>
      </c>
    </row>
    <row r="3357" spans="1:2" x14ac:dyDescent="0.3">
      <c r="A3357" s="5">
        <v>535.4</v>
      </c>
      <c r="B3357" s="6">
        <v>7.5699999999999997E-10</v>
      </c>
    </row>
    <row r="3358" spans="1:2" x14ac:dyDescent="0.3">
      <c r="A3358" s="5">
        <v>535.5</v>
      </c>
      <c r="B3358" s="6">
        <v>7.6400000000000005E-10</v>
      </c>
    </row>
    <row r="3359" spans="1:2" x14ac:dyDescent="0.3">
      <c r="A3359" s="5">
        <v>535.6</v>
      </c>
      <c r="B3359" s="6">
        <v>7.5399999999999998E-10</v>
      </c>
    </row>
    <row r="3360" spans="1:2" x14ac:dyDescent="0.3">
      <c r="A3360" s="5">
        <v>535.70000000000005</v>
      </c>
      <c r="B3360" s="6">
        <v>7.5599999999999997E-10</v>
      </c>
    </row>
    <row r="3361" spans="1:2" x14ac:dyDescent="0.3">
      <c r="A3361" s="5">
        <v>535.79999999999995</v>
      </c>
      <c r="B3361" s="6">
        <v>7.6299999999999995E-10</v>
      </c>
    </row>
    <row r="3362" spans="1:2" x14ac:dyDescent="0.3">
      <c r="A3362" s="5">
        <v>535.9</v>
      </c>
      <c r="B3362" s="6">
        <v>7.5199999999999999E-10</v>
      </c>
    </row>
    <row r="3363" spans="1:2" x14ac:dyDescent="0.3">
      <c r="A3363" s="5">
        <v>536</v>
      </c>
      <c r="B3363" s="6">
        <v>7.3900000000000003E-10</v>
      </c>
    </row>
    <row r="3364" spans="1:2" x14ac:dyDescent="0.3">
      <c r="A3364" s="5">
        <v>536.1</v>
      </c>
      <c r="B3364" s="6">
        <v>7.3700000000000004E-10</v>
      </c>
    </row>
    <row r="3365" spans="1:2" x14ac:dyDescent="0.3">
      <c r="A3365" s="5">
        <v>536.20000000000005</v>
      </c>
      <c r="B3365" s="6">
        <v>7.3400000000000005E-10</v>
      </c>
    </row>
    <row r="3366" spans="1:2" x14ac:dyDescent="0.3">
      <c r="A3366" s="5">
        <v>536.29999999999995</v>
      </c>
      <c r="B3366" s="6">
        <v>7.2799999999999997E-10</v>
      </c>
    </row>
    <row r="3367" spans="1:2" x14ac:dyDescent="0.3">
      <c r="A3367" s="5">
        <v>536.4</v>
      </c>
      <c r="B3367" s="6">
        <v>7.5499999999999998E-10</v>
      </c>
    </row>
    <row r="3368" spans="1:2" x14ac:dyDescent="0.3">
      <c r="A3368" s="5">
        <v>536.5</v>
      </c>
      <c r="B3368" s="6">
        <v>7.7999999999999999E-10</v>
      </c>
    </row>
    <row r="3369" spans="1:2" x14ac:dyDescent="0.3">
      <c r="A3369" s="5">
        <v>536.6</v>
      </c>
      <c r="B3369" s="6">
        <v>8.0300000000000002E-10</v>
      </c>
    </row>
    <row r="3370" spans="1:2" x14ac:dyDescent="0.3">
      <c r="A3370" s="5">
        <v>536.70000000000005</v>
      </c>
      <c r="B3370" s="6">
        <v>8.1999999999999996E-10</v>
      </c>
    </row>
    <row r="3371" spans="1:2" x14ac:dyDescent="0.3">
      <c r="A3371" s="5">
        <v>536.79999999999995</v>
      </c>
      <c r="B3371" s="6">
        <v>8.3999999999999999E-10</v>
      </c>
    </row>
    <row r="3372" spans="1:2" x14ac:dyDescent="0.3">
      <c r="A3372" s="5">
        <v>536.9</v>
      </c>
      <c r="B3372" s="6">
        <v>7.7700000000000001E-10</v>
      </c>
    </row>
    <row r="3373" spans="1:2" x14ac:dyDescent="0.3">
      <c r="A3373" s="5">
        <v>537</v>
      </c>
      <c r="B3373" s="6">
        <v>7.4700000000000001E-10</v>
      </c>
    </row>
    <row r="3374" spans="1:2" x14ac:dyDescent="0.3">
      <c r="A3374" s="5">
        <v>537.1</v>
      </c>
      <c r="B3374" s="6">
        <v>7.5E-10</v>
      </c>
    </row>
    <row r="3375" spans="1:2" x14ac:dyDescent="0.3">
      <c r="A3375" s="5">
        <v>537.20000000000005</v>
      </c>
      <c r="B3375" s="6">
        <v>7.5099999999999999E-10</v>
      </c>
    </row>
    <row r="3376" spans="1:2" x14ac:dyDescent="0.3">
      <c r="A3376" s="5">
        <v>537.29999999999995</v>
      </c>
      <c r="B3376" s="6">
        <v>7.3600000000000004E-10</v>
      </c>
    </row>
    <row r="3377" spans="1:2" x14ac:dyDescent="0.3">
      <c r="A3377" s="5">
        <v>537.4</v>
      </c>
      <c r="B3377" s="6">
        <v>7.3800000000000004E-10</v>
      </c>
    </row>
    <row r="3378" spans="1:2" x14ac:dyDescent="0.3">
      <c r="A3378" s="5">
        <v>537.5</v>
      </c>
      <c r="B3378" s="6">
        <v>7.3299999999999995E-10</v>
      </c>
    </row>
    <row r="3379" spans="1:2" x14ac:dyDescent="0.3">
      <c r="A3379" s="5">
        <v>537.6</v>
      </c>
      <c r="B3379" s="6">
        <v>7.4100000000000003E-10</v>
      </c>
    </row>
    <row r="3380" spans="1:2" x14ac:dyDescent="0.3">
      <c r="A3380" s="5">
        <v>537.70000000000005</v>
      </c>
      <c r="B3380" s="6">
        <v>7.3600000000000004E-10</v>
      </c>
    </row>
    <row r="3381" spans="1:2" x14ac:dyDescent="0.3">
      <c r="A3381" s="5">
        <v>537.79999999999995</v>
      </c>
      <c r="B3381" s="6">
        <v>7.3800000000000004E-10</v>
      </c>
    </row>
    <row r="3382" spans="1:2" x14ac:dyDescent="0.3">
      <c r="A3382" s="5">
        <v>537.9</v>
      </c>
      <c r="B3382" s="6">
        <v>7.4100000000000003E-10</v>
      </c>
    </row>
    <row r="3383" spans="1:2" x14ac:dyDescent="0.3">
      <c r="A3383" s="5">
        <v>538</v>
      </c>
      <c r="B3383" s="6">
        <v>7.5E-10</v>
      </c>
    </row>
    <row r="3384" spans="1:2" x14ac:dyDescent="0.3">
      <c r="A3384" s="5">
        <v>538.1</v>
      </c>
      <c r="B3384" s="6">
        <v>7.4300000000000002E-10</v>
      </c>
    </row>
    <row r="3385" spans="1:2" x14ac:dyDescent="0.3">
      <c r="A3385" s="5">
        <v>538.20000000000005</v>
      </c>
      <c r="B3385" s="6">
        <v>7.4100000000000003E-10</v>
      </c>
    </row>
    <row r="3386" spans="1:2" x14ac:dyDescent="0.3">
      <c r="A3386" s="5">
        <v>538.29999999999995</v>
      </c>
      <c r="B3386" s="6">
        <v>7.4400000000000002E-10</v>
      </c>
    </row>
    <row r="3387" spans="1:2" x14ac:dyDescent="0.3">
      <c r="A3387" s="5">
        <v>538.4</v>
      </c>
      <c r="B3387" s="6">
        <v>7.2699999999999997E-10</v>
      </c>
    </row>
    <row r="3388" spans="1:2" x14ac:dyDescent="0.3">
      <c r="A3388" s="5">
        <v>538.5</v>
      </c>
      <c r="B3388" s="6">
        <v>7.1700000000000001E-10</v>
      </c>
    </row>
    <row r="3389" spans="1:2" x14ac:dyDescent="0.3">
      <c r="A3389" s="5">
        <v>538.6</v>
      </c>
      <c r="B3389" s="6">
        <v>7.2E-10</v>
      </c>
    </row>
    <row r="3390" spans="1:2" x14ac:dyDescent="0.3">
      <c r="A3390" s="5">
        <v>538.70000000000005</v>
      </c>
      <c r="B3390" s="6">
        <v>7.3700000000000004E-10</v>
      </c>
    </row>
    <row r="3391" spans="1:2" x14ac:dyDescent="0.3">
      <c r="A3391" s="5">
        <v>538.79999999999995</v>
      </c>
      <c r="B3391" s="6">
        <v>7.2699999999999997E-10</v>
      </c>
    </row>
    <row r="3392" spans="1:2" x14ac:dyDescent="0.3">
      <c r="A3392" s="5">
        <v>538.9</v>
      </c>
      <c r="B3392" s="6">
        <v>7.2799999999999997E-10</v>
      </c>
    </row>
    <row r="3393" spans="1:2" x14ac:dyDescent="0.3">
      <c r="A3393" s="5">
        <v>539</v>
      </c>
      <c r="B3393" s="6">
        <v>7.2699999999999997E-10</v>
      </c>
    </row>
    <row r="3394" spans="1:2" x14ac:dyDescent="0.3">
      <c r="A3394" s="5">
        <v>539.1</v>
      </c>
      <c r="B3394" s="6">
        <v>7.3400000000000005E-10</v>
      </c>
    </row>
    <row r="3395" spans="1:2" x14ac:dyDescent="0.3">
      <c r="A3395" s="5">
        <v>539.20000000000005</v>
      </c>
      <c r="B3395" s="6">
        <v>7.2899999999999996E-10</v>
      </c>
    </row>
    <row r="3396" spans="1:2" x14ac:dyDescent="0.3">
      <c r="A3396" s="5">
        <v>539.29999999999995</v>
      </c>
      <c r="B3396" s="6">
        <v>7.3700000000000004E-10</v>
      </c>
    </row>
    <row r="3397" spans="1:2" x14ac:dyDescent="0.3">
      <c r="A3397" s="5">
        <v>539.4</v>
      </c>
      <c r="B3397" s="6">
        <v>7.3900000000000003E-10</v>
      </c>
    </row>
    <row r="3398" spans="1:2" x14ac:dyDescent="0.3">
      <c r="A3398" s="5">
        <v>539.5</v>
      </c>
      <c r="B3398" s="6">
        <v>7.2799999999999997E-10</v>
      </c>
    </row>
    <row r="3399" spans="1:2" x14ac:dyDescent="0.3">
      <c r="A3399" s="5">
        <v>539.6</v>
      </c>
      <c r="B3399" s="6">
        <v>7.2399999999999998E-10</v>
      </c>
    </row>
    <row r="3400" spans="1:2" x14ac:dyDescent="0.3">
      <c r="A3400" s="5">
        <v>539.70000000000005</v>
      </c>
      <c r="B3400" s="6">
        <v>7.2299999999999998E-10</v>
      </c>
    </row>
    <row r="3401" spans="1:2" x14ac:dyDescent="0.3">
      <c r="A3401" s="5">
        <v>539.79999999999995</v>
      </c>
      <c r="B3401" s="6">
        <v>7.2999999999999996E-10</v>
      </c>
    </row>
    <row r="3402" spans="1:2" x14ac:dyDescent="0.3">
      <c r="A3402" s="5">
        <v>539.9</v>
      </c>
      <c r="B3402" s="6">
        <v>7.2699999999999997E-10</v>
      </c>
    </row>
    <row r="3403" spans="1:2" x14ac:dyDescent="0.3">
      <c r="A3403" s="5">
        <v>540</v>
      </c>
      <c r="B3403" s="6">
        <v>7.1400000000000002E-10</v>
      </c>
    </row>
    <row r="3404" spans="1:2" x14ac:dyDescent="0.3">
      <c r="A3404" s="5">
        <v>540.1</v>
      </c>
      <c r="B3404" s="6">
        <v>7.2899999999999996E-10</v>
      </c>
    </row>
    <row r="3405" spans="1:2" x14ac:dyDescent="0.3">
      <c r="A3405" s="5">
        <v>540.20000000000005</v>
      </c>
      <c r="B3405" s="6">
        <v>7.3800000000000004E-10</v>
      </c>
    </row>
    <row r="3406" spans="1:2" x14ac:dyDescent="0.3">
      <c r="A3406" s="5">
        <v>540.29999999999995</v>
      </c>
      <c r="B3406" s="6">
        <v>7.3700000000000004E-10</v>
      </c>
    </row>
    <row r="3407" spans="1:2" x14ac:dyDescent="0.3">
      <c r="A3407" s="5">
        <v>540.4</v>
      </c>
      <c r="B3407" s="6">
        <v>7.2299999999999998E-10</v>
      </c>
    </row>
    <row r="3408" spans="1:2" x14ac:dyDescent="0.3">
      <c r="A3408" s="5">
        <v>540.5</v>
      </c>
      <c r="B3408" s="6">
        <v>7.2299999999999998E-10</v>
      </c>
    </row>
    <row r="3409" spans="1:2" x14ac:dyDescent="0.3">
      <c r="A3409" s="5">
        <v>540.6</v>
      </c>
      <c r="B3409" s="6">
        <v>7.1700000000000001E-10</v>
      </c>
    </row>
    <row r="3410" spans="1:2" x14ac:dyDescent="0.3">
      <c r="A3410" s="5">
        <v>540.70000000000005</v>
      </c>
      <c r="B3410" s="6">
        <v>7.18E-10</v>
      </c>
    </row>
    <row r="3411" spans="1:2" x14ac:dyDescent="0.3">
      <c r="A3411" s="5">
        <v>540.79999999999995</v>
      </c>
      <c r="B3411" s="6">
        <v>7.2599999999999997E-10</v>
      </c>
    </row>
    <row r="3412" spans="1:2" x14ac:dyDescent="0.3">
      <c r="A3412" s="5">
        <v>540.9</v>
      </c>
      <c r="B3412" s="6">
        <v>7.1500000000000001E-10</v>
      </c>
    </row>
    <row r="3413" spans="1:2" x14ac:dyDescent="0.3">
      <c r="A3413" s="5">
        <v>541</v>
      </c>
      <c r="B3413" s="6">
        <v>7.2099999999999999E-10</v>
      </c>
    </row>
    <row r="3414" spans="1:2" x14ac:dyDescent="0.3">
      <c r="A3414" s="5">
        <v>541.1</v>
      </c>
      <c r="B3414" s="6">
        <v>7.19E-10</v>
      </c>
    </row>
    <row r="3415" spans="1:2" x14ac:dyDescent="0.3">
      <c r="A3415" s="5">
        <v>541.20000000000005</v>
      </c>
      <c r="B3415" s="6">
        <v>7.1200000000000002E-10</v>
      </c>
    </row>
    <row r="3416" spans="1:2" x14ac:dyDescent="0.3">
      <c r="A3416" s="5">
        <v>541.29999999999995</v>
      </c>
      <c r="B3416" s="6">
        <v>7.0500000000000005E-10</v>
      </c>
    </row>
    <row r="3417" spans="1:2" x14ac:dyDescent="0.3">
      <c r="A3417" s="5">
        <v>541.4</v>
      </c>
      <c r="B3417" s="6">
        <v>7.0299999999999995E-10</v>
      </c>
    </row>
    <row r="3418" spans="1:2" x14ac:dyDescent="0.3">
      <c r="A3418" s="5">
        <v>541.5</v>
      </c>
      <c r="B3418" s="6">
        <v>7.1400000000000002E-10</v>
      </c>
    </row>
    <row r="3419" spans="1:2" x14ac:dyDescent="0.3">
      <c r="A3419" s="5">
        <v>541.6</v>
      </c>
      <c r="B3419" s="6">
        <v>7.2E-10</v>
      </c>
    </row>
    <row r="3420" spans="1:2" x14ac:dyDescent="0.3">
      <c r="A3420" s="5">
        <v>541.70000000000005</v>
      </c>
      <c r="B3420" s="6">
        <v>7.1700000000000001E-10</v>
      </c>
    </row>
    <row r="3421" spans="1:2" x14ac:dyDescent="0.3">
      <c r="A3421" s="5">
        <v>541.79999999999995</v>
      </c>
      <c r="B3421" s="6">
        <v>7.0099999999999996E-10</v>
      </c>
    </row>
    <row r="3422" spans="1:2" x14ac:dyDescent="0.3">
      <c r="A3422" s="5">
        <v>541.9</v>
      </c>
      <c r="B3422" s="6">
        <v>7.0400000000000005E-10</v>
      </c>
    </row>
    <row r="3423" spans="1:2" x14ac:dyDescent="0.3">
      <c r="A3423" s="5">
        <v>542</v>
      </c>
      <c r="B3423" s="6">
        <v>6.9999999999999996E-10</v>
      </c>
    </row>
    <row r="3424" spans="1:2" x14ac:dyDescent="0.3">
      <c r="A3424" s="5">
        <v>542.1</v>
      </c>
      <c r="B3424" s="6">
        <v>7.0700000000000004E-10</v>
      </c>
    </row>
    <row r="3425" spans="1:2" x14ac:dyDescent="0.3">
      <c r="A3425" s="5">
        <v>542.20000000000005</v>
      </c>
      <c r="B3425" s="6">
        <v>6.9799999999999997E-10</v>
      </c>
    </row>
    <row r="3426" spans="1:2" x14ac:dyDescent="0.3">
      <c r="A3426" s="5">
        <v>542.29999999999995</v>
      </c>
      <c r="B3426" s="6">
        <v>6.9499999999999998E-10</v>
      </c>
    </row>
    <row r="3427" spans="1:2" x14ac:dyDescent="0.3">
      <c r="A3427" s="5">
        <v>542.4</v>
      </c>
      <c r="B3427" s="6">
        <v>7.0500000000000005E-10</v>
      </c>
    </row>
    <row r="3428" spans="1:2" x14ac:dyDescent="0.3">
      <c r="A3428" s="5">
        <v>542.5</v>
      </c>
      <c r="B3428" s="6">
        <v>6.9599999999999997E-10</v>
      </c>
    </row>
    <row r="3429" spans="1:2" x14ac:dyDescent="0.3">
      <c r="A3429" s="5">
        <v>542.6</v>
      </c>
      <c r="B3429" s="6">
        <v>6.8600000000000001E-10</v>
      </c>
    </row>
    <row r="3430" spans="1:2" x14ac:dyDescent="0.3">
      <c r="A3430" s="5">
        <v>542.70000000000005</v>
      </c>
      <c r="B3430" s="6">
        <v>6.9299999999999999E-10</v>
      </c>
    </row>
    <row r="3431" spans="1:2" x14ac:dyDescent="0.3">
      <c r="A3431" s="5">
        <v>542.79999999999995</v>
      </c>
      <c r="B3431" s="6">
        <v>6.9199999999999999E-10</v>
      </c>
    </row>
    <row r="3432" spans="1:2" x14ac:dyDescent="0.3">
      <c r="A3432" s="5">
        <v>542.9</v>
      </c>
      <c r="B3432" s="6">
        <v>7.0400000000000005E-10</v>
      </c>
    </row>
    <row r="3433" spans="1:2" x14ac:dyDescent="0.3">
      <c r="A3433" s="5">
        <v>543</v>
      </c>
      <c r="B3433" s="6">
        <v>7.0900000000000003E-10</v>
      </c>
    </row>
    <row r="3434" spans="1:2" x14ac:dyDescent="0.3">
      <c r="A3434" s="5">
        <v>543.1</v>
      </c>
      <c r="B3434" s="6">
        <v>7.0299999999999995E-10</v>
      </c>
    </row>
    <row r="3435" spans="1:2" x14ac:dyDescent="0.3">
      <c r="A3435" s="5">
        <v>543.20000000000005</v>
      </c>
      <c r="B3435" s="6">
        <v>6.8500000000000001E-10</v>
      </c>
    </row>
    <row r="3436" spans="1:2" x14ac:dyDescent="0.3">
      <c r="A3436" s="5">
        <v>543.29999999999995</v>
      </c>
      <c r="B3436" s="6">
        <v>6.7900000000000003E-10</v>
      </c>
    </row>
    <row r="3437" spans="1:2" x14ac:dyDescent="0.3">
      <c r="A3437" s="5">
        <v>543.4</v>
      </c>
      <c r="B3437" s="6">
        <v>6.89E-10</v>
      </c>
    </row>
    <row r="3438" spans="1:2" x14ac:dyDescent="0.3">
      <c r="A3438" s="5">
        <v>543.5</v>
      </c>
      <c r="B3438" s="6">
        <v>6.88E-10</v>
      </c>
    </row>
    <row r="3439" spans="1:2" x14ac:dyDescent="0.3">
      <c r="A3439" s="5">
        <v>543.6</v>
      </c>
      <c r="B3439" s="6">
        <v>6.9499999999999998E-10</v>
      </c>
    </row>
    <row r="3440" spans="1:2" x14ac:dyDescent="0.3">
      <c r="A3440" s="5">
        <v>543.70000000000005</v>
      </c>
      <c r="B3440" s="6">
        <v>6.9899999999999996E-10</v>
      </c>
    </row>
    <row r="3441" spans="1:2" x14ac:dyDescent="0.3">
      <c r="A3441" s="5">
        <v>543.79999999999995</v>
      </c>
      <c r="B3441" s="6">
        <v>7.0500000000000005E-10</v>
      </c>
    </row>
    <row r="3442" spans="1:2" x14ac:dyDescent="0.3">
      <c r="A3442" s="5">
        <v>543.9</v>
      </c>
      <c r="B3442" s="6">
        <v>7.0299999999999995E-10</v>
      </c>
    </row>
    <row r="3443" spans="1:2" x14ac:dyDescent="0.3">
      <c r="A3443" s="5">
        <v>544</v>
      </c>
      <c r="B3443" s="6">
        <v>6.9199999999999999E-10</v>
      </c>
    </row>
    <row r="3444" spans="1:2" x14ac:dyDescent="0.3">
      <c r="A3444" s="5">
        <v>544.1</v>
      </c>
      <c r="B3444" s="6">
        <v>6.9399999999999998E-10</v>
      </c>
    </row>
    <row r="3445" spans="1:2" x14ac:dyDescent="0.3">
      <c r="A3445" s="5">
        <v>544.20000000000005</v>
      </c>
      <c r="B3445" s="6">
        <v>6.9199999999999999E-10</v>
      </c>
    </row>
    <row r="3446" spans="1:2" x14ac:dyDescent="0.3">
      <c r="A3446" s="5">
        <v>544.29999999999995</v>
      </c>
      <c r="B3446" s="6">
        <v>6.8600000000000001E-10</v>
      </c>
    </row>
    <row r="3447" spans="1:2" x14ac:dyDescent="0.3">
      <c r="A3447" s="5">
        <v>544.4</v>
      </c>
      <c r="B3447" s="6">
        <v>6.8700000000000001E-10</v>
      </c>
    </row>
    <row r="3448" spans="1:2" x14ac:dyDescent="0.3">
      <c r="A3448" s="5">
        <v>544.5</v>
      </c>
      <c r="B3448" s="6">
        <v>6.9899999999999996E-10</v>
      </c>
    </row>
    <row r="3449" spans="1:2" x14ac:dyDescent="0.3">
      <c r="A3449" s="5">
        <v>544.6</v>
      </c>
      <c r="B3449" s="6">
        <v>7.19E-10</v>
      </c>
    </row>
    <row r="3450" spans="1:2" x14ac:dyDescent="0.3">
      <c r="A3450" s="5">
        <v>544.70000000000005</v>
      </c>
      <c r="B3450" s="6">
        <v>7.5099999999999999E-10</v>
      </c>
    </row>
    <row r="3451" spans="1:2" x14ac:dyDescent="0.3">
      <c r="A3451" s="5">
        <v>544.79999999999995</v>
      </c>
      <c r="B3451" s="6">
        <v>9.2999999999999999E-10</v>
      </c>
    </row>
    <row r="3452" spans="1:2" x14ac:dyDescent="0.3">
      <c r="A3452" s="5">
        <v>544.9</v>
      </c>
      <c r="B3452" s="6">
        <v>7.7500000000000001E-10</v>
      </c>
    </row>
    <row r="3453" spans="1:2" x14ac:dyDescent="0.3">
      <c r="A3453" s="5">
        <v>545</v>
      </c>
      <c r="B3453" s="6">
        <v>7.2599999999999997E-10</v>
      </c>
    </row>
    <row r="3454" spans="1:2" x14ac:dyDescent="0.3">
      <c r="A3454" s="5">
        <v>545.1</v>
      </c>
      <c r="B3454" s="6">
        <v>7.1100000000000003E-10</v>
      </c>
    </row>
    <row r="3455" spans="1:2" x14ac:dyDescent="0.3">
      <c r="A3455" s="5">
        <v>545.20000000000005</v>
      </c>
      <c r="B3455" s="6">
        <v>7.0800000000000004E-10</v>
      </c>
    </row>
    <row r="3456" spans="1:2" x14ac:dyDescent="0.3">
      <c r="A3456" s="5">
        <v>545.29999999999995</v>
      </c>
      <c r="B3456" s="6">
        <v>6.89E-10</v>
      </c>
    </row>
    <row r="3457" spans="1:2" x14ac:dyDescent="0.3">
      <c r="A3457" s="5">
        <v>545.4</v>
      </c>
      <c r="B3457" s="6">
        <v>7.0099999999999996E-10</v>
      </c>
    </row>
    <row r="3458" spans="1:2" x14ac:dyDescent="0.3">
      <c r="A3458" s="5">
        <v>545.5</v>
      </c>
      <c r="B3458" s="6">
        <v>6.9099999999999999E-10</v>
      </c>
    </row>
    <row r="3459" spans="1:2" x14ac:dyDescent="0.3">
      <c r="A3459" s="5">
        <v>545.6</v>
      </c>
      <c r="B3459" s="6">
        <v>6.9799999999999997E-10</v>
      </c>
    </row>
    <row r="3460" spans="1:2" x14ac:dyDescent="0.3">
      <c r="A3460" s="5">
        <v>545.70000000000005</v>
      </c>
      <c r="B3460" s="6">
        <v>6.7900000000000003E-10</v>
      </c>
    </row>
    <row r="3461" spans="1:2" x14ac:dyDescent="0.3">
      <c r="A3461" s="5">
        <v>545.79999999999995</v>
      </c>
      <c r="B3461" s="6">
        <v>6.8600000000000001E-10</v>
      </c>
    </row>
    <row r="3462" spans="1:2" x14ac:dyDescent="0.3">
      <c r="A3462" s="5">
        <v>545.9</v>
      </c>
      <c r="B3462" s="6">
        <v>6.8500000000000001E-10</v>
      </c>
    </row>
    <row r="3463" spans="1:2" x14ac:dyDescent="0.3">
      <c r="A3463" s="5">
        <v>546</v>
      </c>
      <c r="B3463" s="6">
        <v>6.7900000000000003E-10</v>
      </c>
    </row>
    <row r="3464" spans="1:2" x14ac:dyDescent="0.3">
      <c r="A3464" s="5">
        <v>546.1</v>
      </c>
      <c r="B3464" s="6">
        <v>6.8400000000000002E-10</v>
      </c>
    </row>
    <row r="3465" spans="1:2" x14ac:dyDescent="0.3">
      <c r="A3465" s="5">
        <v>546.20000000000005</v>
      </c>
      <c r="B3465" s="6">
        <v>6.9E-10</v>
      </c>
    </row>
    <row r="3466" spans="1:2" x14ac:dyDescent="0.3">
      <c r="A3466" s="5">
        <v>546.29999999999995</v>
      </c>
      <c r="B3466" s="6">
        <v>6.8300000000000002E-10</v>
      </c>
    </row>
    <row r="3467" spans="1:2" x14ac:dyDescent="0.3">
      <c r="A3467" s="5">
        <v>546.4</v>
      </c>
      <c r="B3467" s="6">
        <v>6.6699999999999997E-10</v>
      </c>
    </row>
    <row r="3468" spans="1:2" x14ac:dyDescent="0.3">
      <c r="A3468" s="5">
        <v>546.5</v>
      </c>
      <c r="B3468" s="6">
        <v>6.6899999999999996E-10</v>
      </c>
    </row>
    <row r="3469" spans="1:2" x14ac:dyDescent="0.3">
      <c r="A3469" s="5">
        <v>546.6</v>
      </c>
      <c r="B3469" s="6">
        <v>6.6299999999999999E-10</v>
      </c>
    </row>
    <row r="3470" spans="1:2" x14ac:dyDescent="0.3">
      <c r="A3470" s="5">
        <v>546.70000000000005</v>
      </c>
      <c r="B3470" s="6">
        <v>6.6999999999999996E-10</v>
      </c>
    </row>
    <row r="3471" spans="1:2" x14ac:dyDescent="0.3">
      <c r="A3471" s="5">
        <v>546.79999999999995</v>
      </c>
      <c r="B3471" s="6">
        <v>6.7700000000000004E-10</v>
      </c>
    </row>
    <row r="3472" spans="1:2" x14ac:dyDescent="0.3">
      <c r="A3472" s="5">
        <v>546.9</v>
      </c>
      <c r="B3472" s="6">
        <v>6.8400000000000002E-10</v>
      </c>
    </row>
    <row r="3473" spans="1:2" x14ac:dyDescent="0.3">
      <c r="A3473" s="5">
        <v>547</v>
      </c>
      <c r="B3473" s="6">
        <v>6.8000000000000003E-10</v>
      </c>
    </row>
    <row r="3474" spans="1:2" x14ac:dyDescent="0.3">
      <c r="A3474" s="5">
        <v>547.1</v>
      </c>
      <c r="B3474" s="6">
        <v>6.6899999999999996E-10</v>
      </c>
    </row>
    <row r="3475" spans="1:2" x14ac:dyDescent="0.3">
      <c r="A3475" s="5">
        <v>547.20000000000005</v>
      </c>
      <c r="B3475" s="6">
        <v>6.7199999999999995E-10</v>
      </c>
    </row>
    <row r="3476" spans="1:2" x14ac:dyDescent="0.3">
      <c r="A3476" s="5">
        <v>547.29999999999995</v>
      </c>
      <c r="B3476" s="6">
        <v>6.8200000000000002E-10</v>
      </c>
    </row>
    <row r="3477" spans="1:2" x14ac:dyDescent="0.3">
      <c r="A3477" s="5">
        <v>547.4</v>
      </c>
      <c r="B3477" s="6">
        <v>6.9099999999999999E-10</v>
      </c>
    </row>
    <row r="3478" spans="1:2" x14ac:dyDescent="0.3">
      <c r="A3478" s="5">
        <v>547.5</v>
      </c>
      <c r="B3478" s="6">
        <v>6.88E-10</v>
      </c>
    </row>
    <row r="3479" spans="1:2" x14ac:dyDescent="0.3">
      <c r="A3479" s="5">
        <v>547.6</v>
      </c>
      <c r="B3479" s="6">
        <v>6.7900000000000003E-10</v>
      </c>
    </row>
    <row r="3480" spans="1:2" x14ac:dyDescent="0.3">
      <c r="A3480" s="5">
        <v>547.70000000000005</v>
      </c>
      <c r="B3480" s="6">
        <v>6.9199999999999999E-10</v>
      </c>
    </row>
    <row r="3481" spans="1:2" x14ac:dyDescent="0.3">
      <c r="A3481" s="5">
        <v>547.79999999999995</v>
      </c>
      <c r="B3481" s="6">
        <v>6.8000000000000003E-10</v>
      </c>
    </row>
    <row r="3482" spans="1:2" x14ac:dyDescent="0.3">
      <c r="A3482" s="5">
        <v>547.9</v>
      </c>
      <c r="B3482" s="6">
        <v>6.6799999999999997E-10</v>
      </c>
    </row>
    <row r="3483" spans="1:2" x14ac:dyDescent="0.3">
      <c r="A3483" s="5">
        <v>548</v>
      </c>
      <c r="B3483" s="6">
        <v>6.7700000000000004E-10</v>
      </c>
    </row>
    <row r="3484" spans="1:2" x14ac:dyDescent="0.3">
      <c r="A3484" s="5">
        <v>548.1</v>
      </c>
      <c r="B3484" s="6">
        <v>6.7400000000000005E-10</v>
      </c>
    </row>
    <row r="3485" spans="1:2" x14ac:dyDescent="0.3">
      <c r="A3485" s="5">
        <v>548.20000000000005</v>
      </c>
      <c r="B3485" s="6">
        <v>6.8100000000000003E-10</v>
      </c>
    </row>
    <row r="3486" spans="1:2" x14ac:dyDescent="0.3">
      <c r="A3486" s="5">
        <v>548.29999999999995</v>
      </c>
      <c r="B3486" s="6">
        <v>6.9099999999999999E-10</v>
      </c>
    </row>
    <row r="3487" spans="1:2" x14ac:dyDescent="0.3">
      <c r="A3487" s="5">
        <v>548.4</v>
      </c>
      <c r="B3487" s="6">
        <v>6.9599999999999997E-10</v>
      </c>
    </row>
    <row r="3488" spans="1:2" x14ac:dyDescent="0.3">
      <c r="A3488" s="5">
        <v>548.5</v>
      </c>
      <c r="B3488" s="6">
        <v>7.0700000000000004E-10</v>
      </c>
    </row>
    <row r="3489" spans="1:2" x14ac:dyDescent="0.3">
      <c r="A3489" s="5">
        <v>548.6</v>
      </c>
      <c r="B3489" s="6">
        <v>6.89E-10</v>
      </c>
    </row>
    <row r="3490" spans="1:2" x14ac:dyDescent="0.3">
      <c r="A3490" s="5">
        <v>548.70000000000005</v>
      </c>
      <c r="B3490" s="6">
        <v>6.9399999999999998E-10</v>
      </c>
    </row>
    <row r="3491" spans="1:2" x14ac:dyDescent="0.3">
      <c r="A3491" s="5">
        <v>548.79999999999995</v>
      </c>
      <c r="B3491" s="6">
        <v>6.7199999999999995E-10</v>
      </c>
    </row>
    <row r="3492" spans="1:2" x14ac:dyDescent="0.3">
      <c r="A3492" s="5">
        <v>548.9</v>
      </c>
      <c r="B3492" s="6">
        <v>6.7900000000000003E-10</v>
      </c>
    </row>
    <row r="3493" spans="1:2" x14ac:dyDescent="0.3">
      <c r="A3493" s="5">
        <v>549</v>
      </c>
      <c r="B3493" s="6">
        <v>6.6799999999999997E-10</v>
      </c>
    </row>
    <row r="3494" spans="1:2" x14ac:dyDescent="0.3">
      <c r="A3494" s="5">
        <v>549.1</v>
      </c>
      <c r="B3494" s="6">
        <v>6.6499999999999998E-10</v>
      </c>
    </row>
    <row r="3495" spans="1:2" x14ac:dyDescent="0.3">
      <c r="A3495" s="5">
        <v>549.20000000000005</v>
      </c>
      <c r="B3495" s="6">
        <v>6.6099999999999999E-10</v>
      </c>
    </row>
    <row r="3496" spans="1:2" x14ac:dyDescent="0.3">
      <c r="A3496" s="5">
        <v>549.29999999999995</v>
      </c>
      <c r="B3496" s="6">
        <v>6.58E-10</v>
      </c>
    </row>
    <row r="3497" spans="1:2" x14ac:dyDescent="0.3">
      <c r="A3497" s="5">
        <v>549.4</v>
      </c>
      <c r="B3497" s="6">
        <v>6.7500000000000005E-10</v>
      </c>
    </row>
    <row r="3498" spans="1:2" x14ac:dyDescent="0.3">
      <c r="A3498" s="5">
        <v>549.5</v>
      </c>
      <c r="B3498" s="6">
        <v>6.7900000000000003E-10</v>
      </c>
    </row>
    <row r="3499" spans="1:2" x14ac:dyDescent="0.3">
      <c r="A3499" s="5">
        <v>549.6</v>
      </c>
      <c r="B3499" s="6">
        <v>6.8400000000000002E-10</v>
      </c>
    </row>
    <row r="3500" spans="1:2" x14ac:dyDescent="0.3">
      <c r="A3500" s="5">
        <v>549.70000000000005</v>
      </c>
      <c r="B3500" s="6">
        <v>6.7800000000000004E-10</v>
      </c>
    </row>
    <row r="3501" spans="1:2" x14ac:dyDescent="0.3">
      <c r="A3501" s="5">
        <v>549.79999999999995</v>
      </c>
      <c r="B3501" s="6">
        <v>6.6599999999999997E-10</v>
      </c>
    </row>
    <row r="3502" spans="1:2" x14ac:dyDescent="0.3">
      <c r="A3502" s="5">
        <v>549.9</v>
      </c>
      <c r="B3502" s="6">
        <v>6.7199999999999995E-10</v>
      </c>
    </row>
    <row r="3503" spans="1:2" x14ac:dyDescent="0.3">
      <c r="A3503" s="5">
        <v>550</v>
      </c>
      <c r="B3503" s="6">
        <v>6.7400000000000005E-10</v>
      </c>
    </row>
    <row r="3504" spans="1:2" x14ac:dyDescent="0.3">
      <c r="A3504" s="5">
        <v>550.1</v>
      </c>
      <c r="B3504" s="6">
        <v>6.6499999999999998E-10</v>
      </c>
    </row>
    <row r="3505" spans="1:2" x14ac:dyDescent="0.3">
      <c r="A3505" s="5">
        <v>550.20000000000005</v>
      </c>
      <c r="B3505" s="6">
        <v>6.6699999999999997E-10</v>
      </c>
    </row>
    <row r="3506" spans="1:2" x14ac:dyDescent="0.3">
      <c r="A3506" s="5">
        <v>550.29999999999995</v>
      </c>
      <c r="B3506" s="6">
        <v>6.6799999999999997E-10</v>
      </c>
    </row>
    <row r="3507" spans="1:2" x14ac:dyDescent="0.3">
      <c r="A3507" s="5">
        <v>550.4</v>
      </c>
      <c r="B3507" s="6">
        <v>6.6599999999999997E-10</v>
      </c>
    </row>
    <row r="3508" spans="1:2" x14ac:dyDescent="0.3">
      <c r="A3508" s="5">
        <v>550.5</v>
      </c>
      <c r="B3508" s="6">
        <v>6.6599999999999997E-10</v>
      </c>
    </row>
    <row r="3509" spans="1:2" x14ac:dyDescent="0.3">
      <c r="A3509" s="5">
        <v>550.6</v>
      </c>
      <c r="B3509" s="6">
        <v>6.6999999999999996E-10</v>
      </c>
    </row>
    <row r="3510" spans="1:2" x14ac:dyDescent="0.3">
      <c r="A3510" s="5">
        <v>550.70000000000005</v>
      </c>
      <c r="B3510" s="6">
        <v>6.6699999999999997E-10</v>
      </c>
    </row>
    <row r="3511" spans="1:2" x14ac:dyDescent="0.3">
      <c r="A3511" s="5">
        <v>550.79999999999995</v>
      </c>
      <c r="B3511" s="6">
        <v>6.6199999999999999E-10</v>
      </c>
    </row>
    <row r="3512" spans="1:2" x14ac:dyDescent="0.3">
      <c r="A3512" s="5">
        <v>550.9</v>
      </c>
      <c r="B3512" s="6">
        <v>6.7800000000000004E-10</v>
      </c>
    </row>
    <row r="3513" spans="1:2" x14ac:dyDescent="0.3">
      <c r="A3513" s="5">
        <v>551</v>
      </c>
      <c r="B3513" s="6">
        <v>6.5300000000000002E-10</v>
      </c>
    </row>
    <row r="3514" spans="1:2" x14ac:dyDescent="0.3">
      <c r="A3514" s="5">
        <v>551.1</v>
      </c>
      <c r="B3514" s="6">
        <v>6.6199999999999999E-10</v>
      </c>
    </row>
    <row r="3515" spans="1:2" x14ac:dyDescent="0.3">
      <c r="A3515" s="5">
        <v>551.20000000000005</v>
      </c>
      <c r="B3515" s="6">
        <v>6.6499999999999998E-10</v>
      </c>
    </row>
    <row r="3516" spans="1:2" x14ac:dyDescent="0.3">
      <c r="A3516" s="5">
        <v>551.29999999999995</v>
      </c>
      <c r="B3516" s="6">
        <v>6.6799999999999997E-10</v>
      </c>
    </row>
    <row r="3517" spans="1:2" x14ac:dyDescent="0.3">
      <c r="A3517" s="5">
        <v>551.4</v>
      </c>
      <c r="B3517" s="6">
        <v>6.5200000000000002E-10</v>
      </c>
    </row>
    <row r="3518" spans="1:2" x14ac:dyDescent="0.3">
      <c r="A3518" s="5">
        <v>551.5</v>
      </c>
      <c r="B3518" s="6">
        <v>6.6799999999999997E-10</v>
      </c>
    </row>
    <row r="3519" spans="1:2" x14ac:dyDescent="0.3">
      <c r="A3519" s="5">
        <v>551.6</v>
      </c>
      <c r="B3519" s="6">
        <v>6.5000000000000003E-10</v>
      </c>
    </row>
    <row r="3520" spans="1:2" x14ac:dyDescent="0.3">
      <c r="A3520" s="5">
        <v>551.70000000000005</v>
      </c>
      <c r="B3520" s="6">
        <v>6.6399999999999998E-10</v>
      </c>
    </row>
    <row r="3521" spans="1:2" x14ac:dyDescent="0.3">
      <c r="A3521" s="5">
        <v>551.79999999999995</v>
      </c>
      <c r="B3521" s="6">
        <v>6.6299999999999999E-10</v>
      </c>
    </row>
    <row r="3522" spans="1:2" x14ac:dyDescent="0.3">
      <c r="A3522" s="5">
        <v>551.9</v>
      </c>
      <c r="B3522" s="6">
        <v>6.4900000000000003E-10</v>
      </c>
    </row>
    <row r="3523" spans="1:2" x14ac:dyDescent="0.3">
      <c r="A3523" s="5">
        <v>552</v>
      </c>
      <c r="B3523" s="6">
        <v>6.4900000000000003E-10</v>
      </c>
    </row>
    <row r="3524" spans="1:2" x14ac:dyDescent="0.3">
      <c r="A3524" s="5">
        <v>552.1</v>
      </c>
      <c r="B3524" s="6">
        <v>6.58E-10</v>
      </c>
    </row>
    <row r="3525" spans="1:2" x14ac:dyDescent="0.3">
      <c r="A3525" s="5">
        <v>552.20000000000005</v>
      </c>
      <c r="B3525" s="6">
        <v>6.4700000000000004E-10</v>
      </c>
    </row>
    <row r="3526" spans="1:2" x14ac:dyDescent="0.3">
      <c r="A3526" s="5">
        <v>552.29999999999995</v>
      </c>
      <c r="B3526" s="6">
        <v>6.5100000000000003E-10</v>
      </c>
    </row>
    <row r="3527" spans="1:2" x14ac:dyDescent="0.3">
      <c r="A3527" s="5">
        <v>552.4</v>
      </c>
      <c r="B3527" s="6">
        <v>6.5400000000000002E-10</v>
      </c>
    </row>
    <row r="3528" spans="1:2" x14ac:dyDescent="0.3">
      <c r="A3528" s="5">
        <v>552.5</v>
      </c>
      <c r="B3528" s="6">
        <v>6.7099999999999996E-10</v>
      </c>
    </row>
    <row r="3529" spans="1:2" x14ac:dyDescent="0.3">
      <c r="A3529" s="5">
        <v>552.6</v>
      </c>
      <c r="B3529" s="6">
        <v>6.6499999999999998E-10</v>
      </c>
    </row>
    <row r="3530" spans="1:2" x14ac:dyDescent="0.3">
      <c r="A3530" s="5">
        <v>552.70000000000005</v>
      </c>
      <c r="B3530" s="6">
        <v>6.6199999999999999E-10</v>
      </c>
    </row>
    <row r="3531" spans="1:2" x14ac:dyDescent="0.3">
      <c r="A3531" s="5">
        <v>552.79999999999995</v>
      </c>
      <c r="B3531" s="6">
        <v>6.58E-10</v>
      </c>
    </row>
    <row r="3532" spans="1:2" x14ac:dyDescent="0.3">
      <c r="A3532" s="5">
        <v>552.9</v>
      </c>
      <c r="B3532" s="6">
        <v>6.5300000000000002E-10</v>
      </c>
    </row>
    <row r="3533" spans="1:2" x14ac:dyDescent="0.3">
      <c r="A3533" s="5">
        <v>553</v>
      </c>
      <c r="B3533" s="6">
        <v>6.5300000000000002E-10</v>
      </c>
    </row>
    <row r="3534" spans="1:2" x14ac:dyDescent="0.3">
      <c r="A3534" s="5">
        <v>553.1</v>
      </c>
      <c r="B3534" s="6">
        <v>6.3899999999999996E-10</v>
      </c>
    </row>
    <row r="3535" spans="1:2" x14ac:dyDescent="0.3">
      <c r="A3535" s="5">
        <v>553.20000000000005</v>
      </c>
      <c r="B3535" s="6">
        <v>6.4900000000000003E-10</v>
      </c>
    </row>
    <row r="3536" spans="1:2" x14ac:dyDescent="0.3">
      <c r="A3536" s="5">
        <v>553.29999999999995</v>
      </c>
      <c r="B3536" s="6">
        <v>6.4199999999999995E-10</v>
      </c>
    </row>
    <row r="3537" spans="1:2" x14ac:dyDescent="0.3">
      <c r="A3537" s="5">
        <v>553.4</v>
      </c>
      <c r="B3537" s="6">
        <v>6.5400000000000002E-10</v>
      </c>
    </row>
    <row r="3538" spans="1:2" x14ac:dyDescent="0.3">
      <c r="A3538" s="5">
        <v>553.5</v>
      </c>
      <c r="B3538" s="6">
        <v>6.4500000000000005E-10</v>
      </c>
    </row>
    <row r="3539" spans="1:2" x14ac:dyDescent="0.3">
      <c r="A3539" s="5">
        <v>553.6</v>
      </c>
      <c r="B3539" s="6">
        <v>6.5200000000000002E-10</v>
      </c>
    </row>
    <row r="3540" spans="1:2" x14ac:dyDescent="0.3">
      <c r="A3540" s="5">
        <v>553.70000000000005</v>
      </c>
      <c r="B3540" s="6">
        <v>6.4400000000000005E-10</v>
      </c>
    </row>
    <row r="3541" spans="1:2" x14ac:dyDescent="0.3">
      <c r="A3541" s="5">
        <v>553.79999999999995</v>
      </c>
      <c r="B3541" s="6">
        <v>6.6099999999999999E-10</v>
      </c>
    </row>
    <row r="3542" spans="1:2" x14ac:dyDescent="0.3">
      <c r="A3542" s="5">
        <v>553.9</v>
      </c>
      <c r="B3542" s="6">
        <v>6.4800000000000004E-10</v>
      </c>
    </row>
    <row r="3543" spans="1:2" x14ac:dyDescent="0.3">
      <c r="A3543" s="5">
        <v>554</v>
      </c>
      <c r="B3543" s="6">
        <v>6.4600000000000004E-10</v>
      </c>
    </row>
    <row r="3544" spans="1:2" x14ac:dyDescent="0.3">
      <c r="A3544" s="5">
        <v>554.1</v>
      </c>
      <c r="B3544" s="6">
        <v>6.4900000000000003E-10</v>
      </c>
    </row>
    <row r="3545" spans="1:2" x14ac:dyDescent="0.3">
      <c r="A3545" s="5">
        <v>554.20000000000005</v>
      </c>
      <c r="B3545" s="6">
        <v>6.3499999999999998E-10</v>
      </c>
    </row>
    <row r="3546" spans="1:2" x14ac:dyDescent="0.3">
      <c r="A3546" s="5">
        <v>554.29999999999995</v>
      </c>
      <c r="B3546" s="6">
        <v>6.4600000000000004E-10</v>
      </c>
    </row>
    <row r="3547" spans="1:2" x14ac:dyDescent="0.3">
      <c r="A3547" s="5">
        <v>554.4</v>
      </c>
      <c r="B3547" s="6">
        <v>6.3699999999999997E-10</v>
      </c>
    </row>
    <row r="3548" spans="1:2" x14ac:dyDescent="0.3">
      <c r="A3548" s="5">
        <v>554.5</v>
      </c>
      <c r="B3548" s="6">
        <v>6.5100000000000003E-10</v>
      </c>
    </row>
    <row r="3549" spans="1:2" x14ac:dyDescent="0.3">
      <c r="A3549" s="5">
        <v>554.6</v>
      </c>
      <c r="B3549" s="6">
        <v>6.5100000000000003E-10</v>
      </c>
    </row>
    <row r="3550" spans="1:2" x14ac:dyDescent="0.3">
      <c r="A3550" s="5">
        <v>554.70000000000005</v>
      </c>
      <c r="B3550" s="6">
        <v>6.4900000000000003E-10</v>
      </c>
    </row>
    <row r="3551" spans="1:2" x14ac:dyDescent="0.3">
      <c r="A3551" s="5">
        <v>554.79999999999995</v>
      </c>
      <c r="B3551" s="6">
        <v>6.58E-10</v>
      </c>
    </row>
    <row r="3552" spans="1:2" x14ac:dyDescent="0.3">
      <c r="A3552" s="5">
        <v>554.9</v>
      </c>
      <c r="B3552" s="6">
        <v>6.5600000000000001E-10</v>
      </c>
    </row>
    <row r="3553" spans="1:2" x14ac:dyDescent="0.3">
      <c r="A3553" s="5">
        <v>555</v>
      </c>
      <c r="B3553" s="6">
        <v>6.5400000000000002E-10</v>
      </c>
    </row>
    <row r="3554" spans="1:2" x14ac:dyDescent="0.3">
      <c r="A3554" s="5">
        <v>555.1</v>
      </c>
      <c r="B3554" s="6">
        <v>6.5300000000000002E-10</v>
      </c>
    </row>
    <row r="3555" spans="1:2" x14ac:dyDescent="0.3">
      <c r="A3555" s="5">
        <v>555.20000000000005</v>
      </c>
      <c r="B3555" s="6">
        <v>6.5000000000000003E-10</v>
      </c>
    </row>
    <row r="3556" spans="1:2" x14ac:dyDescent="0.3">
      <c r="A3556" s="5">
        <v>555.29999999999995</v>
      </c>
      <c r="B3556" s="6">
        <v>6.4800000000000004E-10</v>
      </c>
    </row>
    <row r="3557" spans="1:2" x14ac:dyDescent="0.3">
      <c r="A3557" s="5">
        <v>555.4</v>
      </c>
      <c r="B3557" s="6">
        <v>6.5300000000000002E-10</v>
      </c>
    </row>
    <row r="3558" spans="1:2" x14ac:dyDescent="0.3">
      <c r="A3558" s="5">
        <v>555.5</v>
      </c>
      <c r="B3558" s="6">
        <v>6.6E-10</v>
      </c>
    </row>
    <row r="3559" spans="1:2" x14ac:dyDescent="0.3">
      <c r="A3559" s="5">
        <v>555.6</v>
      </c>
      <c r="B3559" s="6">
        <v>6.5700000000000001E-10</v>
      </c>
    </row>
    <row r="3560" spans="1:2" x14ac:dyDescent="0.3">
      <c r="A3560" s="5">
        <v>555.70000000000005</v>
      </c>
      <c r="B3560" s="6">
        <v>6.5500000000000001E-10</v>
      </c>
    </row>
    <row r="3561" spans="1:2" x14ac:dyDescent="0.3">
      <c r="A3561" s="5">
        <v>555.79999999999995</v>
      </c>
      <c r="B3561" s="6">
        <v>6.3499999999999998E-10</v>
      </c>
    </row>
    <row r="3562" spans="1:2" x14ac:dyDescent="0.3">
      <c r="A3562" s="5">
        <v>555.9</v>
      </c>
      <c r="B3562" s="6">
        <v>6.6299999999999999E-10</v>
      </c>
    </row>
    <row r="3563" spans="1:2" x14ac:dyDescent="0.3">
      <c r="A3563" s="5">
        <v>556</v>
      </c>
      <c r="B3563" s="6">
        <v>6.4600000000000004E-10</v>
      </c>
    </row>
    <row r="3564" spans="1:2" x14ac:dyDescent="0.3">
      <c r="A3564" s="5">
        <v>556.1</v>
      </c>
      <c r="B3564" s="6">
        <v>6.5000000000000003E-10</v>
      </c>
    </row>
    <row r="3565" spans="1:2" x14ac:dyDescent="0.3">
      <c r="A3565" s="5">
        <v>556.20000000000005</v>
      </c>
      <c r="B3565" s="6">
        <v>6.3599999999999998E-10</v>
      </c>
    </row>
    <row r="3566" spans="1:2" x14ac:dyDescent="0.3">
      <c r="A3566" s="5">
        <v>556.29999999999995</v>
      </c>
      <c r="B3566" s="6">
        <v>6.3599999999999998E-10</v>
      </c>
    </row>
    <row r="3567" spans="1:2" x14ac:dyDescent="0.3">
      <c r="A3567" s="5">
        <v>556.4</v>
      </c>
      <c r="B3567" s="6">
        <v>6.4400000000000005E-10</v>
      </c>
    </row>
    <row r="3568" spans="1:2" x14ac:dyDescent="0.3">
      <c r="A3568" s="5">
        <v>556.5</v>
      </c>
      <c r="B3568" s="6">
        <v>6.4199999999999995E-10</v>
      </c>
    </row>
    <row r="3569" spans="1:2" x14ac:dyDescent="0.3">
      <c r="A3569" s="5">
        <v>556.6</v>
      </c>
      <c r="B3569" s="6">
        <v>6.4099999999999996E-10</v>
      </c>
    </row>
    <row r="3570" spans="1:2" x14ac:dyDescent="0.3">
      <c r="A3570" s="5">
        <v>556.70000000000005</v>
      </c>
      <c r="B3570" s="6">
        <v>6.4500000000000005E-10</v>
      </c>
    </row>
    <row r="3571" spans="1:2" x14ac:dyDescent="0.3">
      <c r="A3571" s="5">
        <v>556.79999999999995</v>
      </c>
      <c r="B3571" s="6">
        <v>6.3699999999999997E-10</v>
      </c>
    </row>
    <row r="3572" spans="1:2" x14ac:dyDescent="0.3">
      <c r="A3572" s="5">
        <v>556.9</v>
      </c>
      <c r="B3572" s="6">
        <v>6.5200000000000002E-10</v>
      </c>
    </row>
    <row r="3573" spans="1:2" x14ac:dyDescent="0.3">
      <c r="A3573" s="5">
        <v>557</v>
      </c>
      <c r="B3573" s="6">
        <v>6.3699999999999997E-10</v>
      </c>
    </row>
    <row r="3574" spans="1:2" x14ac:dyDescent="0.3">
      <c r="A3574" s="5">
        <v>557.1</v>
      </c>
      <c r="B3574" s="6">
        <v>6.4299999999999995E-10</v>
      </c>
    </row>
    <row r="3575" spans="1:2" x14ac:dyDescent="0.3">
      <c r="A3575" s="5">
        <v>557.20000000000005</v>
      </c>
      <c r="B3575" s="6">
        <v>6.3599999999999998E-10</v>
      </c>
    </row>
    <row r="3576" spans="1:2" x14ac:dyDescent="0.3">
      <c r="A3576" s="5">
        <v>557.29999999999995</v>
      </c>
      <c r="B3576" s="6">
        <v>6.4299999999999995E-10</v>
      </c>
    </row>
    <row r="3577" spans="1:2" x14ac:dyDescent="0.3">
      <c r="A3577" s="5">
        <v>557.4</v>
      </c>
      <c r="B3577" s="6">
        <v>6.3499999999999998E-10</v>
      </c>
    </row>
    <row r="3578" spans="1:2" x14ac:dyDescent="0.3">
      <c r="A3578" s="5">
        <v>557.5</v>
      </c>
      <c r="B3578" s="6">
        <v>6.4299999999999995E-10</v>
      </c>
    </row>
    <row r="3579" spans="1:2" x14ac:dyDescent="0.3">
      <c r="A3579" s="5">
        <v>557.6</v>
      </c>
      <c r="B3579" s="6">
        <v>6.4400000000000005E-10</v>
      </c>
    </row>
    <row r="3580" spans="1:2" x14ac:dyDescent="0.3">
      <c r="A3580" s="5">
        <v>557.70000000000005</v>
      </c>
      <c r="B3580" s="6">
        <v>6.3899999999999996E-10</v>
      </c>
    </row>
    <row r="3581" spans="1:2" x14ac:dyDescent="0.3">
      <c r="A3581" s="5">
        <v>557.79999999999995</v>
      </c>
      <c r="B3581" s="6">
        <v>6.4299999999999995E-10</v>
      </c>
    </row>
    <row r="3582" spans="1:2" x14ac:dyDescent="0.3">
      <c r="A3582" s="5">
        <v>557.9</v>
      </c>
      <c r="B3582" s="6">
        <v>6.2100000000000003E-10</v>
      </c>
    </row>
    <row r="3583" spans="1:2" x14ac:dyDescent="0.3">
      <c r="A3583" s="5">
        <v>558</v>
      </c>
      <c r="B3583" s="6">
        <v>6.3699999999999997E-10</v>
      </c>
    </row>
    <row r="3584" spans="1:2" x14ac:dyDescent="0.3">
      <c r="A3584" s="5">
        <v>558.1</v>
      </c>
      <c r="B3584" s="6">
        <v>6.3199999999999999E-10</v>
      </c>
    </row>
    <row r="3585" spans="1:2" x14ac:dyDescent="0.3">
      <c r="A3585" s="5">
        <v>558.20000000000005</v>
      </c>
      <c r="B3585" s="6">
        <v>6.3899999999999996E-10</v>
      </c>
    </row>
    <row r="3586" spans="1:2" x14ac:dyDescent="0.3">
      <c r="A3586" s="5">
        <v>558.29999999999995</v>
      </c>
      <c r="B3586" s="6">
        <v>6.4299999999999995E-10</v>
      </c>
    </row>
    <row r="3587" spans="1:2" x14ac:dyDescent="0.3">
      <c r="A3587" s="5">
        <v>558.4</v>
      </c>
      <c r="B3587" s="6">
        <v>6.4800000000000004E-10</v>
      </c>
    </row>
    <row r="3588" spans="1:2" x14ac:dyDescent="0.3">
      <c r="A3588" s="5">
        <v>558.5</v>
      </c>
      <c r="B3588" s="6">
        <v>6.7600000000000004E-10</v>
      </c>
    </row>
    <row r="3589" spans="1:2" x14ac:dyDescent="0.3">
      <c r="A3589" s="5">
        <v>558.6</v>
      </c>
      <c r="B3589" s="6">
        <v>7.1100000000000003E-10</v>
      </c>
    </row>
    <row r="3590" spans="1:2" x14ac:dyDescent="0.3">
      <c r="A3590" s="5">
        <v>558.70000000000005</v>
      </c>
      <c r="B3590" s="6">
        <v>7.6099999999999996E-10</v>
      </c>
    </row>
    <row r="3591" spans="1:2" x14ac:dyDescent="0.3">
      <c r="A3591" s="5">
        <v>558.79999999999995</v>
      </c>
      <c r="B3591" s="6">
        <v>8.0100000000000003E-10</v>
      </c>
    </row>
    <row r="3592" spans="1:2" x14ac:dyDescent="0.3">
      <c r="A3592" s="5">
        <v>558.9</v>
      </c>
      <c r="B3592" s="6">
        <v>7.0900000000000003E-10</v>
      </c>
    </row>
    <row r="3593" spans="1:2" x14ac:dyDescent="0.3">
      <c r="A3593" s="5">
        <v>559</v>
      </c>
      <c r="B3593" s="6">
        <v>6.8100000000000003E-10</v>
      </c>
    </row>
    <row r="3594" spans="1:2" x14ac:dyDescent="0.3">
      <c r="A3594" s="5">
        <v>559.1</v>
      </c>
      <c r="B3594" s="6">
        <v>6.7500000000000005E-10</v>
      </c>
    </row>
    <row r="3595" spans="1:2" x14ac:dyDescent="0.3">
      <c r="A3595" s="5">
        <v>559.20000000000005</v>
      </c>
      <c r="B3595" s="6">
        <v>6.88E-10</v>
      </c>
    </row>
    <row r="3596" spans="1:2" x14ac:dyDescent="0.3">
      <c r="A3596" s="5">
        <v>559.29999999999995</v>
      </c>
      <c r="B3596" s="6">
        <v>7.1600000000000001E-10</v>
      </c>
    </row>
    <row r="3597" spans="1:2" x14ac:dyDescent="0.3">
      <c r="A3597" s="5">
        <v>559.4</v>
      </c>
      <c r="B3597" s="6">
        <v>7.6600000000000004E-10</v>
      </c>
    </row>
    <row r="3598" spans="1:2" x14ac:dyDescent="0.3">
      <c r="A3598" s="5">
        <v>559.5</v>
      </c>
      <c r="B3598" s="6">
        <v>7.4600000000000001E-10</v>
      </c>
    </row>
    <row r="3599" spans="1:2" x14ac:dyDescent="0.3">
      <c r="A3599" s="5">
        <v>559.6</v>
      </c>
      <c r="B3599" s="6">
        <v>7.1600000000000001E-10</v>
      </c>
    </row>
    <row r="3600" spans="1:2" x14ac:dyDescent="0.3">
      <c r="A3600" s="5">
        <v>559.70000000000005</v>
      </c>
      <c r="B3600" s="6">
        <v>6.7299999999999995E-10</v>
      </c>
    </row>
    <row r="3601" spans="1:2" x14ac:dyDescent="0.3">
      <c r="A3601" s="5">
        <v>559.79999999999995</v>
      </c>
      <c r="B3601" s="6">
        <v>6.4500000000000005E-10</v>
      </c>
    </row>
    <row r="3602" spans="1:2" x14ac:dyDescent="0.3">
      <c r="A3602" s="5">
        <v>559.9</v>
      </c>
      <c r="B3602" s="6">
        <v>6.3699999999999997E-10</v>
      </c>
    </row>
    <row r="3603" spans="1:2" x14ac:dyDescent="0.3">
      <c r="A3603" s="5">
        <v>560</v>
      </c>
      <c r="B3603" s="6">
        <v>6.3099999999999999E-10</v>
      </c>
    </row>
    <row r="3604" spans="1:2" x14ac:dyDescent="0.3">
      <c r="A3604" s="5">
        <v>560.1</v>
      </c>
      <c r="B3604" s="6">
        <v>6.3699999999999997E-10</v>
      </c>
    </row>
    <row r="3605" spans="1:2" x14ac:dyDescent="0.3">
      <c r="A3605" s="5">
        <v>560.20000000000005</v>
      </c>
      <c r="B3605" s="6">
        <v>6.2700000000000001E-10</v>
      </c>
    </row>
    <row r="3606" spans="1:2" x14ac:dyDescent="0.3">
      <c r="A3606" s="5">
        <v>560.29999999999995</v>
      </c>
      <c r="B3606" s="6">
        <v>6.28E-10</v>
      </c>
    </row>
    <row r="3607" spans="1:2" x14ac:dyDescent="0.3">
      <c r="A3607" s="5">
        <v>560.4</v>
      </c>
      <c r="B3607" s="6">
        <v>6.1600000000000004E-10</v>
      </c>
    </row>
    <row r="3608" spans="1:2" x14ac:dyDescent="0.3">
      <c r="A3608" s="5">
        <v>560.5</v>
      </c>
      <c r="B3608" s="6">
        <v>6.2300000000000002E-10</v>
      </c>
    </row>
    <row r="3609" spans="1:2" x14ac:dyDescent="0.3">
      <c r="A3609" s="5">
        <v>560.6</v>
      </c>
      <c r="B3609" s="6">
        <v>6.3E-10</v>
      </c>
    </row>
    <row r="3610" spans="1:2" x14ac:dyDescent="0.3">
      <c r="A3610" s="5">
        <v>560.70000000000005</v>
      </c>
      <c r="B3610" s="6">
        <v>6.3199999999999999E-10</v>
      </c>
    </row>
    <row r="3611" spans="1:2" x14ac:dyDescent="0.3">
      <c r="A3611" s="5">
        <v>560.79999999999995</v>
      </c>
      <c r="B3611" s="6">
        <v>6.3099999999999999E-10</v>
      </c>
    </row>
    <row r="3612" spans="1:2" x14ac:dyDescent="0.3">
      <c r="A3612" s="5">
        <v>560.9</v>
      </c>
      <c r="B3612" s="6">
        <v>6.3E-10</v>
      </c>
    </row>
    <row r="3613" spans="1:2" x14ac:dyDescent="0.3">
      <c r="A3613" s="5">
        <v>561</v>
      </c>
      <c r="B3613" s="6">
        <v>6.29E-10</v>
      </c>
    </row>
    <row r="3614" spans="1:2" x14ac:dyDescent="0.3">
      <c r="A3614" s="5">
        <v>561.1</v>
      </c>
      <c r="B3614" s="6">
        <v>6.3099999999999999E-10</v>
      </c>
    </row>
    <row r="3615" spans="1:2" x14ac:dyDescent="0.3">
      <c r="A3615" s="5">
        <v>561.20000000000005</v>
      </c>
      <c r="B3615" s="6">
        <v>6.29E-10</v>
      </c>
    </row>
    <row r="3616" spans="1:2" x14ac:dyDescent="0.3">
      <c r="A3616" s="5">
        <v>561.29999999999995</v>
      </c>
      <c r="B3616" s="6">
        <v>6.2300000000000002E-10</v>
      </c>
    </row>
    <row r="3617" spans="1:2" x14ac:dyDescent="0.3">
      <c r="A3617" s="5">
        <v>561.4</v>
      </c>
      <c r="B3617" s="6">
        <v>6.3E-10</v>
      </c>
    </row>
    <row r="3618" spans="1:2" x14ac:dyDescent="0.3">
      <c r="A3618" s="5">
        <v>561.5</v>
      </c>
      <c r="B3618" s="6">
        <v>6.1800000000000004E-10</v>
      </c>
    </row>
    <row r="3619" spans="1:2" x14ac:dyDescent="0.3">
      <c r="A3619" s="5">
        <v>561.6</v>
      </c>
      <c r="B3619" s="6">
        <v>6.2400000000000002E-10</v>
      </c>
    </row>
    <row r="3620" spans="1:2" x14ac:dyDescent="0.3">
      <c r="A3620" s="5">
        <v>561.70000000000005</v>
      </c>
      <c r="B3620" s="6">
        <v>6.2500000000000001E-10</v>
      </c>
    </row>
    <row r="3621" spans="1:2" x14ac:dyDescent="0.3">
      <c r="A3621" s="5">
        <v>561.79999999999995</v>
      </c>
      <c r="B3621" s="6">
        <v>6.1900000000000003E-10</v>
      </c>
    </row>
    <row r="3622" spans="1:2" x14ac:dyDescent="0.3">
      <c r="A3622" s="5">
        <v>561.9</v>
      </c>
      <c r="B3622" s="6">
        <v>6.1600000000000004E-10</v>
      </c>
    </row>
    <row r="3623" spans="1:2" x14ac:dyDescent="0.3">
      <c r="A3623" s="5">
        <v>562</v>
      </c>
      <c r="B3623" s="6">
        <v>6.3099999999999999E-10</v>
      </c>
    </row>
    <row r="3624" spans="1:2" x14ac:dyDescent="0.3">
      <c r="A3624" s="5">
        <v>562.1</v>
      </c>
      <c r="B3624" s="6">
        <v>6.1900000000000003E-10</v>
      </c>
    </row>
    <row r="3625" spans="1:2" x14ac:dyDescent="0.3">
      <c r="A3625" s="5">
        <v>562.20000000000005</v>
      </c>
      <c r="B3625" s="6">
        <v>6.2100000000000003E-10</v>
      </c>
    </row>
    <row r="3626" spans="1:2" x14ac:dyDescent="0.3">
      <c r="A3626" s="5">
        <v>562.29999999999995</v>
      </c>
      <c r="B3626" s="6">
        <v>6.1800000000000004E-10</v>
      </c>
    </row>
    <row r="3627" spans="1:2" x14ac:dyDescent="0.3">
      <c r="A3627" s="5">
        <v>562.4</v>
      </c>
      <c r="B3627" s="6">
        <v>6.1299999999999995E-10</v>
      </c>
    </row>
    <row r="3628" spans="1:2" x14ac:dyDescent="0.3">
      <c r="A3628" s="5">
        <v>562.5</v>
      </c>
      <c r="B3628" s="6">
        <v>6.1900000000000003E-10</v>
      </c>
    </row>
    <row r="3629" spans="1:2" x14ac:dyDescent="0.3">
      <c r="A3629" s="5">
        <v>562.6</v>
      </c>
      <c r="B3629" s="6">
        <v>6.1800000000000004E-10</v>
      </c>
    </row>
    <row r="3630" spans="1:2" x14ac:dyDescent="0.3">
      <c r="A3630" s="5">
        <v>562.70000000000005</v>
      </c>
      <c r="B3630" s="6">
        <v>6.2200000000000002E-10</v>
      </c>
    </row>
    <row r="3631" spans="1:2" x14ac:dyDescent="0.3">
      <c r="A3631" s="5">
        <v>562.79999999999995</v>
      </c>
      <c r="B3631" s="6">
        <v>6.2100000000000003E-10</v>
      </c>
    </row>
    <row r="3632" spans="1:2" x14ac:dyDescent="0.3">
      <c r="A3632" s="5">
        <v>562.9</v>
      </c>
      <c r="B3632" s="6">
        <v>6.2300000000000002E-10</v>
      </c>
    </row>
    <row r="3633" spans="1:2" x14ac:dyDescent="0.3">
      <c r="A3633" s="5">
        <v>563</v>
      </c>
      <c r="B3633" s="6">
        <v>6.1900000000000003E-10</v>
      </c>
    </row>
    <row r="3634" spans="1:2" x14ac:dyDescent="0.3">
      <c r="A3634" s="5">
        <v>563.1</v>
      </c>
      <c r="B3634" s="6">
        <v>6.1700000000000004E-10</v>
      </c>
    </row>
    <row r="3635" spans="1:2" x14ac:dyDescent="0.3">
      <c r="A3635" s="5">
        <v>563.20000000000005</v>
      </c>
      <c r="B3635" s="6">
        <v>6.3E-10</v>
      </c>
    </row>
    <row r="3636" spans="1:2" x14ac:dyDescent="0.3">
      <c r="A3636" s="5">
        <v>563.29999999999995</v>
      </c>
      <c r="B3636" s="6">
        <v>6.1299999999999995E-10</v>
      </c>
    </row>
    <row r="3637" spans="1:2" x14ac:dyDescent="0.3">
      <c r="A3637" s="5">
        <v>563.4</v>
      </c>
      <c r="B3637" s="6">
        <v>6.2700000000000001E-10</v>
      </c>
    </row>
    <row r="3638" spans="1:2" x14ac:dyDescent="0.3">
      <c r="A3638" s="5">
        <v>563.5</v>
      </c>
      <c r="B3638" s="6">
        <v>6.1400000000000005E-10</v>
      </c>
    </row>
    <row r="3639" spans="1:2" x14ac:dyDescent="0.3">
      <c r="A3639" s="5">
        <v>563.6</v>
      </c>
      <c r="B3639" s="6">
        <v>6.1800000000000004E-10</v>
      </c>
    </row>
    <row r="3640" spans="1:2" x14ac:dyDescent="0.3">
      <c r="A3640" s="5">
        <v>563.70000000000005</v>
      </c>
      <c r="B3640" s="6">
        <v>6.2000000000000003E-10</v>
      </c>
    </row>
    <row r="3641" spans="1:2" x14ac:dyDescent="0.3">
      <c r="A3641" s="5">
        <v>563.79999999999995</v>
      </c>
      <c r="B3641" s="6">
        <v>6.1600000000000004E-10</v>
      </c>
    </row>
    <row r="3642" spans="1:2" x14ac:dyDescent="0.3">
      <c r="A3642" s="5">
        <v>563.9</v>
      </c>
      <c r="B3642" s="6">
        <v>6.2600000000000001E-10</v>
      </c>
    </row>
    <row r="3643" spans="1:2" x14ac:dyDescent="0.3">
      <c r="A3643" s="5">
        <v>564</v>
      </c>
      <c r="B3643" s="6">
        <v>6.2300000000000002E-10</v>
      </c>
    </row>
    <row r="3644" spans="1:2" x14ac:dyDescent="0.3">
      <c r="A3644" s="5">
        <v>564.1</v>
      </c>
      <c r="B3644" s="6">
        <v>6.2400000000000002E-10</v>
      </c>
    </row>
    <row r="3645" spans="1:2" x14ac:dyDescent="0.3">
      <c r="A3645" s="5">
        <v>564.20000000000005</v>
      </c>
      <c r="B3645" s="6">
        <v>6.0799999999999997E-10</v>
      </c>
    </row>
    <row r="3646" spans="1:2" x14ac:dyDescent="0.3">
      <c r="A3646" s="5">
        <v>564.29999999999995</v>
      </c>
      <c r="B3646" s="6">
        <v>6.1900000000000003E-10</v>
      </c>
    </row>
    <row r="3647" spans="1:2" x14ac:dyDescent="0.3">
      <c r="A3647" s="5">
        <v>564.4</v>
      </c>
      <c r="B3647" s="6">
        <v>6.0899999999999996E-10</v>
      </c>
    </row>
    <row r="3648" spans="1:2" x14ac:dyDescent="0.3">
      <c r="A3648" s="5">
        <v>564.5</v>
      </c>
      <c r="B3648" s="6">
        <v>6.1099999999999996E-10</v>
      </c>
    </row>
    <row r="3649" spans="1:2" x14ac:dyDescent="0.3">
      <c r="A3649" s="5">
        <v>564.6</v>
      </c>
      <c r="B3649" s="6">
        <v>6.0199999999999999E-10</v>
      </c>
    </row>
    <row r="3650" spans="1:2" x14ac:dyDescent="0.3">
      <c r="A3650" s="5">
        <v>564.70000000000005</v>
      </c>
      <c r="B3650" s="6">
        <v>6.1099999999999996E-10</v>
      </c>
    </row>
    <row r="3651" spans="1:2" x14ac:dyDescent="0.3">
      <c r="A3651" s="5">
        <v>564.79999999999995</v>
      </c>
      <c r="B3651" s="6">
        <v>6.0599999999999998E-10</v>
      </c>
    </row>
    <row r="3652" spans="1:2" x14ac:dyDescent="0.3">
      <c r="A3652" s="5">
        <v>564.9</v>
      </c>
      <c r="B3652" s="6">
        <v>6.1400000000000005E-10</v>
      </c>
    </row>
    <row r="3653" spans="1:2" x14ac:dyDescent="0.3">
      <c r="A3653" s="5">
        <v>565</v>
      </c>
      <c r="B3653" s="6">
        <v>6.1199999999999995E-10</v>
      </c>
    </row>
    <row r="3654" spans="1:2" x14ac:dyDescent="0.3">
      <c r="A3654" s="5">
        <v>565.1</v>
      </c>
      <c r="B3654" s="6">
        <v>6.1099999999999996E-10</v>
      </c>
    </row>
    <row r="3655" spans="1:2" x14ac:dyDescent="0.3">
      <c r="A3655" s="5">
        <v>565.20000000000005</v>
      </c>
      <c r="B3655" s="6">
        <v>6.1800000000000004E-10</v>
      </c>
    </row>
    <row r="3656" spans="1:2" x14ac:dyDescent="0.3">
      <c r="A3656" s="5">
        <v>565.29999999999995</v>
      </c>
      <c r="B3656" s="6">
        <v>5.99E-10</v>
      </c>
    </row>
    <row r="3657" spans="1:2" x14ac:dyDescent="0.3">
      <c r="A3657" s="5">
        <v>565.4</v>
      </c>
      <c r="B3657" s="6">
        <v>6.1600000000000004E-10</v>
      </c>
    </row>
    <row r="3658" spans="1:2" x14ac:dyDescent="0.3">
      <c r="A3658" s="5">
        <v>565.5</v>
      </c>
      <c r="B3658" s="6">
        <v>6.1700000000000004E-10</v>
      </c>
    </row>
    <row r="3659" spans="1:2" x14ac:dyDescent="0.3">
      <c r="A3659" s="5">
        <v>565.6</v>
      </c>
      <c r="B3659" s="6">
        <v>6.1900000000000003E-10</v>
      </c>
    </row>
    <row r="3660" spans="1:2" x14ac:dyDescent="0.3">
      <c r="A3660" s="5">
        <v>565.70000000000005</v>
      </c>
      <c r="B3660" s="6">
        <v>6.1400000000000005E-10</v>
      </c>
    </row>
    <row r="3661" spans="1:2" x14ac:dyDescent="0.3">
      <c r="A3661" s="5">
        <v>565.79999999999995</v>
      </c>
      <c r="B3661" s="6">
        <v>6.0199999999999999E-10</v>
      </c>
    </row>
    <row r="3662" spans="1:2" x14ac:dyDescent="0.3">
      <c r="A3662" s="5">
        <v>565.9</v>
      </c>
      <c r="B3662" s="6">
        <v>6.0099999999999999E-10</v>
      </c>
    </row>
    <row r="3663" spans="1:2" x14ac:dyDescent="0.3">
      <c r="A3663" s="5">
        <v>566</v>
      </c>
      <c r="B3663" s="6">
        <v>5.98E-10</v>
      </c>
    </row>
    <row r="3664" spans="1:2" x14ac:dyDescent="0.3">
      <c r="A3664" s="5">
        <v>566.1</v>
      </c>
      <c r="B3664" s="6">
        <v>6.0399999999999998E-10</v>
      </c>
    </row>
    <row r="3665" spans="1:2" x14ac:dyDescent="0.3">
      <c r="A3665" s="5">
        <v>566.20000000000005</v>
      </c>
      <c r="B3665" s="6">
        <v>6.1800000000000004E-10</v>
      </c>
    </row>
    <row r="3666" spans="1:2" x14ac:dyDescent="0.3">
      <c r="A3666" s="5">
        <v>566.29999999999995</v>
      </c>
      <c r="B3666" s="6">
        <v>6.0599999999999998E-10</v>
      </c>
    </row>
    <row r="3667" spans="1:2" x14ac:dyDescent="0.3">
      <c r="A3667" s="5">
        <v>566.4</v>
      </c>
      <c r="B3667" s="6">
        <v>6.2200000000000002E-10</v>
      </c>
    </row>
    <row r="3668" spans="1:2" x14ac:dyDescent="0.3">
      <c r="A3668" s="5">
        <v>566.5</v>
      </c>
      <c r="B3668" s="6">
        <v>6.0799999999999997E-10</v>
      </c>
    </row>
    <row r="3669" spans="1:2" x14ac:dyDescent="0.3">
      <c r="A3669" s="5">
        <v>566.6</v>
      </c>
      <c r="B3669" s="6">
        <v>5.9700000000000001E-10</v>
      </c>
    </row>
    <row r="3670" spans="1:2" x14ac:dyDescent="0.3">
      <c r="A3670" s="5">
        <v>566.70000000000005</v>
      </c>
      <c r="B3670" s="6">
        <v>6.1700000000000004E-10</v>
      </c>
    </row>
    <row r="3671" spans="1:2" x14ac:dyDescent="0.3">
      <c r="A3671" s="5">
        <v>566.79999999999995</v>
      </c>
      <c r="B3671" s="6">
        <v>6.0899999999999996E-10</v>
      </c>
    </row>
    <row r="3672" spans="1:2" x14ac:dyDescent="0.3">
      <c r="A3672" s="5">
        <v>566.9</v>
      </c>
      <c r="B3672" s="6">
        <v>6.1500000000000005E-10</v>
      </c>
    </row>
    <row r="3673" spans="1:2" x14ac:dyDescent="0.3">
      <c r="A3673" s="5">
        <v>567</v>
      </c>
      <c r="B3673" s="6">
        <v>6.0999999999999996E-10</v>
      </c>
    </row>
    <row r="3674" spans="1:2" x14ac:dyDescent="0.3">
      <c r="A3674" s="5">
        <v>567.1</v>
      </c>
      <c r="B3674" s="6">
        <v>6.3199999999999999E-10</v>
      </c>
    </row>
    <row r="3675" spans="1:2" x14ac:dyDescent="0.3">
      <c r="A3675" s="5">
        <v>567.20000000000005</v>
      </c>
      <c r="B3675" s="6">
        <v>6.2300000000000002E-10</v>
      </c>
    </row>
    <row r="3676" spans="1:2" x14ac:dyDescent="0.3">
      <c r="A3676" s="5">
        <v>567.29999999999995</v>
      </c>
      <c r="B3676" s="6">
        <v>6.1500000000000005E-10</v>
      </c>
    </row>
    <row r="3677" spans="1:2" x14ac:dyDescent="0.3">
      <c r="A3677" s="5">
        <v>567.4</v>
      </c>
      <c r="B3677" s="6">
        <v>6.0199999999999999E-10</v>
      </c>
    </row>
    <row r="3678" spans="1:2" x14ac:dyDescent="0.3">
      <c r="A3678" s="5">
        <v>567.5</v>
      </c>
      <c r="B3678" s="6">
        <v>6.0399999999999998E-10</v>
      </c>
    </row>
    <row r="3679" spans="1:2" x14ac:dyDescent="0.3">
      <c r="A3679" s="5">
        <v>567.6</v>
      </c>
      <c r="B3679" s="6">
        <v>6.0399999999999998E-10</v>
      </c>
    </row>
    <row r="3680" spans="1:2" x14ac:dyDescent="0.3">
      <c r="A3680" s="5">
        <v>567.70000000000005</v>
      </c>
      <c r="B3680" s="6">
        <v>6.0199999999999999E-10</v>
      </c>
    </row>
    <row r="3681" spans="1:2" x14ac:dyDescent="0.3">
      <c r="A3681" s="5">
        <v>567.79999999999995</v>
      </c>
      <c r="B3681" s="6">
        <v>6.0399999999999998E-10</v>
      </c>
    </row>
    <row r="3682" spans="1:2" x14ac:dyDescent="0.3">
      <c r="A3682" s="5">
        <v>567.9</v>
      </c>
      <c r="B3682" s="6">
        <v>5.99E-10</v>
      </c>
    </row>
    <row r="3683" spans="1:2" x14ac:dyDescent="0.3">
      <c r="A3683" s="5">
        <v>568</v>
      </c>
      <c r="B3683" s="6">
        <v>5.8299999999999995E-10</v>
      </c>
    </row>
    <row r="3684" spans="1:2" x14ac:dyDescent="0.3">
      <c r="A3684" s="5">
        <v>568.1</v>
      </c>
      <c r="B3684" s="6">
        <v>5.8800000000000004E-10</v>
      </c>
    </row>
    <row r="3685" spans="1:2" x14ac:dyDescent="0.3">
      <c r="A3685" s="5">
        <v>568.20000000000005</v>
      </c>
      <c r="B3685" s="6">
        <v>5.9100000000000003E-10</v>
      </c>
    </row>
    <row r="3686" spans="1:2" x14ac:dyDescent="0.3">
      <c r="A3686" s="5">
        <v>568.29999999999995</v>
      </c>
      <c r="B3686" s="6">
        <v>5.98E-10</v>
      </c>
    </row>
    <row r="3687" spans="1:2" x14ac:dyDescent="0.3">
      <c r="A3687" s="5">
        <v>568.4</v>
      </c>
      <c r="B3687" s="6">
        <v>5.9400000000000002E-10</v>
      </c>
    </row>
    <row r="3688" spans="1:2" x14ac:dyDescent="0.3">
      <c r="A3688" s="5">
        <v>568.5</v>
      </c>
      <c r="B3688" s="6">
        <v>6.0099999999999999E-10</v>
      </c>
    </row>
    <row r="3689" spans="1:2" x14ac:dyDescent="0.3">
      <c r="A3689" s="5">
        <v>568.6</v>
      </c>
      <c r="B3689" s="6">
        <v>5.99E-10</v>
      </c>
    </row>
    <row r="3690" spans="1:2" x14ac:dyDescent="0.3">
      <c r="A3690" s="5">
        <v>568.70000000000005</v>
      </c>
      <c r="B3690" s="6">
        <v>5.9700000000000001E-10</v>
      </c>
    </row>
    <row r="3691" spans="1:2" x14ac:dyDescent="0.3">
      <c r="A3691" s="5">
        <v>568.79999999999995</v>
      </c>
      <c r="B3691" s="6">
        <v>6.0399999999999998E-10</v>
      </c>
    </row>
    <row r="3692" spans="1:2" x14ac:dyDescent="0.3">
      <c r="A3692" s="5">
        <v>568.9</v>
      </c>
      <c r="B3692" s="6">
        <v>5.9600000000000001E-10</v>
      </c>
    </row>
    <row r="3693" spans="1:2" x14ac:dyDescent="0.3">
      <c r="A3693" s="5">
        <v>569</v>
      </c>
      <c r="B3693" s="6">
        <v>5.9600000000000001E-10</v>
      </c>
    </row>
    <row r="3694" spans="1:2" x14ac:dyDescent="0.3">
      <c r="A3694" s="5">
        <v>569.1</v>
      </c>
      <c r="B3694" s="6">
        <v>6.0099999999999999E-10</v>
      </c>
    </row>
    <row r="3695" spans="1:2" x14ac:dyDescent="0.3">
      <c r="A3695" s="5">
        <v>569.20000000000005</v>
      </c>
      <c r="B3695" s="6">
        <v>6.0499999999999998E-10</v>
      </c>
    </row>
    <row r="3696" spans="1:2" x14ac:dyDescent="0.3">
      <c r="A3696" s="5">
        <v>569.29999999999995</v>
      </c>
      <c r="B3696" s="6">
        <v>5.9400000000000002E-10</v>
      </c>
    </row>
    <row r="3697" spans="1:2" x14ac:dyDescent="0.3">
      <c r="A3697" s="5">
        <v>569.4</v>
      </c>
      <c r="B3697" s="6">
        <v>5.7599999999999998E-10</v>
      </c>
    </row>
    <row r="3698" spans="1:2" x14ac:dyDescent="0.3">
      <c r="A3698" s="5">
        <v>569.5</v>
      </c>
      <c r="B3698" s="6">
        <v>5.8299999999999995E-10</v>
      </c>
    </row>
    <row r="3699" spans="1:2" x14ac:dyDescent="0.3">
      <c r="A3699" s="5">
        <v>569.6</v>
      </c>
      <c r="B3699" s="6">
        <v>5.7599999999999998E-10</v>
      </c>
    </row>
    <row r="3700" spans="1:2" x14ac:dyDescent="0.3">
      <c r="A3700" s="5">
        <v>569.70000000000005</v>
      </c>
      <c r="B3700" s="6">
        <v>5.7699999999999997E-10</v>
      </c>
    </row>
    <row r="3701" spans="1:2" x14ac:dyDescent="0.3">
      <c r="A3701" s="5">
        <v>569.79999999999995</v>
      </c>
      <c r="B3701" s="6">
        <v>6.0099999999999999E-10</v>
      </c>
    </row>
    <row r="3702" spans="1:2" x14ac:dyDescent="0.3">
      <c r="A3702" s="5">
        <v>569.9</v>
      </c>
      <c r="B3702" s="6">
        <v>5.99E-10</v>
      </c>
    </row>
    <row r="3703" spans="1:2" x14ac:dyDescent="0.3">
      <c r="A3703" s="5">
        <v>570</v>
      </c>
      <c r="B3703" s="6">
        <v>6E-10</v>
      </c>
    </row>
    <row r="3704" spans="1:2" x14ac:dyDescent="0.3">
      <c r="A3704" s="5">
        <v>570.1</v>
      </c>
      <c r="B3704" s="6">
        <v>6.0199999999999999E-10</v>
      </c>
    </row>
    <row r="3705" spans="1:2" x14ac:dyDescent="0.3">
      <c r="A3705" s="5">
        <v>570.20000000000005</v>
      </c>
      <c r="B3705" s="6">
        <v>5.9700000000000001E-10</v>
      </c>
    </row>
    <row r="3706" spans="1:2" x14ac:dyDescent="0.3">
      <c r="A3706" s="5">
        <v>570.29999999999995</v>
      </c>
      <c r="B3706" s="6">
        <v>6.0499999999999998E-10</v>
      </c>
    </row>
    <row r="3707" spans="1:2" x14ac:dyDescent="0.3">
      <c r="A3707" s="5">
        <v>570.4</v>
      </c>
      <c r="B3707" s="6">
        <v>5.9500000000000001E-10</v>
      </c>
    </row>
    <row r="3708" spans="1:2" x14ac:dyDescent="0.3">
      <c r="A3708" s="5">
        <v>570.5</v>
      </c>
      <c r="B3708" s="6">
        <v>5.9200000000000002E-10</v>
      </c>
    </row>
    <row r="3709" spans="1:2" x14ac:dyDescent="0.3">
      <c r="A3709" s="5">
        <v>570.6</v>
      </c>
      <c r="B3709" s="6">
        <v>5.9200000000000002E-10</v>
      </c>
    </row>
    <row r="3710" spans="1:2" x14ac:dyDescent="0.3">
      <c r="A3710" s="5">
        <v>570.70000000000005</v>
      </c>
      <c r="B3710" s="6">
        <v>5.9000000000000003E-10</v>
      </c>
    </row>
    <row r="3711" spans="1:2" x14ac:dyDescent="0.3">
      <c r="A3711" s="5">
        <v>570.79999999999995</v>
      </c>
      <c r="B3711" s="6">
        <v>5.8800000000000004E-10</v>
      </c>
    </row>
    <row r="3712" spans="1:2" x14ac:dyDescent="0.3">
      <c r="A3712" s="5">
        <v>570.9</v>
      </c>
      <c r="B3712" s="6">
        <v>5.9400000000000002E-10</v>
      </c>
    </row>
    <row r="3713" spans="1:2" x14ac:dyDescent="0.3">
      <c r="A3713" s="5">
        <v>571</v>
      </c>
      <c r="B3713" s="6">
        <v>5.8400000000000005E-10</v>
      </c>
    </row>
    <row r="3714" spans="1:2" x14ac:dyDescent="0.3">
      <c r="A3714" s="5">
        <v>571.1</v>
      </c>
      <c r="B3714" s="6">
        <v>5.8900000000000003E-10</v>
      </c>
    </row>
    <row r="3715" spans="1:2" x14ac:dyDescent="0.3">
      <c r="A3715" s="5">
        <v>571.20000000000005</v>
      </c>
      <c r="B3715" s="6">
        <v>5.8199999999999995E-10</v>
      </c>
    </row>
    <row r="3716" spans="1:2" x14ac:dyDescent="0.3">
      <c r="A3716" s="5">
        <v>571.29999999999995</v>
      </c>
      <c r="B3716" s="6">
        <v>5.9700000000000001E-10</v>
      </c>
    </row>
    <row r="3717" spans="1:2" x14ac:dyDescent="0.3">
      <c r="A3717" s="5">
        <v>571.4</v>
      </c>
      <c r="B3717" s="6">
        <v>5.8800000000000004E-10</v>
      </c>
    </row>
    <row r="3718" spans="1:2" x14ac:dyDescent="0.3">
      <c r="A3718" s="5">
        <v>571.5</v>
      </c>
      <c r="B3718" s="6">
        <v>6E-10</v>
      </c>
    </row>
    <row r="3719" spans="1:2" x14ac:dyDescent="0.3">
      <c r="A3719" s="5">
        <v>571.6</v>
      </c>
      <c r="B3719" s="6">
        <v>5.9500000000000001E-10</v>
      </c>
    </row>
    <row r="3720" spans="1:2" x14ac:dyDescent="0.3">
      <c r="A3720" s="5">
        <v>571.70000000000005</v>
      </c>
      <c r="B3720" s="6">
        <v>5.99E-10</v>
      </c>
    </row>
    <row r="3721" spans="1:2" x14ac:dyDescent="0.3">
      <c r="A3721" s="5">
        <v>571.79999999999995</v>
      </c>
      <c r="B3721" s="6">
        <v>5.9500000000000001E-10</v>
      </c>
    </row>
    <row r="3722" spans="1:2" x14ac:dyDescent="0.3">
      <c r="A3722" s="5">
        <v>571.9</v>
      </c>
      <c r="B3722" s="6">
        <v>5.8900000000000003E-10</v>
      </c>
    </row>
    <row r="3723" spans="1:2" x14ac:dyDescent="0.3">
      <c r="A3723" s="5">
        <v>572</v>
      </c>
      <c r="B3723" s="6">
        <v>5.9600000000000001E-10</v>
      </c>
    </row>
    <row r="3724" spans="1:2" x14ac:dyDescent="0.3">
      <c r="A3724" s="5">
        <v>572.1</v>
      </c>
      <c r="B3724" s="6">
        <v>5.9100000000000003E-10</v>
      </c>
    </row>
    <row r="3725" spans="1:2" x14ac:dyDescent="0.3">
      <c r="A3725" s="5">
        <v>572.20000000000005</v>
      </c>
      <c r="B3725" s="6">
        <v>5.9600000000000001E-10</v>
      </c>
    </row>
    <row r="3726" spans="1:2" x14ac:dyDescent="0.3">
      <c r="A3726" s="5">
        <v>572.29999999999995</v>
      </c>
      <c r="B3726" s="6">
        <v>5.9000000000000003E-10</v>
      </c>
    </row>
    <row r="3727" spans="1:2" x14ac:dyDescent="0.3">
      <c r="A3727" s="5">
        <v>572.4</v>
      </c>
      <c r="B3727" s="6">
        <v>6.0199999999999999E-10</v>
      </c>
    </row>
    <row r="3728" spans="1:2" x14ac:dyDescent="0.3">
      <c r="A3728" s="5">
        <v>572.5</v>
      </c>
      <c r="B3728" s="6">
        <v>5.9700000000000001E-10</v>
      </c>
    </row>
    <row r="3729" spans="1:2" x14ac:dyDescent="0.3">
      <c r="A3729" s="5">
        <v>572.6</v>
      </c>
      <c r="B3729" s="6">
        <v>6E-10</v>
      </c>
    </row>
    <row r="3730" spans="1:2" x14ac:dyDescent="0.3">
      <c r="A3730" s="5">
        <v>572.70000000000005</v>
      </c>
      <c r="B3730" s="6">
        <v>5.9700000000000001E-10</v>
      </c>
    </row>
    <row r="3731" spans="1:2" x14ac:dyDescent="0.3">
      <c r="A3731" s="5">
        <v>572.79999999999995</v>
      </c>
      <c r="B3731" s="6">
        <v>5.7799999999999997E-10</v>
      </c>
    </row>
    <row r="3732" spans="1:2" x14ac:dyDescent="0.3">
      <c r="A3732" s="5">
        <v>572.9</v>
      </c>
      <c r="B3732" s="6">
        <v>5.8099999999999996E-10</v>
      </c>
    </row>
    <row r="3733" spans="1:2" x14ac:dyDescent="0.3">
      <c r="A3733" s="5">
        <v>573</v>
      </c>
      <c r="B3733" s="6">
        <v>5.9000000000000003E-10</v>
      </c>
    </row>
    <row r="3734" spans="1:2" x14ac:dyDescent="0.3">
      <c r="A3734" s="5">
        <v>573.1</v>
      </c>
      <c r="B3734" s="6">
        <v>5.8600000000000004E-10</v>
      </c>
    </row>
    <row r="3735" spans="1:2" x14ac:dyDescent="0.3">
      <c r="A3735" s="5">
        <v>573.20000000000005</v>
      </c>
      <c r="B3735" s="6">
        <v>5.9600000000000001E-10</v>
      </c>
    </row>
    <row r="3736" spans="1:2" x14ac:dyDescent="0.3">
      <c r="A3736" s="5">
        <v>573.29999999999995</v>
      </c>
      <c r="B3736" s="6">
        <v>5.9400000000000002E-10</v>
      </c>
    </row>
    <row r="3737" spans="1:2" x14ac:dyDescent="0.3">
      <c r="A3737" s="5">
        <v>573.4</v>
      </c>
      <c r="B3737" s="6">
        <v>5.9000000000000003E-10</v>
      </c>
    </row>
    <row r="3738" spans="1:2" x14ac:dyDescent="0.3">
      <c r="A3738" s="5">
        <v>573.5</v>
      </c>
      <c r="B3738" s="6">
        <v>5.8800000000000004E-10</v>
      </c>
    </row>
    <row r="3739" spans="1:2" x14ac:dyDescent="0.3">
      <c r="A3739" s="5">
        <v>573.6</v>
      </c>
      <c r="B3739" s="6">
        <v>5.8500000000000005E-10</v>
      </c>
    </row>
    <row r="3740" spans="1:2" x14ac:dyDescent="0.3">
      <c r="A3740" s="5">
        <v>573.70000000000005</v>
      </c>
      <c r="B3740" s="6">
        <v>5.7599999999999998E-10</v>
      </c>
    </row>
    <row r="3741" spans="1:2" x14ac:dyDescent="0.3">
      <c r="A3741" s="5">
        <v>573.79999999999995</v>
      </c>
      <c r="B3741" s="6">
        <v>5.8800000000000004E-10</v>
      </c>
    </row>
    <row r="3742" spans="1:2" x14ac:dyDescent="0.3">
      <c r="A3742" s="5">
        <v>573.9</v>
      </c>
      <c r="B3742" s="6">
        <v>5.8800000000000004E-10</v>
      </c>
    </row>
    <row r="3743" spans="1:2" x14ac:dyDescent="0.3">
      <c r="A3743" s="5">
        <v>574</v>
      </c>
      <c r="B3743" s="6">
        <v>5.8500000000000005E-10</v>
      </c>
    </row>
    <row r="3744" spans="1:2" x14ac:dyDescent="0.3">
      <c r="A3744" s="5">
        <v>574.1</v>
      </c>
      <c r="B3744" s="6">
        <v>5.9000000000000003E-10</v>
      </c>
    </row>
    <row r="3745" spans="1:2" x14ac:dyDescent="0.3">
      <c r="A3745" s="5">
        <v>574.20000000000005</v>
      </c>
      <c r="B3745" s="6">
        <v>5.9500000000000001E-10</v>
      </c>
    </row>
    <row r="3746" spans="1:2" x14ac:dyDescent="0.3">
      <c r="A3746" s="5">
        <v>574.29999999999995</v>
      </c>
      <c r="B3746" s="6">
        <v>5.9200000000000002E-10</v>
      </c>
    </row>
    <row r="3747" spans="1:2" x14ac:dyDescent="0.3">
      <c r="A3747" s="5">
        <v>574.4</v>
      </c>
      <c r="B3747" s="6">
        <v>5.7799999999999997E-10</v>
      </c>
    </row>
    <row r="3748" spans="1:2" x14ac:dyDescent="0.3">
      <c r="A3748" s="5">
        <v>574.5</v>
      </c>
      <c r="B3748" s="6">
        <v>5.8099999999999996E-10</v>
      </c>
    </row>
    <row r="3749" spans="1:2" x14ac:dyDescent="0.3">
      <c r="A3749" s="5">
        <v>574.6</v>
      </c>
      <c r="B3749" s="6">
        <v>5.8299999999999995E-10</v>
      </c>
    </row>
    <row r="3750" spans="1:2" x14ac:dyDescent="0.3">
      <c r="A3750" s="5">
        <v>574.70000000000005</v>
      </c>
      <c r="B3750" s="6">
        <v>5.7799999999999997E-10</v>
      </c>
    </row>
    <row r="3751" spans="1:2" x14ac:dyDescent="0.3">
      <c r="A3751" s="5">
        <v>574.79999999999995</v>
      </c>
      <c r="B3751" s="6">
        <v>5.8700000000000004E-10</v>
      </c>
    </row>
    <row r="3752" spans="1:2" x14ac:dyDescent="0.3">
      <c r="A3752" s="5">
        <v>574.9</v>
      </c>
      <c r="B3752" s="6">
        <v>5.8500000000000005E-10</v>
      </c>
    </row>
    <row r="3753" spans="1:2" x14ac:dyDescent="0.3">
      <c r="A3753" s="5">
        <v>575</v>
      </c>
      <c r="B3753" s="6">
        <v>5.9100000000000003E-10</v>
      </c>
    </row>
    <row r="3754" spans="1:2" x14ac:dyDescent="0.3">
      <c r="A3754" s="5">
        <v>575.1</v>
      </c>
      <c r="B3754" s="6">
        <v>6.3299999999999999E-10</v>
      </c>
    </row>
    <row r="3755" spans="1:2" x14ac:dyDescent="0.3">
      <c r="A3755" s="5">
        <v>575.20000000000005</v>
      </c>
      <c r="B3755" s="6">
        <v>6.6299999999999999E-10</v>
      </c>
    </row>
    <row r="3756" spans="1:2" x14ac:dyDescent="0.3">
      <c r="A3756" s="5">
        <v>575.29999999999995</v>
      </c>
      <c r="B3756" s="6">
        <v>6.2000000000000003E-10</v>
      </c>
    </row>
    <row r="3757" spans="1:2" x14ac:dyDescent="0.3">
      <c r="A3757" s="5">
        <v>575.4</v>
      </c>
      <c r="B3757" s="6">
        <v>6.0999999999999996E-10</v>
      </c>
    </row>
    <row r="3758" spans="1:2" x14ac:dyDescent="0.3">
      <c r="A3758" s="5">
        <v>575.5</v>
      </c>
      <c r="B3758" s="6">
        <v>5.8600000000000004E-10</v>
      </c>
    </row>
    <row r="3759" spans="1:2" x14ac:dyDescent="0.3">
      <c r="A3759" s="5">
        <v>575.6</v>
      </c>
      <c r="B3759" s="6">
        <v>5.9500000000000001E-10</v>
      </c>
    </row>
    <row r="3760" spans="1:2" x14ac:dyDescent="0.3">
      <c r="A3760" s="5">
        <v>575.70000000000005</v>
      </c>
      <c r="B3760" s="6">
        <v>5.8299999999999995E-10</v>
      </c>
    </row>
    <row r="3761" spans="1:2" x14ac:dyDescent="0.3">
      <c r="A3761" s="5">
        <v>575.79999999999995</v>
      </c>
      <c r="B3761" s="6">
        <v>5.8099999999999996E-10</v>
      </c>
    </row>
    <row r="3762" spans="1:2" x14ac:dyDescent="0.3">
      <c r="A3762" s="5">
        <v>575.9</v>
      </c>
      <c r="B3762" s="6">
        <v>6.1099999999999996E-10</v>
      </c>
    </row>
    <row r="3763" spans="1:2" x14ac:dyDescent="0.3">
      <c r="A3763" s="5">
        <v>576</v>
      </c>
      <c r="B3763" s="6">
        <v>5.98E-10</v>
      </c>
    </row>
    <row r="3764" spans="1:2" x14ac:dyDescent="0.3">
      <c r="A3764" s="5">
        <v>576.1</v>
      </c>
      <c r="B3764" s="6">
        <v>5.9400000000000002E-10</v>
      </c>
    </row>
    <row r="3765" spans="1:2" x14ac:dyDescent="0.3">
      <c r="A3765" s="5">
        <v>576.20000000000005</v>
      </c>
      <c r="B3765" s="6">
        <v>5.8299999999999995E-10</v>
      </c>
    </row>
    <row r="3766" spans="1:2" x14ac:dyDescent="0.3">
      <c r="A3766" s="5">
        <v>576.29999999999995</v>
      </c>
      <c r="B3766" s="6">
        <v>5.8099999999999996E-10</v>
      </c>
    </row>
    <row r="3767" spans="1:2" x14ac:dyDescent="0.3">
      <c r="A3767" s="5">
        <v>576.4</v>
      </c>
      <c r="B3767" s="6">
        <v>5.7999999999999996E-10</v>
      </c>
    </row>
    <row r="3768" spans="1:2" x14ac:dyDescent="0.3">
      <c r="A3768" s="5">
        <v>576.5</v>
      </c>
      <c r="B3768" s="6">
        <v>5.8199999999999995E-10</v>
      </c>
    </row>
    <row r="3769" spans="1:2" x14ac:dyDescent="0.3">
      <c r="A3769" s="5">
        <v>576.6</v>
      </c>
      <c r="B3769" s="6">
        <v>5.9100000000000003E-10</v>
      </c>
    </row>
    <row r="3770" spans="1:2" x14ac:dyDescent="0.3">
      <c r="A3770" s="5">
        <v>576.70000000000005</v>
      </c>
      <c r="B3770" s="6">
        <v>5.8099999999999996E-10</v>
      </c>
    </row>
    <row r="3771" spans="1:2" x14ac:dyDescent="0.3">
      <c r="A3771" s="5">
        <v>576.79999999999995</v>
      </c>
      <c r="B3771" s="6">
        <v>5.8099999999999996E-10</v>
      </c>
    </row>
    <row r="3772" spans="1:2" x14ac:dyDescent="0.3">
      <c r="A3772" s="5">
        <v>576.9</v>
      </c>
      <c r="B3772" s="6">
        <v>5.7899999999999997E-10</v>
      </c>
    </row>
    <row r="3773" spans="1:2" x14ac:dyDescent="0.3">
      <c r="A3773" s="5">
        <v>577</v>
      </c>
      <c r="B3773" s="6">
        <v>5.6300000000000002E-10</v>
      </c>
    </row>
    <row r="3774" spans="1:2" x14ac:dyDescent="0.3">
      <c r="A3774" s="5">
        <v>577.1</v>
      </c>
      <c r="B3774" s="6">
        <v>5.6700000000000001E-10</v>
      </c>
    </row>
    <row r="3775" spans="1:2" x14ac:dyDescent="0.3">
      <c r="A3775" s="5">
        <v>577.20000000000005</v>
      </c>
      <c r="B3775" s="6">
        <v>5.8099999999999996E-10</v>
      </c>
    </row>
    <row r="3776" spans="1:2" x14ac:dyDescent="0.3">
      <c r="A3776" s="5">
        <v>577.29999999999995</v>
      </c>
      <c r="B3776" s="6">
        <v>5.8199999999999995E-10</v>
      </c>
    </row>
    <row r="3777" spans="1:2" x14ac:dyDescent="0.3">
      <c r="A3777" s="5">
        <v>577.4</v>
      </c>
      <c r="B3777" s="6">
        <v>5.8299999999999995E-10</v>
      </c>
    </row>
    <row r="3778" spans="1:2" x14ac:dyDescent="0.3">
      <c r="A3778" s="5">
        <v>577.5</v>
      </c>
      <c r="B3778" s="6">
        <v>5.7699999999999997E-10</v>
      </c>
    </row>
    <row r="3779" spans="1:2" x14ac:dyDescent="0.3">
      <c r="A3779" s="5">
        <v>577.6</v>
      </c>
      <c r="B3779" s="6">
        <v>5.8099999999999996E-10</v>
      </c>
    </row>
    <row r="3780" spans="1:2" x14ac:dyDescent="0.3">
      <c r="A3780" s="5">
        <v>577.70000000000005</v>
      </c>
      <c r="B3780" s="6">
        <v>5.8099999999999996E-10</v>
      </c>
    </row>
    <row r="3781" spans="1:2" x14ac:dyDescent="0.3">
      <c r="A3781" s="5">
        <v>577.79999999999995</v>
      </c>
      <c r="B3781" s="6">
        <v>5.9100000000000003E-10</v>
      </c>
    </row>
    <row r="3782" spans="1:2" x14ac:dyDescent="0.3">
      <c r="A3782" s="5">
        <v>577.9</v>
      </c>
      <c r="B3782" s="6">
        <v>6.0299999999999999E-10</v>
      </c>
    </row>
    <row r="3783" spans="1:2" x14ac:dyDescent="0.3">
      <c r="A3783" s="5">
        <v>578</v>
      </c>
      <c r="B3783" s="6">
        <v>5.9200000000000002E-10</v>
      </c>
    </row>
    <row r="3784" spans="1:2" x14ac:dyDescent="0.3">
      <c r="A3784" s="5">
        <v>578.1</v>
      </c>
      <c r="B3784" s="6">
        <v>5.9700000000000001E-10</v>
      </c>
    </row>
    <row r="3785" spans="1:2" x14ac:dyDescent="0.3">
      <c r="A3785" s="5">
        <v>578.20000000000005</v>
      </c>
      <c r="B3785" s="6">
        <v>5.9700000000000001E-10</v>
      </c>
    </row>
    <row r="3786" spans="1:2" x14ac:dyDescent="0.3">
      <c r="A3786" s="5">
        <v>578.29999999999995</v>
      </c>
      <c r="B3786" s="6">
        <v>5.9500000000000001E-10</v>
      </c>
    </row>
    <row r="3787" spans="1:2" x14ac:dyDescent="0.3">
      <c r="A3787" s="5">
        <v>578.4</v>
      </c>
      <c r="B3787" s="6">
        <v>5.7799999999999997E-10</v>
      </c>
    </row>
    <row r="3788" spans="1:2" x14ac:dyDescent="0.3">
      <c r="A3788" s="5">
        <v>578.5</v>
      </c>
      <c r="B3788" s="6">
        <v>5.68E-10</v>
      </c>
    </row>
    <row r="3789" spans="1:2" x14ac:dyDescent="0.3">
      <c r="A3789" s="5">
        <v>578.6</v>
      </c>
      <c r="B3789" s="6">
        <v>5.8099999999999996E-10</v>
      </c>
    </row>
    <row r="3790" spans="1:2" x14ac:dyDescent="0.3">
      <c r="A3790" s="5">
        <v>578.70000000000005</v>
      </c>
      <c r="B3790" s="6">
        <v>5.7E-10</v>
      </c>
    </row>
    <row r="3791" spans="1:2" x14ac:dyDescent="0.3">
      <c r="A3791" s="5">
        <v>578.79999999999995</v>
      </c>
      <c r="B3791" s="6">
        <v>5.8400000000000005E-10</v>
      </c>
    </row>
    <row r="3792" spans="1:2" x14ac:dyDescent="0.3">
      <c r="A3792" s="5">
        <v>578.9</v>
      </c>
      <c r="B3792" s="6">
        <v>5.7E-10</v>
      </c>
    </row>
    <row r="3793" spans="1:2" x14ac:dyDescent="0.3">
      <c r="A3793" s="5">
        <v>579</v>
      </c>
      <c r="B3793" s="6">
        <v>5.8099999999999996E-10</v>
      </c>
    </row>
    <row r="3794" spans="1:2" x14ac:dyDescent="0.3">
      <c r="A3794" s="5">
        <v>579.1</v>
      </c>
      <c r="B3794" s="6">
        <v>5.7399999999999998E-10</v>
      </c>
    </row>
    <row r="3795" spans="1:2" x14ac:dyDescent="0.3">
      <c r="A3795" s="5">
        <v>579.20000000000005</v>
      </c>
      <c r="B3795" s="6">
        <v>5.7799999999999997E-10</v>
      </c>
    </row>
    <row r="3796" spans="1:2" x14ac:dyDescent="0.3">
      <c r="A3796" s="5">
        <v>579.29999999999995</v>
      </c>
      <c r="B3796" s="6">
        <v>5.7499999999999998E-10</v>
      </c>
    </row>
    <row r="3797" spans="1:2" x14ac:dyDescent="0.3">
      <c r="A3797" s="5">
        <v>579.4</v>
      </c>
      <c r="B3797" s="6">
        <v>5.6300000000000002E-10</v>
      </c>
    </row>
    <row r="3798" spans="1:2" x14ac:dyDescent="0.3">
      <c r="A3798" s="5">
        <v>579.5</v>
      </c>
      <c r="B3798" s="6">
        <v>5.7099999999999999E-10</v>
      </c>
    </row>
    <row r="3799" spans="1:2" x14ac:dyDescent="0.3">
      <c r="A3799" s="5">
        <v>579.6</v>
      </c>
      <c r="B3799" s="6">
        <v>5.6400000000000002E-10</v>
      </c>
    </row>
    <row r="3800" spans="1:2" x14ac:dyDescent="0.3">
      <c r="A3800" s="5">
        <v>579.70000000000005</v>
      </c>
      <c r="B3800" s="6">
        <v>5.68E-10</v>
      </c>
    </row>
    <row r="3801" spans="1:2" x14ac:dyDescent="0.3">
      <c r="A3801" s="5">
        <v>579.79999999999995</v>
      </c>
      <c r="B3801" s="6">
        <v>5.68E-10</v>
      </c>
    </row>
    <row r="3802" spans="1:2" x14ac:dyDescent="0.3">
      <c r="A3802" s="5">
        <v>579.9</v>
      </c>
      <c r="B3802" s="6">
        <v>5.7399999999999998E-10</v>
      </c>
    </row>
    <row r="3803" spans="1:2" x14ac:dyDescent="0.3">
      <c r="A3803" s="5">
        <v>580</v>
      </c>
      <c r="B3803" s="6">
        <v>5.8099999999999996E-10</v>
      </c>
    </row>
    <row r="3804" spans="1:2" x14ac:dyDescent="0.3">
      <c r="A3804" s="5">
        <v>580.1</v>
      </c>
      <c r="B3804" s="6">
        <v>5.69E-10</v>
      </c>
    </row>
    <row r="3805" spans="1:2" x14ac:dyDescent="0.3">
      <c r="A3805" s="5">
        <v>580.20000000000005</v>
      </c>
      <c r="B3805" s="6">
        <v>5.8099999999999996E-10</v>
      </c>
    </row>
    <row r="3806" spans="1:2" x14ac:dyDescent="0.3">
      <c r="A3806" s="5">
        <v>580.29999999999995</v>
      </c>
      <c r="B3806" s="6">
        <v>5.7299999999999999E-10</v>
      </c>
    </row>
    <row r="3807" spans="1:2" x14ac:dyDescent="0.3">
      <c r="A3807" s="5">
        <v>580.4</v>
      </c>
      <c r="B3807" s="6">
        <v>5.7199999999999999E-10</v>
      </c>
    </row>
    <row r="3808" spans="1:2" x14ac:dyDescent="0.3">
      <c r="A3808" s="5">
        <v>580.5</v>
      </c>
      <c r="B3808" s="6">
        <v>5.7599999999999998E-10</v>
      </c>
    </row>
    <row r="3809" spans="1:2" x14ac:dyDescent="0.3">
      <c r="A3809" s="5">
        <v>580.6</v>
      </c>
      <c r="B3809" s="6">
        <v>5.68E-10</v>
      </c>
    </row>
    <row r="3810" spans="1:2" x14ac:dyDescent="0.3">
      <c r="A3810" s="5">
        <v>580.70000000000005</v>
      </c>
      <c r="B3810" s="6">
        <v>5.7799999999999997E-10</v>
      </c>
    </row>
    <row r="3811" spans="1:2" x14ac:dyDescent="0.3">
      <c r="A3811" s="5">
        <v>580.79999999999995</v>
      </c>
      <c r="B3811" s="6">
        <v>5.7699999999999997E-10</v>
      </c>
    </row>
    <row r="3812" spans="1:2" x14ac:dyDescent="0.3">
      <c r="A3812" s="5">
        <v>580.9</v>
      </c>
      <c r="B3812" s="6">
        <v>5.7199999999999999E-10</v>
      </c>
    </row>
    <row r="3813" spans="1:2" x14ac:dyDescent="0.3">
      <c r="A3813" s="5">
        <v>581</v>
      </c>
      <c r="B3813" s="6">
        <v>5.6600000000000001E-10</v>
      </c>
    </row>
    <row r="3814" spans="1:2" x14ac:dyDescent="0.3">
      <c r="A3814" s="5">
        <v>581.1</v>
      </c>
      <c r="B3814" s="6">
        <v>5.7599999999999998E-10</v>
      </c>
    </row>
    <row r="3815" spans="1:2" x14ac:dyDescent="0.3">
      <c r="A3815" s="5">
        <v>581.20000000000005</v>
      </c>
      <c r="B3815" s="6">
        <v>5.6300000000000002E-10</v>
      </c>
    </row>
    <row r="3816" spans="1:2" x14ac:dyDescent="0.3">
      <c r="A3816" s="5">
        <v>581.29999999999995</v>
      </c>
      <c r="B3816" s="6">
        <v>5.6500000000000001E-10</v>
      </c>
    </row>
    <row r="3817" spans="1:2" x14ac:dyDescent="0.3">
      <c r="A3817" s="5">
        <v>581.4</v>
      </c>
      <c r="B3817" s="6">
        <v>5.6200000000000002E-10</v>
      </c>
    </row>
    <row r="3818" spans="1:2" x14ac:dyDescent="0.3">
      <c r="A3818" s="5">
        <v>581.5</v>
      </c>
      <c r="B3818" s="6">
        <v>5.6400000000000002E-10</v>
      </c>
    </row>
    <row r="3819" spans="1:2" x14ac:dyDescent="0.3">
      <c r="A3819" s="5">
        <v>581.6</v>
      </c>
      <c r="B3819" s="6">
        <v>5.6700000000000001E-10</v>
      </c>
    </row>
    <row r="3820" spans="1:2" x14ac:dyDescent="0.3">
      <c r="A3820" s="5">
        <v>581.70000000000005</v>
      </c>
      <c r="B3820" s="6">
        <v>5.7999999999999996E-10</v>
      </c>
    </row>
    <row r="3821" spans="1:2" x14ac:dyDescent="0.3">
      <c r="A3821" s="5">
        <v>581.79999999999995</v>
      </c>
      <c r="B3821" s="6">
        <v>5.7199999999999999E-10</v>
      </c>
    </row>
    <row r="3822" spans="1:2" x14ac:dyDescent="0.3">
      <c r="A3822" s="5">
        <v>581.9</v>
      </c>
      <c r="B3822" s="6">
        <v>5.7199999999999999E-10</v>
      </c>
    </row>
    <row r="3823" spans="1:2" x14ac:dyDescent="0.3">
      <c r="A3823" s="5">
        <v>582</v>
      </c>
      <c r="B3823" s="6">
        <v>5.7599999999999998E-10</v>
      </c>
    </row>
    <row r="3824" spans="1:2" x14ac:dyDescent="0.3">
      <c r="A3824" s="5">
        <v>582.1</v>
      </c>
      <c r="B3824" s="6">
        <v>5.7199999999999999E-10</v>
      </c>
    </row>
    <row r="3825" spans="1:2" x14ac:dyDescent="0.3">
      <c r="A3825" s="5">
        <v>582.20000000000005</v>
      </c>
      <c r="B3825" s="6">
        <v>5.7699999999999997E-10</v>
      </c>
    </row>
    <row r="3826" spans="1:2" x14ac:dyDescent="0.3">
      <c r="A3826" s="5">
        <v>582.29999999999995</v>
      </c>
      <c r="B3826" s="6">
        <v>5.7799999999999997E-10</v>
      </c>
    </row>
    <row r="3827" spans="1:2" x14ac:dyDescent="0.3">
      <c r="A3827" s="5">
        <v>582.4</v>
      </c>
      <c r="B3827" s="6">
        <v>5.6200000000000002E-10</v>
      </c>
    </row>
    <row r="3828" spans="1:2" x14ac:dyDescent="0.3">
      <c r="A3828" s="5">
        <v>582.5</v>
      </c>
      <c r="B3828" s="6">
        <v>5.6500000000000001E-10</v>
      </c>
    </row>
    <row r="3829" spans="1:2" x14ac:dyDescent="0.3">
      <c r="A3829" s="5">
        <v>582.6</v>
      </c>
      <c r="B3829" s="6">
        <v>5.6000000000000003E-10</v>
      </c>
    </row>
    <row r="3830" spans="1:2" x14ac:dyDescent="0.3">
      <c r="A3830" s="5">
        <v>582.70000000000005</v>
      </c>
      <c r="B3830" s="6">
        <v>5.5500000000000005E-10</v>
      </c>
    </row>
    <row r="3831" spans="1:2" x14ac:dyDescent="0.3">
      <c r="A3831" s="5">
        <v>582.79999999999995</v>
      </c>
      <c r="B3831" s="6">
        <v>5.5700000000000004E-10</v>
      </c>
    </row>
    <row r="3832" spans="1:2" x14ac:dyDescent="0.3">
      <c r="A3832" s="5">
        <v>582.9</v>
      </c>
      <c r="B3832" s="6">
        <v>5.5700000000000004E-10</v>
      </c>
    </row>
    <row r="3833" spans="1:2" x14ac:dyDescent="0.3">
      <c r="A3833" s="5">
        <v>583</v>
      </c>
      <c r="B3833" s="6">
        <v>5.7399999999999998E-10</v>
      </c>
    </row>
    <row r="3834" spans="1:2" x14ac:dyDescent="0.3">
      <c r="A3834" s="5">
        <v>583.1</v>
      </c>
      <c r="B3834" s="6">
        <v>5.68E-10</v>
      </c>
    </row>
    <row r="3835" spans="1:2" x14ac:dyDescent="0.3">
      <c r="A3835" s="5">
        <v>583.20000000000005</v>
      </c>
      <c r="B3835" s="6">
        <v>5.7099999999999999E-10</v>
      </c>
    </row>
    <row r="3836" spans="1:2" x14ac:dyDescent="0.3">
      <c r="A3836" s="5">
        <v>583.29999999999995</v>
      </c>
      <c r="B3836" s="6">
        <v>5.7E-10</v>
      </c>
    </row>
    <row r="3837" spans="1:2" x14ac:dyDescent="0.3">
      <c r="A3837" s="5">
        <v>583.4</v>
      </c>
      <c r="B3837" s="6">
        <v>5.7099999999999999E-10</v>
      </c>
    </row>
    <row r="3838" spans="1:2" x14ac:dyDescent="0.3">
      <c r="A3838" s="5">
        <v>583.5</v>
      </c>
      <c r="B3838" s="6">
        <v>5.68E-10</v>
      </c>
    </row>
    <row r="3839" spans="1:2" x14ac:dyDescent="0.3">
      <c r="A3839" s="5">
        <v>583.6</v>
      </c>
      <c r="B3839" s="6">
        <v>5.6400000000000002E-10</v>
      </c>
    </row>
    <row r="3840" spans="1:2" x14ac:dyDescent="0.3">
      <c r="A3840" s="5">
        <v>583.70000000000005</v>
      </c>
      <c r="B3840" s="6">
        <v>5.7199999999999999E-10</v>
      </c>
    </row>
    <row r="3841" spans="1:2" x14ac:dyDescent="0.3">
      <c r="A3841" s="5">
        <v>583.79999999999995</v>
      </c>
      <c r="B3841" s="6">
        <v>5.6400000000000002E-10</v>
      </c>
    </row>
    <row r="3842" spans="1:2" x14ac:dyDescent="0.3">
      <c r="A3842" s="5">
        <v>583.9</v>
      </c>
      <c r="B3842" s="6">
        <v>5.5199999999999995E-10</v>
      </c>
    </row>
    <row r="3843" spans="1:2" x14ac:dyDescent="0.3">
      <c r="A3843" s="5">
        <v>584</v>
      </c>
      <c r="B3843" s="6">
        <v>5.6500000000000001E-10</v>
      </c>
    </row>
    <row r="3844" spans="1:2" x14ac:dyDescent="0.3">
      <c r="A3844" s="5">
        <v>584.1</v>
      </c>
      <c r="B3844" s="6">
        <v>5.68E-10</v>
      </c>
    </row>
    <row r="3845" spans="1:2" x14ac:dyDescent="0.3">
      <c r="A3845" s="5">
        <v>584.20000000000005</v>
      </c>
      <c r="B3845" s="6">
        <v>5.7299999999999999E-10</v>
      </c>
    </row>
    <row r="3846" spans="1:2" x14ac:dyDescent="0.3">
      <c r="A3846" s="5">
        <v>584.29999999999995</v>
      </c>
      <c r="B3846" s="6">
        <v>5.6100000000000003E-10</v>
      </c>
    </row>
    <row r="3847" spans="1:2" x14ac:dyDescent="0.3">
      <c r="A3847" s="5">
        <v>584.4</v>
      </c>
      <c r="B3847" s="6">
        <v>5.5800000000000004E-10</v>
      </c>
    </row>
    <row r="3848" spans="1:2" x14ac:dyDescent="0.3">
      <c r="A3848" s="5">
        <v>584.5</v>
      </c>
      <c r="B3848" s="6">
        <v>5.6000000000000003E-10</v>
      </c>
    </row>
    <row r="3849" spans="1:2" x14ac:dyDescent="0.3">
      <c r="A3849" s="5">
        <v>584.6</v>
      </c>
      <c r="B3849" s="6">
        <v>5.6200000000000002E-10</v>
      </c>
    </row>
    <row r="3850" spans="1:2" x14ac:dyDescent="0.3">
      <c r="A3850" s="5">
        <v>584.70000000000005</v>
      </c>
      <c r="B3850" s="6">
        <v>5.6200000000000002E-10</v>
      </c>
    </row>
    <row r="3851" spans="1:2" x14ac:dyDescent="0.3">
      <c r="A3851" s="5">
        <v>584.79999999999995</v>
      </c>
      <c r="B3851" s="6">
        <v>5.69E-10</v>
      </c>
    </row>
    <row r="3852" spans="1:2" x14ac:dyDescent="0.3">
      <c r="A3852" s="5">
        <v>584.9</v>
      </c>
      <c r="B3852" s="6">
        <v>5.7099999999999999E-10</v>
      </c>
    </row>
    <row r="3853" spans="1:2" x14ac:dyDescent="0.3">
      <c r="A3853" s="5">
        <v>585</v>
      </c>
      <c r="B3853" s="6">
        <v>5.7299999999999999E-10</v>
      </c>
    </row>
    <row r="3854" spans="1:2" x14ac:dyDescent="0.3">
      <c r="A3854" s="5">
        <v>585.1</v>
      </c>
      <c r="B3854" s="6">
        <v>5.6500000000000001E-10</v>
      </c>
    </row>
    <row r="3855" spans="1:2" x14ac:dyDescent="0.3">
      <c r="A3855" s="5">
        <v>585.20000000000005</v>
      </c>
      <c r="B3855" s="6">
        <v>5.69E-10</v>
      </c>
    </row>
    <row r="3856" spans="1:2" x14ac:dyDescent="0.3">
      <c r="A3856" s="5">
        <v>585.29999999999995</v>
      </c>
      <c r="B3856" s="6">
        <v>5.6600000000000001E-10</v>
      </c>
    </row>
    <row r="3857" spans="1:2" x14ac:dyDescent="0.3">
      <c r="A3857" s="5">
        <v>585.4</v>
      </c>
      <c r="B3857" s="6">
        <v>5.6400000000000002E-10</v>
      </c>
    </row>
    <row r="3858" spans="1:2" x14ac:dyDescent="0.3">
      <c r="A3858" s="5">
        <v>585.5</v>
      </c>
      <c r="B3858" s="6">
        <v>5.4799999999999997E-10</v>
      </c>
    </row>
    <row r="3859" spans="1:2" x14ac:dyDescent="0.3">
      <c r="A3859" s="5">
        <v>585.6</v>
      </c>
      <c r="B3859" s="6">
        <v>5.6000000000000003E-10</v>
      </c>
    </row>
    <row r="3860" spans="1:2" x14ac:dyDescent="0.3">
      <c r="A3860" s="5">
        <v>585.70000000000005</v>
      </c>
      <c r="B3860" s="6">
        <v>5.5299999999999995E-10</v>
      </c>
    </row>
    <row r="3861" spans="1:2" x14ac:dyDescent="0.3">
      <c r="A3861" s="5">
        <v>585.79999999999995</v>
      </c>
      <c r="B3861" s="6">
        <v>5.5700000000000004E-10</v>
      </c>
    </row>
    <row r="3862" spans="1:2" x14ac:dyDescent="0.3">
      <c r="A3862" s="5">
        <v>585.9</v>
      </c>
      <c r="B3862" s="6">
        <v>5.6200000000000002E-10</v>
      </c>
    </row>
    <row r="3863" spans="1:2" x14ac:dyDescent="0.3">
      <c r="A3863" s="5">
        <v>586</v>
      </c>
      <c r="B3863" s="6">
        <v>5.6100000000000003E-10</v>
      </c>
    </row>
    <row r="3864" spans="1:2" x14ac:dyDescent="0.3">
      <c r="A3864" s="5">
        <v>586.1</v>
      </c>
      <c r="B3864" s="6">
        <v>5.6200000000000002E-10</v>
      </c>
    </row>
    <row r="3865" spans="1:2" x14ac:dyDescent="0.3">
      <c r="A3865" s="5">
        <v>586.20000000000005</v>
      </c>
      <c r="B3865" s="6">
        <v>5.5400000000000005E-10</v>
      </c>
    </row>
    <row r="3866" spans="1:2" x14ac:dyDescent="0.3">
      <c r="A3866" s="5">
        <v>586.29999999999995</v>
      </c>
      <c r="B3866" s="6">
        <v>5.5600000000000004E-10</v>
      </c>
    </row>
    <row r="3867" spans="1:2" x14ac:dyDescent="0.3">
      <c r="A3867" s="5">
        <v>586.4</v>
      </c>
      <c r="B3867" s="6">
        <v>5.6100000000000003E-10</v>
      </c>
    </row>
    <row r="3868" spans="1:2" x14ac:dyDescent="0.3">
      <c r="A3868" s="5">
        <v>586.5</v>
      </c>
      <c r="B3868" s="6">
        <v>5.6300000000000002E-10</v>
      </c>
    </row>
    <row r="3869" spans="1:2" x14ac:dyDescent="0.3">
      <c r="A3869" s="5">
        <v>586.6</v>
      </c>
      <c r="B3869" s="6">
        <v>5.5099999999999996E-10</v>
      </c>
    </row>
    <row r="3870" spans="1:2" x14ac:dyDescent="0.3">
      <c r="A3870" s="5">
        <v>586.70000000000005</v>
      </c>
      <c r="B3870" s="6">
        <v>5.5299999999999995E-10</v>
      </c>
    </row>
    <row r="3871" spans="1:2" x14ac:dyDescent="0.3">
      <c r="A3871" s="5">
        <v>586.79999999999995</v>
      </c>
      <c r="B3871" s="6">
        <v>5.5099999999999996E-10</v>
      </c>
    </row>
    <row r="3872" spans="1:2" x14ac:dyDescent="0.3">
      <c r="A3872" s="5">
        <v>586.9</v>
      </c>
      <c r="B3872" s="6">
        <v>5.6000000000000003E-10</v>
      </c>
    </row>
    <row r="3873" spans="1:2" x14ac:dyDescent="0.3">
      <c r="A3873" s="5">
        <v>587</v>
      </c>
      <c r="B3873" s="6">
        <v>5.5600000000000004E-10</v>
      </c>
    </row>
    <row r="3874" spans="1:2" x14ac:dyDescent="0.3">
      <c r="A3874" s="5">
        <v>587.1</v>
      </c>
      <c r="B3874" s="6">
        <v>5.6000000000000003E-10</v>
      </c>
    </row>
    <row r="3875" spans="1:2" x14ac:dyDescent="0.3">
      <c r="A3875" s="5">
        <v>587.20000000000005</v>
      </c>
      <c r="B3875" s="6">
        <v>5.7199999999999999E-10</v>
      </c>
    </row>
    <row r="3876" spans="1:2" x14ac:dyDescent="0.3">
      <c r="A3876" s="5">
        <v>587.29999999999995</v>
      </c>
      <c r="B3876" s="6">
        <v>5.5400000000000005E-10</v>
      </c>
    </row>
    <row r="3877" spans="1:2" x14ac:dyDescent="0.3">
      <c r="A3877" s="5">
        <v>587.4</v>
      </c>
      <c r="B3877" s="6">
        <v>5.6400000000000002E-10</v>
      </c>
    </row>
    <row r="3878" spans="1:2" x14ac:dyDescent="0.3">
      <c r="A3878" s="5">
        <v>587.5</v>
      </c>
      <c r="B3878" s="6">
        <v>5.5099999999999996E-10</v>
      </c>
    </row>
    <row r="3879" spans="1:2" x14ac:dyDescent="0.3">
      <c r="A3879" s="5">
        <v>587.6</v>
      </c>
      <c r="B3879" s="6">
        <v>5.5500000000000005E-10</v>
      </c>
    </row>
    <row r="3880" spans="1:2" x14ac:dyDescent="0.3">
      <c r="A3880" s="5">
        <v>587.70000000000005</v>
      </c>
      <c r="B3880" s="6">
        <v>5.4899999999999997E-10</v>
      </c>
    </row>
    <row r="3881" spans="1:2" x14ac:dyDescent="0.3">
      <c r="A3881" s="5">
        <v>587.79999999999995</v>
      </c>
      <c r="B3881" s="6">
        <v>5.4999999999999996E-10</v>
      </c>
    </row>
    <row r="3882" spans="1:2" x14ac:dyDescent="0.3">
      <c r="A3882" s="5">
        <v>587.9</v>
      </c>
      <c r="B3882" s="6">
        <v>5.5700000000000004E-10</v>
      </c>
    </row>
    <row r="3883" spans="1:2" x14ac:dyDescent="0.3">
      <c r="A3883" s="5">
        <v>588</v>
      </c>
      <c r="B3883" s="6">
        <v>5.5700000000000004E-10</v>
      </c>
    </row>
    <row r="3884" spans="1:2" x14ac:dyDescent="0.3">
      <c r="A3884" s="5">
        <v>588.1</v>
      </c>
      <c r="B3884" s="6">
        <v>5.4799999999999997E-10</v>
      </c>
    </row>
    <row r="3885" spans="1:2" x14ac:dyDescent="0.3">
      <c r="A3885" s="5">
        <v>588.20000000000005</v>
      </c>
      <c r="B3885" s="6">
        <v>5.6000000000000003E-10</v>
      </c>
    </row>
    <row r="3886" spans="1:2" x14ac:dyDescent="0.3">
      <c r="A3886" s="5">
        <v>588.29999999999995</v>
      </c>
      <c r="B3886" s="6">
        <v>5.5099999999999996E-10</v>
      </c>
    </row>
    <row r="3887" spans="1:2" x14ac:dyDescent="0.3">
      <c r="A3887" s="5">
        <v>588.4</v>
      </c>
      <c r="B3887" s="6">
        <v>5.6500000000000001E-10</v>
      </c>
    </row>
    <row r="3888" spans="1:2" x14ac:dyDescent="0.3">
      <c r="A3888" s="5">
        <v>588.5</v>
      </c>
      <c r="B3888" s="6">
        <v>5.8299999999999995E-10</v>
      </c>
    </row>
    <row r="3889" spans="1:2" x14ac:dyDescent="0.3">
      <c r="A3889" s="5">
        <v>588.6</v>
      </c>
      <c r="B3889" s="6">
        <v>5.7999999999999996E-10</v>
      </c>
    </row>
    <row r="3890" spans="1:2" x14ac:dyDescent="0.3">
      <c r="A3890" s="5">
        <v>588.70000000000005</v>
      </c>
      <c r="B3890" s="6">
        <v>5.9600000000000001E-10</v>
      </c>
    </row>
    <row r="3891" spans="1:2" x14ac:dyDescent="0.3">
      <c r="A3891" s="5">
        <v>588.79999999999995</v>
      </c>
      <c r="B3891" s="6">
        <v>5.5299999999999995E-10</v>
      </c>
    </row>
    <row r="3892" spans="1:2" x14ac:dyDescent="0.3">
      <c r="A3892" s="5">
        <v>588.9</v>
      </c>
      <c r="B3892" s="6">
        <v>5.5500000000000005E-10</v>
      </c>
    </row>
    <row r="3893" spans="1:2" x14ac:dyDescent="0.3">
      <c r="A3893" s="5">
        <v>589</v>
      </c>
      <c r="B3893" s="6">
        <v>5.5900000000000003E-10</v>
      </c>
    </row>
    <row r="3894" spans="1:2" x14ac:dyDescent="0.3">
      <c r="A3894" s="5">
        <v>589.1</v>
      </c>
      <c r="B3894" s="6">
        <v>5.4999999999999996E-10</v>
      </c>
    </row>
    <row r="3895" spans="1:2" x14ac:dyDescent="0.3">
      <c r="A3895" s="5">
        <v>589.20000000000005</v>
      </c>
      <c r="B3895" s="6">
        <v>5.5500000000000005E-10</v>
      </c>
    </row>
    <row r="3896" spans="1:2" x14ac:dyDescent="0.3">
      <c r="A3896" s="5">
        <v>589.29999999999995</v>
      </c>
      <c r="B3896" s="6">
        <v>5.6000000000000003E-10</v>
      </c>
    </row>
    <row r="3897" spans="1:2" x14ac:dyDescent="0.3">
      <c r="A3897" s="5">
        <v>589.4</v>
      </c>
      <c r="B3897" s="6">
        <v>5.5500000000000005E-10</v>
      </c>
    </row>
    <row r="3898" spans="1:2" x14ac:dyDescent="0.3">
      <c r="A3898" s="5">
        <v>589.5</v>
      </c>
      <c r="B3898" s="6">
        <v>5.4799999999999997E-10</v>
      </c>
    </row>
    <row r="3899" spans="1:2" x14ac:dyDescent="0.3">
      <c r="A3899" s="5">
        <v>589.6</v>
      </c>
      <c r="B3899" s="6">
        <v>5.5199999999999995E-10</v>
      </c>
    </row>
    <row r="3900" spans="1:2" x14ac:dyDescent="0.3">
      <c r="A3900" s="5">
        <v>589.70000000000005</v>
      </c>
      <c r="B3900" s="6">
        <v>5.5600000000000004E-10</v>
      </c>
    </row>
    <row r="3901" spans="1:2" x14ac:dyDescent="0.3">
      <c r="A3901" s="5">
        <v>589.79999999999995</v>
      </c>
      <c r="B3901" s="6">
        <v>5.4599999999999998E-10</v>
      </c>
    </row>
    <row r="3902" spans="1:2" x14ac:dyDescent="0.3">
      <c r="A3902" s="5">
        <v>589.9</v>
      </c>
      <c r="B3902" s="6">
        <v>5.5900000000000003E-10</v>
      </c>
    </row>
    <row r="3903" spans="1:2" x14ac:dyDescent="0.3">
      <c r="A3903" s="5">
        <v>590</v>
      </c>
      <c r="B3903" s="6">
        <v>5.5700000000000004E-10</v>
      </c>
    </row>
    <row r="3904" spans="1:2" x14ac:dyDescent="0.3">
      <c r="A3904" s="5">
        <v>590.1</v>
      </c>
      <c r="B3904" s="6">
        <v>5.6100000000000003E-10</v>
      </c>
    </row>
    <row r="3905" spans="1:2" x14ac:dyDescent="0.3">
      <c r="A3905" s="5">
        <v>590.20000000000005</v>
      </c>
      <c r="B3905" s="6">
        <v>5.5099999999999996E-10</v>
      </c>
    </row>
    <row r="3906" spans="1:2" x14ac:dyDescent="0.3">
      <c r="A3906" s="5">
        <v>590.29999999999995</v>
      </c>
      <c r="B3906" s="6">
        <v>5.5500000000000005E-10</v>
      </c>
    </row>
    <row r="3907" spans="1:2" x14ac:dyDescent="0.3">
      <c r="A3907" s="5">
        <v>590.4</v>
      </c>
      <c r="B3907" s="6">
        <v>5.5800000000000004E-10</v>
      </c>
    </row>
    <row r="3908" spans="1:2" x14ac:dyDescent="0.3">
      <c r="A3908" s="5">
        <v>590.5</v>
      </c>
      <c r="B3908" s="6">
        <v>5.5600000000000004E-10</v>
      </c>
    </row>
    <row r="3909" spans="1:2" x14ac:dyDescent="0.3">
      <c r="A3909" s="5">
        <v>590.6</v>
      </c>
      <c r="B3909" s="6">
        <v>5.5800000000000004E-10</v>
      </c>
    </row>
    <row r="3910" spans="1:2" x14ac:dyDescent="0.3">
      <c r="A3910" s="5">
        <v>590.70000000000005</v>
      </c>
      <c r="B3910" s="6">
        <v>5.5700000000000004E-10</v>
      </c>
    </row>
    <row r="3911" spans="1:2" x14ac:dyDescent="0.3">
      <c r="A3911" s="5">
        <v>590.79999999999995</v>
      </c>
      <c r="B3911" s="6">
        <v>5.5900000000000003E-10</v>
      </c>
    </row>
    <row r="3912" spans="1:2" x14ac:dyDescent="0.3">
      <c r="A3912" s="5">
        <v>590.9</v>
      </c>
      <c r="B3912" s="6">
        <v>5.6300000000000002E-10</v>
      </c>
    </row>
    <row r="3913" spans="1:2" x14ac:dyDescent="0.3">
      <c r="A3913" s="5">
        <v>591</v>
      </c>
      <c r="B3913" s="6">
        <v>5.4E-10</v>
      </c>
    </row>
    <row r="3914" spans="1:2" x14ac:dyDescent="0.3">
      <c r="A3914" s="5">
        <v>591.1</v>
      </c>
      <c r="B3914" s="6">
        <v>5.4499999999999998E-10</v>
      </c>
    </row>
    <row r="3915" spans="1:2" x14ac:dyDescent="0.3">
      <c r="A3915" s="5">
        <v>591.20000000000005</v>
      </c>
      <c r="B3915" s="6">
        <v>5.5099999999999996E-10</v>
      </c>
    </row>
    <row r="3916" spans="1:2" x14ac:dyDescent="0.3">
      <c r="A3916" s="5">
        <v>591.29999999999995</v>
      </c>
      <c r="B3916" s="6">
        <v>5.5400000000000005E-10</v>
      </c>
    </row>
    <row r="3917" spans="1:2" x14ac:dyDescent="0.3">
      <c r="A3917" s="5">
        <v>591.4</v>
      </c>
      <c r="B3917" s="6">
        <v>5.6000000000000003E-10</v>
      </c>
    </row>
    <row r="3918" spans="1:2" x14ac:dyDescent="0.3">
      <c r="A3918" s="5">
        <v>591.5</v>
      </c>
      <c r="B3918" s="6">
        <v>5.6000000000000003E-10</v>
      </c>
    </row>
    <row r="3919" spans="1:2" x14ac:dyDescent="0.3">
      <c r="A3919" s="5">
        <v>591.6</v>
      </c>
      <c r="B3919" s="6">
        <v>5.5800000000000004E-10</v>
      </c>
    </row>
    <row r="3920" spans="1:2" x14ac:dyDescent="0.3">
      <c r="A3920" s="5">
        <v>591.70000000000005</v>
      </c>
      <c r="B3920" s="6">
        <v>5.5900000000000003E-10</v>
      </c>
    </row>
    <row r="3921" spans="1:2" x14ac:dyDescent="0.3">
      <c r="A3921" s="5">
        <v>591.79999999999995</v>
      </c>
      <c r="B3921" s="6">
        <v>5.5400000000000005E-10</v>
      </c>
    </row>
    <row r="3922" spans="1:2" x14ac:dyDescent="0.3">
      <c r="A3922" s="5">
        <v>591.9</v>
      </c>
      <c r="B3922" s="6">
        <v>5.5299999999999995E-10</v>
      </c>
    </row>
    <row r="3923" spans="1:2" x14ac:dyDescent="0.3">
      <c r="A3923" s="5">
        <v>592</v>
      </c>
      <c r="B3923" s="6">
        <v>5.5199999999999995E-10</v>
      </c>
    </row>
    <row r="3924" spans="1:2" x14ac:dyDescent="0.3">
      <c r="A3924" s="5">
        <v>592.1</v>
      </c>
      <c r="B3924" s="6">
        <v>5.4999999999999996E-10</v>
      </c>
    </row>
    <row r="3925" spans="1:2" x14ac:dyDescent="0.3">
      <c r="A3925" s="5">
        <v>592.20000000000005</v>
      </c>
      <c r="B3925" s="6">
        <v>5.4699999999999997E-10</v>
      </c>
    </row>
    <row r="3926" spans="1:2" x14ac:dyDescent="0.3">
      <c r="A3926" s="5">
        <v>592.29999999999995</v>
      </c>
      <c r="B3926" s="6">
        <v>5.5099999999999996E-10</v>
      </c>
    </row>
    <row r="3927" spans="1:2" x14ac:dyDescent="0.3">
      <c r="A3927" s="5">
        <v>592.4</v>
      </c>
      <c r="B3927" s="6">
        <v>5.4999999999999996E-10</v>
      </c>
    </row>
    <row r="3928" spans="1:2" x14ac:dyDescent="0.3">
      <c r="A3928" s="5">
        <v>592.5</v>
      </c>
      <c r="B3928" s="6">
        <v>5.4799999999999997E-10</v>
      </c>
    </row>
    <row r="3929" spans="1:2" x14ac:dyDescent="0.3">
      <c r="A3929" s="5">
        <v>592.6</v>
      </c>
      <c r="B3929" s="6">
        <v>5.4799999999999997E-10</v>
      </c>
    </row>
    <row r="3930" spans="1:2" x14ac:dyDescent="0.3">
      <c r="A3930" s="5">
        <v>592.70000000000005</v>
      </c>
      <c r="B3930" s="6">
        <v>5.4999999999999996E-10</v>
      </c>
    </row>
    <row r="3931" spans="1:2" x14ac:dyDescent="0.3">
      <c r="A3931" s="5">
        <v>592.79999999999995</v>
      </c>
      <c r="B3931" s="6">
        <v>5.4799999999999997E-10</v>
      </c>
    </row>
    <row r="3932" spans="1:2" x14ac:dyDescent="0.3">
      <c r="A3932" s="5">
        <v>592.9</v>
      </c>
      <c r="B3932" s="6">
        <v>5.4799999999999997E-10</v>
      </c>
    </row>
    <row r="3933" spans="1:2" x14ac:dyDescent="0.3">
      <c r="A3933" s="5">
        <v>593</v>
      </c>
      <c r="B3933" s="6">
        <v>5.4999999999999996E-10</v>
      </c>
    </row>
    <row r="3934" spans="1:2" x14ac:dyDescent="0.3">
      <c r="A3934" s="5">
        <v>593.1</v>
      </c>
      <c r="B3934" s="6">
        <v>5.5199999999999995E-10</v>
      </c>
    </row>
    <row r="3935" spans="1:2" x14ac:dyDescent="0.3">
      <c r="A3935" s="5">
        <v>593.20000000000005</v>
      </c>
      <c r="B3935" s="6">
        <v>5.5099999999999996E-10</v>
      </c>
    </row>
    <row r="3936" spans="1:2" x14ac:dyDescent="0.3">
      <c r="A3936" s="5">
        <v>593.29999999999995</v>
      </c>
      <c r="B3936" s="6">
        <v>5.4599999999999998E-10</v>
      </c>
    </row>
    <row r="3937" spans="1:2" x14ac:dyDescent="0.3">
      <c r="A3937" s="5">
        <v>593.4</v>
      </c>
      <c r="B3937" s="6">
        <v>5.5600000000000004E-10</v>
      </c>
    </row>
    <row r="3938" spans="1:2" x14ac:dyDescent="0.3">
      <c r="A3938" s="5">
        <v>593.5</v>
      </c>
      <c r="B3938" s="6">
        <v>5.4599999999999998E-10</v>
      </c>
    </row>
    <row r="3939" spans="1:2" x14ac:dyDescent="0.3">
      <c r="A3939" s="5">
        <v>593.6</v>
      </c>
      <c r="B3939" s="6">
        <v>5.5299999999999995E-10</v>
      </c>
    </row>
    <row r="3940" spans="1:2" x14ac:dyDescent="0.3">
      <c r="A3940" s="5">
        <v>593.70000000000005</v>
      </c>
      <c r="B3940" s="6">
        <v>5.4599999999999998E-10</v>
      </c>
    </row>
    <row r="3941" spans="1:2" x14ac:dyDescent="0.3">
      <c r="A3941" s="5">
        <v>593.79999999999995</v>
      </c>
      <c r="B3941" s="6">
        <v>5.4599999999999998E-10</v>
      </c>
    </row>
    <row r="3942" spans="1:2" x14ac:dyDescent="0.3">
      <c r="A3942" s="5">
        <v>593.9</v>
      </c>
      <c r="B3942" s="6">
        <v>5.4299999999999999E-10</v>
      </c>
    </row>
    <row r="3943" spans="1:2" x14ac:dyDescent="0.3">
      <c r="A3943" s="5">
        <v>594</v>
      </c>
      <c r="B3943" s="6">
        <v>5.4E-10</v>
      </c>
    </row>
    <row r="3944" spans="1:2" x14ac:dyDescent="0.3">
      <c r="A3944" s="5">
        <v>594.1</v>
      </c>
      <c r="B3944" s="6">
        <v>5.4E-10</v>
      </c>
    </row>
    <row r="3945" spans="1:2" x14ac:dyDescent="0.3">
      <c r="A3945" s="5">
        <v>594.20000000000005</v>
      </c>
      <c r="B3945" s="6">
        <v>5.39E-10</v>
      </c>
    </row>
    <row r="3946" spans="1:2" x14ac:dyDescent="0.3">
      <c r="A3946" s="5">
        <v>594.29999999999995</v>
      </c>
      <c r="B3946" s="6">
        <v>5.4399999999999998E-10</v>
      </c>
    </row>
    <row r="3947" spans="1:2" x14ac:dyDescent="0.3">
      <c r="A3947" s="5">
        <v>594.4</v>
      </c>
      <c r="B3947" s="6">
        <v>5.5199999999999995E-10</v>
      </c>
    </row>
    <row r="3948" spans="1:2" x14ac:dyDescent="0.3">
      <c r="A3948" s="5">
        <v>594.5</v>
      </c>
      <c r="B3948" s="6">
        <v>5.5299999999999995E-10</v>
      </c>
    </row>
    <row r="3949" spans="1:2" x14ac:dyDescent="0.3">
      <c r="A3949" s="5">
        <v>594.6</v>
      </c>
      <c r="B3949" s="6">
        <v>5.4999999999999996E-10</v>
      </c>
    </row>
    <row r="3950" spans="1:2" x14ac:dyDescent="0.3">
      <c r="A3950" s="5">
        <v>594.70000000000005</v>
      </c>
      <c r="B3950" s="6">
        <v>5.6000000000000003E-10</v>
      </c>
    </row>
    <row r="3951" spans="1:2" x14ac:dyDescent="0.3">
      <c r="A3951" s="5">
        <v>594.79999999999995</v>
      </c>
      <c r="B3951" s="6">
        <v>8.6100000000000003E-10</v>
      </c>
    </row>
    <row r="3952" spans="1:2" x14ac:dyDescent="0.3">
      <c r="A3952" s="5">
        <v>594.9</v>
      </c>
      <c r="B3952" s="6">
        <v>1.43E-9</v>
      </c>
    </row>
    <row r="3953" spans="1:2" x14ac:dyDescent="0.3">
      <c r="A3953" s="5">
        <v>595</v>
      </c>
      <c r="B3953" s="6">
        <v>2.1400000000000001E-9</v>
      </c>
    </row>
    <row r="3954" spans="1:2" x14ac:dyDescent="0.3">
      <c r="A3954" s="5">
        <v>595.1</v>
      </c>
      <c r="B3954" s="6">
        <v>2.1499999999999998E-9</v>
      </c>
    </row>
    <row r="3955" spans="1:2" x14ac:dyDescent="0.3">
      <c r="A3955" s="5">
        <v>595.20000000000005</v>
      </c>
      <c r="B3955" s="6">
        <v>8.99E-10</v>
      </c>
    </row>
    <row r="3956" spans="1:2" x14ac:dyDescent="0.3">
      <c r="A3956" s="5">
        <v>595.29999999999995</v>
      </c>
      <c r="B3956" s="6">
        <v>8.9999999999999999E-10</v>
      </c>
    </row>
    <row r="3957" spans="1:2" x14ac:dyDescent="0.3">
      <c r="A3957" s="5">
        <v>595.4</v>
      </c>
      <c r="B3957" s="6">
        <v>7.0500000000000005E-10</v>
      </c>
    </row>
    <row r="3958" spans="1:2" x14ac:dyDescent="0.3">
      <c r="A3958" s="5">
        <v>595.5</v>
      </c>
      <c r="B3958" s="6">
        <v>6.3799999999999997E-10</v>
      </c>
    </row>
    <row r="3959" spans="1:2" x14ac:dyDescent="0.3">
      <c r="A3959" s="5">
        <v>595.6</v>
      </c>
      <c r="B3959" s="6">
        <v>6.2200000000000002E-10</v>
      </c>
    </row>
    <row r="3960" spans="1:2" x14ac:dyDescent="0.3">
      <c r="A3960" s="5">
        <v>595.70000000000005</v>
      </c>
      <c r="B3960" s="6">
        <v>6.0099999999999999E-10</v>
      </c>
    </row>
    <row r="3961" spans="1:2" x14ac:dyDescent="0.3">
      <c r="A3961" s="5">
        <v>595.79999999999995</v>
      </c>
      <c r="B3961" s="6">
        <v>5.6000000000000003E-10</v>
      </c>
    </row>
    <row r="3962" spans="1:2" x14ac:dyDescent="0.3">
      <c r="A3962" s="5">
        <v>595.9</v>
      </c>
      <c r="B3962" s="6">
        <v>5.5400000000000005E-10</v>
      </c>
    </row>
    <row r="3963" spans="1:2" x14ac:dyDescent="0.3">
      <c r="A3963" s="5">
        <v>596</v>
      </c>
      <c r="B3963" s="6">
        <v>5.5099999999999996E-10</v>
      </c>
    </row>
    <row r="3964" spans="1:2" x14ac:dyDescent="0.3">
      <c r="A3964" s="5">
        <v>596.1</v>
      </c>
      <c r="B3964" s="6">
        <v>5.5700000000000004E-10</v>
      </c>
    </row>
    <row r="3965" spans="1:2" x14ac:dyDescent="0.3">
      <c r="A3965" s="5">
        <v>596.20000000000005</v>
      </c>
      <c r="B3965" s="6">
        <v>5.5299999999999995E-10</v>
      </c>
    </row>
    <row r="3966" spans="1:2" x14ac:dyDescent="0.3">
      <c r="A3966" s="5">
        <v>596.29999999999995</v>
      </c>
      <c r="B3966" s="6">
        <v>5.5299999999999995E-10</v>
      </c>
    </row>
    <row r="3967" spans="1:2" x14ac:dyDescent="0.3">
      <c r="A3967" s="5">
        <v>596.4</v>
      </c>
      <c r="B3967" s="6">
        <v>5.4299999999999999E-10</v>
      </c>
    </row>
    <row r="3968" spans="1:2" x14ac:dyDescent="0.3">
      <c r="A3968" s="5">
        <v>596.5</v>
      </c>
      <c r="B3968" s="6">
        <v>5.4499999999999998E-10</v>
      </c>
    </row>
    <row r="3969" spans="1:2" x14ac:dyDescent="0.3">
      <c r="A3969" s="5">
        <v>596.6</v>
      </c>
      <c r="B3969" s="6">
        <v>5.4599999999999998E-10</v>
      </c>
    </row>
    <row r="3970" spans="1:2" x14ac:dyDescent="0.3">
      <c r="A3970" s="5">
        <v>596.70000000000005</v>
      </c>
      <c r="B3970" s="6">
        <v>5.39E-10</v>
      </c>
    </row>
    <row r="3971" spans="1:2" x14ac:dyDescent="0.3">
      <c r="A3971" s="5">
        <v>596.79999999999995</v>
      </c>
      <c r="B3971" s="6">
        <v>5.4499999999999998E-10</v>
      </c>
    </row>
    <row r="3972" spans="1:2" x14ac:dyDescent="0.3">
      <c r="A3972" s="5">
        <v>596.9</v>
      </c>
      <c r="B3972" s="6">
        <v>5.4299999999999999E-10</v>
      </c>
    </row>
    <row r="3973" spans="1:2" x14ac:dyDescent="0.3">
      <c r="A3973" s="5">
        <v>597</v>
      </c>
      <c r="B3973" s="6">
        <v>5.5199999999999995E-10</v>
      </c>
    </row>
    <row r="3974" spans="1:2" x14ac:dyDescent="0.3">
      <c r="A3974" s="5">
        <v>597.1</v>
      </c>
      <c r="B3974" s="6">
        <v>5.4799999999999997E-10</v>
      </c>
    </row>
    <row r="3975" spans="1:2" x14ac:dyDescent="0.3">
      <c r="A3975" s="5">
        <v>597.20000000000005</v>
      </c>
      <c r="B3975" s="6">
        <v>5.4899999999999997E-10</v>
      </c>
    </row>
    <row r="3976" spans="1:2" x14ac:dyDescent="0.3">
      <c r="A3976" s="5">
        <v>597.29999999999995</v>
      </c>
      <c r="B3976" s="6">
        <v>5.3400000000000002E-10</v>
      </c>
    </row>
    <row r="3977" spans="1:2" x14ac:dyDescent="0.3">
      <c r="A3977" s="5">
        <v>597.4</v>
      </c>
      <c r="B3977" s="6">
        <v>5.38E-10</v>
      </c>
    </row>
    <row r="3978" spans="1:2" x14ac:dyDescent="0.3">
      <c r="A3978" s="5">
        <v>597.5</v>
      </c>
      <c r="B3978" s="6">
        <v>5.3400000000000002E-10</v>
      </c>
    </row>
    <row r="3979" spans="1:2" x14ac:dyDescent="0.3">
      <c r="A3979" s="5">
        <v>597.6</v>
      </c>
      <c r="B3979" s="6">
        <v>5.4299999999999999E-10</v>
      </c>
    </row>
    <row r="3980" spans="1:2" x14ac:dyDescent="0.3">
      <c r="A3980" s="5">
        <v>597.70000000000005</v>
      </c>
      <c r="B3980" s="6">
        <v>5.4499999999999998E-10</v>
      </c>
    </row>
    <row r="3981" spans="1:2" x14ac:dyDescent="0.3">
      <c r="A3981" s="5">
        <v>597.79999999999995</v>
      </c>
      <c r="B3981" s="6">
        <v>5.5500000000000005E-10</v>
      </c>
    </row>
    <row r="3982" spans="1:2" x14ac:dyDescent="0.3">
      <c r="A3982" s="5">
        <v>597.9</v>
      </c>
      <c r="B3982" s="6">
        <v>5.4499999999999998E-10</v>
      </c>
    </row>
    <row r="3983" spans="1:2" x14ac:dyDescent="0.3">
      <c r="A3983" s="5">
        <v>598</v>
      </c>
      <c r="B3983" s="6">
        <v>5.4E-10</v>
      </c>
    </row>
    <row r="3984" spans="1:2" x14ac:dyDescent="0.3">
      <c r="A3984" s="5">
        <v>598.1</v>
      </c>
      <c r="B3984" s="6">
        <v>5.4399999999999998E-10</v>
      </c>
    </row>
    <row r="3985" spans="1:2" x14ac:dyDescent="0.3">
      <c r="A3985" s="5">
        <v>598.20000000000005</v>
      </c>
      <c r="B3985" s="6">
        <v>5.39E-10</v>
      </c>
    </row>
    <row r="3986" spans="1:2" x14ac:dyDescent="0.3">
      <c r="A3986" s="5">
        <v>598.29999999999995</v>
      </c>
      <c r="B3986" s="6">
        <v>5.4199999999999999E-10</v>
      </c>
    </row>
    <row r="3987" spans="1:2" x14ac:dyDescent="0.3">
      <c r="A3987" s="5">
        <v>598.4</v>
      </c>
      <c r="B3987" s="6">
        <v>5.3500000000000001E-10</v>
      </c>
    </row>
    <row r="3988" spans="1:2" x14ac:dyDescent="0.3">
      <c r="A3988" s="5">
        <v>598.5</v>
      </c>
      <c r="B3988" s="6">
        <v>5.39E-10</v>
      </c>
    </row>
    <row r="3989" spans="1:2" x14ac:dyDescent="0.3">
      <c r="A3989" s="5">
        <v>598.6</v>
      </c>
      <c r="B3989" s="6">
        <v>5.3300000000000002E-10</v>
      </c>
    </row>
    <row r="3990" spans="1:2" x14ac:dyDescent="0.3">
      <c r="A3990" s="5">
        <v>598.70000000000005</v>
      </c>
      <c r="B3990" s="6">
        <v>5.4199999999999999E-10</v>
      </c>
    </row>
    <row r="3991" spans="1:2" x14ac:dyDescent="0.3">
      <c r="A3991" s="5">
        <v>598.79999999999995</v>
      </c>
      <c r="B3991" s="6">
        <v>5.4499999999999998E-10</v>
      </c>
    </row>
    <row r="3992" spans="1:2" x14ac:dyDescent="0.3">
      <c r="A3992" s="5">
        <v>598.9</v>
      </c>
      <c r="B3992" s="6">
        <v>5.5400000000000005E-10</v>
      </c>
    </row>
    <row r="3993" spans="1:2" x14ac:dyDescent="0.3">
      <c r="A3993" s="5">
        <v>599</v>
      </c>
      <c r="B3993" s="6">
        <v>5.4399999999999998E-10</v>
      </c>
    </row>
    <row r="3994" spans="1:2" x14ac:dyDescent="0.3">
      <c r="A3994" s="5">
        <v>599.1</v>
      </c>
      <c r="B3994" s="6">
        <v>5.3000000000000003E-10</v>
      </c>
    </row>
    <row r="3995" spans="1:2" x14ac:dyDescent="0.3">
      <c r="A3995" s="5">
        <v>599.20000000000005</v>
      </c>
      <c r="B3995" s="6">
        <v>5.4199999999999999E-10</v>
      </c>
    </row>
    <row r="3996" spans="1:2" x14ac:dyDescent="0.3">
      <c r="A3996" s="5">
        <v>599.29999999999995</v>
      </c>
      <c r="B3996" s="6">
        <v>5.3500000000000001E-10</v>
      </c>
    </row>
    <row r="3997" spans="1:2" x14ac:dyDescent="0.3">
      <c r="A3997" s="5">
        <v>599.4</v>
      </c>
      <c r="B3997" s="6">
        <v>5.38E-10</v>
      </c>
    </row>
    <row r="3998" spans="1:2" x14ac:dyDescent="0.3">
      <c r="A3998" s="5">
        <v>599.5</v>
      </c>
      <c r="B3998" s="6">
        <v>5.4499999999999998E-10</v>
      </c>
    </row>
    <row r="3999" spans="1:2" x14ac:dyDescent="0.3">
      <c r="A3999" s="5">
        <v>599.6</v>
      </c>
      <c r="B3999" s="6">
        <v>5.2500000000000005E-10</v>
      </c>
    </row>
    <row r="4000" spans="1:2" x14ac:dyDescent="0.3">
      <c r="A4000" s="5">
        <v>599.70000000000005</v>
      </c>
      <c r="B4000" s="6">
        <v>5.3700000000000001E-10</v>
      </c>
    </row>
    <row r="4001" spans="1:2" x14ac:dyDescent="0.3">
      <c r="A4001" s="5">
        <v>599.79999999999995</v>
      </c>
      <c r="B4001" s="6">
        <v>5.4E-10</v>
      </c>
    </row>
    <row r="4002" spans="1:2" x14ac:dyDescent="0.3">
      <c r="A4002" s="5">
        <v>599.9</v>
      </c>
      <c r="B4002" s="6">
        <v>5.3500000000000001E-10</v>
      </c>
    </row>
    <row r="4003" spans="1:2" x14ac:dyDescent="0.3">
      <c r="A4003" s="5">
        <v>600</v>
      </c>
      <c r="B4003" s="6">
        <v>5.4599999999999998E-10</v>
      </c>
    </row>
    <row r="4004" spans="1:2" x14ac:dyDescent="0.3">
      <c r="A4004" s="5">
        <v>600.1</v>
      </c>
      <c r="B4004" s="6">
        <v>5.4199999999999999E-10</v>
      </c>
    </row>
    <row r="4005" spans="1:2" x14ac:dyDescent="0.3">
      <c r="A4005" s="5">
        <v>600.20000000000005</v>
      </c>
      <c r="B4005" s="6">
        <v>5.38E-10</v>
      </c>
    </row>
    <row r="4006" spans="1:2" x14ac:dyDescent="0.3">
      <c r="A4006" s="5">
        <v>600.29999999999995</v>
      </c>
      <c r="B4006" s="6">
        <v>5.3600000000000001E-10</v>
      </c>
    </row>
    <row r="4007" spans="1:2" x14ac:dyDescent="0.3">
      <c r="A4007" s="5">
        <v>600.4</v>
      </c>
      <c r="B4007" s="6">
        <v>5.38E-10</v>
      </c>
    </row>
    <row r="4008" spans="1:2" x14ac:dyDescent="0.3">
      <c r="A4008" s="5">
        <v>600.5</v>
      </c>
      <c r="B4008" s="6">
        <v>5.4599999999999998E-10</v>
      </c>
    </row>
    <row r="4009" spans="1:2" x14ac:dyDescent="0.3">
      <c r="A4009" s="5">
        <v>600.6</v>
      </c>
      <c r="B4009" s="6">
        <v>5.4E-10</v>
      </c>
    </row>
    <row r="4010" spans="1:2" x14ac:dyDescent="0.3">
      <c r="A4010" s="5">
        <v>600.70000000000005</v>
      </c>
      <c r="B4010" s="6">
        <v>5.4199999999999999E-10</v>
      </c>
    </row>
    <row r="4011" spans="1:2" x14ac:dyDescent="0.3">
      <c r="A4011" s="5">
        <v>600.79999999999995</v>
      </c>
      <c r="B4011" s="6">
        <v>5.4099999999999999E-10</v>
      </c>
    </row>
    <row r="4012" spans="1:2" x14ac:dyDescent="0.3">
      <c r="A4012" s="5">
        <v>600.9</v>
      </c>
      <c r="B4012" s="6">
        <v>5.3100000000000003E-10</v>
      </c>
    </row>
    <row r="4013" spans="1:2" x14ac:dyDescent="0.3">
      <c r="A4013" s="5">
        <v>601</v>
      </c>
      <c r="B4013" s="6">
        <v>5.2800000000000004E-10</v>
      </c>
    </row>
    <row r="4014" spans="1:2" x14ac:dyDescent="0.3">
      <c r="A4014" s="5">
        <v>601.1</v>
      </c>
      <c r="B4014" s="6">
        <v>5.3400000000000002E-10</v>
      </c>
    </row>
    <row r="4015" spans="1:2" x14ac:dyDescent="0.3">
      <c r="A4015" s="5">
        <v>601.20000000000005</v>
      </c>
      <c r="B4015" s="6">
        <v>5.3400000000000002E-10</v>
      </c>
    </row>
    <row r="4016" spans="1:2" x14ac:dyDescent="0.3">
      <c r="A4016" s="5">
        <v>601.29999999999995</v>
      </c>
      <c r="B4016" s="6">
        <v>5.2700000000000004E-10</v>
      </c>
    </row>
    <row r="4017" spans="1:2" x14ac:dyDescent="0.3">
      <c r="A4017" s="5">
        <v>601.4</v>
      </c>
      <c r="B4017" s="6">
        <v>5.38E-10</v>
      </c>
    </row>
    <row r="4018" spans="1:2" x14ac:dyDescent="0.3">
      <c r="A4018" s="5">
        <v>601.5</v>
      </c>
      <c r="B4018" s="6">
        <v>5.2900000000000003E-10</v>
      </c>
    </row>
    <row r="4019" spans="1:2" x14ac:dyDescent="0.3">
      <c r="A4019" s="5">
        <v>601.6</v>
      </c>
      <c r="B4019" s="6">
        <v>5.38E-10</v>
      </c>
    </row>
    <row r="4020" spans="1:2" x14ac:dyDescent="0.3">
      <c r="A4020" s="5">
        <v>601.70000000000005</v>
      </c>
      <c r="B4020" s="6">
        <v>5.4599999999999998E-10</v>
      </c>
    </row>
    <row r="4021" spans="1:2" x14ac:dyDescent="0.3">
      <c r="A4021" s="5">
        <v>601.79999999999995</v>
      </c>
      <c r="B4021" s="6">
        <v>5.3400000000000002E-10</v>
      </c>
    </row>
    <row r="4022" spans="1:2" x14ac:dyDescent="0.3">
      <c r="A4022" s="5">
        <v>601.9</v>
      </c>
      <c r="B4022" s="6">
        <v>5.4899999999999997E-10</v>
      </c>
    </row>
    <row r="4023" spans="1:2" x14ac:dyDescent="0.3">
      <c r="A4023" s="5">
        <v>602</v>
      </c>
      <c r="B4023" s="6">
        <v>5.5299999999999995E-10</v>
      </c>
    </row>
    <row r="4024" spans="1:2" x14ac:dyDescent="0.3">
      <c r="A4024" s="5">
        <v>602.1</v>
      </c>
      <c r="B4024" s="6">
        <v>5.8500000000000005E-10</v>
      </c>
    </row>
    <row r="4025" spans="1:2" x14ac:dyDescent="0.3">
      <c r="A4025" s="5">
        <v>602.20000000000005</v>
      </c>
      <c r="B4025" s="6">
        <v>5.9300000000000002E-10</v>
      </c>
    </row>
    <row r="4026" spans="1:2" x14ac:dyDescent="0.3">
      <c r="A4026" s="5">
        <v>602.29999999999995</v>
      </c>
      <c r="B4026" s="6">
        <v>5.4899999999999997E-10</v>
      </c>
    </row>
    <row r="4027" spans="1:2" x14ac:dyDescent="0.3">
      <c r="A4027" s="5">
        <v>602.4</v>
      </c>
      <c r="B4027" s="6">
        <v>5.3400000000000002E-10</v>
      </c>
    </row>
    <row r="4028" spans="1:2" x14ac:dyDescent="0.3">
      <c r="A4028" s="5">
        <v>602.5</v>
      </c>
      <c r="B4028" s="6">
        <v>5.4599999999999998E-10</v>
      </c>
    </row>
    <row r="4029" spans="1:2" x14ac:dyDescent="0.3">
      <c r="A4029" s="5">
        <v>602.6</v>
      </c>
      <c r="B4029" s="6">
        <v>5.4899999999999997E-10</v>
      </c>
    </row>
    <row r="4030" spans="1:2" x14ac:dyDescent="0.3">
      <c r="A4030" s="5">
        <v>602.70000000000005</v>
      </c>
      <c r="B4030" s="6">
        <v>5.4E-10</v>
      </c>
    </row>
    <row r="4031" spans="1:2" x14ac:dyDescent="0.3">
      <c r="A4031" s="5">
        <v>602.79999999999995</v>
      </c>
      <c r="B4031" s="6">
        <v>5.39E-10</v>
      </c>
    </row>
    <row r="4032" spans="1:2" x14ac:dyDescent="0.3">
      <c r="A4032" s="5">
        <v>602.9</v>
      </c>
      <c r="B4032" s="6">
        <v>5.3300000000000002E-10</v>
      </c>
    </row>
    <row r="4033" spans="1:2" x14ac:dyDescent="0.3">
      <c r="A4033" s="5">
        <v>603</v>
      </c>
      <c r="B4033" s="6">
        <v>5.4699999999999997E-10</v>
      </c>
    </row>
    <row r="4034" spans="1:2" x14ac:dyDescent="0.3">
      <c r="A4034" s="5">
        <v>603.1</v>
      </c>
      <c r="B4034" s="6">
        <v>5.5500000000000005E-10</v>
      </c>
    </row>
    <row r="4035" spans="1:2" x14ac:dyDescent="0.3">
      <c r="A4035" s="5">
        <v>603.20000000000005</v>
      </c>
      <c r="B4035" s="6">
        <v>5.4599999999999998E-10</v>
      </c>
    </row>
    <row r="4036" spans="1:2" x14ac:dyDescent="0.3">
      <c r="A4036" s="5">
        <v>603.29999999999995</v>
      </c>
      <c r="B4036" s="6">
        <v>5.4399999999999998E-10</v>
      </c>
    </row>
    <row r="4037" spans="1:2" x14ac:dyDescent="0.3">
      <c r="A4037" s="5">
        <v>603.4</v>
      </c>
      <c r="B4037" s="6">
        <v>5.3700000000000001E-10</v>
      </c>
    </row>
    <row r="4038" spans="1:2" x14ac:dyDescent="0.3">
      <c r="A4038" s="5">
        <v>603.5</v>
      </c>
      <c r="B4038" s="6">
        <v>5.3200000000000002E-10</v>
      </c>
    </row>
    <row r="4039" spans="1:2" x14ac:dyDescent="0.3">
      <c r="A4039" s="5">
        <v>603.6</v>
      </c>
      <c r="B4039" s="6">
        <v>5.4399999999999998E-10</v>
      </c>
    </row>
    <row r="4040" spans="1:2" x14ac:dyDescent="0.3">
      <c r="A4040" s="5">
        <v>603.70000000000005</v>
      </c>
      <c r="B4040" s="6">
        <v>5.3500000000000001E-10</v>
      </c>
    </row>
    <row r="4041" spans="1:2" x14ac:dyDescent="0.3">
      <c r="A4041" s="5">
        <v>603.79999999999995</v>
      </c>
      <c r="B4041" s="6">
        <v>5.4599999999999998E-10</v>
      </c>
    </row>
    <row r="4042" spans="1:2" x14ac:dyDescent="0.3">
      <c r="A4042" s="5">
        <v>603.9</v>
      </c>
      <c r="B4042" s="6">
        <v>5.4E-10</v>
      </c>
    </row>
    <row r="4043" spans="1:2" x14ac:dyDescent="0.3">
      <c r="A4043" s="5">
        <v>604</v>
      </c>
      <c r="B4043" s="6">
        <v>5.3400000000000002E-10</v>
      </c>
    </row>
    <row r="4044" spans="1:2" x14ac:dyDescent="0.3">
      <c r="A4044" s="5">
        <v>604.1</v>
      </c>
      <c r="B4044" s="6">
        <v>5.2600000000000004E-10</v>
      </c>
    </row>
    <row r="4045" spans="1:2" x14ac:dyDescent="0.3">
      <c r="A4045" s="5">
        <v>604.20000000000005</v>
      </c>
      <c r="B4045" s="6">
        <v>5.3400000000000002E-10</v>
      </c>
    </row>
    <row r="4046" spans="1:2" x14ac:dyDescent="0.3">
      <c r="A4046" s="5">
        <v>604.29999999999995</v>
      </c>
      <c r="B4046" s="6">
        <v>5.3500000000000001E-10</v>
      </c>
    </row>
    <row r="4047" spans="1:2" x14ac:dyDescent="0.3">
      <c r="A4047" s="5">
        <v>604.4</v>
      </c>
      <c r="B4047" s="6">
        <v>5.3100000000000003E-10</v>
      </c>
    </row>
    <row r="4048" spans="1:2" x14ac:dyDescent="0.3">
      <c r="A4048" s="5">
        <v>604.5</v>
      </c>
      <c r="B4048" s="6">
        <v>5.3500000000000001E-10</v>
      </c>
    </row>
    <row r="4049" spans="1:2" x14ac:dyDescent="0.3">
      <c r="A4049" s="5">
        <v>604.6</v>
      </c>
      <c r="B4049" s="6">
        <v>5.3300000000000002E-10</v>
      </c>
    </row>
    <row r="4050" spans="1:2" x14ac:dyDescent="0.3">
      <c r="A4050" s="5">
        <v>604.70000000000005</v>
      </c>
      <c r="B4050" s="6">
        <v>5.3700000000000001E-10</v>
      </c>
    </row>
    <row r="4051" spans="1:2" x14ac:dyDescent="0.3">
      <c r="A4051" s="5">
        <v>604.79999999999995</v>
      </c>
      <c r="B4051" s="6">
        <v>5.4299999999999999E-10</v>
      </c>
    </row>
    <row r="4052" spans="1:2" x14ac:dyDescent="0.3">
      <c r="A4052" s="5">
        <v>604.9</v>
      </c>
      <c r="B4052" s="6">
        <v>5.4199999999999999E-10</v>
      </c>
    </row>
    <row r="4053" spans="1:2" x14ac:dyDescent="0.3">
      <c r="A4053" s="5">
        <v>605</v>
      </c>
      <c r="B4053" s="6">
        <v>5.4199999999999999E-10</v>
      </c>
    </row>
    <row r="4054" spans="1:2" x14ac:dyDescent="0.3">
      <c r="A4054" s="5">
        <v>605.1</v>
      </c>
      <c r="B4054" s="6">
        <v>5.4599999999999998E-10</v>
      </c>
    </row>
    <row r="4055" spans="1:2" x14ac:dyDescent="0.3">
      <c r="A4055" s="5">
        <v>605.20000000000005</v>
      </c>
      <c r="B4055" s="6">
        <v>5.3300000000000002E-10</v>
      </c>
    </row>
    <row r="4056" spans="1:2" x14ac:dyDescent="0.3">
      <c r="A4056" s="5">
        <v>605.29999999999995</v>
      </c>
      <c r="B4056" s="6">
        <v>5.3500000000000001E-10</v>
      </c>
    </row>
    <row r="4057" spans="1:2" x14ac:dyDescent="0.3">
      <c r="A4057" s="5">
        <v>605.4</v>
      </c>
      <c r="B4057" s="6">
        <v>5.3200000000000002E-10</v>
      </c>
    </row>
    <row r="4058" spans="1:2" x14ac:dyDescent="0.3">
      <c r="A4058" s="5">
        <v>605.5</v>
      </c>
      <c r="B4058" s="6">
        <v>5.3500000000000001E-10</v>
      </c>
    </row>
    <row r="4059" spans="1:2" x14ac:dyDescent="0.3">
      <c r="A4059" s="5">
        <v>605.6</v>
      </c>
      <c r="B4059" s="6">
        <v>5.4199999999999999E-10</v>
      </c>
    </row>
    <row r="4060" spans="1:2" x14ac:dyDescent="0.3">
      <c r="A4060" s="5">
        <v>605.70000000000005</v>
      </c>
      <c r="B4060" s="6">
        <v>5.3500000000000001E-10</v>
      </c>
    </row>
    <row r="4061" spans="1:2" x14ac:dyDescent="0.3">
      <c r="A4061" s="5">
        <v>605.79999999999995</v>
      </c>
      <c r="B4061" s="6">
        <v>5.4099999999999999E-10</v>
      </c>
    </row>
    <row r="4062" spans="1:2" x14ac:dyDescent="0.3">
      <c r="A4062" s="5">
        <v>605.9</v>
      </c>
      <c r="B4062" s="6">
        <v>5.3700000000000001E-10</v>
      </c>
    </row>
    <row r="4063" spans="1:2" x14ac:dyDescent="0.3">
      <c r="A4063" s="5">
        <v>606</v>
      </c>
      <c r="B4063" s="6">
        <v>5.3500000000000001E-10</v>
      </c>
    </row>
    <row r="4064" spans="1:2" x14ac:dyDescent="0.3">
      <c r="A4064" s="5">
        <v>606.1</v>
      </c>
      <c r="B4064" s="6">
        <v>5.3700000000000001E-10</v>
      </c>
    </row>
    <row r="4065" spans="1:2" x14ac:dyDescent="0.3">
      <c r="A4065" s="5">
        <v>606.20000000000005</v>
      </c>
      <c r="B4065" s="6">
        <v>5.2900000000000003E-10</v>
      </c>
    </row>
    <row r="4066" spans="1:2" x14ac:dyDescent="0.3">
      <c r="A4066" s="5">
        <v>606.29999999999995</v>
      </c>
      <c r="B4066" s="6">
        <v>5.4E-10</v>
      </c>
    </row>
    <row r="4067" spans="1:2" x14ac:dyDescent="0.3">
      <c r="A4067" s="5">
        <v>606.4</v>
      </c>
      <c r="B4067" s="6">
        <v>5.4299999999999999E-10</v>
      </c>
    </row>
    <row r="4068" spans="1:2" x14ac:dyDescent="0.3">
      <c r="A4068" s="5">
        <v>606.5</v>
      </c>
      <c r="B4068" s="6">
        <v>5.4E-10</v>
      </c>
    </row>
    <row r="4069" spans="1:2" x14ac:dyDescent="0.3">
      <c r="A4069" s="5">
        <v>606.6</v>
      </c>
      <c r="B4069" s="6">
        <v>5.39E-10</v>
      </c>
    </row>
    <row r="4070" spans="1:2" x14ac:dyDescent="0.3">
      <c r="A4070" s="5">
        <v>606.70000000000005</v>
      </c>
      <c r="B4070" s="6">
        <v>5.4E-10</v>
      </c>
    </row>
    <row r="4071" spans="1:2" x14ac:dyDescent="0.3">
      <c r="A4071" s="5">
        <v>606.79999999999995</v>
      </c>
      <c r="B4071" s="6">
        <v>5.38E-10</v>
      </c>
    </row>
    <row r="4072" spans="1:2" x14ac:dyDescent="0.3">
      <c r="A4072" s="5">
        <v>606.9</v>
      </c>
      <c r="B4072" s="6">
        <v>5.38E-10</v>
      </c>
    </row>
    <row r="4073" spans="1:2" x14ac:dyDescent="0.3">
      <c r="A4073" s="5">
        <v>607</v>
      </c>
      <c r="B4073" s="6">
        <v>5.4E-10</v>
      </c>
    </row>
    <row r="4074" spans="1:2" x14ac:dyDescent="0.3">
      <c r="A4074" s="5">
        <v>607.1</v>
      </c>
      <c r="B4074" s="6">
        <v>5.4E-10</v>
      </c>
    </row>
    <row r="4075" spans="1:2" x14ac:dyDescent="0.3">
      <c r="A4075" s="5">
        <v>607.20000000000005</v>
      </c>
      <c r="B4075" s="6">
        <v>5.4099999999999999E-10</v>
      </c>
    </row>
    <row r="4076" spans="1:2" x14ac:dyDescent="0.3">
      <c r="A4076" s="5">
        <v>607.29999999999995</v>
      </c>
      <c r="B4076" s="6">
        <v>5.4699999999999997E-10</v>
      </c>
    </row>
    <row r="4077" spans="1:2" x14ac:dyDescent="0.3">
      <c r="A4077" s="5">
        <v>607.4</v>
      </c>
      <c r="B4077" s="6">
        <v>5.4699999999999997E-10</v>
      </c>
    </row>
    <row r="4078" spans="1:2" x14ac:dyDescent="0.3">
      <c r="A4078" s="5">
        <v>607.5</v>
      </c>
      <c r="B4078" s="6">
        <v>5.3600000000000001E-10</v>
      </c>
    </row>
    <row r="4079" spans="1:2" x14ac:dyDescent="0.3">
      <c r="A4079" s="5">
        <v>607.6</v>
      </c>
      <c r="B4079" s="6">
        <v>5.4699999999999997E-10</v>
      </c>
    </row>
    <row r="4080" spans="1:2" x14ac:dyDescent="0.3">
      <c r="A4080" s="5">
        <v>607.70000000000005</v>
      </c>
      <c r="B4080" s="6">
        <v>5.4699999999999997E-10</v>
      </c>
    </row>
    <row r="4081" spans="1:2" x14ac:dyDescent="0.3">
      <c r="A4081" s="5">
        <v>607.79999999999995</v>
      </c>
      <c r="B4081" s="6">
        <v>5.4E-10</v>
      </c>
    </row>
    <row r="4082" spans="1:2" x14ac:dyDescent="0.3">
      <c r="A4082" s="5">
        <v>607.9</v>
      </c>
      <c r="B4082" s="6">
        <v>5.4599999999999998E-10</v>
      </c>
    </row>
    <row r="4083" spans="1:2" x14ac:dyDescent="0.3">
      <c r="A4083" s="5">
        <v>608</v>
      </c>
      <c r="B4083" s="6">
        <v>5.5099999999999996E-10</v>
      </c>
    </row>
    <row r="4084" spans="1:2" x14ac:dyDescent="0.3">
      <c r="A4084" s="5">
        <v>608.1</v>
      </c>
      <c r="B4084" s="6">
        <v>5.3600000000000001E-10</v>
      </c>
    </row>
    <row r="4085" spans="1:2" x14ac:dyDescent="0.3">
      <c r="A4085" s="5">
        <v>608.20000000000005</v>
      </c>
      <c r="B4085" s="6">
        <v>5.4199999999999999E-10</v>
      </c>
    </row>
    <row r="4086" spans="1:2" x14ac:dyDescent="0.3">
      <c r="A4086" s="5">
        <v>608.29999999999995</v>
      </c>
      <c r="B4086" s="6">
        <v>5.3700000000000001E-10</v>
      </c>
    </row>
    <row r="4087" spans="1:2" x14ac:dyDescent="0.3">
      <c r="A4087" s="5">
        <v>608.4</v>
      </c>
      <c r="B4087" s="6">
        <v>5.4899999999999997E-10</v>
      </c>
    </row>
    <row r="4088" spans="1:2" x14ac:dyDescent="0.3">
      <c r="A4088" s="5">
        <v>608.5</v>
      </c>
      <c r="B4088" s="6">
        <v>5.3700000000000001E-10</v>
      </c>
    </row>
    <row r="4089" spans="1:2" x14ac:dyDescent="0.3">
      <c r="A4089" s="5">
        <v>608.6</v>
      </c>
      <c r="B4089" s="6">
        <v>5.4799999999999997E-10</v>
      </c>
    </row>
    <row r="4090" spans="1:2" x14ac:dyDescent="0.3">
      <c r="A4090" s="5">
        <v>608.70000000000005</v>
      </c>
      <c r="B4090" s="6">
        <v>5.7299999999999999E-10</v>
      </c>
    </row>
    <row r="4091" spans="1:2" x14ac:dyDescent="0.3">
      <c r="A4091" s="5">
        <v>608.79999999999995</v>
      </c>
      <c r="B4091" s="6">
        <v>1.2E-9</v>
      </c>
    </row>
    <row r="4092" spans="1:2" x14ac:dyDescent="0.3">
      <c r="A4092" s="5">
        <v>608.9</v>
      </c>
      <c r="B4092" s="6">
        <v>1.14E-9</v>
      </c>
    </row>
    <row r="4093" spans="1:2" x14ac:dyDescent="0.3">
      <c r="A4093" s="5">
        <v>609</v>
      </c>
      <c r="B4093" s="6">
        <v>1.01E-9</v>
      </c>
    </row>
    <row r="4094" spans="1:2" x14ac:dyDescent="0.3">
      <c r="A4094" s="5">
        <v>609.1</v>
      </c>
      <c r="B4094" s="6">
        <v>9.1800000000000004E-10</v>
      </c>
    </row>
    <row r="4095" spans="1:2" x14ac:dyDescent="0.3">
      <c r="A4095" s="5">
        <v>609.20000000000005</v>
      </c>
      <c r="B4095" s="6">
        <v>8.4899999999999996E-10</v>
      </c>
    </row>
    <row r="4096" spans="1:2" x14ac:dyDescent="0.3">
      <c r="A4096" s="5">
        <v>609.29999999999995</v>
      </c>
      <c r="B4096" s="6">
        <v>6.7199999999999995E-10</v>
      </c>
    </row>
    <row r="4097" spans="1:2" x14ac:dyDescent="0.3">
      <c r="A4097" s="5">
        <v>609.4</v>
      </c>
      <c r="B4097" s="6">
        <v>5.7499999999999998E-10</v>
      </c>
    </row>
    <row r="4098" spans="1:2" x14ac:dyDescent="0.3">
      <c r="A4098" s="5">
        <v>609.5</v>
      </c>
      <c r="B4098" s="6">
        <v>5.5299999999999995E-10</v>
      </c>
    </row>
    <row r="4099" spans="1:2" x14ac:dyDescent="0.3">
      <c r="A4099" s="5">
        <v>609.6</v>
      </c>
      <c r="B4099" s="6">
        <v>5.5199999999999995E-10</v>
      </c>
    </row>
    <row r="4100" spans="1:2" x14ac:dyDescent="0.3">
      <c r="A4100" s="5">
        <v>609.70000000000005</v>
      </c>
      <c r="B4100" s="6">
        <v>5.4899999999999997E-10</v>
      </c>
    </row>
    <row r="4101" spans="1:2" x14ac:dyDescent="0.3">
      <c r="A4101" s="5">
        <v>609.79999999999995</v>
      </c>
      <c r="B4101" s="6">
        <v>5.4799999999999997E-10</v>
      </c>
    </row>
    <row r="4102" spans="1:2" x14ac:dyDescent="0.3">
      <c r="A4102" s="5">
        <v>609.9</v>
      </c>
      <c r="B4102" s="6">
        <v>5.4699999999999997E-10</v>
      </c>
    </row>
    <row r="4103" spans="1:2" x14ac:dyDescent="0.3">
      <c r="A4103" s="5">
        <v>610</v>
      </c>
      <c r="B4103" s="6">
        <v>5.69E-10</v>
      </c>
    </row>
    <row r="4104" spans="1:2" x14ac:dyDescent="0.3">
      <c r="A4104" s="5">
        <v>610.1</v>
      </c>
      <c r="B4104" s="6">
        <v>6.6999999999999996E-10</v>
      </c>
    </row>
    <row r="4105" spans="1:2" x14ac:dyDescent="0.3">
      <c r="A4105" s="5">
        <v>610.20000000000005</v>
      </c>
      <c r="B4105" s="6">
        <v>7.6099999999999996E-10</v>
      </c>
    </row>
    <row r="4106" spans="1:2" x14ac:dyDescent="0.3">
      <c r="A4106" s="5">
        <v>610.29999999999995</v>
      </c>
      <c r="B4106" s="6">
        <v>6.9899999999999996E-10</v>
      </c>
    </row>
    <row r="4107" spans="1:2" x14ac:dyDescent="0.3">
      <c r="A4107" s="5">
        <v>610.4</v>
      </c>
      <c r="B4107" s="6">
        <v>6.3599999999999998E-10</v>
      </c>
    </row>
    <row r="4108" spans="1:2" x14ac:dyDescent="0.3">
      <c r="A4108" s="5">
        <v>610.5</v>
      </c>
      <c r="B4108" s="6">
        <v>6.2400000000000002E-10</v>
      </c>
    </row>
    <row r="4109" spans="1:2" x14ac:dyDescent="0.3">
      <c r="A4109" s="5">
        <v>610.6</v>
      </c>
      <c r="B4109" s="6">
        <v>6.3199999999999999E-10</v>
      </c>
    </row>
    <row r="4110" spans="1:2" x14ac:dyDescent="0.3">
      <c r="A4110" s="5">
        <v>610.70000000000005</v>
      </c>
      <c r="B4110" s="6">
        <v>6.3899999999999996E-10</v>
      </c>
    </row>
    <row r="4111" spans="1:2" x14ac:dyDescent="0.3">
      <c r="A4111" s="5">
        <v>610.79999999999995</v>
      </c>
      <c r="B4111" s="6">
        <v>6.5200000000000002E-10</v>
      </c>
    </row>
    <row r="4112" spans="1:2" x14ac:dyDescent="0.3">
      <c r="A4112" s="5">
        <v>610.9</v>
      </c>
      <c r="B4112" s="6">
        <v>5.8400000000000005E-10</v>
      </c>
    </row>
    <row r="4113" spans="1:2" x14ac:dyDescent="0.3">
      <c r="A4113" s="5">
        <v>611</v>
      </c>
      <c r="B4113" s="6">
        <v>5.5800000000000004E-10</v>
      </c>
    </row>
    <row r="4114" spans="1:2" x14ac:dyDescent="0.3">
      <c r="A4114" s="5">
        <v>611.1</v>
      </c>
      <c r="B4114" s="6">
        <v>5.4999999999999996E-10</v>
      </c>
    </row>
    <row r="4115" spans="1:2" x14ac:dyDescent="0.3">
      <c r="A4115" s="5">
        <v>611.20000000000005</v>
      </c>
      <c r="B4115" s="6">
        <v>5.3000000000000003E-10</v>
      </c>
    </row>
    <row r="4116" spans="1:2" x14ac:dyDescent="0.3">
      <c r="A4116" s="5">
        <v>611.29999999999995</v>
      </c>
      <c r="B4116" s="6">
        <v>5.3400000000000002E-10</v>
      </c>
    </row>
    <row r="4117" spans="1:2" x14ac:dyDescent="0.3">
      <c r="A4117" s="5">
        <v>611.4</v>
      </c>
      <c r="B4117" s="6">
        <v>5.3000000000000003E-10</v>
      </c>
    </row>
    <row r="4118" spans="1:2" x14ac:dyDescent="0.3">
      <c r="A4118" s="5">
        <v>611.5</v>
      </c>
      <c r="B4118" s="6">
        <v>5.1899999999999997E-10</v>
      </c>
    </row>
    <row r="4119" spans="1:2" x14ac:dyDescent="0.3">
      <c r="A4119" s="5">
        <v>611.6</v>
      </c>
      <c r="B4119" s="6">
        <v>5.2900000000000003E-10</v>
      </c>
    </row>
    <row r="4120" spans="1:2" x14ac:dyDescent="0.3">
      <c r="A4120" s="5">
        <v>611.70000000000005</v>
      </c>
      <c r="B4120" s="6">
        <v>5.2800000000000004E-10</v>
      </c>
    </row>
    <row r="4121" spans="1:2" x14ac:dyDescent="0.3">
      <c r="A4121" s="5">
        <v>611.79999999999995</v>
      </c>
      <c r="B4121" s="6">
        <v>5.3400000000000002E-10</v>
      </c>
    </row>
    <row r="4122" spans="1:2" x14ac:dyDescent="0.3">
      <c r="A4122" s="5">
        <v>611.9</v>
      </c>
      <c r="B4122" s="6">
        <v>5.3700000000000001E-10</v>
      </c>
    </row>
    <row r="4123" spans="1:2" x14ac:dyDescent="0.3">
      <c r="A4123" s="5">
        <v>612</v>
      </c>
      <c r="B4123" s="6">
        <v>5.3500000000000001E-10</v>
      </c>
    </row>
    <row r="4124" spans="1:2" x14ac:dyDescent="0.3">
      <c r="A4124" s="5">
        <v>612.1</v>
      </c>
      <c r="B4124" s="6">
        <v>5.3200000000000002E-10</v>
      </c>
    </row>
    <row r="4125" spans="1:2" x14ac:dyDescent="0.3">
      <c r="A4125" s="5">
        <v>612.20000000000005</v>
      </c>
      <c r="B4125" s="6">
        <v>5.3700000000000001E-10</v>
      </c>
    </row>
    <row r="4126" spans="1:2" x14ac:dyDescent="0.3">
      <c r="A4126" s="5">
        <v>612.29999999999995</v>
      </c>
      <c r="B4126" s="6">
        <v>5.3700000000000001E-10</v>
      </c>
    </row>
    <row r="4127" spans="1:2" x14ac:dyDescent="0.3">
      <c r="A4127" s="5">
        <v>612.4</v>
      </c>
      <c r="B4127" s="6">
        <v>5.2900000000000003E-10</v>
      </c>
    </row>
    <row r="4128" spans="1:2" x14ac:dyDescent="0.3">
      <c r="A4128" s="5">
        <v>612.5</v>
      </c>
      <c r="B4128" s="6">
        <v>5.3600000000000001E-10</v>
      </c>
    </row>
    <row r="4129" spans="1:2" x14ac:dyDescent="0.3">
      <c r="A4129" s="5">
        <v>612.6</v>
      </c>
      <c r="B4129" s="6">
        <v>5.3500000000000001E-10</v>
      </c>
    </row>
    <row r="4130" spans="1:2" x14ac:dyDescent="0.3">
      <c r="A4130" s="5">
        <v>612.70000000000005</v>
      </c>
      <c r="B4130" s="6">
        <v>5.38E-10</v>
      </c>
    </row>
    <row r="4131" spans="1:2" x14ac:dyDescent="0.3">
      <c r="A4131" s="5">
        <v>612.79999999999995</v>
      </c>
      <c r="B4131" s="6">
        <v>5.39E-10</v>
      </c>
    </row>
    <row r="4132" spans="1:2" x14ac:dyDescent="0.3">
      <c r="A4132" s="5">
        <v>612.9</v>
      </c>
      <c r="B4132" s="6">
        <v>5.4099999999999999E-10</v>
      </c>
    </row>
    <row r="4133" spans="1:2" x14ac:dyDescent="0.3">
      <c r="A4133" s="5">
        <v>613</v>
      </c>
      <c r="B4133" s="6">
        <v>5.4799999999999997E-10</v>
      </c>
    </row>
    <row r="4134" spans="1:2" x14ac:dyDescent="0.3">
      <c r="A4134" s="5">
        <v>613.1</v>
      </c>
      <c r="B4134" s="6">
        <v>5.38E-10</v>
      </c>
    </row>
    <row r="4135" spans="1:2" x14ac:dyDescent="0.3">
      <c r="A4135" s="5">
        <v>613.20000000000005</v>
      </c>
      <c r="B4135" s="6">
        <v>5.4299999999999999E-10</v>
      </c>
    </row>
    <row r="4136" spans="1:2" x14ac:dyDescent="0.3">
      <c r="A4136" s="5">
        <v>613.29999999999995</v>
      </c>
      <c r="B4136" s="6">
        <v>5.4499999999999998E-10</v>
      </c>
    </row>
    <row r="4137" spans="1:2" x14ac:dyDescent="0.3">
      <c r="A4137" s="5">
        <v>613.4</v>
      </c>
      <c r="B4137" s="6">
        <v>5.4099999999999999E-10</v>
      </c>
    </row>
    <row r="4138" spans="1:2" x14ac:dyDescent="0.3">
      <c r="A4138" s="5">
        <v>613.5</v>
      </c>
      <c r="B4138" s="6">
        <v>5.5900000000000003E-10</v>
      </c>
    </row>
    <row r="4139" spans="1:2" x14ac:dyDescent="0.3">
      <c r="A4139" s="5">
        <v>613.6</v>
      </c>
      <c r="B4139" s="6">
        <v>5.4299999999999999E-10</v>
      </c>
    </row>
    <row r="4140" spans="1:2" x14ac:dyDescent="0.3">
      <c r="A4140" s="5">
        <v>613.70000000000005</v>
      </c>
      <c r="B4140" s="6">
        <v>5.4299999999999999E-10</v>
      </c>
    </row>
    <row r="4141" spans="1:2" x14ac:dyDescent="0.3">
      <c r="A4141" s="5">
        <v>613.79999999999995</v>
      </c>
      <c r="B4141" s="6">
        <v>5.4399999999999998E-10</v>
      </c>
    </row>
    <row r="4142" spans="1:2" x14ac:dyDescent="0.3">
      <c r="A4142" s="5">
        <v>613.9</v>
      </c>
      <c r="B4142" s="6">
        <v>5.3300000000000002E-10</v>
      </c>
    </row>
    <row r="4143" spans="1:2" x14ac:dyDescent="0.3">
      <c r="A4143" s="5">
        <v>614</v>
      </c>
      <c r="B4143" s="6">
        <v>5.3300000000000002E-10</v>
      </c>
    </row>
    <row r="4144" spans="1:2" x14ac:dyDescent="0.3">
      <c r="A4144" s="5">
        <v>614.1</v>
      </c>
      <c r="B4144" s="6">
        <v>5.3300000000000002E-10</v>
      </c>
    </row>
    <row r="4145" spans="1:2" x14ac:dyDescent="0.3">
      <c r="A4145" s="5">
        <v>614.20000000000005</v>
      </c>
      <c r="B4145" s="6">
        <v>5.4199999999999999E-10</v>
      </c>
    </row>
    <row r="4146" spans="1:2" x14ac:dyDescent="0.3">
      <c r="A4146" s="5">
        <v>614.29999999999995</v>
      </c>
      <c r="B4146" s="6">
        <v>5.3500000000000001E-10</v>
      </c>
    </row>
    <row r="4147" spans="1:2" x14ac:dyDescent="0.3">
      <c r="A4147" s="5">
        <v>614.4</v>
      </c>
      <c r="B4147" s="6">
        <v>5.3400000000000002E-10</v>
      </c>
    </row>
    <row r="4148" spans="1:2" x14ac:dyDescent="0.3">
      <c r="A4148" s="5">
        <v>614.5</v>
      </c>
      <c r="B4148" s="6">
        <v>5.38E-10</v>
      </c>
    </row>
    <row r="4149" spans="1:2" x14ac:dyDescent="0.3">
      <c r="A4149" s="5">
        <v>614.6</v>
      </c>
      <c r="B4149" s="6">
        <v>5.38E-10</v>
      </c>
    </row>
    <row r="4150" spans="1:2" x14ac:dyDescent="0.3">
      <c r="A4150" s="5">
        <v>614.70000000000005</v>
      </c>
      <c r="B4150" s="6">
        <v>5.39E-10</v>
      </c>
    </row>
    <row r="4151" spans="1:2" x14ac:dyDescent="0.3">
      <c r="A4151" s="5">
        <v>614.79999999999995</v>
      </c>
      <c r="B4151" s="6">
        <v>5.4499999999999998E-10</v>
      </c>
    </row>
    <row r="4152" spans="1:2" x14ac:dyDescent="0.3">
      <c r="A4152" s="5">
        <v>614.9</v>
      </c>
      <c r="B4152" s="6">
        <v>6.6499999999999998E-10</v>
      </c>
    </row>
    <row r="4153" spans="1:2" x14ac:dyDescent="0.3">
      <c r="A4153" s="5">
        <v>615</v>
      </c>
      <c r="B4153" s="6">
        <v>1.9800000000000002E-9</v>
      </c>
    </row>
    <row r="4154" spans="1:2" x14ac:dyDescent="0.3">
      <c r="A4154" s="5">
        <v>615.1</v>
      </c>
      <c r="B4154" s="6">
        <v>1.2E-9</v>
      </c>
    </row>
    <row r="4155" spans="1:2" x14ac:dyDescent="0.3">
      <c r="A4155" s="5">
        <v>615.20000000000005</v>
      </c>
      <c r="B4155" s="6">
        <v>1.2E-9</v>
      </c>
    </row>
    <row r="4156" spans="1:2" x14ac:dyDescent="0.3">
      <c r="A4156" s="5">
        <v>615.29999999999995</v>
      </c>
      <c r="B4156" s="6">
        <v>7.1100000000000003E-10</v>
      </c>
    </row>
    <row r="4157" spans="1:2" x14ac:dyDescent="0.3">
      <c r="A4157" s="5">
        <v>615.4</v>
      </c>
      <c r="B4157" s="6">
        <v>6.0799999999999997E-10</v>
      </c>
    </row>
    <row r="4158" spans="1:2" x14ac:dyDescent="0.3">
      <c r="A4158" s="5">
        <v>615.5</v>
      </c>
      <c r="B4158" s="6">
        <v>5.8900000000000003E-10</v>
      </c>
    </row>
    <row r="4159" spans="1:2" x14ac:dyDescent="0.3">
      <c r="A4159" s="5">
        <v>615.6</v>
      </c>
      <c r="B4159" s="6">
        <v>5.6500000000000001E-10</v>
      </c>
    </row>
    <row r="4160" spans="1:2" x14ac:dyDescent="0.3">
      <c r="A4160" s="5">
        <v>615.70000000000005</v>
      </c>
      <c r="B4160" s="6">
        <v>5.5700000000000004E-10</v>
      </c>
    </row>
    <row r="4161" spans="1:2" x14ac:dyDescent="0.3">
      <c r="A4161" s="5">
        <v>615.79999999999995</v>
      </c>
      <c r="B4161" s="6">
        <v>5.5099999999999996E-10</v>
      </c>
    </row>
    <row r="4162" spans="1:2" x14ac:dyDescent="0.3">
      <c r="A4162" s="5">
        <v>615.9</v>
      </c>
      <c r="B4162" s="6">
        <v>5.4799999999999997E-10</v>
      </c>
    </row>
    <row r="4163" spans="1:2" x14ac:dyDescent="0.3">
      <c r="A4163" s="5">
        <v>616</v>
      </c>
      <c r="B4163" s="6">
        <v>5.4299999999999999E-10</v>
      </c>
    </row>
    <row r="4164" spans="1:2" x14ac:dyDescent="0.3">
      <c r="A4164" s="5">
        <v>616.1</v>
      </c>
      <c r="B4164" s="6">
        <v>5.3700000000000001E-10</v>
      </c>
    </row>
    <row r="4165" spans="1:2" x14ac:dyDescent="0.3">
      <c r="A4165" s="5">
        <v>616.20000000000005</v>
      </c>
      <c r="B4165" s="6">
        <v>5.3700000000000001E-10</v>
      </c>
    </row>
    <row r="4166" spans="1:2" x14ac:dyDescent="0.3">
      <c r="A4166" s="5">
        <v>616.29999999999995</v>
      </c>
      <c r="B4166" s="6">
        <v>5.4299999999999999E-10</v>
      </c>
    </row>
    <row r="4167" spans="1:2" x14ac:dyDescent="0.3">
      <c r="A4167" s="5">
        <v>616.4</v>
      </c>
      <c r="B4167" s="6">
        <v>5.3600000000000001E-10</v>
      </c>
    </row>
    <row r="4168" spans="1:2" x14ac:dyDescent="0.3">
      <c r="A4168" s="5">
        <v>616.5</v>
      </c>
      <c r="B4168" s="6">
        <v>5.3100000000000003E-10</v>
      </c>
    </row>
    <row r="4169" spans="1:2" x14ac:dyDescent="0.3">
      <c r="A4169" s="5">
        <v>616.6</v>
      </c>
      <c r="B4169" s="6">
        <v>5.4599999999999998E-10</v>
      </c>
    </row>
    <row r="4170" spans="1:2" x14ac:dyDescent="0.3">
      <c r="A4170" s="5">
        <v>616.70000000000005</v>
      </c>
      <c r="B4170" s="6">
        <v>5.4399999999999998E-10</v>
      </c>
    </row>
    <row r="4171" spans="1:2" x14ac:dyDescent="0.3">
      <c r="A4171" s="5">
        <v>616.79999999999995</v>
      </c>
      <c r="B4171" s="6">
        <v>5.5199999999999995E-10</v>
      </c>
    </row>
    <row r="4172" spans="1:2" x14ac:dyDescent="0.3">
      <c r="A4172" s="5">
        <v>616.9</v>
      </c>
      <c r="B4172" s="6">
        <v>5.4499999999999998E-10</v>
      </c>
    </row>
    <row r="4173" spans="1:2" x14ac:dyDescent="0.3">
      <c r="A4173" s="5">
        <v>617</v>
      </c>
      <c r="B4173" s="6">
        <v>5.4499999999999998E-10</v>
      </c>
    </row>
    <row r="4174" spans="1:2" x14ac:dyDescent="0.3">
      <c r="A4174" s="5">
        <v>617.1</v>
      </c>
      <c r="B4174" s="6">
        <v>5.4399999999999998E-10</v>
      </c>
    </row>
    <row r="4175" spans="1:2" x14ac:dyDescent="0.3">
      <c r="A4175" s="5">
        <v>617.20000000000005</v>
      </c>
      <c r="B4175" s="6">
        <v>5.3600000000000001E-10</v>
      </c>
    </row>
    <row r="4176" spans="1:2" x14ac:dyDescent="0.3">
      <c r="A4176" s="5">
        <v>617.29999999999995</v>
      </c>
      <c r="B4176" s="6">
        <v>5.4699999999999997E-10</v>
      </c>
    </row>
    <row r="4177" spans="1:2" x14ac:dyDescent="0.3">
      <c r="A4177" s="5">
        <v>617.4</v>
      </c>
      <c r="B4177" s="6">
        <v>5.4199999999999999E-10</v>
      </c>
    </row>
    <row r="4178" spans="1:2" x14ac:dyDescent="0.3">
      <c r="A4178" s="5">
        <v>617.5</v>
      </c>
      <c r="B4178" s="6">
        <v>5.4499999999999998E-10</v>
      </c>
    </row>
    <row r="4179" spans="1:2" x14ac:dyDescent="0.3">
      <c r="A4179" s="5">
        <v>617.6</v>
      </c>
      <c r="B4179" s="6">
        <v>5.4499999999999998E-10</v>
      </c>
    </row>
    <row r="4180" spans="1:2" x14ac:dyDescent="0.3">
      <c r="A4180" s="5">
        <v>617.70000000000005</v>
      </c>
      <c r="B4180" s="6">
        <v>5.4499999999999998E-10</v>
      </c>
    </row>
    <row r="4181" spans="1:2" x14ac:dyDescent="0.3">
      <c r="A4181" s="5">
        <v>617.79999999999995</v>
      </c>
      <c r="B4181" s="6">
        <v>5.4699999999999997E-10</v>
      </c>
    </row>
    <row r="4182" spans="1:2" x14ac:dyDescent="0.3">
      <c r="A4182" s="5">
        <v>617.9</v>
      </c>
      <c r="B4182" s="6">
        <v>5.4699999999999997E-10</v>
      </c>
    </row>
    <row r="4183" spans="1:2" x14ac:dyDescent="0.3">
      <c r="A4183" s="5">
        <v>618</v>
      </c>
      <c r="B4183" s="6">
        <v>5.5199999999999995E-10</v>
      </c>
    </row>
    <row r="4184" spans="1:2" x14ac:dyDescent="0.3">
      <c r="A4184" s="5">
        <v>618.1</v>
      </c>
      <c r="B4184" s="6">
        <v>5.4499999999999998E-10</v>
      </c>
    </row>
    <row r="4185" spans="1:2" x14ac:dyDescent="0.3">
      <c r="A4185" s="5">
        <v>618.20000000000005</v>
      </c>
      <c r="B4185" s="6">
        <v>5.5299999999999995E-10</v>
      </c>
    </row>
    <row r="4186" spans="1:2" x14ac:dyDescent="0.3">
      <c r="A4186" s="5">
        <v>618.29999999999995</v>
      </c>
      <c r="B4186" s="6">
        <v>5.4699999999999997E-10</v>
      </c>
    </row>
    <row r="4187" spans="1:2" x14ac:dyDescent="0.3">
      <c r="A4187" s="5">
        <v>618.4</v>
      </c>
      <c r="B4187" s="6">
        <v>5.5900000000000003E-10</v>
      </c>
    </row>
    <row r="4188" spans="1:2" x14ac:dyDescent="0.3">
      <c r="A4188" s="5">
        <v>618.5</v>
      </c>
      <c r="B4188" s="6">
        <v>5.6100000000000003E-10</v>
      </c>
    </row>
    <row r="4189" spans="1:2" x14ac:dyDescent="0.3">
      <c r="A4189" s="5">
        <v>618.6</v>
      </c>
      <c r="B4189" s="6">
        <v>5.8099999999999996E-10</v>
      </c>
    </row>
    <row r="4190" spans="1:2" x14ac:dyDescent="0.3">
      <c r="A4190" s="5">
        <v>618.70000000000005</v>
      </c>
      <c r="B4190" s="6">
        <v>5.8600000000000004E-10</v>
      </c>
    </row>
    <row r="4191" spans="1:2" x14ac:dyDescent="0.3">
      <c r="A4191" s="5">
        <v>618.79999999999995</v>
      </c>
      <c r="B4191" s="6">
        <v>6.1600000000000004E-10</v>
      </c>
    </row>
    <row r="4192" spans="1:2" x14ac:dyDescent="0.3">
      <c r="A4192" s="5">
        <v>618.9</v>
      </c>
      <c r="B4192" s="6">
        <v>5.7699999999999997E-10</v>
      </c>
    </row>
    <row r="4193" spans="1:2" x14ac:dyDescent="0.3">
      <c r="A4193" s="5">
        <v>619</v>
      </c>
      <c r="B4193" s="6">
        <v>5.6100000000000003E-10</v>
      </c>
    </row>
    <row r="4194" spans="1:2" x14ac:dyDescent="0.3">
      <c r="A4194" s="5">
        <v>619.1</v>
      </c>
      <c r="B4194" s="6">
        <v>5.5900000000000003E-10</v>
      </c>
    </row>
    <row r="4195" spans="1:2" x14ac:dyDescent="0.3">
      <c r="A4195" s="5">
        <v>619.20000000000005</v>
      </c>
      <c r="B4195" s="6">
        <v>5.5600000000000004E-10</v>
      </c>
    </row>
    <row r="4196" spans="1:2" x14ac:dyDescent="0.3">
      <c r="A4196" s="5">
        <v>619.29999999999995</v>
      </c>
      <c r="B4196" s="6">
        <v>5.4899999999999997E-10</v>
      </c>
    </row>
    <row r="4197" spans="1:2" x14ac:dyDescent="0.3">
      <c r="A4197" s="5">
        <v>619.4</v>
      </c>
      <c r="B4197" s="6">
        <v>5.4699999999999997E-10</v>
      </c>
    </row>
    <row r="4198" spans="1:2" x14ac:dyDescent="0.3">
      <c r="A4198" s="5">
        <v>619.5</v>
      </c>
      <c r="B4198" s="6">
        <v>5.4999999999999996E-10</v>
      </c>
    </row>
    <row r="4199" spans="1:2" x14ac:dyDescent="0.3">
      <c r="A4199" s="5">
        <v>619.6</v>
      </c>
      <c r="B4199" s="6">
        <v>5.5700000000000004E-10</v>
      </c>
    </row>
    <row r="4200" spans="1:2" x14ac:dyDescent="0.3">
      <c r="A4200" s="5">
        <v>619.70000000000005</v>
      </c>
      <c r="B4200" s="6">
        <v>5.4899999999999997E-10</v>
      </c>
    </row>
    <row r="4201" spans="1:2" x14ac:dyDescent="0.3">
      <c r="A4201" s="5">
        <v>619.79999999999995</v>
      </c>
      <c r="B4201" s="6">
        <v>5.6200000000000002E-10</v>
      </c>
    </row>
    <row r="4202" spans="1:2" x14ac:dyDescent="0.3">
      <c r="A4202" s="5">
        <v>619.9</v>
      </c>
      <c r="B4202" s="6">
        <v>5.5299999999999995E-10</v>
      </c>
    </row>
    <row r="4203" spans="1:2" x14ac:dyDescent="0.3">
      <c r="A4203" s="5">
        <v>620</v>
      </c>
      <c r="B4203" s="6">
        <v>5.6700000000000001E-10</v>
      </c>
    </row>
    <row r="4204" spans="1:2" x14ac:dyDescent="0.3">
      <c r="A4204" s="5">
        <v>620.1</v>
      </c>
      <c r="B4204" s="6">
        <v>5.6100000000000003E-10</v>
      </c>
    </row>
    <row r="4205" spans="1:2" x14ac:dyDescent="0.3">
      <c r="A4205" s="5">
        <v>620.20000000000005</v>
      </c>
      <c r="B4205" s="6">
        <v>5.6200000000000002E-10</v>
      </c>
    </row>
    <row r="4206" spans="1:2" x14ac:dyDescent="0.3">
      <c r="A4206" s="5">
        <v>620.29999999999995</v>
      </c>
      <c r="B4206" s="6">
        <v>5.5900000000000003E-10</v>
      </c>
    </row>
    <row r="4207" spans="1:2" x14ac:dyDescent="0.3">
      <c r="A4207" s="5">
        <v>620.4</v>
      </c>
      <c r="B4207" s="6">
        <v>5.69E-10</v>
      </c>
    </row>
    <row r="4208" spans="1:2" x14ac:dyDescent="0.3">
      <c r="A4208" s="5">
        <v>620.5</v>
      </c>
      <c r="B4208" s="6">
        <v>5.6700000000000001E-10</v>
      </c>
    </row>
    <row r="4209" spans="1:2" x14ac:dyDescent="0.3">
      <c r="A4209" s="5">
        <v>620.6</v>
      </c>
      <c r="B4209" s="6">
        <v>5.6200000000000002E-10</v>
      </c>
    </row>
    <row r="4210" spans="1:2" x14ac:dyDescent="0.3">
      <c r="A4210" s="5">
        <v>620.70000000000005</v>
      </c>
      <c r="B4210" s="6">
        <v>5.6400000000000002E-10</v>
      </c>
    </row>
    <row r="4211" spans="1:2" x14ac:dyDescent="0.3">
      <c r="A4211" s="5">
        <v>620.79999999999995</v>
      </c>
      <c r="B4211" s="6">
        <v>5.7099999999999999E-10</v>
      </c>
    </row>
    <row r="4212" spans="1:2" x14ac:dyDescent="0.3">
      <c r="A4212" s="5">
        <v>620.9</v>
      </c>
      <c r="B4212" s="6">
        <v>5.7E-10</v>
      </c>
    </row>
    <row r="4213" spans="1:2" x14ac:dyDescent="0.3">
      <c r="A4213" s="5">
        <v>621</v>
      </c>
      <c r="B4213" s="6">
        <v>5.6600000000000001E-10</v>
      </c>
    </row>
    <row r="4214" spans="1:2" x14ac:dyDescent="0.3">
      <c r="A4214" s="5">
        <v>621.1</v>
      </c>
      <c r="B4214" s="6">
        <v>5.5700000000000004E-10</v>
      </c>
    </row>
    <row r="4215" spans="1:2" x14ac:dyDescent="0.3">
      <c r="A4215" s="5">
        <v>621.20000000000005</v>
      </c>
      <c r="B4215" s="6">
        <v>5.6400000000000002E-10</v>
      </c>
    </row>
    <row r="4216" spans="1:2" x14ac:dyDescent="0.3">
      <c r="A4216" s="5">
        <v>621.29999999999995</v>
      </c>
      <c r="B4216" s="6">
        <v>5.7699999999999997E-10</v>
      </c>
    </row>
    <row r="4217" spans="1:2" x14ac:dyDescent="0.3">
      <c r="A4217" s="5">
        <v>621.4</v>
      </c>
      <c r="B4217" s="6">
        <v>5.6400000000000002E-10</v>
      </c>
    </row>
    <row r="4218" spans="1:2" x14ac:dyDescent="0.3">
      <c r="A4218" s="5">
        <v>621.5</v>
      </c>
      <c r="B4218" s="6">
        <v>5.6200000000000002E-10</v>
      </c>
    </row>
    <row r="4219" spans="1:2" x14ac:dyDescent="0.3">
      <c r="A4219" s="5">
        <v>621.6</v>
      </c>
      <c r="B4219" s="6">
        <v>5.6600000000000001E-10</v>
      </c>
    </row>
    <row r="4220" spans="1:2" x14ac:dyDescent="0.3">
      <c r="A4220" s="5">
        <v>621.70000000000005</v>
      </c>
      <c r="B4220" s="6">
        <v>5.7499999999999998E-10</v>
      </c>
    </row>
    <row r="4221" spans="1:2" x14ac:dyDescent="0.3">
      <c r="A4221" s="5">
        <v>621.79999999999995</v>
      </c>
      <c r="B4221" s="6">
        <v>5.7099999999999999E-10</v>
      </c>
    </row>
    <row r="4222" spans="1:2" x14ac:dyDescent="0.3">
      <c r="A4222" s="5">
        <v>621.9</v>
      </c>
      <c r="B4222" s="6">
        <v>5.7599999999999998E-10</v>
      </c>
    </row>
    <row r="4223" spans="1:2" x14ac:dyDescent="0.3">
      <c r="A4223" s="5">
        <v>622</v>
      </c>
      <c r="B4223" s="6">
        <v>5.8299999999999995E-10</v>
      </c>
    </row>
    <row r="4224" spans="1:2" x14ac:dyDescent="0.3">
      <c r="A4224" s="5">
        <v>622.1</v>
      </c>
      <c r="B4224" s="6">
        <v>5.7999999999999996E-10</v>
      </c>
    </row>
    <row r="4225" spans="1:2" x14ac:dyDescent="0.3">
      <c r="A4225" s="5">
        <v>622.20000000000005</v>
      </c>
      <c r="B4225" s="6">
        <v>5.7999999999999996E-10</v>
      </c>
    </row>
    <row r="4226" spans="1:2" x14ac:dyDescent="0.3">
      <c r="A4226" s="5">
        <v>622.29999999999995</v>
      </c>
      <c r="B4226" s="6">
        <v>5.8600000000000004E-10</v>
      </c>
    </row>
    <row r="4227" spans="1:2" x14ac:dyDescent="0.3">
      <c r="A4227" s="5">
        <v>622.4</v>
      </c>
      <c r="B4227" s="6">
        <v>5.8600000000000004E-10</v>
      </c>
    </row>
    <row r="4228" spans="1:2" x14ac:dyDescent="0.3">
      <c r="A4228" s="5">
        <v>622.5</v>
      </c>
      <c r="B4228" s="6">
        <v>5.9000000000000003E-10</v>
      </c>
    </row>
    <row r="4229" spans="1:2" x14ac:dyDescent="0.3">
      <c r="A4229" s="5">
        <v>622.6</v>
      </c>
      <c r="B4229" s="6">
        <v>5.8900000000000003E-10</v>
      </c>
    </row>
    <row r="4230" spans="1:2" x14ac:dyDescent="0.3">
      <c r="A4230" s="5">
        <v>622.70000000000005</v>
      </c>
      <c r="B4230" s="6">
        <v>5.9100000000000003E-10</v>
      </c>
    </row>
    <row r="4231" spans="1:2" x14ac:dyDescent="0.3">
      <c r="A4231" s="5">
        <v>622.79999999999995</v>
      </c>
      <c r="B4231" s="6">
        <v>5.8500000000000005E-10</v>
      </c>
    </row>
    <row r="4232" spans="1:2" x14ac:dyDescent="0.3">
      <c r="A4232" s="5">
        <v>622.9</v>
      </c>
      <c r="B4232" s="6">
        <v>5.8099999999999996E-10</v>
      </c>
    </row>
    <row r="4233" spans="1:2" x14ac:dyDescent="0.3">
      <c r="A4233" s="5">
        <v>623</v>
      </c>
      <c r="B4233" s="6">
        <v>5.8400000000000005E-10</v>
      </c>
    </row>
    <row r="4234" spans="1:2" x14ac:dyDescent="0.3">
      <c r="A4234" s="5">
        <v>623.1</v>
      </c>
      <c r="B4234" s="6">
        <v>5.8400000000000005E-10</v>
      </c>
    </row>
    <row r="4235" spans="1:2" x14ac:dyDescent="0.3">
      <c r="A4235" s="5">
        <v>623.20000000000005</v>
      </c>
      <c r="B4235" s="6">
        <v>5.9400000000000002E-10</v>
      </c>
    </row>
    <row r="4236" spans="1:2" x14ac:dyDescent="0.3">
      <c r="A4236" s="5">
        <v>623.29999999999995</v>
      </c>
      <c r="B4236" s="6">
        <v>5.9300000000000002E-10</v>
      </c>
    </row>
    <row r="4237" spans="1:2" x14ac:dyDescent="0.3">
      <c r="A4237" s="5">
        <v>623.4</v>
      </c>
      <c r="B4237" s="6">
        <v>5.98E-10</v>
      </c>
    </row>
    <row r="4238" spans="1:2" x14ac:dyDescent="0.3">
      <c r="A4238" s="5">
        <v>623.5</v>
      </c>
      <c r="B4238" s="6">
        <v>5.98E-10</v>
      </c>
    </row>
    <row r="4239" spans="1:2" x14ac:dyDescent="0.3">
      <c r="A4239" s="5">
        <v>623.6</v>
      </c>
      <c r="B4239" s="6">
        <v>5.7599999999999998E-10</v>
      </c>
    </row>
    <row r="4240" spans="1:2" x14ac:dyDescent="0.3">
      <c r="A4240" s="5">
        <v>623.70000000000005</v>
      </c>
      <c r="B4240" s="6">
        <v>5.8199999999999995E-10</v>
      </c>
    </row>
    <row r="4241" spans="1:2" x14ac:dyDescent="0.3">
      <c r="A4241" s="5">
        <v>623.79999999999995</v>
      </c>
      <c r="B4241" s="6">
        <v>5.9200000000000002E-10</v>
      </c>
    </row>
    <row r="4242" spans="1:2" x14ac:dyDescent="0.3">
      <c r="A4242" s="5">
        <v>623.9</v>
      </c>
      <c r="B4242" s="6">
        <v>5.9200000000000002E-10</v>
      </c>
    </row>
    <row r="4243" spans="1:2" x14ac:dyDescent="0.3">
      <c r="A4243" s="5">
        <v>624</v>
      </c>
      <c r="B4243" s="6">
        <v>5.9000000000000003E-10</v>
      </c>
    </row>
    <row r="4244" spans="1:2" x14ac:dyDescent="0.3">
      <c r="A4244" s="5">
        <v>624.1</v>
      </c>
      <c r="B4244" s="6">
        <v>5.98E-10</v>
      </c>
    </row>
    <row r="4245" spans="1:2" x14ac:dyDescent="0.3">
      <c r="A4245" s="5">
        <v>624.20000000000005</v>
      </c>
      <c r="B4245" s="6">
        <v>6.1199999999999995E-10</v>
      </c>
    </row>
    <row r="4246" spans="1:2" x14ac:dyDescent="0.3">
      <c r="A4246" s="5">
        <v>624.29999999999995</v>
      </c>
      <c r="B4246" s="6">
        <v>6.0399999999999998E-10</v>
      </c>
    </row>
    <row r="4247" spans="1:2" x14ac:dyDescent="0.3">
      <c r="A4247" s="5">
        <v>624.4</v>
      </c>
      <c r="B4247" s="6">
        <v>5.9400000000000002E-10</v>
      </c>
    </row>
    <row r="4248" spans="1:2" x14ac:dyDescent="0.3">
      <c r="A4248" s="5">
        <v>624.5</v>
      </c>
      <c r="B4248" s="6">
        <v>5.9100000000000003E-10</v>
      </c>
    </row>
    <row r="4249" spans="1:2" x14ac:dyDescent="0.3">
      <c r="A4249" s="5">
        <v>624.6</v>
      </c>
      <c r="B4249" s="6">
        <v>5.8600000000000004E-10</v>
      </c>
    </row>
    <row r="4250" spans="1:2" x14ac:dyDescent="0.3">
      <c r="A4250" s="5">
        <v>624.70000000000005</v>
      </c>
      <c r="B4250" s="6">
        <v>5.9400000000000002E-10</v>
      </c>
    </row>
    <row r="4251" spans="1:2" x14ac:dyDescent="0.3">
      <c r="A4251" s="5">
        <v>624.79999999999995</v>
      </c>
      <c r="B4251" s="6">
        <v>5.9000000000000003E-10</v>
      </c>
    </row>
    <row r="4252" spans="1:2" x14ac:dyDescent="0.3">
      <c r="A4252" s="5">
        <v>624.9</v>
      </c>
      <c r="B4252" s="6">
        <v>6.0099999999999999E-10</v>
      </c>
    </row>
    <row r="4253" spans="1:2" x14ac:dyDescent="0.3">
      <c r="A4253" s="5">
        <v>625</v>
      </c>
      <c r="B4253" s="6">
        <v>6.0199999999999999E-10</v>
      </c>
    </row>
    <row r="4254" spans="1:2" x14ac:dyDescent="0.3">
      <c r="A4254" s="5">
        <v>625.1</v>
      </c>
      <c r="B4254" s="6">
        <v>6.0199999999999999E-10</v>
      </c>
    </row>
    <row r="4255" spans="1:2" x14ac:dyDescent="0.3">
      <c r="A4255" s="5">
        <v>625.20000000000005</v>
      </c>
      <c r="B4255" s="6">
        <v>6.0299999999999999E-10</v>
      </c>
    </row>
    <row r="4256" spans="1:2" x14ac:dyDescent="0.3">
      <c r="A4256" s="5">
        <v>625.29999999999995</v>
      </c>
      <c r="B4256" s="6">
        <v>6.3799999999999997E-10</v>
      </c>
    </row>
    <row r="4257" spans="1:2" x14ac:dyDescent="0.3">
      <c r="A4257" s="5">
        <v>625.4</v>
      </c>
      <c r="B4257" s="6">
        <v>7.3500000000000005E-10</v>
      </c>
    </row>
    <row r="4258" spans="1:2" x14ac:dyDescent="0.3">
      <c r="A4258" s="5">
        <v>625.5</v>
      </c>
      <c r="B4258" s="6">
        <v>9.4000000000000006E-10</v>
      </c>
    </row>
    <row r="4259" spans="1:2" x14ac:dyDescent="0.3">
      <c r="A4259" s="5">
        <v>625.6</v>
      </c>
      <c r="B4259" s="6">
        <v>9.7700000000000008E-9</v>
      </c>
    </row>
    <row r="4260" spans="1:2" x14ac:dyDescent="0.3">
      <c r="A4260" s="5">
        <v>625.70000000000005</v>
      </c>
      <c r="B4260" s="6">
        <v>9.6699999999999999E-9</v>
      </c>
    </row>
    <row r="4261" spans="1:2" x14ac:dyDescent="0.3">
      <c r="A4261" s="5">
        <v>625.79999999999995</v>
      </c>
      <c r="B4261" s="6">
        <v>3.4400000000000001E-9</v>
      </c>
    </row>
    <row r="4262" spans="1:2" x14ac:dyDescent="0.3">
      <c r="A4262" s="5">
        <v>625.9</v>
      </c>
      <c r="B4262" s="6">
        <v>1.8199999999999999E-9</v>
      </c>
    </row>
    <row r="4263" spans="1:2" x14ac:dyDescent="0.3">
      <c r="A4263" s="5">
        <v>626</v>
      </c>
      <c r="B4263" s="6">
        <v>8.2199999999999995E-10</v>
      </c>
    </row>
    <row r="4264" spans="1:2" x14ac:dyDescent="0.3">
      <c r="A4264" s="5">
        <v>626.1</v>
      </c>
      <c r="B4264" s="6">
        <v>8.1499999999999998E-10</v>
      </c>
    </row>
    <row r="4265" spans="1:2" x14ac:dyDescent="0.3">
      <c r="A4265" s="5">
        <v>626.20000000000005</v>
      </c>
      <c r="B4265" s="6">
        <v>6.3999999999999996E-10</v>
      </c>
    </row>
    <row r="4266" spans="1:2" x14ac:dyDescent="0.3">
      <c r="A4266" s="5">
        <v>626.29999999999995</v>
      </c>
      <c r="B4266" s="6">
        <v>6.2400000000000002E-10</v>
      </c>
    </row>
    <row r="4267" spans="1:2" x14ac:dyDescent="0.3">
      <c r="A4267" s="5">
        <v>626.4</v>
      </c>
      <c r="B4267" s="6">
        <v>6.1500000000000005E-10</v>
      </c>
    </row>
    <row r="4268" spans="1:2" x14ac:dyDescent="0.3">
      <c r="A4268" s="5">
        <v>626.5</v>
      </c>
      <c r="B4268" s="6">
        <v>6.1400000000000005E-10</v>
      </c>
    </row>
    <row r="4269" spans="1:2" x14ac:dyDescent="0.3">
      <c r="A4269" s="5">
        <v>626.6</v>
      </c>
      <c r="B4269" s="6">
        <v>6.0999999999999996E-10</v>
      </c>
    </row>
    <row r="4270" spans="1:2" x14ac:dyDescent="0.3">
      <c r="A4270" s="5">
        <v>626.70000000000005</v>
      </c>
      <c r="B4270" s="6">
        <v>6.1299999999999995E-10</v>
      </c>
    </row>
    <row r="4271" spans="1:2" x14ac:dyDescent="0.3">
      <c r="A4271" s="5">
        <v>626.79999999999995</v>
      </c>
      <c r="B4271" s="6">
        <v>6.0599999999999998E-10</v>
      </c>
    </row>
    <row r="4272" spans="1:2" x14ac:dyDescent="0.3">
      <c r="A4272" s="5">
        <v>626.9</v>
      </c>
      <c r="B4272" s="6">
        <v>6.0099999999999999E-10</v>
      </c>
    </row>
    <row r="4273" spans="1:2" x14ac:dyDescent="0.3">
      <c r="A4273" s="5">
        <v>627</v>
      </c>
      <c r="B4273" s="6">
        <v>6.0699999999999997E-10</v>
      </c>
    </row>
    <row r="4274" spans="1:2" x14ac:dyDescent="0.3">
      <c r="A4274" s="5">
        <v>627.1</v>
      </c>
      <c r="B4274" s="6">
        <v>6.0999999999999996E-10</v>
      </c>
    </row>
    <row r="4275" spans="1:2" x14ac:dyDescent="0.3">
      <c r="A4275" s="5">
        <v>627.20000000000005</v>
      </c>
      <c r="B4275" s="6">
        <v>6.1199999999999995E-10</v>
      </c>
    </row>
    <row r="4276" spans="1:2" x14ac:dyDescent="0.3">
      <c r="A4276" s="5">
        <v>627.29999999999995</v>
      </c>
      <c r="B4276" s="6">
        <v>6.0199999999999999E-10</v>
      </c>
    </row>
    <row r="4277" spans="1:2" x14ac:dyDescent="0.3">
      <c r="A4277" s="5">
        <v>627.4</v>
      </c>
      <c r="B4277" s="6">
        <v>6.0599999999999998E-10</v>
      </c>
    </row>
    <row r="4278" spans="1:2" x14ac:dyDescent="0.3">
      <c r="A4278" s="5">
        <v>627.5</v>
      </c>
      <c r="B4278" s="6">
        <v>6E-10</v>
      </c>
    </row>
    <row r="4279" spans="1:2" x14ac:dyDescent="0.3">
      <c r="A4279" s="5">
        <v>627.6</v>
      </c>
      <c r="B4279" s="6">
        <v>6.0099999999999999E-10</v>
      </c>
    </row>
    <row r="4280" spans="1:2" x14ac:dyDescent="0.3">
      <c r="A4280" s="5">
        <v>627.70000000000005</v>
      </c>
      <c r="B4280" s="6">
        <v>6.0699999999999997E-10</v>
      </c>
    </row>
    <row r="4281" spans="1:2" x14ac:dyDescent="0.3">
      <c r="A4281" s="5">
        <v>627.79999999999995</v>
      </c>
      <c r="B4281" s="6">
        <v>6.0099999999999999E-10</v>
      </c>
    </row>
    <row r="4282" spans="1:2" x14ac:dyDescent="0.3">
      <c r="A4282" s="5">
        <v>627.9</v>
      </c>
      <c r="B4282" s="6">
        <v>5.9600000000000001E-10</v>
      </c>
    </row>
    <row r="4283" spans="1:2" x14ac:dyDescent="0.3">
      <c r="A4283" s="5">
        <v>628</v>
      </c>
      <c r="B4283" s="6">
        <v>5.9400000000000002E-10</v>
      </c>
    </row>
    <row r="4284" spans="1:2" x14ac:dyDescent="0.3">
      <c r="A4284" s="5">
        <v>628.1</v>
      </c>
      <c r="B4284" s="6">
        <v>5.9100000000000003E-10</v>
      </c>
    </row>
    <row r="4285" spans="1:2" x14ac:dyDescent="0.3">
      <c r="A4285" s="5">
        <v>628.20000000000005</v>
      </c>
      <c r="B4285" s="6">
        <v>6.0699999999999997E-10</v>
      </c>
    </row>
    <row r="4286" spans="1:2" x14ac:dyDescent="0.3">
      <c r="A4286" s="5">
        <v>628.29999999999995</v>
      </c>
      <c r="B4286" s="6">
        <v>6.0199999999999999E-10</v>
      </c>
    </row>
    <row r="4287" spans="1:2" x14ac:dyDescent="0.3">
      <c r="A4287" s="5">
        <v>628.4</v>
      </c>
      <c r="B4287" s="6">
        <v>6.0999999999999996E-10</v>
      </c>
    </row>
    <row r="4288" spans="1:2" x14ac:dyDescent="0.3">
      <c r="A4288" s="5">
        <v>628.5</v>
      </c>
      <c r="B4288" s="6">
        <v>6.1400000000000005E-10</v>
      </c>
    </row>
    <row r="4289" spans="1:2" x14ac:dyDescent="0.3">
      <c r="A4289" s="5">
        <v>628.6</v>
      </c>
      <c r="B4289" s="6">
        <v>6.1199999999999995E-10</v>
      </c>
    </row>
    <row r="4290" spans="1:2" x14ac:dyDescent="0.3">
      <c r="A4290" s="5">
        <v>628.70000000000005</v>
      </c>
      <c r="B4290" s="6">
        <v>6.1099999999999996E-10</v>
      </c>
    </row>
    <row r="4291" spans="1:2" x14ac:dyDescent="0.3">
      <c r="A4291" s="5">
        <v>628.79999999999995</v>
      </c>
      <c r="B4291" s="6">
        <v>6.1199999999999995E-10</v>
      </c>
    </row>
    <row r="4292" spans="1:2" x14ac:dyDescent="0.3">
      <c r="A4292" s="5">
        <v>628.9</v>
      </c>
      <c r="B4292" s="6">
        <v>6.0799999999999997E-10</v>
      </c>
    </row>
    <row r="4293" spans="1:2" x14ac:dyDescent="0.3">
      <c r="A4293" s="5">
        <v>629</v>
      </c>
      <c r="B4293" s="6">
        <v>6.1400000000000005E-10</v>
      </c>
    </row>
    <row r="4294" spans="1:2" x14ac:dyDescent="0.3">
      <c r="A4294" s="5">
        <v>629.1</v>
      </c>
      <c r="B4294" s="6">
        <v>6.0799999999999997E-10</v>
      </c>
    </row>
    <row r="4295" spans="1:2" x14ac:dyDescent="0.3">
      <c r="A4295" s="5">
        <v>629.20000000000005</v>
      </c>
      <c r="B4295" s="6">
        <v>6.2200000000000002E-10</v>
      </c>
    </row>
    <row r="4296" spans="1:2" x14ac:dyDescent="0.3">
      <c r="A4296" s="5">
        <v>629.29999999999995</v>
      </c>
      <c r="B4296" s="6">
        <v>6.2200000000000002E-10</v>
      </c>
    </row>
    <row r="4297" spans="1:2" x14ac:dyDescent="0.3">
      <c r="A4297" s="5">
        <v>629.4</v>
      </c>
      <c r="B4297" s="6">
        <v>6.3199999999999999E-10</v>
      </c>
    </row>
    <row r="4298" spans="1:2" x14ac:dyDescent="0.3">
      <c r="A4298" s="5">
        <v>629.5</v>
      </c>
      <c r="B4298" s="6">
        <v>6.1500000000000005E-10</v>
      </c>
    </row>
    <row r="4299" spans="1:2" x14ac:dyDescent="0.3">
      <c r="A4299" s="5">
        <v>629.6</v>
      </c>
      <c r="B4299" s="6">
        <v>6.1099999999999996E-10</v>
      </c>
    </row>
    <row r="4300" spans="1:2" x14ac:dyDescent="0.3">
      <c r="A4300" s="5">
        <v>629.70000000000005</v>
      </c>
      <c r="B4300" s="6">
        <v>6.1500000000000005E-10</v>
      </c>
    </row>
    <row r="4301" spans="1:2" x14ac:dyDescent="0.3">
      <c r="A4301" s="5">
        <v>629.79999999999995</v>
      </c>
      <c r="B4301" s="6">
        <v>6.0399999999999998E-10</v>
      </c>
    </row>
    <row r="4302" spans="1:2" x14ac:dyDescent="0.3">
      <c r="A4302" s="5">
        <v>629.9</v>
      </c>
      <c r="B4302" s="6">
        <v>6.1600000000000004E-10</v>
      </c>
    </row>
    <row r="4303" spans="1:2" x14ac:dyDescent="0.3">
      <c r="A4303" s="5">
        <v>630</v>
      </c>
      <c r="B4303" s="6">
        <v>6.1500000000000005E-10</v>
      </c>
    </row>
    <row r="4304" spans="1:2" x14ac:dyDescent="0.3">
      <c r="A4304" s="5">
        <v>630.1</v>
      </c>
      <c r="B4304" s="6">
        <v>6.1900000000000003E-10</v>
      </c>
    </row>
    <row r="4305" spans="1:2" x14ac:dyDescent="0.3">
      <c r="A4305" s="5">
        <v>630.20000000000005</v>
      </c>
      <c r="B4305" s="6">
        <v>6.1199999999999995E-10</v>
      </c>
    </row>
    <row r="4306" spans="1:2" x14ac:dyDescent="0.3">
      <c r="A4306" s="5">
        <v>630.29999999999995</v>
      </c>
      <c r="B4306" s="6">
        <v>6.2400000000000002E-10</v>
      </c>
    </row>
    <row r="4307" spans="1:2" x14ac:dyDescent="0.3">
      <c r="A4307" s="5">
        <v>630.4</v>
      </c>
      <c r="B4307" s="6">
        <v>6.1400000000000005E-10</v>
      </c>
    </row>
    <row r="4308" spans="1:2" x14ac:dyDescent="0.3">
      <c r="A4308" s="5">
        <v>630.5</v>
      </c>
      <c r="B4308" s="6">
        <v>6.2000000000000003E-10</v>
      </c>
    </row>
    <row r="4309" spans="1:2" x14ac:dyDescent="0.3">
      <c r="A4309" s="5">
        <v>630.6</v>
      </c>
      <c r="B4309" s="6">
        <v>6.1600000000000004E-10</v>
      </c>
    </row>
    <row r="4310" spans="1:2" x14ac:dyDescent="0.3">
      <c r="A4310" s="5">
        <v>630.70000000000005</v>
      </c>
      <c r="B4310" s="6">
        <v>6.2400000000000002E-10</v>
      </c>
    </row>
    <row r="4311" spans="1:2" x14ac:dyDescent="0.3">
      <c r="A4311" s="5">
        <v>630.79999999999995</v>
      </c>
      <c r="B4311" s="6">
        <v>6.3199999999999999E-10</v>
      </c>
    </row>
    <row r="4312" spans="1:2" x14ac:dyDescent="0.3">
      <c r="A4312" s="5">
        <v>630.9</v>
      </c>
      <c r="B4312" s="6">
        <v>6.3599999999999998E-10</v>
      </c>
    </row>
    <row r="4313" spans="1:2" x14ac:dyDescent="0.3">
      <c r="A4313" s="5">
        <v>631</v>
      </c>
      <c r="B4313" s="6">
        <v>6.3799999999999997E-10</v>
      </c>
    </row>
    <row r="4314" spans="1:2" x14ac:dyDescent="0.3">
      <c r="A4314" s="5">
        <v>631.1</v>
      </c>
      <c r="B4314" s="6">
        <v>6.5100000000000003E-10</v>
      </c>
    </row>
    <row r="4315" spans="1:2" x14ac:dyDescent="0.3">
      <c r="A4315" s="5">
        <v>631.20000000000005</v>
      </c>
      <c r="B4315" s="6">
        <v>6.8500000000000001E-10</v>
      </c>
    </row>
    <row r="4316" spans="1:2" x14ac:dyDescent="0.3">
      <c r="A4316" s="5">
        <v>631.29999999999995</v>
      </c>
      <c r="B4316" s="6">
        <v>9.5600000000000001E-10</v>
      </c>
    </row>
    <row r="4317" spans="1:2" x14ac:dyDescent="0.3">
      <c r="A4317" s="5">
        <v>631.4</v>
      </c>
      <c r="B4317" s="6">
        <v>3.9600000000000004E-9</v>
      </c>
    </row>
    <row r="4318" spans="1:2" x14ac:dyDescent="0.3">
      <c r="A4318" s="5">
        <v>631.5</v>
      </c>
      <c r="B4318" s="6">
        <v>3.9199999999999997E-9</v>
      </c>
    </row>
    <row r="4319" spans="1:2" x14ac:dyDescent="0.3">
      <c r="A4319" s="5">
        <v>631.6</v>
      </c>
      <c r="B4319" s="6">
        <v>3.41E-9</v>
      </c>
    </row>
    <row r="4320" spans="1:2" x14ac:dyDescent="0.3">
      <c r="A4320" s="5">
        <v>631.70000000000005</v>
      </c>
      <c r="B4320" s="6">
        <v>2.1200000000000001E-9</v>
      </c>
    </row>
    <row r="4321" spans="1:2" x14ac:dyDescent="0.3">
      <c r="A4321" s="5">
        <v>631.79999999999995</v>
      </c>
      <c r="B4321" s="6">
        <v>1.5799999999999999E-9</v>
      </c>
    </row>
    <row r="4322" spans="1:2" x14ac:dyDescent="0.3">
      <c r="A4322" s="5">
        <v>631.9</v>
      </c>
      <c r="B4322" s="6">
        <v>1.5799999999999999E-9</v>
      </c>
    </row>
    <row r="4323" spans="1:2" x14ac:dyDescent="0.3">
      <c r="A4323" s="5">
        <v>632</v>
      </c>
      <c r="B4323" s="6">
        <v>1.3000000000000001E-9</v>
      </c>
    </row>
    <row r="4324" spans="1:2" x14ac:dyDescent="0.3">
      <c r="A4324" s="5">
        <v>632.1</v>
      </c>
      <c r="B4324" s="6">
        <v>1.1700000000000001E-9</v>
      </c>
    </row>
    <row r="4325" spans="1:2" x14ac:dyDescent="0.3">
      <c r="A4325" s="5">
        <v>632.20000000000005</v>
      </c>
      <c r="B4325" s="6">
        <v>9.8500000000000001E-10</v>
      </c>
    </row>
    <row r="4326" spans="1:2" x14ac:dyDescent="0.3">
      <c r="A4326" s="5">
        <v>632.29999999999995</v>
      </c>
      <c r="B4326" s="6">
        <v>8.39E-10</v>
      </c>
    </row>
    <row r="4327" spans="1:2" x14ac:dyDescent="0.3">
      <c r="A4327" s="5">
        <v>632.4</v>
      </c>
      <c r="B4327" s="6">
        <v>7.0199999999999995E-10</v>
      </c>
    </row>
    <row r="4328" spans="1:2" x14ac:dyDescent="0.3">
      <c r="A4328" s="5">
        <v>632.5</v>
      </c>
      <c r="B4328" s="6">
        <v>6.4900000000000003E-10</v>
      </c>
    </row>
    <row r="4329" spans="1:2" x14ac:dyDescent="0.3">
      <c r="A4329" s="5">
        <v>632.6</v>
      </c>
      <c r="B4329" s="6">
        <v>6.5400000000000002E-10</v>
      </c>
    </row>
    <row r="4330" spans="1:2" x14ac:dyDescent="0.3">
      <c r="A4330" s="5">
        <v>632.70000000000005</v>
      </c>
      <c r="B4330" s="6">
        <v>6.5000000000000003E-10</v>
      </c>
    </row>
    <row r="4331" spans="1:2" x14ac:dyDescent="0.3">
      <c r="A4331" s="5">
        <v>632.79999999999995</v>
      </c>
      <c r="B4331" s="6">
        <v>6.3599999999999998E-10</v>
      </c>
    </row>
    <row r="4332" spans="1:2" x14ac:dyDescent="0.3">
      <c r="A4332" s="5">
        <v>632.9</v>
      </c>
      <c r="B4332" s="6">
        <v>6.3999999999999996E-10</v>
      </c>
    </row>
    <row r="4333" spans="1:2" x14ac:dyDescent="0.3">
      <c r="A4333" s="5">
        <v>633</v>
      </c>
      <c r="B4333" s="6">
        <v>6.4199999999999995E-10</v>
      </c>
    </row>
    <row r="4334" spans="1:2" x14ac:dyDescent="0.3">
      <c r="A4334" s="5">
        <v>633.1</v>
      </c>
      <c r="B4334" s="6">
        <v>6.4199999999999995E-10</v>
      </c>
    </row>
    <row r="4335" spans="1:2" x14ac:dyDescent="0.3">
      <c r="A4335" s="5">
        <v>633.20000000000005</v>
      </c>
      <c r="B4335" s="6">
        <v>6.4800000000000004E-10</v>
      </c>
    </row>
    <row r="4336" spans="1:2" x14ac:dyDescent="0.3">
      <c r="A4336" s="5">
        <v>633.29999999999995</v>
      </c>
      <c r="B4336" s="6">
        <v>6.4600000000000004E-10</v>
      </c>
    </row>
    <row r="4337" spans="1:2" x14ac:dyDescent="0.3">
      <c r="A4337" s="5">
        <v>633.4</v>
      </c>
      <c r="B4337" s="6">
        <v>6.4500000000000005E-10</v>
      </c>
    </row>
    <row r="4338" spans="1:2" x14ac:dyDescent="0.3">
      <c r="A4338" s="5">
        <v>633.5</v>
      </c>
      <c r="B4338" s="6">
        <v>6.6099999999999999E-10</v>
      </c>
    </row>
    <row r="4339" spans="1:2" x14ac:dyDescent="0.3">
      <c r="A4339" s="5">
        <v>633.6</v>
      </c>
      <c r="B4339" s="6">
        <v>6.4700000000000004E-10</v>
      </c>
    </row>
    <row r="4340" spans="1:2" x14ac:dyDescent="0.3">
      <c r="A4340" s="5">
        <v>633.70000000000005</v>
      </c>
      <c r="B4340" s="6">
        <v>6.4400000000000005E-10</v>
      </c>
    </row>
    <row r="4341" spans="1:2" x14ac:dyDescent="0.3">
      <c r="A4341" s="5">
        <v>633.79999999999995</v>
      </c>
      <c r="B4341" s="6">
        <v>6.4700000000000004E-10</v>
      </c>
    </row>
    <row r="4342" spans="1:2" x14ac:dyDescent="0.3">
      <c r="A4342" s="5">
        <v>633.9</v>
      </c>
      <c r="B4342" s="6">
        <v>6.6099999999999999E-10</v>
      </c>
    </row>
    <row r="4343" spans="1:2" x14ac:dyDescent="0.3">
      <c r="A4343" s="5">
        <v>634</v>
      </c>
      <c r="B4343" s="6">
        <v>6.5600000000000001E-10</v>
      </c>
    </row>
    <row r="4344" spans="1:2" x14ac:dyDescent="0.3">
      <c r="A4344" s="5">
        <v>634.1</v>
      </c>
      <c r="B4344" s="6">
        <v>6.5200000000000002E-10</v>
      </c>
    </row>
    <row r="4345" spans="1:2" x14ac:dyDescent="0.3">
      <c r="A4345" s="5">
        <v>634.20000000000005</v>
      </c>
      <c r="B4345" s="6">
        <v>6.6499999999999998E-10</v>
      </c>
    </row>
    <row r="4346" spans="1:2" x14ac:dyDescent="0.3">
      <c r="A4346" s="5">
        <v>634.29999999999995</v>
      </c>
      <c r="B4346" s="6">
        <v>6.7900000000000003E-10</v>
      </c>
    </row>
    <row r="4347" spans="1:2" x14ac:dyDescent="0.3">
      <c r="A4347" s="5">
        <v>634.4</v>
      </c>
      <c r="B4347" s="6">
        <v>6.8100000000000003E-10</v>
      </c>
    </row>
    <row r="4348" spans="1:2" x14ac:dyDescent="0.3">
      <c r="A4348" s="5">
        <v>634.5</v>
      </c>
      <c r="B4348" s="6">
        <v>6.8400000000000002E-10</v>
      </c>
    </row>
    <row r="4349" spans="1:2" x14ac:dyDescent="0.3">
      <c r="A4349" s="5">
        <v>634.6</v>
      </c>
      <c r="B4349" s="6">
        <v>6.9399999999999998E-10</v>
      </c>
    </row>
    <row r="4350" spans="1:2" x14ac:dyDescent="0.3">
      <c r="A4350" s="5">
        <v>634.70000000000005</v>
      </c>
      <c r="B4350" s="6">
        <v>6.8000000000000003E-10</v>
      </c>
    </row>
    <row r="4351" spans="1:2" x14ac:dyDescent="0.3">
      <c r="A4351" s="5">
        <v>634.79999999999995</v>
      </c>
      <c r="B4351" s="6">
        <v>6.7800000000000004E-10</v>
      </c>
    </row>
    <row r="4352" spans="1:2" x14ac:dyDescent="0.3">
      <c r="A4352" s="5">
        <v>634.9</v>
      </c>
      <c r="B4352" s="6">
        <v>6.7800000000000004E-10</v>
      </c>
    </row>
    <row r="4353" spans="1:2" x14ac:dyDescent="0.3">
      <c r="A4353" s="5">
        <v>635</v>
      </c>
      <c r="B4353" s="6">
        <v>6.8700000000000001E-10</v>
      </c>
    </row>
    <row r="4354" spans="1:2" x14ac:dyDescent="0.3">
      <c r="A4354" s="5">
        <v>635.1</v>
      </c>
      <c r="B4354" s="6">
        <v>6.8400000000000002E-10</v>
      </c>
    </row>
    <row r="4355" spans="1:2" x14ac:dyDescent="0.3">
      <c r="A4355" s="5">
        <v>635.20000000000005</v>
      </c>
      <c r="B4355" s="6">
        <v>6.8500000000000001E-10</v>
      </c>
    </row>
    <row r="4356" spans="1:2" x14ac:dyDescent="0.3">
      <c r="A4356" s="5">
        <v>635.29999999999995</v>
      </c>
      <c r="B4356" s="6">
        <v>6.7700000000000004E-10</v>
      </c>
    </row>
    <row r="4357" spans="1:2" x14ac:dyDescent="0.3">
      <c r="A4357" s="5">
        <v>635.4</v>
      </c>
      <c r="B4357" s="6">
        <v>6.8700000000000001E-10</v>
      </c>
    </row>
    <row r="4358" spans="1:2" x14ac:dyDescent="0.3">
      <c r="A4358" s="5">
        <v>635.5</v>
      </c>
      <c r="B4358" s="6">
        <v>6.6699999999999997E-10</v>
      </c>
    </row>
    <row r="4359" spans="1:2" x14ac:dyDescent="0.3">
      <c r="A4359" s="5">
        <v>635.6</v>
      </c>
      <c r="B4359" s="6">
        <v>6.8200000000000002E-10</v>
      </c>
    </row>
    <row r="4360" spans="1:2" x14ac:dyDescent="0.3">
      <c r="A4360" s="5">
        <v>635.70000000000005</v>
      </c>
      <c r="B4360" s="6">
        <v>6.7600000000000004E-10</v>
      </c>
    </row>
    <row r="4361" spans="1:2" x14ac:dyDescent="0.3">
      <c r="A4361" s="5">
        <v>635.79999999999995</v>
      </c>
      <c r="B4361" s="6">
        <v>6.8500000000000001E-10</v>
      </c>
    </row>
    <row r="4362" spans="1:2" x14ac:dyDescent="0.3">
      <c r="A4362" s="5">
        <v>635.9</v>
      </c>
      <c r="B4362" s="6">
        <v>6.8200000000000002E-10</v>
      </c>
    </row>
    <row r="4363" spans="1:2" x14ac:dyDescent="0.3">
      <c r="A4363" s="5">
        <v>636</v>
      </c>
      <c r="B4363" s="6">
        <v>6.6199999999999999E-10</v>
      </c>
    </row>
    <row r="4364" spans="1:2" x14ac:dyDescent="0.3">
      <c r="A4364" s="5">
        <v>636.1</v>
      </c>
      <c r="B4364" s="6">
        <v>6.7700000000000004E-10</v>
      </c>
    </row>
    <row r="4365" spans="1:2" x14ac:dyDescent="0.3">
      <c r="A4365" s="5">
        <v>636.20000000000005</v>
      </c>
      <c r="B4365" s="6">
        <v>6.8400000000000002E-10</v>
      </c>
    </row>
    <row r="4366" spans="1:2" x14ac:dyDescent="0.3">
      <c r="A4366" s="5">
        <v>636.29999999999995</v>
      </c>
      <c r="B4366" s="6">
        <v>6.8000000000000003E-10</v>
      </c>
    </row>
    <row r="4367" spans="1:2" x14ac:dyDescent="0.3">
      <c r="A4367" s="5">
        <v>636.4</v>
      </c>
      <c r="B4367" s="6">
        <v>6.8100000000000003E-10</v>
      </c>
    </row>
    <row r="4368" spans="1:2" x14ac:dyDescent="0.3">
      <c r="A4368" s="5">
        <v>636.5</v>
      </c>
      <c r="B4368" s="6">
        <v>6.8700000000000001E-10</v>
      </c>
    </row>
    <row r="4369" spans="1:2" x14ac:dyDescent="0.3">
      <c r="A4369" s="5">
        <v>636.6</v>
      </c>
      <c r="B4369" s="6">
        <v>6.7900000000000003E-10</v>
      </c>
    </row>
    <row r="4370" spans="1:2" x14ac:dyDescent="0.3">
      <c r="A4370" s="5">
        <v>636.70000000000005</v>
      </c>
      <c r="B4370" s="6">
        <v>6.9699999999999997E-10</v>
      </c>
    </row>
    <row r="4371" spans="1:2" x14ac:dyDescent="0.3">
      <c r="A4371" s="5">
        <v>636.79999999999995</v>
      </c>
      <c r="B4371" s="6">
        <v>6.9E-10</v>
      </c>
    </row>
    <row r="4372" spans="1:2" x14ac:dyDescent="0.3">
      <c r="A4372" s="5">
        <v>636.9</v>
      </c>
      <c r="B4372" s="6">
        <v>6.9E-10</v>
      </c>
    </row>
    <row r="4373" spans="1:2" x14ac:dyDescent="0.3">
      <c r="A4373" s="5">
        <v>637</v>
      </c>
      <c r="B4373" s="6">
        <v>6.88E-10</v>
      </c>
    </row>
    <row r="4374" spans="1:2" x14ac:dyDescent="0.3">
      <c r="A4374" s="5">
        <v>637.1</v>
      </c>
      <c r="B4374" s="6">
        <v>6.8700000000000001E-10</v>
      </c>
    </row>
    <row r="4375" spans="1:2" x14ac:dyDescent="0.3">
      <c r="A4375" s="5">
        <v>637.20000000000005</v>
      </c>
      <c r="B4375" s="6">
        <v>6.8700000000000001E-10</v>
      </c>
    </row>
    <row r="4376" spans="1:2" x14ac:dyDescent="0.3">
      <c r="A4376" s="5">
        <v>637.29999999999995</v>
      </c>
      <c r="B4376" s="6">
        <v>6.9299999999999999E-10</v>
      </c>
    </row>
    <row r="4377" spans="1:2" x14ac:dyDescent="0.3">
      <c r="A4377" s="5">
        <v>637.4</v>
      </c>
      <c r="B4377" s="6">
        <v>7.1300000000000002E-10</v>
      </c>
    </row>
    <row r="4378" spans="1:2" x14ac:dyDescent="0.3">
      <c r="A4378" s="5">
        <v>637.5</v>
      </c>
      <c r="B4378" s="6">
        <v>7.1400000000000002E-10</v>
      </c>
    </row>
    <row r="4379" spans="1:2" x14ac:dyDescent="0.3">
      <c r="A4379" s="5">
        <v>637.6</v>
      </c>
      <c r="B4379" s="6">
        <v>7.1300000000000002E-10</v>
      </c>
    </row>
    <row r="4380" spans="1:2" x14ac:dyDescent="0.3">
      <c r="A4380" s="5">
        <v>637.70000000000005</v>
      </c>
      <c r="B4380" s="6">
        <v>7.1200000000000002E-10</v>
      </c>
    </row>
    <row r="4381" spans="1:2" x14ac:dyDescent="0.3">
      <c r="A4381" s="5">
        <v>637.79999999999995</v>
      </c>
      <c r="B4381" s="6">
        <v>7.2099999999999999E-10</v>
      </c>
    </row>
    <row r="4382" spans="1:2" x14ac:dyDescent="0.3">
      <c r="A4382" s="5">
        <v>637.9</v>
      </c>
      <c r="B4382" s="6">
        <v>7.1700000000000001E-10</v>
      </c>
    </row>
    <row r="4383" spans="1:2" x14ac:dyDescent="0.3">
      <c r="A4383" s="5">
        <v>638</v>
      </c>
      <c r="B4383" s="6">
        <v>7.2699999999999997E-10</v>
      </c>
    </row>
    <row r="4384" spans="1:2" x14ac:dyDescent="0.3">
      <c r="A4384" s="5">
        <v>638.1</v>
      </c>
      <c r="B4384" s="6">
        <v>7.3400000000000005E-10</v>
      </c>
    </row>
    <row r="4385" spans="1:2" x14ac:dyDescent="0.3">
      <c r="A4385" s="5">
        <v>638.20000000000005</v>
      </c>
      <c r="B4385" s="6">
        <v>7.3400000000000005E-10</v>
      </c>
    </row>
    <row r="4386" spans="1:2" x14ac:dyDescent="0.3">
      <c r="A4386" s="5">
        <v>638.29999999999995</v>
      </c>
      <c r="B4386" s="6">
        <v>7.19E-10</v>
      </c>
    </row>
    <row r="4387" spans="1:2" x14ac:dyDescent="0.3">
      <c r="A4387" s="5">
        <v>638.4</v>
      </c>
      <c r="B4387" s="6">
        <v>7.3900000000000003E-10</v>
      </c>
    </row>
    <row r="4388" spans="1:2" x14ac:dyDescent="0.3">
      <c r="A4388" s="5">
        <v>638.5</v>
      </c>
      <c r="B4388" s="6">
        <v>7.3400000000000005E-10</v>
      </c>
    </row>
    <row r="4389" spans="1:2" x14ac:dyDescent="0.3">
      <c r="A4389" s="5">
        <v>638.6</v>
      </c>
      <c r="B4389" s="6">
        <v>7.3099999999999996E-10</v>
      </c>
    </row>
    <row r="4390" spans="1:2" x14ac:dyDescent="0.3">
      <c r="A4390" s="5">
        <v>638.70000000000005</v>
      </c>
      <c r="B4390" s="6">
        <v>7.4100000000000003E-10</v>
      </c>
    </row>
    <row r="4391" spans="1:2" x14ac:dyDescent="0.3">
      <c r="A4391" s="5">
        <v>638.79999999999995</v>
      </c>
      <c r="B4391" s="6">
        <v>7.3600000000000004E-10</v>
      </c>
    </row>
    <row r="4392" spans="1:2" x14ac:dyDescent="0.3">
      <c r="A4392" s="5">
        <v>638.9</v>
      </c>
      <c r="B4392" s="6">
        <v>7.4000000000000003E-10</v>
      </c>
    </row>
    <row r="4393" spans="1:2" x14ac:dyDescent="0.3">
      <c r="A4393" s="5">
        <v>639</v>
      </c>
      <c r="B4393" s="6">
        <v>7.5299999999999998E-10</v>
      </c>
    </row>
    <row r="4394" spans="1:2" x14ac:dyDescent="0.3">
      <c r="A4394" s="5">
        <v>639.1</v>
      </c>
      <c r="B4394" s="6">
        <v>7.6400000000000005E-10</v>
      </c>
    </row>
    <row r="4395" spans="1:2" x14ac:dyDescent="0.3">
      <c r="A4395" s="5">
        <v>639.20000000000005</v>
      </c>
      <c r="B4395" s="6">
        <v>7.5699999999999997E-10</v>
      </c>
    </row>
    <row r="4396" spans="1:2" x14ac:dyDescent="0.3">
      <c r="A4396" s="5">
        <v>639.29999999999995</v>
      </c>
      <c r="B4396" s="6">
        <v>7.8099999999999999E-10</v>
      </c>
    </row>
    <row r="4397" spans="1:2" x14ac:dyDescent="0.3">
      <c r="A4397" s="5">
        <v>639.4</v>
      </c>
      <c r="B4397" s="6">
        <v>7.9099999999999996E-10</v>
      </c>
    </row>
    <row r="4398" spans="1:2" x14ac:dyDescent="0.3">
      <c r="A4398" s="5">
        <v>639.5</v>
      </c>
      <c r="B4398" s="6">
        <v>7.7200000000000002E-10</v>
      </c>
    </row>
    <row r="4399" spans="1:2" x14ac:dyDescent="0.3">
      <c r="A4399" s="5">
        <v>639.6</v>
      </c>
      <c r="B4399" s="6">
        <v>7.7600000000000001E-10</v>
      </c>
    </row>
    <row r="4400" spans="1:2" x14ac:dyDescent="0.3">
      <c r="A4400" s="5">
        <v>639.70000000000005</v>
      </c>
      <c r="B4400" s="6">
        <v>7.7500000000000001E-10</v>
      </c>
    </row>
    <row r="4401" spans="1:2" x14ac:dyDescent="0.3">
      <c r="A4401" s="5">
        <v>639.79999999999995</v>
      </c>
      <c r="B4401" s="6">
        <v>7.8699999999999997E-10</v>
      </c>
    </row>
    <row r="4402" spans="1:2" x14ac:dyDescent="0.3">
      <c r="A4402" s="5">
        <v>639.9</v>
      </c>
      <c r="B4402" s="6">
        <v>7.9800000000000004E-10</v>
      </c>
    </row>
    <row r="4403" spans="1:2" x14ac:dyDescent="0.3">
      <c r="A4403" s="5">
        <v>640</v>
      </c>
      <c r="B4403" s="6">
        <v>8.1199999999999999E-10</v>
      </c>
    </row>
    <row r="4404" spans="1:2" x14ac:dyDescent="0.3">
      <c r="A4404" s="5">
        <v>640.1</v>
      </c>
      <c r="B4404" s="6">
        <v>8.08E-10</v>
      </c>
    </row>
    <row r="4405" spans="1:2" x14ac:dyDescent="0.3">
      <c r="A4405" s="5">
        <v>640.20000000000005</v>
      </c>
      <c r="B4405" s="6">
        <v>8.1999999999999996E-10</v>
      </c>
    </row>
    <row r="4406" spans="1:2" x14ac:dyDescent="0.3">
      <c r="A4406" s="5">
        <v>640.29999999999995</v>
      </c>
      <c r="B4406" s="6">
        <v>8.3000000000000003E-10</v>
      </c>
    </row>
    <row r="4407" spans="1:2" x14ac:dyDescent="0.3">
      <c r="A4407" s="5">
        <v>640.4</v>
      </c>
      <c r="B4407" s="6">
        <v>8.5900000000000003E-10</v>
      </c>
    </row>
    <row r="4408" spans="1:2" x14ac:dyDescent="0.3">
      <c r="A4408" s="5">
        <v>640.5</v>
      </c>
      <c r="B4408" s="6">
        <v>8.5800000000000004E-10</v>
      </c>
    </row>
    <row r="4409" spans="1:2" x14ac:dyDescent="0.3">
      <c r="A4409" s="5">
        <v>640.6</v>
      </c>
      <c r="B4409" s="6">
        <v>8.5800000000000004E-10</v>
      </c>
    </row>
    <row r="4410" spans="1:2" x14ac:dyDescent="0.3">
      <c r="A4410" s="5">
        <v>640.70000000000005</v>
      </c>
      <c r="B4410" s="6">
        <v>8.6999999999999999E-10</v>
      </c>
    </row>
    <row r="4411" spans="1:2" x14ac:dyDescent="0.3">
      <c r="A4411" s="5">
        <v>640.79999999999995</v>
      </c>
      <c r="B4411" s="6">
        <v>8.9300000000000002E-10</v>
      </c>
    </row>
    <row r="4412" spans="1:2" x14ac:dyDescent="0.3">
      <c r="A4412" s="5">
        <v>640.9</v>
      </c>
      <c r="B4412" s="6">
        <v>9.2000000000000003E-10</v>
      </c>
    </row>
    <row r="4413" spans="1:2" x14ac:dyDescent="0.3">
      <c r="A4413" s="5">
        <v>641</v>
      </c>
      <c r="B4413" s="6">
        <v>9.2500000000000001E-10</v>
      </c>
    </row>
    <row r="4414" spans="1:2" x14ac:dyDescent="0.3">
      <c r="A4414" s="5">
        <v>641.1</v>
      </c>
      <c r="B4414" s="6">
        <v>9.3099999999999999E-10</v>
      </c>
    </row>
    <row r="4415" spans="1:2" x14ac:dyDescent="0.3">
      <c r="A4415" s="5">
        <v>641.20000000000005</v>
      </c>
      <c r="B4415" s="6">
        <v>9.4400000000000005E-10</v>
      </c>
    </row>
    <row r="4416" spans="1:2" x14ac:dyDescent="0.3">
      <c r="A4416" s="5">
        <v>641.29999999999995</v>
      </c>
      <c r="B4416" s="6">
        <v>9.5200000000000002E-10</v>
      </c>
    </row>
    <row r="4417" spans="1:2" x14ac:dyDescent="0.3">
      <c r="A4417" s="5">
        <v>641.4</v>
      </c>
      <c r="B4417" s="6">
        <v>9.9800000000000007E-10</v>
      </c>
    </row>
    <row r="4418" spans="1:2" x14ac:dyDescent="0.3">
      <c r="A4418" s="5">
        <v>641.5</v>
      </c>
      <c r="B4418" s="6">
        <v>1.0399999999999999E-9</v>
      </c>
    </row>
    <row r="4419" spans="1:2" x14ac:dyDescent="0.3">
      <c r="A4419" s="5">
        <v>641.6</v>
      </c>
      <c r="B4419" s="6">
        <v>1.0600000000000001E-9</v>
      </c>
    </row>
    <row r="4420" spans="1:2" x14ac:dyDescent="0.3">
      <c r="A4420" s="5">
        <v>641.70000000000005</v>
      </c>
      <c r="B4420" s="6">
        <v>1.08E-9</v>
      </c>
    </row>
    <row r="4421" spans="1:2" x14ac:dyDescent="0.3">
      <c r="A4421" s="5">
        <v>641.79999999999995</v>
      </c>
      <c r="B4421" s="6">
        <v>1.15E-9</v>
      </c>
    </row>
    <row r="4422" spans="1:2" x14ac:dyDescent="0.3">
      <c r="A4422" s="5">
        <v>641.9</v>
      </c>
      <c r="B4422" s="6">
        <v>1.2400000000000001E-9</v>
      </c>
    </row>
    <row r="4423" spans="1:2" x14ac:dyDescent="0.3">
      <c r="A4423" s="5">
        <v>642</v>
      </c>
      <c r="B4423" s="6">
        <v>1.33E-9</v>
      </c>
    </row>
    <row r="4424" spans="1:2" x14ac:dyDescent="0.3">
      <c r="A4424" s="5">
        <v>642.1</v>
      </c>
      <c r="B4424" s="6">
        <v>1.43E-9</v>
      </c>
    </row>
    <row r="4425" spans="1:2" x14ac:dyDescent="0.3">
      <c r="A4425" s="5">
        <v>642.20000000000005</v>
      </c>
      <c r="B4425" s="6">
        <v>1.5300000000000001E-9</v>
      </c>
    </row>
    <row r="4426" spans="1:2" x14ac:dyDescent="0.3">
      <c r="A4426" s="5">
        <v>642.29999999999995</v>
      </c>
      <c r="B4426" s="6">
        <v>1.9300000000000002E-9</v>
      </c>
    </row>
    <row r="4427" spans="1:2" x14ac:dyDescent="0.3">
      <c r="A4427" s="5">
        <v>642.4</v>
      </c>
      <c r="B4427" s="6">
        <v>3.6699999999999998E-8</v>
      </c>
    </row>
    <row r="4428" spans="1:2" x14ac:dyDescent="0.3">
      <c r="A4428" s="5">
        <v>642.5</v>
      </c>
      <c r="B4428" s="6">
        <v>3.6400000000000002E-8</v>
      </c>
    </row>
    <row r="4429" spans="1:2" x14ac:dyDescent="0.3">
      <c r="A4429" s="5">
        <v>642.6</v>
      </c>
      <c r="B4429" s="6">
        <v>1.06E-7</v>
      </c>
    </row>
    <row r="4430" spans="1:2" x14ac:dyDescent="0.3">
      <c r="A4430" s="5">
        <v>642.70000000000005</v>
      </c>
      <c r="B4430" s="6">
        <v>5.0500000000000004E-7</v>
      </c>
    </row>
    <row r="4431" spans="1:2" x14ac:dyDescent="0.3">
      <c r="A4431" s="5">
        <v>642.79999999999995</v>
      </c>
      <c r="B4431" s="6">
        <v>5.0800000000000005E-7</v>
      </c>
    </row>
    <row r="4432" spans="1:2" x14ac:dyDescent="0.3">
      <c r="A4432" s="5">
        <v>642.9</v>
      </c>
      <c r="B4432" s="6">
        <v>2.2700000000000001E-7</v>
      </c>
    </row>
    <row r="4433" spans="1:2" x14ac:dyDescent="0.3">
      <c r="A4433" s="5">
        <v>643</v>
      </c>
      <c r="B4433" s="6">
        <v>1.37E-7</v>
      </c>
    </row>
    <row r="4434" spans="1:2" x14ac:dyDescent="0.3">
      <c r="A4434" s="5">
        <v>643.1</v>
      </c>
      <c r="B4434" s="6">
        <v>1.02E-7</v>
      </c>
    </row>
    <row r="4435" spans="1:2" x14ac:dyDescent="0.3">
      <c r="A4435" s="5">
        <v>643.20000000000005</v>
      </c>
      <c r="B4435" s="6">
        <v>3.6799999999999999E-8</v>
      </c>
    </row>
    <row r="4436" spans="1:2" x14ac:dyDescent="0.3">
      <c r="A4436" s="5">
        <v>643.29999999999995</v>
      </c>
      <c r="B4436" s="6">
        <v>2.4E-9</v>
      </c>
    </row>
    <row r="4437" spans="1:2" x14ac:dyDescent="0.3">
      <c r="A4437" s="5">
        <v>643.4</v>
      </c>
      <c r="B4437" s="6">
        <v>2.4399999999999998E-9</v>
      </c>
    </row>
    <row r="4438" spans="1:2" x14ac:dyDescent="0.3">
      <c r="A4438" s="5">
        <v>643.5</v>
      </c>
      <c r="B4438" s="6">
        <v>2.09E-9</v>
      </c>
    </row>
    <row r="4439" spans="1:2" x14ac:dyDescent="0.3">
      <c r="A4439" s="5">
        <v>643.6</v>
      </c>
      <c r="B4439" s="6">
        <v>1.97E-9</v>
      </c>
    </row>
    <row r="4440" spans="1:2" x14ac:dyDescent="0.3">
      <c r="A4440" s="5">
        <v>643.70000000000005</v>
      </c>
      <c r="B4440" s="6">
        <v>1.8300000000000001E-9</v>
      </c>
    </row>
    <row r="4441" spans="1:2" x14ac:dyDescent="0.3">
      <c r="A4441" s="5">
        <v>643.79999999999995</v>
      </c>
      <c r="B4441" s="6">
        <v>1.39E-9</v>
      </c>
    </row>
    <row r="4442" spans="1:2" x14ac:dyDescent="0.3">
      <c r="A4442" s="5">
        <v>643.9</v>
      </c>
      <c r="B4442" s="6">
        <v>1.39E-9</v>
      </c>
    </row>
    <row r="4443" spans="1:2" x14ac:dyDescent="0.3">
      <c r="A4443" s="5">
        <v>644</v>
      </c>
      <c r="B4443" s="6">
        <v>1.3399999999999999E-9</v>
      </c>
    </row>
    <row r="4444" spans="1:2" x14ac:dyDescent="0.3">
      <c r="A4444" s="5">
        <v>644.1</v>
      </c>
      <c r="B4444" s="6">
        <v>1.33E-9</v>
      </c>
    </row>
    <row r="4445" spans="1:2" x14ac:dyDescent="0.3">
      <c r="A4445" s="5">
        <v>644.20000000000005</v>
      </c>
      <c r="B4445" s="6">
        <v>1.27E-9</v>
      </c>
    </row>
    <row r="4446" spans="1:2" x14ac:dyDescent="0.3">
      <c r="A4446" s="5">
        <v>644.29999999999995</v>
      </c>
      <c r="B4446" s="6">
        <v>1.2400000000000001E-9</v>
      </c>
    </row>
    <row r="4447" spans="1:2" x14ac:dyDescent="0.3">
      <c r="A4447" s="5">
        <v>644.4</v>
      </c>
      <c r="B4447" s="6">
        <v>1.1800000000000001E-9</v>
      </c>
    </row>
    <row r="4448" spans="1:2" x14ac:dyDescent="0.3">
      <c r="A4448" s="5">
        <v>644.5</v>
      </c>
      <c r="B4448" s="6">
        <v>1.1599999999999999E-9</v>
      </c>
    </row>
    <row r="4449" spans="1:2" x14ac:dyDescent="0.3">
      <c r="A4449" s="5">
        <v>644.6</v>
      </c>
      <c r="B4449" s="6">
        <v>1.13E-9</v>
      </c>
    </row>
    <row r="4450" spans="1:2" x14ac:dyDescent="0.3">
      <c r="A4450" s="5">
        <v>644.70000000000005</v>
      </c>
      <c r="B4450" s="6">
        <v>1.1100000000000001E-9</v>
      </c>
    </row>
    <row r="4451" spans="1:2" x14ac:dyDescent="0.3">
      <c r="A4451" s="5">
        <v>644.79999999999995</v>
      </c>
      <c r="B4451" s="6">
        <v>1.08E-9</v>
      </c>
    </row>
    <row r="4452" spans="1:2" x14ac:dyDescent="0.3">
      <c r="A4452" s="5">
        <v>644.9</v>
      </c>
      <c r="B4452" s="6">
        <v>1.07E-9</v>
      </c>
    </row>
    <row r="4453" spans="1:2" x14ac:dyDescent="0.3">
      <c r="A4453" s="5">
        <v>645</v>
      </c>
      <c r="B4453" s="6">
        <v>1.07E-9</v>
      </c>
    </row>
    <row r="4454" spans="1:2" x14ac:dyDescent="0.3">
      <c r="A4454" s="5">
        <v>645.1</v>
      </c>
      <c r="B4454" s="6">
        <v>1.0500000000000001E-9</v>
      </c>
    </row>
    <row r="4455" spans="1:2" x14ac:dyDescent="0.3">
      <c r="A4455" s="5">
        <v>645.20000000000005</v>
      </c>
      <c r="B4455" s="6">
        <v>1.0399999999999999E-9</v>
      </c>
    </row>
    <row r="4456" spans="1:2" x14ac:dyDescent="0.3">
      <c r="A4456" s="5">
        <v>645.29999999999995</v>
      </c>
      <c r="B4456" s="6">
        <v>1.0500000000000001E-9</v>
      </c>
    </row>
    <row r="4457" spans="1:2" x14ac:dyDescent="0.3">
      <c r="A4457" s="5">
        <v>645.4</v>
      </c>
      <c r="B4457" s="6">
        <v>1.0399999999999999E-9</v>
      </c>
    </row>
    <row r="4458" spans="1:2" x14ac:dyDescent="0.3">
      <c r="A4458" s="5">
        <v>645.5</v>
      </c>
      <c r="B4458" s="6">
        <v>1.0399999999999999E-9</v>
      </c>
    </row>
    <row r="4459" spans="1:2" x14ac:dyDescent="0.3">
      <c r="A4459" s="5">
        <v>645.6</v>
      </c>
      <c r="B4459" s="6">
        <v>1.03E-9</v>
      </c>
    </row>
    <row r="4460" spans="1:2" x14ac:dyDescent="0.3">
      <c r="A4460" s="5">
        <v>645.70000000000005</v>
      </c>
      <c r="B4460" s="6">
        <v>1.03E-9</v>
      </c>
    </row>
    <row r="4461" spans="1:2" x14ac:dyDescent="0.3">
      <c r="A4461" s="5">
        <v>645.79999999999995</v>
      </c>
      <c r="B4461" s="6">
        <v>1.02E-9</v>
      </c>
    </row>
    <row r="4462" spans="1:2" x14ac:dyDescent="0.3">
      <c r="A4462" s="5">
        <v>645.9</v>
      </c>
      <c r="B4462" s="6">
        <v>1.02E-9</v>
      </c>
    </row>
    <row r="4463" spans="1:2" x14ac:dyDescent="0.3">
      <c r="A4463" s="5">
        <v>646</v>
      </c>
      <c r="B4463" s="6">
        <v>1.02E-9</v>
      </c>
    </row>
    <row r="4464" spans="1:2" x14ac:dyDescent="0.3">
      <c r="A4464" s="5">
        <v>646.1</v>
      </c>
      <c r="B4464" s="6">
        <v>1.01E-9</v>
      </c>
    </row>
    <row r="4465" spans="1:2" x14ac:dyDescent="0.3">
      <c r="A4465" s="5">
        <v>646.20000000000005</v>
      </c>
      <c r="B4465" s="6">
        <v>1.02E-9</v>
      </c>
    </row>
    <row r="4466" spans="1:2" x14ac:dyDescent="0.3">
      <c r="A4466" s="5">
        <v>646.29999999999995</v>
      </c>
      <c r="B4466" s="6">
        <v>1.0399999999999999E-9</v>
      </c>
    </row>
    <row r="4467" spans="1:2" x14ac:dyDescent="0.3">
      <c r="A4467" s="5">
        <v>646.4</v>
      </c>
      <c r="B4467" s="6">
        <v>1.0500000000000001E-9</v>
      </c>
    </row>
    <row r="4468" spans="1:2" x14ac:dyDescent="0.3">
      <c r="A4468" s="5">
        <v>646.5</v>
      </c>
      <c r="B4468" s="6">
        <v>1.07E-9</v>
      </c>
    </row>
    <row r="4469" spans="1:2" x14ac:dyDescent="0.3">
      <c r="A4469" s="5">
        <v>646.6</v>
      </c>
      <c r="B4469" s="6">
        <v>1.0500000000000001E-9</v>
      </c>
    </row>
    <row r="4470" spans="1:2" x14ac:dyDescent="0.3">
      <c r="A4470" s="5">
        <v>646.70000000000005</v>
      </c>
      <c r="B4470" s="6">
        <v>1.0600000000000001E-9</v>
      </c>
    </row>
    <row r="4471" spans="1:2" x14ac:dyDescent="0.3">
      <c r="A4471" s="5">
        <v>646.79999999999995</v>
      </c>
      <c r="B4471" s="6">
        <v>1.0600000000000001E-9</v>
      </c>
    </row>
    <row r="4472" spans="1:2" x14ac:dyDescent="0.3">
      <c r="A4472" s="5">
        <v>646.9</v>
      </c>
      <c r="B4472" s="6">
        <v>1.09E-9</v>
      </c>
    </row>
    <row r="4473" spans="1:2" x14ac:dyDescent="0.3">
      <c r="A4473" s="5">
        <v>647</v>
      </c>
      <c r="B4473" s="6">
        <v>1.08E-9</v>
      </c>
    </row>
    <row r="4474" spans="1:2" x14ac:dyDescent="0.3">
      <c r="A4474" s="5">
        <v>647.1</v>
      </c>
      <c r="B4474" s="6">
        <v>1.09E-9</v>
      </c>
    </row>
    <row r="4475" spans="1:2" x14ac:dyDescent="0.3">
      <c r="A4475" s="5">
        <v>647.20000000000005</v>
      </c>
      <c r="B4475" s="6">
        <v>1.09E-9</v>
      </c>
    </row>
    <row r="4476" spans="1:2" x14ac:dyDescent="0.3">
      <c r="A4476" s="5">
        <v>647.29999999999995</v>
      </c>
      <c r="B4476" s="6">
        <v>1.0999999999999999E-9</v>
      </c>
    </row>
    <row r="4477" spans="1:2" x14ac:dyDescent="0.3">
      <c r="A4477" s="5">
        <v>647.4</v>
      </c>
      <c r="B4477" s="6">
        <v>1.1100000000000001E-9</v>
      </c>
    </row>
    <row r="4478" spans="1:2" x14ac:dyDescent="0.3">
      <c r="A4478" s="5">
        <v>647.5</v>
      </c>
      <c r="B4478" s="6">
        <v>1.0999999999999999E-9</v>
      </c>
    </row>
    <row r="4479" spans="1:2" x14ac:dyDescent="0.3">
      <c r="A4479" s="5">
        <v>647.6</v>
      </c>
      <c r="B4479" s="6">
        <v>1.1100000000000001E-9</v>
      </c>
    </row>
    <row r="4480" spans="1:2" x14ac:dyDescent="0.3">
      <c r="A4480" s="5">
        <v>647.70000000000005</v>
      </c>
      <c r="B4480" s="6">
        <v>1.13E-9</v>
      </c>
    </row>
    <row r="4481" spans="1:2" x14ac:dyDescent="0.3">
      <c r="A4481" s="5">
        <v>647.79999999999995</v>
      </c>
      <c r="B4481" s="6">
        <v>1.14E-9</v>
      </c>
    </row>
    <row r="4482" spans="1:2" x14ac:dyDescent="0.3">
      <c r="A4482" s="5">
        <v>647.9</v>
      </c>
      <c r="B4482" s="6">
        <v>1.1599999999999999E-9</v>
      </c>
    </row>
    <row r="4483" spans="1:2" x14ac:dyDescent="0.3">
      <c r="A4483" s="5">
        <v>648</v>
      </c>
      <c r="B4483" s="6">
        <v>1.19E-9</v>
      </c>
    </row>
    <row r="4484" spans="1:2" x14ac:dyDescent="0.3">
      <c r="A4484" s="5">
        <v>648.1</v>
      </c>
      <c r="B4484" s="6">
        <v>1.1700000000000001E-9</v>
      </c>
    </row>
    <row r="4485" spans="1:2" x14ac:dyDescent="0.3">
      <c r="A4485" s="5">
        <v>648.20000000000005</v>
      </c>
      <c r="B4485" s="6">
        <v>1.1800000000000001E-9</v>
      </c>
    </row>
    <row r="4486" spans="1:2" x14ac:dyDescent="0.3">
      <c r="A4486" s="5">
        <v>648.29999999999995</v>
      </c>
      <c r="B4486" s="6">
        <v>1.21E-9</v>
      </c>
    </row>
    <row r="4487" spans="1:2" x14ac:dyDescent="0.3">
      <c r="A4487" s="5">
        <v>648.4</v>
      </c>
      <c r="B4487" s="6">
        <v>1.2300000000000001E-9</v>
      </c>
    </row>
    <row r="4488" spans="1:2" x14ac:dyDescent="0.3">
      <c r="A4488" s="5">
        <v>648.5</v>
      </c>
      <c r="B4488" s="6">
        <v>1.26E-9</v>
      </c>
    </row>
    <row r="4489" spans="1:2" x14ac:dyDescent="0.3">
      <c r="A4489" s="5">
        <v>648.6</v>
      </c>
      <c r="B4489" s="6">
        <v>1.27E-9</v>
      </c>
    </row>
    <row r="4490" spans="1:2" x14ac:dyDescent="0.3">
      <c r="A4490" s="5">
        <v>648.70000000000005</v>
      </c>
      <c r="B4490" s="6">
        <v>1.3000000000000001E-9</v>
      </c>
    </row>
    <row r="4491" spans="1:2" x14ac:dyDescent="0.3">
      <c r="A4491" s="5">
        <v>648.79999999999995</v>
      </c>
      <c r="B4491" s="6">
        <v>1.37E-9</v>
      </c>
    </row>
    <row r="4492" spans="1:2" x14ac:dyDescent="0.3">
      <c r="A4492" s="5">
        <v>648.9</v>
      </c>
      <c r="B4492" s="6">
        <v>1.45E-9</v>
      </c>
    </row>
    <row r="4493" spans="1:2" x14ac:dyDescent="0.3">
      <c r="A4493" s="5">
        <v>649</v>
      </c>
      <c r="B4493" s="6">
        <v>1.5E-9</v>
      </c>
    </row>
    <row r="4494" spans="1:2" x14ac:dyDescent="0.3">
      <c r="A4494" s="5">
        <v>649.1</v>
      </c>
      <c r="B4494" s="6">
        <v>1.55E-9</v>
      </c>
    </row>
    <row r="4495" spans="1:2" x14ac:dyDescent="0.3">
      <c r="A4495" s="5">
        <v>649.20000000000005</v>
      </c>
      <c r="B4495" s="6">
        <v>1.5900000000000001E-9</v>
      </c>
    </row>
    <row r="4496" spans="1:2" x14ac:dyDescent="0.3">
      <c r="A4496" s="5">
        <v>649.29999999999995</v>
      </c>
      <c r="B4496" s="6">
        <v>1.63E-9</v>
      </c>
    </row>
    <row r="4497" spans="1:2" x14ac:dyDescent="0.3">
      <c r="A4497" s="5">
        <v>649.4</v>
      </c>
      <c r="B4497" s="6">
        <v>2.5300000000000002E-8</v>
      </c>
    </row>
    <row r="4498" spans="1:2" x14ac:dyDescent="0.3">
      <c r="A4498" s="5">
        <v>649.5</v>
      </c>
      <c r="B4498" s="6">
        <v>2.5399999999999999E-8</v>
      </c>
    </row>
    <row r="4499" spans="1:2" x14ac:dyDescent="0.3">
      <c r="A4499" s="5">
        <v>649.6</v>
      </c>
      <c r="B4499" s="6">
        <v>3.0199999999999999E-8</v>
      </c>
    </row>
    <row r="4500" spans="1:2" x14ac:dyDescent="0.3">
      <c r="A4500" s="5">
        <v>649.70000000000005</v>
      </c>
      <c r="B4500" s="6">
        <v>2.14E-8</v>
      </c>
    </row>
    <row r="4501" spans="1:2" x14ac:dyDescent="0.3">
      <c r="A4501" s="5">
        <v>649.79999999999995</v>
      </c>
      <c r="B4501" s="6">
        <v>3.2099999999999999E-9</v>
      </c>
    </row>
    <row r="4502" spans="1:2" x14ac:dyDescent="0.3">
      <c r="A4502" s="5">
        <v>649.9</v>
      </c>
      <c r="B4502" s="6">
        <v>3.1899999999999999E-9</v>
      </c>
    </row>
    <row r="4503" spans="1:2" x14ac:dyDescent="0.3">
      <c r="A4503" s="5">
        <v>650</v>
      </c>
      <c r="B4503" s="6">
        <v>2.5300000000000002E-9</v>
      </c>
    </row>
    <row r="4504" spans="1:2" x14ac:dyDescent="0.3">
      <c r="A4504" s="5">
        <v>650.1</v>
      </c>
      <c r="B4504" s="6">
        <v>2.3600000000000001E-9</v>
      </c>
    </row>
    <row r="4505" spans="1:2" x14ac:dyDescent="0.3">
      <c r="A4505" s="5">
        <v>650.20000000000005</v>
      </c>
      <c r="B4505" s="6">
        <v>2.33E-9</v>
      </c>
    </row>
    <row r="4506" spans="1:2" x14ac:dyDescent="0.3">
      <c r="A4506" s="5">
        <v>650.29999999999995</v>
      </c>
      <c r="B4506" s="6">
        <v>2.3499999999999999E-9</v>
      </c>
    </row>
    <row r="4507" spans="1:2" x14ac:dyDescent="0.3">
      <c r="A4507" s="5">
        <v>650.4</v>
      </c>
      <c r="B4507" s="6">
        <v>2.5000000000000001E-9</v>
      </c>
    </row>
    <row r="4508" spans="1:2" x14ac:dyDescent="0.3">
      <c r="A4508" s="5">
        <v>650.5</v>
      </c>
      <c r="B4508" s="6">
        <v>2.6599999999999999E-9</v>
      </c>
    </row>
    <row r="4509" spans="1:2" x14ac:dyDescent="0.3">
      <c r="A4509" s="5">
        <v>650.6</v>
      </c>
      <c r="B4509" s="6">
        <v>2.7400000000000001E-9</v>
      </c>
    </row>
    <row r="4510" spans="1:2" x14ac:dyDescent="0.3">
      <c r="A4510" s="5">
        <v>650.70000000000005</v>
      </c>
      <c r="B4510" s="6">
        <v>3.2700000000000001E-9</v>
      </c>
    </row>
    <row r="4511" spans="1:2" x14ac:dyDescent="0.3">
      <c r="A4511" s="5">
        <v>650.79999999999995</v>
      </c>
      <c r="B4511" s="6">
        <v>9.9800000000000007E-9</v>
      </c>
    </row>
    <row r="4512" spans="1:2" x14ac:dyDescent="0.3">
      <c r="A4512" s="5">
        <v>650.9</v>
      </c>
      <c r="B4512" s="6">
        <v>7.8000000000000005E-7</v>
      </c>
    </row>
    <row r="4513" spans="1:2" x14ac:dyDescent="0.3">
      <c r="A4513" s="5">
        <v>651</v>
      </c>
      <c r="B4513" s="6">
        <v>7.9899999999999999E-7</v>
      </c>
    </row>
    <row r="4514" spans="1:2" x14ac:dyDescent="0.3">
      <c r="A4514" s="5">
        <v>651.1</v>
      </c>
      <c r="B4514" s="6">
        <v>1.06E-6</v>
      </c>
    </row>
    <row r="4515" spans="1:2" x14ac:dyDescent="0.3">
      <c r="A4515" s="5">
        <v>651.20000000000005</v>
      </c>
      <c r="B4515" s="6">
        <v>7.2200000000000003E-7</v>
      </c>
    </row>
    <row r="4516" spans="1:2" x14ac:dyDescent="0.3">
      <c r="A4516" s="5">
        <v>651.29999999999995</v>
      </c>
      <c r="B4516" s="6">
        <v>2.7700000000000001E-7</v>
      </c>
    </row>
    <row r="4517" spans="1:2" x14ac:dyDescent="0.3">
      <c r="A4517" s="5">
        <v>651.4</v>
      </c>
      <c r="B4517" s="6">
        <v>1.08E-7</v>
      </c>
    </row>
    <row r="4518" spans="1:2" x14ac:dyDescent="0.3">
      <c r="A4518" s="5">
        <v>651.5</v>
      </c>
      <c r="B4518" s="6">
        <v>5.9400000000000003E-8</v>
      </c>
    </row>
    <row r="4519" spans="1:2" x14ac:dyDescent="0.3">
      <c r="A4519" s="5">
        <v>651.6</v>
      </c>
      <c r="B4519" s="6">
        <v>2.9499999999999999E-8</v>
      </c>
    </row>
    <row r="4520" spans="1:2" x14ac:dyDescent="0.3">
      <c r="A4520" s="5">
        <v>651.70000000000005</v>
      </c>
      <c r="B4520" s="6">
        <v>3.05E-9</v>
      </c>
    </row>
    <row r="4521" spans="1:2" x14ac:dyDescent="0.3">
      <c r="A4521" s="5">
        <v>651.79999999999995</v>
      </c>
      <c r="B4521" s="6">
        <v>3.0699999999999999E-9</v>
      </c>
    </row>
    <row r="4522" spans="1:2" x14ac:dyDescent="0.3">
      <c r="A4522" s="5">
        <v>651.9</v>
      </c>
      <c r="B4522" s="6">
        <v>2.6799999999999998E-9</v>
      </c>
    </row>
    <row r="4523" spans="1:2" x14ac:dyDescent="0.3">
      <c r="A4523" s="5">
        <v>652</v>
      </c>
      <c r="B4523" s="6">
        <v>2.5500000000000001E-9</v>
      </c>
    </row>
    <row r="4524" spans="1:2" x14ac:dyDescent="0.3">
      <c r="A4524" s="5">
        <v>652.1</v>
      </c>
      <c r="B4524" s="6">
        <v>2.4800000000000001E-9</v>
      </c>
    </row>
    <row r="4525" spans="1:2" x14ac:dyDescent="0.3">
      <c r="A4525" s="5">
        <v>652.20000000000005</v>
      </c>
      <c r="B4525" s="6">
        <v>2.3800000000000001E-9</v>
      </c>
    </row>
    <row r="4526" spans="1:2" x14ac:dyDescent="0.3">
      <c r="A4526" s="5">
        <v>652.29999999999995</v>
      </c>
      <c r="B4526" s="6">
        <v>2.2600000000000001E-9</v>
      </c>
    </row>
    <row r="4527" spans="1:2" x14ac:dyDescent="0.3">
      <c r="A4527" s="5">
        <v>652.4</v>
      </c>
      <c r="B4527" s="6">
        <v>2.04E-9</v>
      </c>
    </row>
    <row r="4528" spans="1:2" x14ac:dyDescent="0.3">
      <c r="A4528" s="5">
        <v>652.5</v>
      </c>
      <c r="B4528" s="6">
        <v>1.97E-9</v>
      </c>
    </row>
    <row r="4529" spans="1:2" x14ac:dyDescent="0.3">
      <c r="A4529" s="5">
        <v>652.6</v>
      </c>
      <c r="B4529" s="6">
        <v>1.87E-9</v>
      </c>
    </row>
    <row r="4530" spans="1:2" x14ac:dyDescent="0.3">
      <c r="A4530" s="5">
        <v>652.70000000000005</v>
      </c>
      <c r="B4530" s="6">
        <v>1.8199999999999999E-9</v>
      </c>
    </row>
    <row r="4531" spans="1:2" x14ac:dyDescent="0.3">
      <c r="A4531" s="5">
        <v>652.79999999999995</v>
      </c>
      <c r="B4531" s="6">
        <v>1.67E-9</v>
      </c>
    </row>
    <row r="4532" spans="1:2" x14ac:dyDescent="0.3">
      <c r="A4532" s="5">
        <v>652.9</v>
      </c>
      <c r="B4532" s="6">
        <v>1.67E-9</v>
      </c>
    </row>
    <row r="4533" spans="1:2" x14ac:dyDescent="0.3">
      <c r="A4533" s="5">
        <v>653</v>
      </c>
      <c r="B4533" s="6">
        <v>1.6500000000000001E-9</v>
      </c>
    </row>
    <row r="4534" spans="1:2" x14ac:dyDescent="0.3">
      <c r="A4534" s="5">
        <v>653.1</v>
      </c>
      <c r="B4534" s="6">
        <v>1.61E-9</v>
      </c>
    </row>
    <row r="4535" spans="1:2" x14ac:dyDescent="0.3">
      <c r="A4535" s="5">
        <v>653.20000000000005</v>
      </c>
      <c r="B4535" s="6">
        <v>1.5799999999999999E-9</v>
      </c>
    </row>
    <row r="4536" spans="1:2" x14ac:dyDescent="0.3">
      <c r="A4536" s="5">
        <v>653.29999999999995</v>
      </c>
      <c r="B4536" s="6">
        <v>1.57E-9</v>
      </c>
    </row>
    <row r="4537" spans="1:2" x14ac:dyDescent="0.3">
      <c r="A4537" s="5">
        <v>653.4</v>
      </c>
      <c r="B4537" s="6">
        <v>1.5300000000000001E-9</v>
      </c>
    </row>
    <row r="4538" spans="1:2" x14ac:dyDescent="0.3">
      <c r="A4538" s="5">
        <v>653.5</v>
      </c>
      <c r="B4538" s="6">
        <v>1.51E-9</v>
      </c>
    </row>
    <row r="4539" spans="1:2" x14ac:dyDescent="0.3">
      <c r="A4539" s="5">
        <v>653.6</v>
      </c>
      <c r="B4539" s="6">
        <v>1.4700000000000001E-9</v>
      </c>
    </row>
    <row r="4540" spans="1:2" x14ac:dyDescent="0.3">
      <c r="A4540" s="5">
        <v>653.70000000000005</v>
      </c>
      <c r="B4540" s="6">
        <v>1.44E-9</v>
      </c>
    </row>
    <row r="4541" spans="1:2" x14ac:dyDescent="0.3">
      <c r="A4541" s="5">
        <v>653.79999999999995</v>
      </c>
      <c r="B4541" s="6">
        <v>1.3999999999999999E-9</v>
      </c>
    </row>
    <row r="4542" spans="1:2" x14ac:dyDescent="0.3">
      <c r="A4542" s="5">
        <v>653.9</v>
      </c>
      <c r="B4542" s="6">
        <v>1.38E-9</v>
      </c>
    </row>
    <row r="4543" spans="1:2" x14ac:dyDescent="0.3">
      <c r="A4543" s="5">
        <v>654</v>
      </c>
      <c r="B4543" s="6">
        <v>1.3500000000000001E-9</v>
      </c>
    </row>
    <row r="4544" spans="1:2" x14ac:dyDescent="0.3">
      <c r="A4544" s="5">
        <v>654.1</v>
      </c>
      <c r="B4544" s="6">
        <v>1.33E-9</v>
      </c>
    </row>
    <row r="4545" spans="1:2" x14ac:dyDescent="0.3">
      <c r="A4545" s="5">
        <v>654.20000000000005</v>
      </c>
      <c r="B4545" s="6">
        <v>1.33E-9</v>
      </c>
    </row>
    <row r="4546" spans="1:2" x14ac:dyDescent="0.3">
      <c r="A4546" s="5">
        <v>654.29999999999995</v>
      </c>
      <c r="B4546" s="6">
        <v>1.33E-9</v>
      </c>
    </row>
    <row r="4547" spans="1:2" x14ac:dyDescent="0.3">
      <c r="A4547" s="5">
        <v>654.4</v>
      </c>
      <c r="B4547" s="6">
        <v>1.31E-9</v>
      </c>
    </row>
    <row r="4548" spans="1:2" x14ac:dyDescent="0.3">
      <c r="A4548" s="5">
        <v>654.5</v>
      </c>
      <c r="B4548" s="6">
        <v>1.27E-9</v>
      </c>
    </row>
    <row r="4549" spans="1:2" x14ac:dyDescent="0.3">
      <c r="A4549" s="5">
        <v>654.6</v>
      </c>
      <c r="B4549" s="6">
        <v>1.2400000000000001E-9</v>
      </c>
    </row>
    <row r="4550" spans="1:2" x14ac:dyDescent="0.3">
      <c r="A4550" s="5">
        <v>654.70000000000005</v>
      </c>
      <c r="B4550" s="6">
        <v>1.2199999999999999E-9</v>
      </c>
    </row>
    <row r="4551" spans="1:2" x14ac:dyDescent="0.3">
      <c r="A4551" s="5">
        <v>654.79999999999995</v>
      </c>
      <c r="B4551" s="6">
        <v>1.21E-9</v>
      </c>
    </row>
    <row r="4552" spans="1:2" x14ac:dyDescent="0.3">
      <c r="A4552" s="5">
        <v>654.9</v>
      </c>
      <c r="B4552" s="6">
        <v>1.19E-9</v>
      </c>
    </row>
    <row r="4553" spans="1:2" x14ac:dyDescent="0.3">
      <c r="A4553" s="5">
        <v>655</v>
      </c>
      <c r="B4553" s="6">
        <v>1.1700000000000001E-9</v>
      </c>
    </row>
    <row r="4554" spans="1:2" x14ac:dyDescent="0.3">
      <c r="A4554" s="5">
        <v>655.1</v>
      </c>
      <c r="B4554" s="6">
        <v>1.1700000000000001E-9</v>
      </c>
    </row>
    <row r="4555" spans="1:2" x14ac:dyDescent="0.3">
      <c r="A4555" s="5">
        <v>655.20000000000005</v>
      </c>
      <c r="B4555" s="6">
        <v>1.15E-9</v>
      </c>
    </row>
    <row r="4556" spans="1:2" x14ac:dyDescent="0.3">
      <c r="A4556" s="5">
        <v>655.29999999999995</v>
      </c>
      <c r="B4556" s="6">
        <v>1.14E-9</v>
      </c>
    </row>
    <row r="4557" spans="1:2" x14ac:dyDescent="0.3">
      <c r="A4557" s="5">
        <v>655.4</v>
      </c>
      <c r="B4557" s="6">
        <v>1.13E-9</v>
      </c>
    </row>
    <row r="4558" spans="1:2" x14ac:dyDescent="0.3">
      <c r="A4558" s="5">
        <v>655.5</v>
      </c>
      <c r="B4558" s="6">
        <v>1.13E-9</v>
      </c>
    </row>
    <row r="4559" spans="1:2" x14ac:dyDescent="0.3">
      <c r="A4559" s="5">
        <v>655.6</v>
      </c>
      <c r="B4559" s="6">
        <v>1.13E-9</v>
      </c>
    </row>
    <row r="4560" spans="1:2" x14ac:dyDescent="0.3">
      <c r="A4560" s="5">
        <v>655.7</v>
      </c>
      <c r="B4560" s="6">
        <v>1.1100000000000001E-9</v>
      </c>
    </row>
    <row r="4561" spans="1:2" x14ac:dyDescent="0.3">
      <c r="A4561" s="5">
        <v>655.8</v>
      </c>
      <c r="B4561" s="6">
        <v>1.08E-9</v>
      </c>
    </row>
    <row r="4562" spans="1:2" x14ac:dyDescent="0.3">
      <c r="A4562" s="5">
        <v>655.9</v>
      </c>
      <c r="B4562" s="6">
        <v>1.0600000000000001E-9</v>
      </c>
    </row>
    <row r="4563" spans="1:2" x14ac:dyDescent="0.3">
      <c r="A4563" s="5">
        <v>656</v>
      </c>
      <c r="B4563" s="6">
        <v>1.0399999999999999E-9</v>
      </c>
    </row>
    <row r="4564" spans="1:2" x14ac:dyDescent="0.3">
      <c r="A4564" s="5">
        <v>656.1</v>
      </c>
      <c r="B4564" s="6">
        <v>1.0399999999999999E-9</v>
      </c>
    </row>
    <row r="4565" spans="1:2" x14ac:dyDescent="0.3">
      <c r="A4565" s="5">
        <v>656.2</v>
      </c>
      <c r="B4565" s="6">
        <v>1.02E-9</v>
      </c>
    </row>
    <row r="4566" spans="1:2" x14ac:dyDescent="0.3">
      <c r="A4566" s="5">
        <v>656.3</v>
      </c>
      <c r="B4566" s="6">
        <v>1.01E-9</v>
      </c>
    </row>
    <row r="4567" spans="1:2" x14ac:dyDescent="0.3">
      <c r="A4567" s="5">
        <v>656.4</v>
      </c>
      <c r="B4567" s="6">
        <v>1.0000000000000001E-9</v>
      </c>
    </row>
    <row r="4568" spans="1:2" x14ac:dyDescent="0.3">
      <c r="A4568" s="5">
        <v>656.5</v>
      </c>
      <c r="B4568" s="6">
        <v>9.879999999999999E-10</v>
      </c>
    </row>
    <row r="4569" spans="1:2" x14ac:dyDescent="0.3">
      <c r="A4569" s="5">
        <v>656.6</v>
      </c>
      <c r="B4569" s="6">
        <v>9.9699999999999997E-10</v>
      </c>
    </row>
    <row r="4570" spans="1:2" x14ac:dyDescent="0.3">
      <c r="A4570" s="5">
        <v>656.7</v>
      </c>
      <c r="B4570" s="6">
        <v>1.01E-9</v>
      </c>
    </row>
    <row r="4571" spans="1:2" x14ac:dyDescent="0.3">
      <c r="A4571" s="5">
        <v>656.8</v>
      </c>
      <c r="B4571" s="6">
        <v>9.8399999999999991E-10</v>
      </c>
    </row>
    <row r="4572" spans="1:2" x14ac:dyDescent="0.3">
      <c r="A4572" s="5">
        <v>656.9</v>
      </c>
      <c r="B4572" s="6">
        <v>9.58E-10</v>
      </c>
    </row>
    <row r="4573" spans="1:2" x14ac:dyDescent="0.3">
      <c r="A4573" s="5">
        <v>657</v>
      </c>
      <c r="B4573" s="6">
        <v>9.5999999999999999E-10</v>
      </c>
    </row>
    <row r="4574" spans="1:2" x14ac:dyDescent="0.3">
      <c r="A4574" s="5">
        <v>657.1</v>
      </c>
      <c r="B4574" s="6">
        <v>9.590000000000001E-10</v>
      </c>
    </row>
    <row r="4575" spans="1:2" x14ac:dyDescent="0.3">
      <c r="A4575" s="5">
        <v>657.2</v>
      </c>
      <c r="B4575" s="6">
        <v>9.4600000000000004E-10</v>
      </c>
    </row>
    <row r="4576" spans="1:2" x14ac:dyDescent="0.3">
      <c r="A4576" s="5">
        <v>657.3</v>
      </c>
      <c r="B4576" s="6">
        <v>9.5200000000000002E-10</v>
      </c>
    </row>
    <row r="4577" spans="1:2" x14ac:dyDescent="0.3">
      <c r="A4577" s="5">
        <v>657.4</v>
      </c>
      <c r="B4577" s="6">
        <v>9.28E-10</v>
      </c>
    </row>
    <row r="4578" spans="1:2" x14ac:dyDescent="0.3">
      <c r="A4578" s="5">
        <v>657.5</v>
      </c>
      <c r="B4578" s="6">
        <v>9.1700000000000004E-10</v>
      </c>
    </row>
    <row r="4579" spans="1:2" x14ac:dyDescent="0.3">
      <c r="A4579" s="5">
        <v>657.6</v>
      </c>
      <c r="B4579" s="6">
        <v>9.2100000000000002E-10</v>
      </c>
    </row>
    <row r="4580" spans="1:2" x14ac:dyDescent="0.3">
      <c r="A4580" s="5">
        <v>657.7</v>
      </c>
      <c r="B4580" s="6">
        <v>9.3699999999999997E-10</v>
      </c>
    </row>
    <row r="4581" spans="1:2" x14ac:dyDescent="0.3">
      <c r="A4581" s="5">
        <v>657.8</v>
      </c>
      <c r="B4581" s="6">
        <v>9.6500000000000008E-10</v>
      </c>
    </row>
    <row r="4582" spans="1:2" x14ac:dyDescent="0.3">
      <c r="A4582" s="5">
        <v>657.9</v>
      </c>
      <c r="B4582" s="6">
        <v>9.7700000000000004E-10</v>
      </c>
    </row>
    <row r="4583" spans="1:2" x14ac:dyDescent="0.3">
      <c r="A4583" s="5">
        <v>658</v>
      </c>
      <c r="B4583" s="6">
        <v>9.9200000000000009E-10</v>
      </c>
    </row>
    <row r="4584" spans="1:2" x14ac:dyDescent="0.3">
      <c r="A4584" s="5">
        <v>658.1</v>
      </c>
      <c r="B4584" s="6">
        <v>1.0000000000000001E-9</v>
      </c>
    </row>
    <row r="4585" spans="1:2" x14ac:dyDescent="0.3">
      <c r="A4585" s="5">
        <v>658.2</v>
      </c>
      <c r="B4585" s="6">
        <v>1.01E-9</v>
      </c>
    </row>
    <row r="4586" spans="1:2" x14ac:dyDescent="0.3">
      <c r="A4586" s="5">
        <v>658.3</v>
      </c>
      <c r="B4586" s="6">
        <v>9.859999999999999E-10</v>
      </c>
    </row>
    <row r="4587" spans="1:2" x14ac:dyDescent="0.3">
      <c r="A4587" s="5">
        <v>658.4</v>
      </c>
      <c r="B4587" s="6">
        <v>1.02E-9</v>
      </c>
    </row>
    <row r="4588" spans="1:2" x14ac:dyDescent="0.3">
      <c r="A4588" s="5">
        <v>658.5</v>
      </c>
      <c r="B4588" s="6">
        <v>1.03E-9</v>
      </c>
    </row>
    <row r="4589" spans="1:2" x14ac:dyDescent="0.3">
      <c r="A4589" s="5">
        <v>658.6</v>
      </c>
      <c r="B4589" s="6">
        <v>1.03E-9</v>
      </c>
    </row>
    <row r="4590" spans="1:2" x14ac:dyDescent="0.3">
      <c r="A4590" s="5">
        <v>658.7</v>
      </c>
      <c r="B4590" s="6">
        <v>1.03E-9</v>
      </c>
    </row>
    <row r="4591" spans="1:2" x14ac:dyDescent="0.3">
      <c r="A4591" s="5">
        <v>658.8</v>
      </c>
      <c r="B4591" s="6">
        <v>1.0500000000000001E-9</v>
      </c>
    </row>
    <row r="4592" spans="1:2" x14ac:dyDescent="0.3">
      <c r="A4592" s="5">
        <v>658.9</v>
      </c>
      <c r="B4592" s="6">
        <v>1.07E-9</v>
      </c>
    </row>
    <row r="4593" spans="1:2" x14ac:dyDescent="0.3">
      <c r="A4593" s="5">
        <v>659</v>
      </c>
      <c r="B4593" s="6">
        <v>1.0399999999999999E-9</v>
      </c>
    </row>
    <row r="4594" spans="1:2" x14ac:dyDescent="0.3">
      <c r="A4594" s="5">
        <v>659.1</v>
      </c>
      <c r="B4594" s="6">
        <v>1.02E-9</v>
      </c>
    </row>
    <row r="4595" spans="1:2" x14ac:dyDescent="0.3">
      <c r="A4595" s="5">
        <v>659.2</v>
      </c>
      <c r="B4595" s="6">
        <v>9.6500000000000008E-10</v>
      </c>
    </row>
    <row r="4596" spans="1:2" x14ac:dyDescent="0.3">
      <c r="A4596" s="5">
        <v>659.3</v>
      </c>
      <c r="B4596" s="6">
        <v>9.1400000000000005E-10</v>
      </c>
    </row>
    <row r="4597" spans="1:2" x14ac:dyDescent="0.3">
      <c r="A4597" s="5">
        <v>659.4</v>
      </c>
      <c r="B4597" s="6">
        <v>9.27E-10</v>
      </c>
    </row>
    <row r="4598" spans="1:2" x14ac:dyDescent="0.3">
      <c r="A4598" s="5">
        <v>659.5</v>
      </c>
      <c r="B4598" s="6">
        <v>9.0199999999999999E-10</v>
      </c>
    </row>
    <row r="4599" spans="1:2" x14ac:dyDescent="0.3">
      <c r="A4599" s="5">
        <v>659.6</v>
      </c>
      <c r="B4599" s="6">
        <v>9.1800000000000004E-10</v>
      </c>
    </row>
    <row r="4600" spans="1:2" x14ac:dyDescent="0.3">
      <c r="A4600" s="5">
        <v>659.7</v>
      </c>
      <c r="B4600" s="6">
        <v>9.0399999999999998E-10</v>
      </c>
    </row>
    <row r="4601" spans="1:2" x14ac:dyDescent="0.3">
      <c r="A4601" s="5">
        <v>659.8</v>
      </c>
      <c r="B4601" s="6">
        <v>8.9200000000000002E-10</v>
      </c>
    </row>
    <row r="4602" spans="1:2" x14ac:dyDescent="0.3">
      <c r="A4602" s="5">
        <v>659.9</v>
      </c>
      <c r="B4602" s="6">
        <v>8.6000000000000003E-10</v>
      </c>
    </row>
    <row r="4603" spans="1:2" x14ac:dyDescent="0.3">
      <c r="A4603" s="5">
        <v>660</v>
      </c>
      <c r="B4603" s="6">
        <v>8.0500000000000001E-10</v>
      </c>
    </row>
    <row r="4604" spans="1:2" x14ac:dyDescent="0.3">
      <c r="A4604" s="5">
        <v>660.1</v>
      </c>
      <c r="B4604" s="6">
        <v>8.0400000000000002E-10</v>
      </c>
    </row>
    <row r="4605" spans="1:2" x14ac:dyDescent="0.3">
      <c r="A4605" s="5">
        <v>660.2</v>
      </c>
      <c r="B4605" s="6">
        <v>7.9299999999999995E-10</v>
      </c>
    </row>
    <row r="4606" spans="1:2" x14ac:dyDescent="0.3">
      <c r="A4606" s="5">
        <v>660.3</v>
      </c>
      <c r="B4606" s="6">
        <v>8.0200000000000002E-10</v>
      </c>
    </row>
    <row r="4607" spans="1:2" x14ac:dyDescent="0.3">
      <c r="A4607" s="5">
        <v>660.4</v>
      </c>
      <c r="B4607" s="6">
        <v>7.9600000000000004E-10</v>
      </c>
    </row>
    <row r="4608" spans="1:2" x14ac:dyDescent="0.3">
      <c r="A4608" s="5">
        <v>660.5</v>
      </c>
      <c r="B4608" s="6">
        <v>8.0600000000000001E-10</v>
      </c>
    </row>
    <row r="4609" spans="1:2" x14ac:dyDescent="0.3">
      <c r="A4609" s="5">
        <v>660.6</v>
      </c>
      <c r="B4609" s="6">
        <v>8.0200000000000002E-10</v>
      </c>
    </row>
    <row r="4610" spans="1:2" x14ac:dyDescent="0.3">
      <c r="A4610" s="5">
        <v>660.7</v>
      </c>
      <c r="B4610" s="6">
        <v>8.0100000000000003E-10</v>
      </c>
    </row>
    <row r="4611" spans="1:2" x14ac:dyDescent="0.3">
      <c r="A4611" s="5">
        <v>660.8</v>
      </c>
      <c r="B4611" s="6">
        <v>7.78E-10</v>
      </c>
    </row>
    <row r="4612" spans="1:2" x14ac:dyDescent="0.3">
      <c r="A4612" s="5">
        <v>660.9</v>
      </c>
      <c r="B4612" s="6">
        <v>7.9299999999999995E-10</v>
      </c>
    </row>
    <row r="4613" spans="1:2" x14ac:dyDescent="0.3">
      <c r="A4613" s="5">
        <v>661</v>
      </c>
      <c r="B4613" s="6">
        <v>7.9299999999999995E-10</v>
      </c>
    </row>
    <row r="4614" spans="1:2" x14ac:dyDescent="0.3">
      <c r="A4614" s="5">
        <v>661.1</v>
      </c>
      <c r="B4614" s="6">
        <v>7.9700000000000004E-10</v>
      </c>
    </row>
    <row r="4615" spans="1:2" x14ac:dyDescent="0.3">
      <c r="A4615" s="5">
        <v>661.2</v>
      </c>
      <c r="B4615" s="6">
        <v>7.8799999999999997E-10</v>
      </c>
    </row>
    <row r="4616" spans="1:2" x14ac:dyDescent="0.3">
      <c r="A4616" s="5">
        <v>661.3</v>
      </c>
      <c r="B4616" s="6">
        <v>7.8499999999999998E-10</v>
      </c>
    </row>
    <row r="4617" spans="1:2" x14ac:dyDescent="0.3">
      <c r="A4617" s="5">
        <v>661.4</v>
      </c>
      <c r="B4617" s="6">
        <v>7.8499999999999998E-10</v>
      </c>
    </row>
    <row r="4618" spans="1:2" x14ac:dyDescent="0.3">
      <c r="A4618" s="5">
        <v>661.5</v>
      </c>
      <c r="B4618" s="6">
        <v>7.8599999999999997E-10</v>
      </c>
    </row>
    <row r="4619" spans="1:2" x14ac:dyDescent="0.3">
      <c r="A4619" s="5">
        <v>661.6</v>
      </c>
      <c r="B4619" s="6">
        <v>7.8399999999999998E-10</v>
      </c>
    </row>
    <row r="4620" spans="1:2" x14ac:dyDescent="0.3">
      <c r="A4620" s="5">
        <v>661.7</v>
      </c>
      <c r="B4620" s="6">
        <v>7.7999999999999999E-10</v>
      </c>
    </row>
    <row r="4621" spans="1:2" x14ac:dyDescent="0.3">
      <c r="A4621" s="5">
        <v>661.8</v>
      </c>
      <c r="B4621" s="6">
        <v>7.8399999999999998E-10</v>
      </c>
    </row>
    <row r="4622" spans="1:2" x14ac:dyDescent="0.3">
      <c r="A4622" s="5">
        <v>661.9</v>
      </c>
      <c r="B4622" s="6">
        <v>7.6700000000000004E-10</v>
      </c>
    </row>
    <row r="4623" spans="1:2" x14ac:dyDescent="0.3">
      <c r="A4623" s="5">
        <v>662</v>
      </c>
      <c r="B4623" s="6">
        <v>7.7000000000000003E-10</v>
      </c>
    </row>
    <row r="4624" spans="1:2" x14ac:dyDescent="0.3">
      <c r="A4624" s="5">
        <v>662.1</v>
      </c>
      <c r="B4624" s="6">
        <v>7.6400000000000005E-10</v>
      </c>
    </row>
    <row r="4625" spans="1:2" x14ac:dyDescent="0.3">
      <c r="A4625" s="5">
        <v>662.2</v>
      </c>
      <c r="B4625" s="6">
        <v>7.8399999999999998E-10</v>
      </c>
    </row>
    <row r="4626" spans="1:2" x14ac:dyDescent="0.3">
      <c r="A4626" s="5">
        <v>662.3</v>
      </c>
      <c r="B4626" s="6">
        <v>7.6800000000000004E-10</v>
      </c>
    </row>
    <row r="4627" spans="1:2" x14ac:dyDescent="0.3">
      <c r="A4627" s="5">
        <v>662.4</v>
      </c>
      <c r="B4627" s="6">
        <v>7.8299999999999998E-10</v>
      </c>
    </row>
    <row r="4628" spans="1:2" x14ac:dyDescent="0.3">
      <c r="A4628" s="5">
        <v>662.5</v>
      </c>
      <c r="B4628" s="6">
        <v>7.7999999999999999E-10</v>
      </c>
    </row>
    <row r="4629" spans="1:2" x14ac:dyDescent="0.3">
      <c r="A4629" s="5">
        <v>662.6</v>
      </c>
      <c r="B4629" s="6">
        <v>7.7999999999999999E-10</v>
      </c>
    </row>
    <row r="4630" spans="1:2" x14ac:dyDescent="0.3">
      <c r="A4630" s="5">
        <v>662.7</v>
      </c>
      <c r="B4630" s="6">
        <v>7.7000000000000003E-10</v>
      </c>
    </row>
    <row r="4631" spans="1:2" x14ac:dyDescent="0.3">
      <c r="A4631" s="5">
        <v>662.8</v>
      </c>
      <c r="B4631" s="6">
        <v>7.7700000000000001E-10</v>
      </c>
    </row>
    <row r="4632" spans="1:2" x14ac:dyDescent="0.3">
      <c r="A4632" s="5">
        <v>662.9</v>
      </c>
      <c r="B4632" s="6">
        <v>7.6400000000000005E-10</v>
      </c>
    </row>
    <row r="4633" spans="1:2" x14ac:dyDescent="0.3">
      <c r="A4633" s="5">
        <v>663</v>
      </c>
      <c r="B4633" s="6">
        <v>7.6700000000000004E-10</v>
      </c>
    </row>
    <row r="4634" spans="1:2" x14ac:dyDescent="0.3">
      <c r="A4634" s="5">
        <v>663.1</v>
      </c>
      <c r="B4634" s="6">
        <v>7.6099999999999996E-10</v>
      </c>
    </row>
    <row r="4635" spans="1:2" x14ac:dyDescent="0.3">
      <c r="A4635" s="5">
        <v>663.2</v>
      </c>
      <c r="B4635" s="6">
        <v>7.5899999999999996E-10</v>
      </c>
    </row>
    <row r="4636" spans="1:2" x14ac:dyDescent="0.3">
      <c r="A4636" s="5">
        <v>663.3</v>
      </c>
      <c r="B4636" s="6">
        <v>7.5099999999999999E-10</v>
      </c>
    </row>
    <row r="4637" spans="1:2" x14ac:dyDescent="0.3">
      <c r="A4637" s="5">
        <v>663.4</v>
      </c>
      <c r="B4637" s="6">
        <v>7.3199999999999995E-10</v>
      </c>
    </row>
    <row r="4638" spans="1:2" x14ac:dyDescent="0.3">
      <c r="A4638" s="5">
        <v>663.5</v>
      </c>
      <c r="B4638" s="6">
        <v>7.4600000000000001E-10</v>
      </c>
    </row>
    <row r="4639" spans="1:2" x14ac:dyDescent="0.3">
      <c r="A4639" s="5">
        <v>663.6</v>
      </c>
      <c r="B4639" s="6">
        <v>7.48E-10</v>
      </c>
    </row>
    <row r="4640" spans="1:2" x14ac:dyDescent="0.3">
      <c r="A4640" s="5">
        <v>663.7</v>
      </c>
      <c r="B4640" s="6">
        <v>7.3900000000000003E-10</v>
      </c>
    </row>
    <row r="4641" spans="1:2" x14ac:dyDescent="0.3">
      <c r="A4641" s="5">
        <v>663.8</v>
      </c>
      <c r="B4641" s="6">
        <v>7.4600000000000001E-10</v>
      </c>
    </row>
    <row r="4642" spans="1:2" x14ac:dyDescent="0.3">
      <c r="A4642" s="5">
        <v>663.9</v>
      </c>
      <c r="B4642" s="6">
        <v>7.49E-10</v>
      </c>
    </row>
    <row r="4643" spans="1:2" x14ac:dyDescent="0.3">
      <c r="A4643" s="5">
        <v>664</v>
      </c>
      <c r="B4643" s="6">
        <v>7.49E-10</v>
      </c>
    </row>
    <row r="4644" spans="1:2" x14ac:dyDescent="0.3">
      <c r="A4644" s="5">
        <v>664.1</v>
      </c>
      <c r="B4644" s="6">
        <v>7.3900000000000003E-10</v>
      </c>
    </row>
    <row r="4645" spans="1:2" x14ac:dyDescent="0.3">
      <c r="A4645" s="5">
        <v>664.2</v>
      </c>
      <c r="B4645" s="6">
        <v>7.3500000000000005E-10</v>
      </c>
    </row>
    <row r="4646" spans="1:2" x14ac:dyDescent="0.3">
      <c r="A4646" s="5">
        <v>664.3</v>
      </c>
      <c r="B4646" s="6">
        <v>7.4100000000000003E-10</v>
      </c>
    </row>
    <row r="4647" spans="1:2" x14ac:dyDescent="0.3">
      <c r="A4647" s="5">
        <v>664.4</v>
      </c>
      <c r="B4647" s="6">
        <v>7.2799999999999997E-10</v>
      </c>
    </row>
    <row r="4648" spans="1:2" x14ac:dyDescent="0.3">
      <c r="A4648" s="5">
        <v>664.5</v>
      </c>
      <c r="B4648" s="6">
        <v>7.3600000000000004E-10</v>
      </c>
    </row>
    <row r="4649" spans="1:2" x14ac:dyDescent="0.3">
      <c r="A4649" s="5">
        <v>664.6</v>
      </c>
      <c r="B4649" s="6">
        <v>7.3199999999999995E-10</v>
      </c>
    </row>
    <row r="4650" spans="1:2" x14ac:dyDescent="0.3">
      <c r="A4650" s="5">
        <v>664.7</v>
      </c>
      <c r="B4650" s="6">
        <v>7.3400000000000005E-10</v>
      </c>
    </row>
    <row r="4651" spans="1:2" x14ac:dyDescent="0.3">
      <c r="A4651" s="5">
        <v>664.8</v>
      </c>
      <c r="B4651" s="6">
        <v>7.3900000000000003E-10</v>
      </c>
    </row>
    <row r="4652" spans="1:2" x14ac:dyDescent="0.3">
      <c r="A4652" s="5">
        <v>664.9</v>
      </c>
      <c r="B4652" s="6">
        <v>7.2899999999999996E-10</v>
      </c>
    </row>
    <row r="4653" spans="1:2" x14ac:dyDescent="0.3">
      <c r="A4653" s="5">
        <v>665</v>
      </c>
      <c r="B4653" s="6">
        <v>7.2999999999999996E-10</v>
      </c>
    </row>
    <row r="4654" spans="1:2" x14ac:dyDescent="0.3">
      <c r="A4654" s="5">
        <v>665.1</v>
      </c>
      <c r="B4654" s="6">
        <v>7.3900000000000003E-10</v>
      </c>
    </row>
    <row r="4655" spans="1:2" x14ac:dyDescent="0.3">
      <c r="A4655" s="5">
        <v>665.2</v>
      </c>
      <c r="B4655" s="6">
        <v>7.2999999999999996E-10</v>
      </c>
    </row>
    <row r="4656" spans="1:2" x14ac:dyDescent="0.3">
      <c r="A4656" s="5">
        <v>665.3</v>
      </c>
      <c r="B4656" s="6">
        <v>7.2299999999999998E-10</v>
      </c>
    </row>
    <row r="4657" spans="1:2" x14ac:dyDescent="0.3">
      <c r="A4657" s="5">
        <v>665.4</v>
      </c>
      <c r="B4657" s="6">
        <v>7.2399999999999998E-10</v>
      </c>
    </row>
    <row r="4658" spans="1:2" x14ac:dyDescent="0.3">
      <c r="A4658" s="5">
        <v>665.5</v>
      </c>
      <c r="B4658" s="6">
        <v>7.2599999999999997E-10</v>
      </c>
    </row>
    <row r="4659" spans="1:2" x14ac:dyDescent="0.3">
      <c r="A4659" s="5">
        <v>665.6</v>
      </c>
      <c r="B4659" s="6">
        <v>7.2099999999999999E-10</v>
      </c>
    </row>
    <row r="4660" spans="1:2" x14ac:dyDescent="0.3">
      <c r="A4660" s="5">
        <v>665.7</v>
      </c>
      <c r="B4660" s="6">
        <v>7.19E-10</v>
      </c>
    </row>
    <row r="4661" spans="1:2" x14ac:dyDescent="0.3">
      <c r="A4661" s="5">
        <v>665.8</v>
      </c>
      <c r="B4661" s="6">
        <v>7.2899999999999996E-10</v>
      </c>
    </row>
    <row r="4662" spans="1:2" x14ac:dyDescent="0.3">
      <c r="A4662" s="5">
        <v>665.9</v>
      </c>
      <c r="B4662" s="6">
        <v>7.3600000000000004E-10</v>
      </c>
    </row>
    <row r="4663" spans="1:2" x14ac:dyDescent="0.3">
      <c r="A4663" s="5">
        <v>666</v>
      </c>
      <c r="B4663" s="6">
        <v>7.18E-10</v>
      </c>
    </row>
    <row r="4664" spans="1:2" x14ac:dyDescent="0.3">
      <c r="A4664" s="5">
        <v>666.1</v>
      </c>
      <c r="B4664" s="6">
        <v>7.2399999999999998E-10</v>
      </c>
    </row>
    <row r="4665" spans="1:2" x14ac:dyDescent="0.3">
      <c r="A4665" s="5">
        <v>666.2</v>
      </c>
      <c r="B4665" s="6">
        <v>7.2599999999999997E-10</v>
      </c>
    </row>
    <row r="4666" spans="1:2" x14ac:dyDescent="0.3">
      <c r="A4666" s="5">
        <v>666.3</v>
      </c>
      <c r="B4666" s="6">
        <v>7.2199999999999999E-10</v>
      </c>
    </row>
    <row r="4667" spans="1:2" x14ac:dyDescent="0.3">
      <c r="A4667" s="5">
        <v>666.4</v>
      </c>
      <c r="B4667" s="6">
        <v>7.2699999999999997E-10</v>
      </c>
    </row>
    <row r="4668" spans="1:2" x14ac:dyDescent="0.3">
      <c r="A4668" s="5">
        <v>666.5</v>
      </c>
      <c r="B4668" s="6">
        <v>7.3400000000000005E-10</v>
      </c>
    </row>
    <row r="4669" spans="1:2" x14ac:dyDescent="0.3">
      <c r="A4669" s="5">
        <v>666.6</v>
      </c>
      <c r="B4669" s="6">
        <v>7.2099999999999999E-10</v>
      </c>
    </row>
    <row r="4670" spans="1:2" x14ac:dyDescent="0.3">
      <c r="A4670" s="5">
        <v>666.7</v>
      </c>
      <c r="B4670" s="6">
        <v>7.3700000000000004E-10</v>
      </c>
    </row>
    <row r="4671" spans="1:2" x14ac:dyDescent="0.3">
      <c r="A4671" s="5">
        <v>666.8</v>
      </c>
      <c r="B4671" s="6">
        <v>7.2799999999999997E-10</v>
      </c>
    </row>
    <row r="4672" spans="1:2" x14ac:dyDescent="0.3">
      <c r="A4672" s="5">
        <v>666.9</v>
      </c>
      <c r="B4672" s="6">
        <v>7.2E-10</v>
      </c>
    </row>
    <row r="4673" spans="1:2" x14ac:dyDescent="0.3">
      <c r="A4673" s="5">
        <v>667</v>
      </c>
      <c r="B4673" s="6">
        <v>7.0900000000000003E-10</v>
      </c>
    </row>
    <row r="4674" spans="1:2" x14ac:dyDescent="0.3">
      <c r="A4674" s="5">
        <v>667.1</v>
      </c>
      <c r="B4674" s="6">
        <v>7.2799999999999997E-10</v>
      </c>
    </row>
    <row r="4675" spans="1:2" x14ac:dyDescent="0.3">
      <c r="A4675" s="5">
        <v>667.2</v>
      </c>
      <c r="B4675" s="6">
        <v>7.1700000000000001E-10</v>
      </c>
    </row>
    <row r="4676" spans="1:2" x14ac:dyDescent="0.3">
      <c r="A4676" s="5">
        <v>667.3</v>
      </c>
      <c r="B4676" s="6">
        <v>7.1700000000000001E-10</v>
      </c>
    </row>
    <row r="4677" spans="1:2" x14ac:dyDescent="0.3">
      <c r="A4677" s="5">
        <v>667.4</v>
      </c>
      <c r="B4677" s="6">
        <v>7.19E-10</v>
      </c>
    </row>
    <row r="4678" spans="1:2" x14ac:dyDescent="0.3">
      <c r="A4678" s="5">
        <v>667.5</v>
      </c>
      <c r="B4678" s="6">
        <v>7.1400000000000002E-10</v>
      </c>
    </row>
    <row r="4679" spans="1:2" x14ac:dyDescent="0.3">
      <c r="A4679" s="5">
        <v>667.6</v>
      </c>
      <c r="B4679" s="6">
        <v>7.0600000000000004E-10</v>
      </c>
    </row>
    <row r="4680" spans="1:2" x14ac:dyDescent="0.3">
      <c r="A4680" s="5">
        <v>667.7</v>
      </c>
      <c r="B4680" s="6">
        <v>7.1700000000000001E-10</v>
      </c>
    </row>
    <row r="4681" spans="1:2" x14ac:dyDescent="0.3">
      <c r="A4681" s="5">
        <v>667.8</v>
      </c>
      <c r="B4681" s="6">
        <v>7.1700000000000001E-10</v>
      </c>
    </row>
    <row r="4682" spans="1:2" x14ac:dyDescent="0.3">
      <c r="A4682" s="5">
        <v>667.9</v>
      </c>
      <c r="B4682" s="6">
        <v>7.1400000000000002E-10</v>
      </c>
    </row>
    <row r="4683" spans="1:2" x14ac:dyDescent="0.3">
      <c r="A4683" s="5">
        <v>668</v>
      </c>
      <c r="B4683" s="6">
        <v>7.1600000000000001E-10</v>
      </c>
    </row>
    <row r="4684" spans="1:2" x14ac:dyDescent="0.3">
      <c r="A4684" s="5">
        <v>668.1</v>
      </c>
      <c r="B4684" s="6">
        <v>7.18E-10</v>
      </c>
    </row>
    <row r="4685" spans="1:2" x14ac:dyDescent="0.3">
      <c r="A4685" s="5">
        <v>668.2</v>
      </c>
      <c r="B4685" s="6">
        <v>7.1300000000000002E-10</v>
      </c>
    </row>
    <row r="4686" spans="1:2" x14ac:dyDescent="0.3">
      <c r="A4686" s="5">
        <v>668.3</v>
      </c>
      <c r="B4686" s="6">
        <v>7.1400000000000002E-10</v>
      </c>
    </row>
    <row r="4687" spans="1:2" x14ac:dyDescent="0.3">
      <c r="A4687" s="5">
        <v>668.4</v>
      </c>
      <c r="B4687" s="6">
        <v>7.0700000000000004E-10</v>
      </c>
    </row>
    <row r="4688" spans="1:2" x14ac:dyDescent="0.3">
      <c r="A4688" s="5">
        <v>668.5</v>
      </c>
      <c r="B4688" s="6">
        <v>7.1700000000000001E-10</v>
      </c>
    </row>
    <row r="4689" spans="1:2" x14ac:dyDescent="0.3">
      <c r="A4689" s="5">
        <v>668.6</v>
      </c>
      <c r="B4689" s="6">
        <v>7.1600000000000001E-10</v>
      </c>
    </row>
    <row r="4690" spans="1:2" x14ac:dyDescent="0.3">
      <c r="A4690" s="5">
        <v>668.7</v>
      </c>
      <c r="B4690" s="6">
        <v>7.19E-10</v>
      </c>
    </row>
    <row r="4691" spans="1:2" x14ac:dyDescent="0.3">
      <c r="A4691" s="5">
        <v>668.8</v>
      </c>
      <c r="B4691" s="6">
        <v>7.1000000000000003E-10</v>
      </c>
    </row>
    <row r="4692" spans="1:2" x14ac:dyDescent="0.3">
      <c r="A4692" s="5">
        <v>668.9</v>
      </c>
      <c r="B4692" s="6">
        <v>7.1600000000000001E-10</v>
      </c>
    </row>
    <row r="4693" spans="1:2" x14ac:dyDescent="0.3">
      <c r="A4693" s="5">
        <v>669</v>
      </c>
      <c r="B4693" s="6">
        <v>7.1700000000000001E-10</v>
      </c>
    </row>
    <row r="4694" spans="1:2" x14ac:dyDescent="0.3">
      <c r="A4694" s="5">
        <v>669.1</v>
      </c>
      <c r="B4694" s="6">
        <v>6.9699999999999997E-10</v>
      </c>
    </row>
    <row r="4695" spans="1:2" x14ac:dyDescent="0.3">
      <c r="A4695" s="5">
        <v>669.2</v>
      </c>
      <c r="B4695" s="6">
        <v>7.0400000000000005E-10</v>
      </c>
    </row>
    <row r="4696" spans="1:2" x14ac:dyDescent="0.3">
      <c r="A4696" s="5">
        <v>669.3</v>
      </c>
      <c r="B4696" s="6">
        <v>7.18E-10</v>
      </c>
    </row>
    <row r="4697" spans="1:2" x14ac:dyDescent="0.3">
      <c r="A4697" s="5">
        <v>669.4</v>
      </c>
      <c r="B4697" s="6">
        <v>7.1400000000000002E-10</v>
      </c>
    </row>
    <row r="4698" spans="1:2" x14ac:dyDescent="0.3">
      <c r="A4698" s="5">
        <v>669.5</v>
      </c>
      <c r="B4698" s="6">
        <v>7.18E-10</v>
      </c>
    </row>
    <row r="4699" spans="1:2" x14ac:dyDescent="0.3">
      <c r="A4699" s="5">
        <v>669.6</v>
      </c>
      <c r="B4699" s="6">
        <v>7.1700000000000001E-10</v>
      </c>
    </row>
    <row r="4700" spans="1:2" x14ac:dyDescent="0.3">
      <c r="A4700" s="5">
        <v>669.7</v>
      </c>
      <c r="B4700" s="6">
        <v>7.1000000000000003E-10</v>
      </c>
    </row>
    <row r="4701" spans="1:2" x14ac:dyDescent="0.3">
      <c r="A4701" s="5">
        <v>669.8</v>
      </c>
      <c r="B4701" s="6">
        <v>7.0600000000000004E-10</v>
      </c>
    </row>
    <row r="4702" spans="1:2" x14ac:dyDescent="0.3">
      <c r="A4702" s="5">
        <v>669.9</v>
      </c>
      <c r="B4702" s="6">
        <v>7.1100000000000003E-10</v>
      </c>
    </row>
    <row r="4703" spans="1:2" x14ac:dyDescent="0.3">
      <c r="A4703" s="5">
        <v>670</v>
      </c>
      <c r="B4703" s="6">
        <v>7.1000000000000003E-10</v>
      </c>
    </row>
    <row r="4704" spans="1:2" x14ac:dyDescent="0.3">
      <c r="A4704" s="5">
        <v>670.1</v>
      </c>
      <c r="B4704" s="6">
        <v>7.1100000000000003E-10</v>
      </c>
    </row>
    <row r="4705" spans="1:2" x14ac:dyDescent="0.3">
      <c r="A4705" s="5">
        <v>670.2</v>
      </c>
      <c r="B4705" s="6">
        <v>7.1300000000000002E-10</v>
      </c>
    </row>
    <row r="4706" spans="1:2" x14ac:dyDescent="0.3">
      <c r="A4706" s="5">
        <v>670.3</v>
      </c>
      <c r="B4706" s="6">
        <v>7.0600000000000004E-10</v>
      </c>
    </row>
    <row r="4707" spans="1:2" x14ac:dyDescent="0.3">
      <c r="A4707" s="5">
        <v>670.4</v>
      </c>
      <c r="B4707" s="6">
        <v>7.0400000000000005E-10</v>
      </c>
    </row>
    <row r="4708" spans="1:2" x14ac:dyDescent="0.3">
      <c r="A4708" s="5">
        <v>670.5</v>
      </c>
      <c r="B4708" s="6">
        <v>7.0600000000000004E-10</v>
      </c>
    </row>
    <row r="4709" spans="1:2" x14ac:dyDescent="0.3">
      <c r="A4709" s="5">
        <v>670.6</v>
      </c>
      <c r="B4709" s="6">
        <v>7.0199999999999995E-10</v>
      </c>
    </row>
    <row r="4710" spans="1:2" x14ac:dyDescent="0.3">
      <c r="A4710" s="5">
        <v>670.7</v>
      </c>
      <c r="B4710" s="6">
        <v>7.1500000000000001E-10</v>
      </c>
    </row>
    <row r="4711" spans="1:2" x14ac:dyDescent="0.3">
      <c r="A4711" s="5">
        <v>670.8</v>
      </c>
      <c r="B4711" s="6">
        <v>7.1200000000000002E-10</v>
      </c>
    </row>
    <row r="4712" spans="1:2" x14ac:dyDescent="0.3">
      <c r="A4712" s="5">
        <v>670.9</v>
      </c>
      <c r="B4712" s="6">
        <v>7.2799999999999997E-10</v>
      </c>
    </row>
    <row r="4713" spans="1:2" x14ac:dyDescent="0.3">
      <c r="A4713" s="5">
        <v>671</v>
      </c>
      <c r="B4713" s="6">
        <v>7.2099999999999999E-10</v>
      </c>
    </row>
    <row r="4714" spans="1:2" x14ac:dyDescent="0.3">
      <c r="A4714" s="5">
        <v>671.1</v>
      </c>
      <c r="B4714" s="6">
        <v>7.19E-10</v>
      </c>
    </row>
    <row r="4715" spans="1:2" x14ac:dyDescent="0.3">
      <c r="A4715" s="5">
        <v>671.2</v>
      </c>
      <c r="B4715" s="6">
        <v>7.1700000000000001E-10</v>
      </c>
    </row>
    <row r="4716" spans="1:2" x14ac:dyDescent="0.3">
      <c r="A4716" s="5">
        <v>671.3</v>
      </c>
      <c r="B4716" s="6">
        <v>7.1600000000000001E-10</v>
      </c>
    </row>
    <row r="4717" spans="1:2" x14ac:dyDescent="0.3">
      <c r="A4717" s="5">
        <v>671.4</v>
      </c>
      <c r="B4717" s="6">
        <v>7.1700000000000001E-10</v>
      </c>
    </row>
    <row r="4718" spans="1:2" x14ac:dyDescent="0.3">
      <c r="A4718" s="5">
        <v>671.5</v>
      </c>
      <c r="B4718" s="6">
        <v>7.2899999999999996E-10</v>
      </c>
    </row>
    <row r="4719" spans="1:2" x14ac:dyDescent="0.3">
      <c r="A4719" s="5">
        <v>671.6</v>
      </c>
      <c r="B4719" s="6">
        <v>7.4200000000000002E-10</v>
      </c>
    </row>
    <row r="4720" spans="1:2" x14ac:dyDescent="0.3">
      <c r="A4720" s="5">
        <v>671.7</v>
      </c>
      <c r="B4720" s="6">
        <v>7.4000000000000003E-10</v>
      </c>
    </row>
    <row r="4721" spans="1:2" x14ac:dyDescent="0.3">
      <c r="A4721" s="5">
        <v>671.8</v>
      </c>
      <c r="B4721" s="6">
        <v>7.4300000000000002E-10</v>
      </c>
    </row>
    <row r="4722" spans="1:2" x14ac:dyDescent="0.3">
      <c r="A4722" s="5">
        <v>671.9</v>
      </c>
      <c r="B4722" s="6">
        <v>7.2599999999999997E-10</v>
      </c>
    </row>
    <row r="4723" spans="1:2" x14ac:dyDescent="0.3">
      <c r="A4723" s="5">
        <v>672</v>
      </c>
      <c r="B4723" s="6">
        <v>7.3099999999999996E-10</v>
      </c>
    </row>
    <row r="4724" spans="1:2" x14ac:dyDescent="0.3">
      <c r="A4724" s="5">
        <v>672.1</v>
      </c>
      <c r="B4724" s="6">
        <v>7.2099999999999999E-10</v>
      </c>
    </row>
    <row r="4725" spans="1:2" x14ac:dyDescent="0.3">
      <c r="A4725" s="5">
        <v>672.2</v>
      </c>
      <c r="B4725" s="6">
        <v>7.2499999999999998E-10</v>
      </c>
    </row>
    <row r="4726" spans="1:2" x14ac:dyDescent="0.3">
      <c r="A4726" s="5">
        <v>672.3</v>
      </c>
      <c r="B4726" s="6">
        <v>7.2099999999999999E-10</v>
      </c>
    </row>
    <row r="4727" spans="1:2" x14ac:dyDescent="0.3">
      <c r="A4727" s="5">
        <v>672.4</v>
      </c>
      <c r="B4727" s="6">
        <v>7.2899999999999996E-10</v>
      </c>
    </row>
    <row r="4728" spans="1:2" x14ac:dyDescent="0.3">
      <c r="A4728" s="5">
        <v>672.5</v>
      </c>
      <c r="B4728" s="6">
        <v>7.2599999999999997E-10</v>
      </c>
    </row>
    <row r="4729" spans="1:2" x14ac:dyDescent="0.3">
      <c r="A4729" s="5">
        <v>672.6</v>
      </c>
      <c r="B4729" s="6">
        <v>7.3299999999999995E-10</v>
      </c>
    </row>
    <row r="4730" spans="1:2" x14ac:dyDescent="0.3">
      <c r="A4730" s="5">
        <v>672.7</v>
      </c>
      <c r="B4730" s="6">
        <v>7.3900000000000003E-10</v>
      </c>
    </row>
    <row r="4731" spans="1:2" x14ac:dyDescent="0.3">
      <c r="A4731" s="5">
        <v>672.8</v>
      </c>
      <c r="B4731" s="6">
        <v>7.3400000000000005E-10</v>
      </c>
    </row>
    <row r="4732" spans="1:2" x14ac:dyDescent="0.3">
      <c r="A4732" s="5">
        <v>672.9</v>
      </c>
      <c r="B4732" s="6">
        <v>7.4200000000000002E-10</v>
      </c>
    </row>
    <row r="4733" spans="1:2" x14ac:dyDescent="0.3">
      <c r="A4733" s="5">
        <v>673</v>
      </c>
      <c r="B4733" s="6">
        <v>7.3800000000000004E-10</v>
      </c>
    </row>
    <row r="4734" spans="1:2" x14ac:dyDescent="0.3">
      <c r="A4734" s="5">
        <v>673.1</v>
      </c>
      <c r="B4734" s="6">
        <v>7.3700000000000004E-10</v>
      </c>
    </row>
    <row r="4735" spans="1:2" x14ac:dyDescent="0.3">
      <c r="A4735" s="5">
        <v>673.2</v>
      </c>
      <c r="B4735" s="6">
        <v>7.2799999999999997E-10</v>
      </c>
    </row>
    <row r="4736" spans="1:2" x14ac:dyDescent="0.3">
      <c r="A4736" s="5">
        <v>673.3</v>
      </c>
      <c r="B4736" s="6">
        <v>7.4300000000000002E-10</v>
      </c>
    </row>
    <row r="4737" spans="1:2" x14ac:dyDescent="0.3">
      <c r="A4737" s="5">
        <v>673.4</v>
      </c>
      <c r="B4737" s="6">
        <v>7.2799999999999997E-10</v>
      </c>
    </row>
    <row r="4738" spans="1:2" x14ac:dyDescent="0.3">
      <c r="A4738" s="5">
        <v>673.5</v>
      </c>
      <c r="B4738" s="6">
        <v>7.3900000000000003E-10</v>
      </c>
    </row>
    <row r="4739" spans="1:2" x14ac:dyDescent="0.3">
      <c r="A4739" s="5">
        <v>673.6</v>
      </c>
      <c r="B4739" s="6">
        <v>7.3700000000000004E-10</v>
      </c>
    </row>
    <row r="4740" spans="1:2" x14ac:dyDescent="0.3">
      <c r="A4740" s="5">
        <v>673.7</v>
      </c>
      <c r="B4740" s="6">
        <v>7.2699999999999997E-10</v>
      </c>
    </row>
    <row r="4741" spans="1:2" x14ac:dyDescent="0.3">
      <c r="A4741" s="5">
        <v>673.8</v>
      </c>
      <c r="B4741" s="6">
        <v>7.3299999999999995E-10</v>
      </c>
    </row>
    <row r="4742" spans="1:2" x14ac:dyDescent="0.3">
      <c r="A4742" s="5">
        <v>673.9</v>
      </c>
      <c r="B4742" s="6">
        <v>7.3700000000000004E-10</v>
      </c>
    </row>
    <row r="4743" spans="1:2" x14ac:dyDescent="0.3">
      <c r="A4743" s="5">
        <v>674</v>
      </c>
      <c r="B4743" s="6">
        <v>7.3400000000000005E-10</v>
      </c>
    </row>
    <row r="4744" spans="1:2" x14ac:dyDescent="0.3">
      <c r="A4744" s="5">
        <v>674.1</v>
      </c>
      <c r="B4744" s="6">
        <v>7.4200000000000002E-10</v>
      </c>
    </row>
    <row r="4745" spans="1:2" x14ac:dyDescent="0.3">
      <c r="A4745" s="5">
        <v>674.2</v>
      </c>
      <c r="B4745" s="6">
        <v>7.6600000000000004E-10</v>
      </c>
    </row>
    <row r="4746" spans="1:2" x14ac:dyDescent="0.3">
      <c r="A4746" s="5">
        <v>674.3</v>
      </c>
      <c r="B4746" s="6">
        <v>7.6199999999999995E-10</v>
      </c>
    </row>
    <row r="4747" spans="1:2" x14ac:dyDescent="0.3">
      <c r="A4747" s="5">
        <v>674.4</v>
      </c>
      <c r="B4747" s="6">
        <v>7.5099999999999999E-10</v>
      </c>
    </row>
    <row r="4748" spans="1:2" x14ac:dyDescent="0.3">
      <c r="A4748" s="5">
        <v>674.5</v>
      </c>
      <c r="B4748" s="6">
        <v>7.5599999999999997E-10</v>
      </c>
    </row>
    <row r="4749" spans="1:2" x14ac:dyDescent="0.3">
      <c r="A4749" s="5">
        <v>674.6</v>
      </c>
      <c r="B4749" s="6">
        <v>7.5799999999999997E-10</v>
      </c>
    </row>
    <row r="4750" spans="1:2" x14ac:dyDescent="0.3">
      <c r="A4750" s="5">
        <v>674.7</v>
      </c>
      <c r="B4750" s="6">
        <v>7.49E-10</v>
      </c>
    </row>
    <row r="4751" spans="1:2" x14ac:dyDescent="0.3">
      <c r="A4751" s="5">
        <v>674.8</v>
      </c>
      <c r="B4751" s="6">
        <v>7.5299999999999998E-10</v>
      </c>
    </row>
    <row r="4752" spans="1:2" x14ac:dyDescent="0.3">
      <c r="A4752" s="5">
        <v>674.9</v>
      </c>
      <c r="B4752" s="6">
        <v>7.5399999999999998E-10</v>
      </c>
    </row>
    <row r="4753" spans="1:2" x14ac:dyDescent="0.3">
      <c r="A4753" s="5">
        <v>675</v>
      </c>
      <c r="B4753" s="6">
        <v>7.5899999999999996E-10</v>
      </c>
    </row>
    <row r="4754" spans="1:2" x14ac:dyDescent="0.3">
      <c r="A4754" s="5">
        <v>675.1</v>
      </c>
      <c r="B4754" s="6">
        <v>7.7100000000000003E-10</v>
      </c>
    </row>
    <row r="4755" spans="1:2" x14ac:dyDescent="0.3">
      <c r="A4755" s="5">
        <v>675.2</v>
      </c>
      <c r="B4755" s="6">
        <v>7.7300000000000002E-10</v>
      </c>
    </row>
    <row r="4756" spans="1:2" x14ac:dyDescent="0.3">
      <c r="A4756" s="5">
        <v>675.3</v>
      </c>
      <c r="B4756" s="6">
        <v>7.6600000000000004E-10</v>
      </c>
    </row>
    <row r="4757" spans="1:2" x14ac:dyDescent="0.3">
      <c r="A4757" s="5">
        <v>675.4</v>
      </c>
      <c r="B4757" s="6">
        <v>7.6900000000000003E-10</v>
      </c>
    </row>
    <row r="4758" spans="1:2" x14ac:dyDescent="0.3">
      <c r="A4758" s="5">
        <v>675.5</v>
      </c>
      <c r="B4758" s="6">
        <v>7.7300000000000002E-10</v>
      </c>
    </row>
    <row r="4759" spans="1:2" x14ac:dyDescent="0.3">
      <c r="A4759" s="5">
        <v>675.6</v>
      </c>
      <c r="B4759" s="6">
        <v>7.7200000000000002E-10</v>
      </c>
    </row>
    <row r="4760" spans="1:2" x14ac:dyDescent="0.3">
      <c r="A4760" s="5">
        <v>675.7</v>
      </c>
      <c r="B4760" s="6">
        <v>7.8399999999999998E-10</v>
      </c>
    </row>
    <row r="4761" spans="1:2" x14ac:dyDescent="0.3">
      <c r="A4761" s="5">
        <v>675.8</v>
      </c>
      <c r="B4761" s="6">
        <v>7.7999999999999999E-10</v>
      </c>
    </row>
    <row r="4762" spans="1:2" x14ac:dyDescent="0.3">
      <c r="A4762" s="5">
        <v>675.9</v>
      </c>
      <c r="B4762" s="6">
        <v>7.8699999999999997E-10</v>
      </c>
    </row>
    <row r="4763" spans="1:2" x14ac:dyDescent="0.3">
      <c r="A4763" s="5">
        <v>676</v>
      </c>
      <c r="B4763" s="6">
        <v>7.8799999999999997E-10</v>
      </c>
    </row>
    <row r="4764" spans="1:2" x14ac:dyDescent="0.3">
      <c r="A4764" s="5">
        <v>676.1</v>
      </c>
      <c r="B4764" s="6">
        <v>7.8599999999999997E-10</v>
      </c>
    </row>
    <row r="4765" spans="1:2" x14ac:dyDescent="0.3">
      <c r="A4765" s="5">
        <v>676.2</v>
      </c>
      <c r="B4765" s="6">
        <v>7.8899999999999996E-10</v>
      </c>
    </row>
    <row r="4766" spans="1:2" x14ac:dyDescent="0.3">
      <c r="A4766" s="5">
        <v>676.3</v>
      </c>
      <c r="B4766" s="6">
        <v>7.8599999999999997E-10</v>
      </c>
    </row>
    <row r="4767" spans="1:2" x14ac:dyDescent="0.3">
      <c r="A4767" s="5">
        <v>676.4</v>
      </c>
      <c r="B4767" s="6">
        <v>8.1399999999999998E-10</v>
      </c>
    </row>
    <row r="4768" spans="1:2" x14ac:dyDescent="0.3">
      <c r="A4768" s="5">
        <v>676.5</v>
      </c>
      <c r="B4768" s="6">
        <v>8.7399999999999998E-10</v>
      </c>
    </row>
    <row r="4769" spans="1:2" x14ac:dyDescent="0.3">
      <c r="A4769" s="5">
        <v>676.6</v>
      </c>
      <c r="B4769" s="6">
        <v>9.3499999999999998E-10</v>
      </c>
    </row>
    <row r="4770" spans="1:2" x14ac:dyDescent="0.3">
      <c r="A4770" s="5">
        <v>676.7</v>
      </c>
      <c r="B4770" s="6">
        <v>9.9299999999999998E-10</v>
      </c>
    </row>
    <row r="4771" spans="1:2" x14ac:dyDescent="0.3">
      <c r="A4771" s="5">
        <v>676.8</v>
      </c>
      <c r="B4771" s="6">
        <v>8.9200000000000002E-10</v>
      </c>
    </row>
    <row r="4772" spans="1:2" x14ac:dyDescent="0.3">
      <c r="A4772" s="5">
        <v>676.9</v>
      </c>
      <c r="B4772" s="6">
        <v>8.8099999999999996E-10</v>
      </c>
    </row>
    <row r="4773" spans="1:2" x14ac:dyDescent="0.3">
      <c r="A4773" s="5">
        <v>677</v>
      </c>
      <c r="B4773" s="6">
        <v>8.68E-10</v>
      </c>
    </row>
    <row r="4774" spans="1:2" x14ac:dyDescent="0.3">
      <c r="A4774" s="5">
        <v>677.1</v>
      </c>
      <c r="B4774" s="6">
        <v>8.5400000000000005E-10</v>
      </c>
    </row>
    <row r="4775" spans="1:2" x14ac:dyDescent="0.3">
      <c r="A4775" s="5">
        <v>677.2</v>
      </c>
      <c r="B4775" s="6">
        <v>8.4399999999999998E-10</v>
      </c>
    </row>
    <row r="4776" spans="1:2" x14ac:dyDescent="0.3">
      <c r="A4776" s="5">
        <v>677.3</v>
      </c>
      <c r="B4776" s="6">
        <v>8.5299999999999995E-10</v>
      </c>
    </row>
    <row r="4777" spans="1:2" x14ac:dyDescent="0.3">
      <c r="A4777" s="5">
        <v>677.4</v>
      </c>
      <c r="B4777" s="6">
        <v>8.4699999999999997E-10</v>
      </c>
    </row>
    <row r="4778" spans="1:2" x14ac:dyDescent="0.3">
      <c r="A4778" s="5">
        <v>677.5</v>
      </c>
      <c r="B4778" s="6">
        <v>8.5800000000000004E-10</v>
      </c>
    </row>
    <row r="4779" spans="1:2" x14ac:dyDescent="0.3">
      <c r="A4779" s="5">
        <v>677.6</v>
      </c>
      <c r="B4779" s="6">
        <v>8.5400000000000005E-10</v>
      </c>
    </row>
    <row r="4780" spans="1:2" x14ac:dyDescent="0.3">
      <c r="A4780" s="5">
        <v>677.7</v>
      </c>
      <c r="B4780" s="6">
        <v>8.6600000000000001E-10</v>
      </c>
    </row>
    <row r="4781" spans="1:2" x14ac:dyDescent="0.3">
      <c r="A4781" s="5">
        <v>677.8</v>
      </c>
      <c r="B4781" s="6">
        <v>8.6500000000000001E-10</v>
      </c>
    </row>
    <row r="4782" spans="1:2" x14ac:dyDescent="0.3">
      <c r="A4782" s="5">
        <v>677.9</v>
      </c>
      <c r="B4782" s="6">
        <v>8.68E-10</v>
      </c>
    </row>
    <row r="4783" spans="1:2" x14ac:dyDescent="0.3">
      <c r="A4783" s="5">
        <v>678</v>
      </c>
      <c r="B4783" s="6">
        <v>8.9200000000000002E-10</v>
      </c>
    </row>
    <row r="4784" spans="1:2" x14ac:dyDescent="0.3">
      <c r="A4784" s="5">
        <v>678.1</v>
      </c>
      <c r="B4784" s="6">
        <v>9.2400000000000001E-10</v>
      </c>
    </row>
    <row r="4785" spans="1:2" x14ac:dyDescent="0.3">
      <c r="A4785" s="5">
        <v>678.2</v>
      </c>
      <c r="B4785" s="6">
        <v>9.1199999999999995E-10</v>
      </c>
    </row>
    <row r="4786" spans="1:2" x14ac:dyDescent="0.3">
      <c r="A4786" s="5">
        <v>678.3</v>
      </c>
      <c r="B4786" s="6">
        <v>9.29E-10</v>
      </c>
    </row>
    <row r="4787" spans="1:2" x14ac:dyDescent="0.3">
      <c r="A4787" s="5">
        <v>678.4</v>
      </c>
      <c r="B4787" s="6">
        <v>9.5000000000000003E-10</v>
      </c>
    </row>
    <row r="4788" spans="1:2" x14ac:dyDescent="0.3">
      <c r="A4788" s="5">
        <v>678.5</v>
      </c>
      <c r="B4788" s="6">
        <v>9.6100000000000009E-10</v>
      </c>
    </row>
    <row r="4789" spans="1:2" x14ac:dyDescent="0.3">
      <c r="A4789" s="5">
        <v>678.6</v>
      </c>
      <c r="B4789" s="6">
        <v>9.4400000000000005E-10</v>
      </c>
    </row>
    <row r="4790" spans="1:2" x14ac:dyDescent="0.3">
      <c r="A4790" s="5">
        <v>678.7</v>
      </c>
      <c r="B4790" s="6">
        <v>9.8100000000000002E-10</v>
      </c>
    </row>
    <row r="4791" spans="1:2" x14ac:dyDescent="0.3">
      <c r="A4791" s="5">
        <v>678.8</v>
      </c>
      <c r="B4791" s="6">
        <v>9.859999999999999E-10</v>
      </c>
    </row>
    <row r="4792" spans="1:2" x14ac:dyDescent="0.3">
      <c r="A4792" s="5">
        <v>678.9</v>
      </c>
      <c r="B4792" s="6">
        <v>1.08E-9</v>
      </c>
    </row>
    <row r="4793" spans="1:2" x14ac:dyDescent="0.3">
      <c r="A4793" s="5">
        <v>679</v>
      </c>
      <c r="B4793" s="6">
        <v>1.1100000000000001E-9</v>
      </c>
    </row>
    <row r="4794" spans="1:2" x14ac:dyDescent="0.3">
      <c r="A4794" s="5">
        <v>679.1</v>
      </c>
      <c r="B4794" s="6">
        <v>1.15E-9</v>
      </c>
    </row>
    <row r="4795" spans="1:2" x14ac:dyDescent="0.3">
      <c r="A4795" s="5">
        <v>679.2</v>
      </c>
      <c r="B4795" s="6">
        <v>1.2400000000000001E-9</v>
      </c>
    </row>
    <row r="4796" spans="1:2" x14ac:dyDescent="0.3">
      <c r="A4796" s="5">
        <v>679.3</v>
      </c>
      <c r="B4796" s="6">
        <v>1.4100000000000001E-9</v>
      </c>
    </row>
    <row r="4797" spans="1:2" x14ac:dyDescent="0.3">
      <c r="A4797" s="5">
        <v>679.4</v>
      </c>
      <c r="B4797" s="6">
        <v>1.9399999999999999E-9</v>
      </c>
    </row>
    <row r="4798" spans="1:2" x14ac:dyDescent="0.3">
      <c r="A4798" s="5">
        <v>679.5</v>
      </c>
      <c r="B4798" s="6">
        <v>3.3500000000000002E-8</v>
      </c>
    </row>
    <row r="4799" spans="1:2" x14ac:dyDescent="0.3">
      <c r="A4799" s="5">
        <v>679.6</v>
      </c>
      <c r="B4799" s="6">
        <v>3.7800000000000001E-8</v>
      </c>
    </row>
    <row r="4800" spans="1:2" x14ac:dyDescent="0.3">
      <c r="A4800" s="5">
        <v>679.7</v>
      </c>
      <c r="B4800" s="6">
        <v>1.8400000000000001E-7</v>
      </c>
    </row>
    <row r="4801" spans="1:2" x14ac:dyDescent="0.3">
      <c r="A4801" s="5">
        <v>679.8</v>
      </c>
      <c r="B4801" s="6">
        <v>1.8300000000000001E-7</v>
      </c>
    </row>
    <row r="4802" spans="1:2" x14ac:dyDescent="0.3">
      <c r="A4802" s="5">
        <v>679.9</v>
      </c>
      <c r="B4802" s="6">
        <v>8.4699999999999997E-8</v>
      </c>
    </row>
    <row r="4803" spans="1:2" x14ac:dyDescent="0.3">
      <c r="A4803" s="5">
        <v>680</v>
      </c>
      <c r="B4803" s="6">
        <v>5.5299999999999999E-8</v>
      </c>
    </row>
    <row r="4804" spans="1:2" x14ac:dyDescent="0.3">
      <c r="A4804" s="5">
        <v>680.1</v>
      </c>
      <c r="B4804" s="6">
        <v>4.1899999999999998E-8</v>
      </c>
    </row>
    <row r="4805" spans="1:2" x14ac:dyDescent="0.3">
      <c r="A4805" s="5">
        <v>680.2</v>
      </c>
      <c r="B4805" s="6">
        <v>2.6299999999999998E-9</v>
      </c>
    </row>
    <row r="4806" spans="1:2" x14ac:dyDescent="0.3">
      <c r="A4806" s="5">
        <v>680.3</v>
      </c>
      <c r="B4806" s="6">
        <v>2.7000000000000002E-9</v>
      </c>
    </row>
    <row r="4807" spans="1:2" x14ac:dyDescent="0.3">
      <c r="A4807" s="5">
        <v>680.4</v>
      </c>
      <c r="B4807" s="6">
        <v>1.5400000000000001E-9</v>
      </c>
    </row>
    <row r="4808" spans="1:2" x14ac:dyDescent="0.3">
      <c r="A4808" s="5">
        <v>680.5</v>
      </c>
      <c r="B4808" s="6">
        <v>1.56E-9</v>
      </c>
    </row>
    <row r="4809" spans="1:2" x14ac:dyDescent="0.3">
      <c r="A4809" s="5">
        <v>680.6</v>
      </c>
      <c r="B4809" s="6">
        <v>1.49E-9</v>
      </c>
    </row>
    <row r="4810" spans="1:2" x14ac:dyDescent="0.3">
      <c r="A4810" s="5">
        <v>680.7</v>
      </c>
      <c r="B4810" s="6">
        <v>1.3600000000000001E-9</v>
      </c>
    </row>
    <row r="4811" spans="1:2" x14ac:dyDescent="0.3">
      <c r="A4811" s="5">
        <v>680.8</v>
      </c>
      <c r="B4811" s="6">
        <v>1.27E-9</v>
      </c>
    </row>
    <row r="4812" spans="1:2" x14ac:dyDescent="0.3">
      <c r="A4812" s="5">
        <v>680.9</v>
      </c>
      <c r="B4812" s="6">
        <v>1.2E-9</v>
      </c>
    </row>
    <row r="4813" spans="1:2" x14ac:dyDescent="0.3">
      <c r="A4813" s="5">
        <v>681</v>
      </c>
      <c r="B4813" s="6">
        <v>1.13E-9</v>
      </c>
    </row>
    <row r="4814" spans="1:2" x14ac:dyDescent="0.3">
      <c r="A4814" s="5">
        <v>681.1</v>
      </c>
      <c r="B4814" s="6">
        <v>1.0999999999999999E-9</v>
      </c>
    </row>
    <row r="4815" spans="1:2" x14ac:dyDescent="0.3">
      <c r="A4815" s="5">
        <v>681.2</v>
      </c>
      <c r="B4815" s="6">
        <v>1.0600000000000001E-9</v>
      </c>
    </row>
    <row r="4816" spans="1:2" x14ac:dyDescent="0.3">
      <c r="A4816" s="5">
        <v>681.3</v>
      </c>
      <c r="B4816" s="6">
        <v>1.02E-9</v>
      </c>
    </row>
    <row r="4817" spans="1:2" x14ac:dyDescent="0.3">
      <c r="A4817" s="5">
        <v>681.4</v>
      </c>
      <c r="B4817" s="6">
        <v>9.9299999999999998E-10</v>
      </c>
    </row>
    <row r="4818" spans="1:2" x14ac:dyDescent="0.3">
      <c r="A4818" s="5">
        <v>681.5</v>
      </c>
      <c r="B4818" s="6">
        <v>9.89E-10</v>
      </c>
    </row>
    <row r="4819" spans="1:2" x14ac:dyDescent="0.3">
      <c r="A4819" s="5">
        <v>681.6</v>
      </c>
      <c r="B4819" s="6">
        <v>9.7900000000000003E-10</v>
      </c>
    </row>
    <row r="4820" spans="1:2" x14ac:dyDescent="0.3">
      <c r="A4820" s="5">
        <v>681.7</v>
      </c>
      <c r="B4820" s="6">
        <v>9.8399999999999991E-10</v>
      </c>
    </row>
    <row r="4821" spans="1:2" x14ac:dyDescent="0.3">
      <c r="A4821" s="5">
        <v>681.8</v>
      </c>
      <c r="B4821" s="6">
        <v>9.6900000000000007E-10</v>
      </c>
    </row>
    <row r="4822" spans="1:2" x14ac:dyDescent="0.3">
      <c r="A4822" s="5">
        <v>681.9</v>
      </c>
      <c r="B4822" s="6">
        <v>9.3899999999999996E-10</v>
      </c>
    </row>
    <row r="4823" spans="1:2" x14ac:dyDescent="0.3">
      <c r="A4823" s="5">
        <v>682</v>
      </c>
      <c r="B4823" s="6">
        <v>9.2200000000000002E-10</v>
      </c>
    </row>
    <row r="4824" spans="1:2" x14ac:dyDescent="0.3">
      <c r="A4824" s="5">
        <v>682.1</v>
      </c>
      <c r="B4824" s="6">
        <v>9.27E-10</v>
      </c>
    </row>
    <row r="4825" spans="1:2" x14ac:dyDescent="0.3">
      <c r="A4825" s="5">
        <v>682.2</v>
      </c>
      <c r="B4825" s="6">
        <v>9.1900000000000003E-10</v>
      </c>
    </row>
    <row r="4826" spans="1:2" x14ac:dyDescent="0.3">
      <c r="A4826" s="5">
        <v>682.3</v>
      </c>
      <c r="B4826" s="6">
        <v>9.1400000000000005E-10</v>
      </c>
    </row>
    <row r="4827" spans="1:2" x14ac:dyDescent="0.3">
      <c r="A4827" s="5">
        <v>682.4</v>
      </c>
      <c r="B4827" s="6">
        <v>9.0999999999999996E-10</v>
      </c>
    </row>
    <row r="4828" spans="1:2" x14ac:dyDescent="0.3">
      <c r="A4828" s="5">
        <v>682.5</v>
      </c>
      <c r="B4828" s="6">
        <v>8.9200000000000002E-10</v>
      </c>
    </row>
    <row r="4829" spans="1:2" x14ac:dyDescent="0.3">
      <c r="A4829" s="5">
        <v>682.6</v>
      </c>
      <c r="B4829" s="6">
        <v>8.9500000000000001E-10</v>
      </c>
    </row>
    <row r="4830" spans="1:2" x14ac:dyDescent="0.3">
      <c r="A4830" s="5">
        <v>682.7</v>
      </c>
      <c r="B4830" s="6">
        <v>8.9200000000000002E-10</v>
      </c>
    </row>
    <row r="4831" spans="1:2" x14ac:dyDescent="0.3">
      <c r="A4831" s="5">
        <v>682.8</v>
      </c>
      <c r="B4831" s="6">
        <v>8.8600000000000004E-10</v>
      </c>
    </row>
    <row r="4832" spans="1:2" x14ac:dyDescent="0.3">
      <c r="A4832" s="5">
        <v>682.9</v>
      </c>
      <c r="B4832" s="6">
        <v>8.8099999999999996E-10</v>
      </c>
    </row>
    <row r="4833" spans="1:2" x14ac:dyDescent="0.3">
      <c r="A4833" s="5">
        <v>683</v>
      </c>
      <c r="B4833" s="6">
        <v>8.7799999999999997E-10</v>
      </c>
    </row>
    <row r="4834" spans="1:2" x14ac:dyDescent="0.3">
      <c r="A4834" s="5">
        <v>683.1</v>
      </c>
      <c r="B4834" s="6">
        <v>8.7999999999999996E-10</v>
      </c>
    </row>
    <row r="4835" spans="1:2" x14ac:dyDescent="0.3">
      <c r="A4835" s="5">
        <v>683.2</v>
      </c>
      <c r="B4835" s="6">
        <v>8.7199999999999999E-10</v>
      </c>
    </row>
    <row r="4836" spans="1:2" x14ac:dyDescent="0.3">
      <c r="A4836" s="5">
        <v>683.3</v>
      </c>
      <c r="B4836" s="6">
        <v>8.7999999999999996E-10</v>
      </c>
    </row>
    <row r="4837" spans="1:2" x14ac:dyDescent="0.3">
      <c r="A4837" s="5">
        <v>683.4</v>
      </c>
      <c r="B4837" s="6">
        <v>8.6999999999999999E-10</v>
      </c>
    </row>
    <row r="4838" spans="1:2" x14ac:dyDescent="0.3">
      <c r="A4838" s="5">
        <v>683.5</v>
      </c>
      <c r="B4838" s="6">
        <v>8.6300000000000002E-10</v>
      </c>
    </row>
    <row r="4839" spans="1:2" x14ac:dyDescent="0.3">
      <c r="A4839" s="5">
        <v>683.6</v>
      </c>
      <c r="B4839" s="6">
        <v>8.6300000000000002E-10</v>
      </c>
    </row>
    <row r="4840" spans="1:2" x14ac:dyDescent="0.3">
      <c r="A4840" s="5">
        <v>683.7</v>
      </c>
      <c r="B4840" s="6">
        <v>8.5199999999999995E-10</v>
      </c>
    </row>
    <row r="4841" spans="1:2" x14ac:dyDescent="0.3">
      <c r="A4841" s="5">
        <v>683.8</v>
      </c>
      <c r="B4841" s="6">
        <v>8.6400000000000001E-10</v>
      </c>
    </row>
    <row r="4842" spans="1:2" x14ac:dyDescent="0.3">
      <c r="A4842" s="5">
        <v>683.9</v>
      </c>
      <c r="B4842" s="6">
        <v>8.69E-10</v>
      </c>
    </row>
    <row r="4843" spans="1:2" x14ac:dyDescent="0.3">
      <c r="A4843" s="5">
        <v>684</v>
      </c>
      <c r="B4843" s="6">
        <v>8.68E-10</v>
      </c>
    </row>
    <row r="4844" spans="1:2" x14ac:dyDescent="0.3">
      <c r="A4844" s="5">
        <v>684.1</v>
      </c>
      <c r="B4844" s="6">
        <v>8.7199999999999999E-10</v>
      </c>
    </row>
    <row r="4845" spans="1:2" x14ac:dyDescent="0.3">
      <c r="A4845" s="5">
        <v>684.2</v>
      </c>
      <c r="B4845" s="6">
        <v>8.6500000000000001E-10</v>
      </c>
    </row>
    <row r="4846" spans="1:2" x14ac:dyDescent="0.3">
      <c r="A4846" s="5">
        <v>684.3</v>
      </c>
      <c r="B4846" s="6">
        <v>8.8299999999999995E-10</v>
      </c>
    </row>
    <row r="4847" spans="1:2" x14ac:dyDescent="0.3">
      <c r="A4847" s="5">
        <v>684.4</v>
      </c>
      <c r="B4847" s="6">
        <v>8.6999999999999999E-10</v>
      </c>
    </row>
    <row r="4848" spans="1:2" x14ac:dyDescent="0.3">
      <c r="A4848" s="5">
        <v>684.5</v>
      </c>
      <c r="B4848" s="6">
        <v>8.69E-10</v>
      </c>
    </row>
    <row r="4849" spans="1:2" x14ac:dyDescent="0.3">
      <c r="A4849" s="5">
        <v>684.6</v>
      </c>
      <c r="B4849" s="6">
        <v>8.69E-10</v>
      </c>
    </row>
    <row r="4850" spans="1:2" x14ac:dyDescent="0.3">
      <c r="A4850" s="5">
        <v>684.7</v>
      </c>
      <c r="B4850" s="6">
        <v>8.7199999999999999E-10</v>
      </c>
    </row>
    <row r="4851" spans="1:2" x14ac:dyDescent="0.3">
      <c r="A4851" s="5">
        <v>684.8</v>
      </c>
      <c r="B4851" s="6">
        <v>8.68E-10</v>
      </c>
    </row>
    <row r="4852" spans="1:2" x14ac:dyDescent="0.3">
      <c r="A4852" s="5">
        <v>684.9</v>
      </c>
      <c r="B4852" s="6">
        <v>8.5900000000000003E-10</v>
      </c>
    </row>
    <row r="4853" spans="1:2" x14ac:dyDescent="0.3">
      <c r="A4853" s="5">
        <v>685</v>
      </c>
      <c r="B4853" s="6">
        <v>8.4399999999999998E-10</v>
      </c>
    </row>
    <row r="4854" spans="1:2" x14ac:dyDescent="0.3">
      <c r="A4854" s="5">
        <v>685.1</v>
      </c>
      <c r="B4854" s="6">
        <v>8.4699999999999997E-10</v>
      </c>
    </row>
    <row r="4855" spans="1:2" x14ac:dyDescent="0.3">
      <c r="A4855" s="5">
        <v>685.2</v>
      </c>
      <c r="B4855" s="6">
        <v>8.4199999999999999E-10</v>
      </c>
    </row>
    <row r="4856" spans="1:2" x14ac:dyDescent="0.3">
      <c r="A4856" s="5">
        <v>685.3</v>
      </c>
      <c r="B4856" s="6">
        <v>8.3600000000000001E-10</v>
      </c>
    </row>
    <row r="4857" spans="1:2" x14ac:dyDescent="0.3">
      <c r="A4857" s="5">
        <v>685.4</v>
      </c>
      <c r="B4857" s="6">
        <v>8.3200000000000002E-10</v>
      </c>
    </row>
    <row r="4858" spans="1:2" x14ac:dyDescent="0.3">
      <c r="A4858" s="5">
        <v>685.5</v>
      </c>
      <c r="B4858" s="6">
        <v>8.4299999999999998E-10</v>
      </c>
    </row>
    <row r="4859" spans="1:2" x14ac:dyDescent="0.3">
      <c r="A4859" s="5">
        <v>685.6</v>
      </c>
      <c r="B4859" s="6">
        <v>8.4799999999999997E-10</v>
      </c>
    </row>
    <row r="4860" spans="1:2" x14ac:dyDescent="0.3">
      <c r="A4860" s="5">
        <v>685.7</v>
      </c>
      <c r="B4860" s="6">
        <v>8.4599999999999997E-10</v>
      </c>
    </row>
    <row r="4861" spans="1:2" x14ac:dyDescent="0.3">
      <c r="A4861" s="5">
        <v>685.8</v>
      </c>
      <c r="B4861" s="6">
        <v>8.5299999999999995E-10</v>
      </c>
    </row>
    <row r="4862" spans="1:2" x14ac:dyDescent="0.3">
      <c r="A4862" s="5">
        <v>685.9</v>
      </c>
      <c r="B4862" s="6">
        <v>8.4599999999999997E-10</v>
      </c>
    </row>
    <row r="4863" spans="1:2" x14ac:dyDescent="0.3">
      <c r="A4863" s="5">
        <v>686</v>
      </c>
      <c r="B4863" s="6">
        <v>8.4799999999999997E-10</v>
      </c>
    </row>
    <row r="4864" spans="1:2" x14ac:dyDescent="0.3">
      <c r="A4864" s="5">
        <v>686.1</v>
      </c>
      <c r="B4864" s="6">
        <v>8.7599999999999997E-10</v>
      </c>
    </row>
    <row r="4865" spans="1:2" x14ac:dyDescent="0.3">
      <c r="A4865" s="5">
        <v>686.2</v>
      </c>
      <c r="B4865" s="6">
        <v>8.5800000000000004E-10</v>
      </c>
    </row>
    <row r="4866" spans="1:2" x14ac:dyDescent="0.3">
      <c r="A4866" s="5">
        <v>686.3</v>
      </c>
      <c r="B4866" s="6">
        <v>8.68E-10</v>
      </c>
    </row>
    <row r="4867" spans="1:2" x14ac:dyDescent="0.3">
      <c r="A4867" s="5">
        <v>686.4</v>
      </c>
      <c r="B4867" s="6">
        <v>8.69E-10</v>
      </c>
    </row>
    <row r="4868" spans="1:2" x14ac:dyDescent="0.3">
      <c r="A4868" s="5">
        <v>686.5</v>
      </c>
      <c r="B4868" s="6">
        <v>8.9400000000000001E-10</v>
      </c>
    </row>
    <row r="4869" spans="1:2" x14ac:dyDescent="0.3">
      <c r="A4869" s="5">
        <v>686.6</v>
      </c>
      <c r="B4869" s="6">
        <v>9.0199999999999999E-10</v>
      </c>
    </row>
    <row r="4870" spans="1:2" x14ac:dyDescent="0.3">
      <c r="A4870" s="5">
        <v>686.7</v>
      </c>
      <c r="B4870" s="6">
        <v>8.9600000000000001E-10</v>
      </c>
    </row>
    <row r="4871" spans="1:2" x14ac:dyDescent="0.3">
      <c r="A4871" s="5">
        <v>686.8</v>
      </c>
      <c r="B4871" s="6">
        <v>9.2300000000000002E-10</v>
      </c>
    </row>
    <row r="4872" spans="1:2" x14ac:dyDescent="0.3">
      <c r="A4872" s="5">
        <v>686.9</v>
      </c>
      <c r="B4872" s="6">
        <v>9.1700000000000004E-10</v>
      </c>
    </row>
    <row r="4873" spans="1:2" x14ac:dyDescent="0.3">
      <c r="A4873" s="5">
        <v>687</v>
      </c>
      <c r="B4873" s="6">
        <v>9.3200000000000009E-10</v>
      </c>
    </row>
    <row r="4874" spans="1:2" x14ac:dyDescent="0.3">
      <c r="A4874" s="5">
        <v>687.1</v>
      </c>
      <c r="B4874" s="6">
        <v>9.3400000000000008E-10</v>
      </c>
    </row>
    <row r="4875" spans="1:2" x14ac:dyDescent="0.3">
      <c r="A4875" s="5">
        <v>687.2</v>
      </c>
      <c r="B4875" s="6">
        <v>9.3600000000000008E-10</v>
      </c>
    </row>
    <row r="4876" spans="1:2" x14ac:dyDescent="0.3">
      <c r="A4876" s="5">
        <v>687.3</v>
      </c>
      <c r="B4876" s="6">
        <v>9.4800000000000004E-10</v>
      </c>
    </row>
    <row r="4877" spans="1:2" x14ac:dyDescent="0.3">
      <c r="A4877" s="5">
        <v>687.4</v>
      </c>
      <c r="B4877" s="6">
        <v>9.2999999999999999E-10</v>
      </c>
    </row>
    <row r="4878" spans="1:2" x14ac:dyDescent="0.3">
      <c r="A4878" s="5">
        <v>687.5</v>
      </c>
      <c r="B4878" s="6">
        <v>9.2400000000000001E-10</v>
      </c>
    </row>
    <row r="4879" spans="1:2" x14ac:dyDescent="0.3">
      <c r="A4879" s="5">
        <v>687.6</v>
      </c>
      <c r="B4879" s="6">
        <v>9.3400000000000008E-10</v>
      </c>
    </row>
    <row r="4880" spans="1:2" x14ac:dyDescent="0.3">
      <c r="A4880" s="5">
        <v>687.7</v>
      </c>
      <c r="B4880" s="6">
        <v>9.3499999999999998E-10</v>
      </c>
    </row>
    <row r="4881" spans="1:2" x14ac:dyDescent="0.3">
      <c r="A4881" s="5">
        <v>687.8</v>
      </c>
      <c r="B4881" s="6">
        <v>9.3800000000000007E-10</v>
      </c>
    </row>
    <row r="4882" spans="1:2" x14ac:dyDescent="0.3">
      <c r="A4882" s="5">
        <v>687.9</v>
      </c>
      <c r="B4882" s="6">
        <v>9.3299999999999998E-10</v>
      </c>
    </row>
    <row r="4883" spans="1:2" x14ac:dyDescent="0.3">
      <c r="A4883" s="5">
        <v>688</v>
      </c>
      <c r="B4883" s="6">
        <v>9.3099999999999999E-10</v>
      </c>
    </row>
    <row r="4884" spans="1:2" x14ac:dyDescent="0.3">
      <c r="A4884" s="5">
        <v>688.1</v>
      </c>
      <c r="B4884" s="6">
        <v>9.3899999999999996E-10</v>
      </c>
    </row>
    <row r="4885" spans="1:2" x14ac:dyDescent="0.3">
      <c r="A4885" s="5">
        <v>688.2</v>
      </c>
      <c r="B4885" s="6">
        <v>9.3899999999999996E-10</v>
      </c>
    </row>
    <row r="4886" spans="1:2" x14ac:dyDescent="0.3">
      <c r="A4886" s="5">
        <v>688.3</v>
      </c>
      <c r="B4886" s="6">
        <v>9.590000000000001E-10</v>
      </c>
    </row>
    <row r="4887" spans="1:2" x14ac:dyDescent="0.3">
      <c r="A4887" s="5">
        <v>688.4</v>
      </c>
      <c r="B4887" s="6">
        <v>9.4699999999999994E-10</v>
      </c>
    </row>
    <row r="4888" spans="1:2" x14ac:dyDescent="0.3">
      <c r="A4888" s="5">
        <v>688.5</v>
      </c>
      <c r="B4888" s="6">
        <v>9.5499999999999991E-10</v>
      </c>
    </row>
    <row r="4889" spans="1:2" x14ac:dyDescent="0.3">
      <c r="A4889" s="5">
        <v>688.6</v>
      </c>
      <c r="B4889" s="6">
        <v>9.6199999999999999E-10</v>
      </c>
    </row>
    <row r="4890" spans="1:2" x14ac:dyDescent="0.3">
      <c r="A4890" s="5">
        <v>688.7</v>
      </c>
      <c r="B4890" s="6">
        <v>9.6900000000000007E-10</v>
      </c>
    </row>
    <row r="4891" spans="1:2" x14ac:dyDescent="0.3">
      <c r="A4891" s="5">
        <v>688.8</v>
      </c>
      <c r="B4891" s="6">
        <v>9.6199999999999999E-10</v>
      </c>
    </row>
    <row r="4892" spans="1:2" x14ac:dyDescent="0.3">
      <c r="A4892" s="5">
        <v>688.9</v>
      </c>
      <c r="B4892" s="6">
        <v>9.7999999999999992E-10</v>
      </c>
    </row>
    <row r="4893" spans="1:2" x14ac:dyDescent="0.3">
      <c r="A4893" s="5">
        <v>689</v>
      </c>
      <c r="B4893" s="6">
        <v>1.0000000000000001E-9</v>
      </c>
    </row>
    <row r="4894" spans="1:2" x14ac:dyDescent="0.3">
      <c r="A4894" s="5">
        <v>689.1</v>
      </c>
      <c r="B4894" s="6">
        <v>1.02E-9</v>
      </c>
    </row>
    <row r="4895" spans="1:2" x14ac:dyDescent="0.3">
      <c r="A4895" s="5">
        <v>689.2</v>
      </c>
      <c r="B4895" s="6">
        <v>1.02E-9</v>
      </c>
    </row>
    <row r="4896" spans="1:2" x14ac:dyDescent="0.3">
      <c r="A4896" s="5">
        <v>689.3</v>
      </c>
      <c r="B4896" s="6">
        <v>1.0399999999999999E-9</v>
      </c>
    </row>
    <row r="4897" spans="1:2" x14ac:dyDescent="0.3">
      <c r="A4897" s="5">
        <v>689.4</v>
      </c>
      <c r="B4897" s="6">
        <v>1.0500000000000001E-9</v>
      </c>
    </row>
    <row r="4898" spans="1:2" x14ac:dyDescent="0.3">
      <c r="A4898" s="5">
        <v>689.5</v>
      </c>
      <c r="B4898" s="6">
        <v>1.0399999999999999E-9</v>
      </c>
    </row>
    <row r="4899" spans="1:2" x14ac:dyDescent="0.3">
      <c r="A4899" s="5">
        <v>689.6</v>
      </c>
      <c r="B4899" s="6">
        <v>1.0600000000000001E-9</v>
      </c>
    </row>
    <row r="4900" spans="1:2" x14ac:dyDescent="0.3">
      <c r="A4900" s="5">
        <v>689.7</v>
      </c>
      <c r="B4900" s="6">
        <v>1.0600000000000001E-9</v>
      </c>
    </row>
    <row r="4901" spans="1:2" x14ac:dyDescent="0.3">
      <c r="A4901" s="5">
        <v>689.8</v>
      </c>
      <c r="B4901" s="6">
        <v>1.1200000000000001E-9</v>
      </c>
    </row>
    <row r="4902" spans="1:2" x14ac:dyDescent="0.3">
      <c r="A4902" s="5">
        <v>689.9</v>
      </c>
      <c r="B4902" s="6">
        <v>1.1200000000000001E-9</v>
      </c>
    </row>
    <row r="4903" spans="1:2" x14ac:dyDescent="0.3">
      <c r="A4903" s="5">
        <v>690</v>
      </c>
      <c r="B4903" s="6">
        <v>1.13E-9</v>
      </c>
    </row>
    <row r="4904" spans="1:2" x14ac:dyDescent="0.3">
      <c r="A4904" s="5">
        <v>690.1</v>
      </c>
      <c r="B4904" s="6">
        <v>1.13E-9</v>
      </c>
    </row>
    <row r="4905" spans="1:2" x14ac:dyDescent="0.3">
      <c r="A4905" s="5">
        <v>690.2</v>
      </c>
      <c r="B4905" s="6">
        <v>1.15E-9</v>
      </c>
    </row>
    <row r="4906" spans="1:2" x14ac:dyDescent="0.3">
      <c r="A4906" s="5">
        <v>690.3</v>
      </c>
      <c r="B4906" s="6">
        <v>1.1599999999999999E-9</v>
      </c>
    </row>
    <row r="4907" spans="1:2" x14ac:dyDescent="0.3">
      <c r="A4907" s="5">
        <v>690.4</v>
      </c>
      <c r="B4907" s="6">
        <v>1.1700000000000001E-9</v>
      </c>
    </row>
    <row r="4908" spans="1:2" x14ac:dyDescent="0.3">
      <c r="A4908" s="5">
        <v>690.5</v>
      </c>
      <c r="B4908" s="6">
        <v>1.21E-9</v>
      </c>
    </row>
    <row r="4909" spans="1:2" x14ac:dyDescent="0.3">
      <c r="A4909" s="5">
        <v>690.6</v>
      </c>
      <c r="B4909" s="6">
        <v>1.2300000000000001E-9</v>
      </c>
    </row>
    <row r="4910" spans="1:2" x14ac:dyDescent="0.3">
      <c r="A4910" s="5">
        <v>690.7</v>
      </c>
      <c r="B4910" s="6">
        <v>1.25E-9</v>
      </c>
    </row>
    <row r="4911" spans="1:2" x14ac:dyDescent="0.3">
      <c r="A4911" s="5">
        <v>690.8</v>
      </c>
      <c r="B4911" s="6">
        <v>1.2900000000000001E-9</v>
      </c>
    </row>
    <row r="4912" spans="1:2" x14ac:dyDescent="0.3">
      <c r="A4912" s="5">
        <v>690.9</v>
      </c>
      <c r="B4912" s="6">
        <v>1.32E-9</v>
      </c>
    </row>
    <row r="4913" spans="1:2" x14ac:dyDescent="0.3">
      <c r="A4913" s="5">
        <v>691</v>
      </c>
      <c r="B4913" s="6">
        <v>1.3399999999999999E-9</v>
      </c>
    </row>
    <row r="4914" spans="1:2" x14ac:dyDescent="0.3">
      <c r="A4914" s="5">
        <v>691.1</v>
      </c>
      <c r="B4914" s="6">
        <v>1.37E-9</v>
      </c>
    </row>
    <row r="4915" spans="1:2" x14ac:dyDescent="0.3">
      <c r="A4915" s="5">
        <v>691.2</v>
      </c>
      <c r="B4915" s="6">
        <v>1.39E-9</v>
      </c>
    </row>
    <row r="4916" spans="1:2" x14ac:dyDescent="0.3">
      <c r="A4916" s="5">
        <v>691.3</v>
      </c>
      <c r="B4916" s="6">
        <v>1.45E-9</v>
      </c>
    </row>
    <row r="4917" spans="1:2" x14ac:dyDescent="0.3">
      <c r="A4917" s="5">
        <v>691.4</v>
      </c>
      <c r="B4917" s="6">
        <v>1.5900000000000001E-9</v>
      </c>
    </row>
    <row r="4918" spans="1:2" x14ac:dyDescent="0.3">
      <c r="A4918" s="5">
        <v>691.5</v>
      </c>
      <c r="B4918" s="6">
        <v>1.6399999999999999E-9</v>
      </c>
    </row>
    <row r="4919" spans="1:2" x14ac:dyDescent="0.3">
      <c r="A4919" s="5">
        <v>691.6</v>
      </c>
      <c r="B4919" s="6">
        <v>1.67E-9</v>
      </c>
    </row>
    <row r="4920" spans="1:2" x14ac:dyDescent="0.3">
      <c r="A4920" s="5">
        <v>691.7</v>
      </c>
      <c r="B4920" s="6">
        <v>1.7700000000000001E-9</v>
      </c>
    </row>
    <row r="4921" spans="1:2" x14ac:dyDescent="0.3">
      <c r="A4921" s="5">
        <v>691.8</v>
      </c>
      <c r="B4921" s="6">
        <v>1.9300000000000002E-9</v>
      </c>
    </row>
    <row r="4922" spans="1:2" x14ac:dyDescent="0.3">
      <c r="A4922" s="5">
        <v>691.9</v>
      </c>
      <c r="B4922" s="6">
        <v>1.0999999999999999E-8</v>
      </c>
    </row>
    <row r="4923" spans="1:2" x14ac:dyDescent="0.3">
      <c r="A4923" s="5">
        <v>692</v>
      </c>
      <c r="B4923" s="6">
        <v>1.11E-8</v>
      </c>
    </row>
    <row r="4924" spans="1:2" x14ac:dyDescent="0.3">
      <c r="A4924" s="5">
        <v>692.1</v>
      </c>
      <c r="B4924" s="6">
        <v>2.9499999999999998E-7</v>
      </c>
    </row>
    <row r="4925" spans="1:2" x14ac:dyDescent="0.3">
      <c r="A4925" s="5">
        <v>692.2</v>
      </c>
      <c r="B4925" s="6">
        <v>2.9400000000000001E-7</v>
      </c>
    </row>
    <row r="4926" spans="1:2" x14ac:dyDescent="0.3">
      <c r="A4926" s="5">
        <v>692.3</v>
      </c>
      <c r="B4926" s="6">
        <v>3.8700000000000001E-7</v>
      </c>
    </row>
    <row r="4927" spans="1:2" x14ac:dyDescent="0.3">
      <c r="A4927" s="5">
        <v>692.4</v>
      </c>
      <c r="B4927" s="6">
        <v>3.2500000000000001E-7</v>
      </c>
    </row>
    <row r="4928" spans="1:2" x14ac:dyDescent="0.3">
      <c r="A4928" s="5">
        <v>692.5</v>
      </c>
      <c r="B4928" s="6">
        <v>3.7399999999999999E-7</v>
      </c>
    </row>
    <row r="4929" spans="1:2" x14ac:dyDescent="0.3">
      <c r="A4929" s="5">
        <v>692.6</v>
      </c>
      <c r="B4929" s="6">
        <v>3.9900000000000001E-7</v>
      </c>
    </row>
    <row r="4930" spans="1:2" x14ac:dyDescent="0.3">
      <c r="A4930" s="5">
        <v>692.7</v>
      </c>
      <c r="B4930" s="6">
        <v>4.2199999999999999E-7</v>
      </c>
    </row>
    <row r="4931" spans="1:2" x14ac:dyDescent="0.3">
      <c r="A4931" s="5">
        <v>692.8</v>
      </c>
      <c r="B4931" s="6">
        <v>3.34E-7</v>
      </c>
    </row>
    <row r="4932" spans="1:2" x14ac:dyDescent="0.3">
      <c r="A4932" s="5">
        <v>692.9</v>
      </c>
      <c r="B4932" s="6">
        <v>4.3800000000000002E-8</v>
      </c>
    </row>
    <row r="4933" spans="1:2" x14ac:dyDescent="0.3">
      <c r="A4933" s="5">
        <v>693</v>
      </c>
      <c r="B4933" s="6">
        <v>3.3600000000000003E-8</v>
      </c>
    </row>
    <row r="4934" spans="1:2" x14ac:dyDescent="0.3">
      <c r="A4934" s="5">
        <v>693.1</v>
      </c>
      <c r="B4934" s="6">
        <v>2.2300000000000001E-8</v>
      </c>
    </row>
    <row r="4935" spans="1:2" x14ac:dyDescent="0.3">
      <c r="A4935" s="5">
        <v>693.2</v>
      </c>
      <c r="B4935" s="6">
        <v>4.1599999999999997E-9</v>
      </c>
    </row>
    <row r="4936" spans="1:2" x14ac:dyDescent="0.3">
      <c r="A4936" s="5">
        <v>693.3</v>
      </c>
      <c r="B4936" s="6">
        <v>2.7099999999999999E-9</v>
      </c>
    </row>
    <row r="4937" spans="1:2" x14ac:dyDescent="0.3">
      <c r="A4937" s="5">
        <v>693.4</v>
      </c>
      <c r="B4937" s="6">
        <v>2.4100000000000002E-9</v>
      </c>
    </row>
    <row r="4938" spans="1:2" x14ac:dyDescent="0.3">
      <c r="A4938" s="5">
        <v>693.5</v>
      </c>
      <c r="B4938" s="6">
        <v>2.2900000000000002E-9</v>
      </c>
    </row>
    <row r="4939" spans="1:2" x14ac:dyDescent="0.3">
      <c r="A4939" s="5">
        <v>693.6</v>
      </c>
      <c r="B4939" s="6">
        <v>2.23E-9</v>
      </c>
    </row>
    <row r="4940" spans="1:2" x14ac:dyDescent="0.3">
      <c r="A4940" s="5">
        <v>693.7</v>
      </c>
      <c r="B4940" s="6">
        <v>2.16E-9</v>
      </c>
    </row>
    <row r="4941" spans="1:2" x14ac:dyDescent="0.3">
      <c r="A4941" s="5">
        <v>693.8</v>
      </c>
      <c r="B4941" s="6">
        <v>2.0200000000000001E-9</v>
      </c>
    </row>
    <row r="4942" spans="1:2" x14ac:dyDescent="0.3">
      <c r="A4942" s="5">
        <v>693.9</v>
      </c>
      <c r="B4942" s="6">
        <v>1.6600000000000001E-9</v>
      </c>
    </row>
    <row r="4943" spans="1:2" x14ac:dyDescent="0.3">
      <c r="A4943" s="5">
        <v>694</v>
      </c>
      <c r="B4943" s="6">
        <v>1.5799999999999999E-9</v>
      </c>
    </row>
    <row r="4944" spans="1:2" x14ac:dyDescent="0.3">
      <c r="A4944" s="5">
        <v>694.1</v>
      </c>
      <c r="B4944" s="6">
        <v>1.57E-9</v>
      </c>
    </row>
    <row r="4945" spans="1:2" x14ac:dyDescent="0.3">
      <c r="A4945" s="5">
        <v>694.2</v>
      </c>
      <c r="B4945" s="6">
        <v>1.51E-9</v>
      </c>
    </row>
    <row r="4946" spans="1:2" x14ac:dyDescent="0.3">
      <c r="A4946" s="5">
        <v>694.3</v>
      </c>
      <c r="B4946" s="6">
        <v>1.4599999999999999E-9</v>
      </c>
    </row>
    <row r="4947" spans="1:2" x14ac:dyDescent="0.3">
      <c r="A4947" s="5">
        <v>694.4</v>
      </c>
      <c r="B4947" s="6">
        <v>1.4100000000000001E-9</v>
      </c>
    </row>
    <row r="4948" spans="1:2" x14ac:dyDescent="0.3">
      <c r="A4948" s="5">
        <v>694.5</v>
      </c>
      <c r="B4948" s="6">
        <v>1.38E-9</v>
      </c>
    </row>
    <row r="4949" spans="1:2" x14ac:dyDescent="0.3">
      <c r="A4949" s="5">
        <v>694.6</v>
      </c>
      <c r="B4949" s="6">
        <v>1.3600000000000001E-9</v>
      </c>
    </row>
    <row r="4950" spans="1:2" x14ac:dyDescent="0.3">
      <c r="A4950" s="5">
        <v>694.7</v>
      </c>
      <c r="B4950" s="6">
        <v>1.31E-9</v>
      </c>
    </row>
    <row r="4951" spans="1:2" x14ac:dyDescent="0.3">
      <c r="A4951" s="5">
        <v>694.8</v>
      </c>
      <c r="B4951" s="6">
        <v>1.27E-9</v>
      </c>
    </row>
    <row r="4952" spans="1:2" x14ac:dyDescent="0.3">
      <c r="A4952" s="5">
        <v>694.9</v>
      </c>
      <c r="B4952" s="6">
        <v>1.26E-9</v>
      </c>
    </row>
    <row r="4953" spans="1:2" x14ac:dyDescent="0.3">
      <c r="A4953" s="5">
        <v>695</v>
      </c>
      <c r="B4953" s="6">
        <v>1.25E-9</v>
      </c>
    </row>
    <row r="4954" spans="1:2" x14ac:dyDescent="0.3">
      <c r="A4954" s="5">
        <v>695.1</v>
      </c>
      <c r="B4954" s="6">
        <v>1.2300000000000001E-9</v>
      </c>
    </row>
    <row r="4955" spans="1:2" x14ac:dyDescent="0.3">
      <c r="A4955" s="5">
        <v>695.2</v>
      </c>
      <c r="B4955" s="6">
        <v>1.2300000000000001E-9</v>
      </c>
    </row>
    <row r="4956" spans="1:2" x14ac:dyDescent="0.3">
      <c r="A4956" s="5">
        <v>695.3</v>
      </c>
      <c r="B4956" s="6">
        <v>1.21E-9</v>
      </c>
    </row>
    <row r="4957" spans="1:2" x14ac:dyDescent="0.3">
      <c r="A4957" s="5">
        <v>695.4</v>
      </c>
      <c r="B4957" s="6">
        <v>1.1800000000000001E-9</v>
      </c>
    </row>
    <row r="4958" spans="1:2" x14ac:dyDescent="0.3">
      <c r="A4958" s="5">
        <v>695.5</v>
      </c>
      <c r="B4958" s="6">
        <v>1.32E-9</v>
      </c>
    </row>
    <row r="4959" spans="1:2" x14ac:dyDescent="0.3">
      <c r="A4959" s="5">
        <v>695.6</v>
      </c>
      <c r="B4959" s="6">
        <v>1.4700000000000001E-9</v>
      </c>
    </row>
    <row r="4960" spans="1:2" x14ac:dyDescent="0.3">
      <c r="A4960" s="5">
        <v>695.7</v>
      </c>
      <c r="B4960" s="6">
        <v>1.62E-9</v>
      </c>
    </row>
    <row r="4961" spans="1:2" x14ac:dyDescent="0.3">
      <c r="A4961" s="5">
        <v>695.8</v>
      </c>
      <c r="B4961" s="6">
        <v>1.3500000000000001E-9</v>
      </c>
    </row>
    <row r="4962" spans="1:2" x14ac:dyDescent="0.3">
      <c r="A4962" s="5">
        <v>695.9</v>
      </c>
      <c r="B4962" s="6">
        <v>1.2300000000000001E-9</v>
      </c>
    </row>
    <row r="4963" spans="1:2" x14ac:dyDescent="0.3">
      <c r="A4963" s="5">
        <v>696</v>
      </c>
      <c r="B4963" s="6">
        <v>1.15E-9</v>
      </c>
    </row>
    <row r="4964" spans="1:2" x14ac:dyDescent="0.3">
      <c r="A4964" s="5">
        <v>696.1</v>
      </c>
      <c r="B4964" s="6">
        <v>1.1100000000000001E-9</v>
      </c>
    </row>
    <row r="4965" spans="1:2" x14ac:dyDescent="0.3">
      <c r="A4965" s="5">
        <v>696.2</v>
      </c>
      <c r="B4965" s="6">
        <v>1.0999999999999999E-9</v>
      </c>
    </row>
    <row r="4966" spans="1:2" x14ac:dyDescent="0.3">
      <c r="A4966" s="5">
        <v>696.3</v>
      </c>
      <c r="B4966" s="6">
        <v>1.0399999999999999E-9</v>
      </c>
    </row>
    <row r="4967" spans="1:2" x14ac:dyDescent="0.3">
      <c r="A4967" s="5">
        <v>696.4</v>
      </c>
      <c r="B4967" s="6">
        <v>1.0399999999999999E-9</v>
      </c>
    </row>
    <row r="4968" spans="1:2" x14ac:dyDescent="0.3">
      <c r="A4968" s="5">
        <v>696.5</v>
      </c>
      <c r="B4968" s="6">
        <v>1.03E-9</v>
      </c>
    </row>
    <row r="4969" spans="1:2" x14ac:dyDescent="0.3">
      <c r="A4969" s="5">
        <v>696.6</v>
      </c>
      <c r="B4969" s="6">
        <v>1.02E-9</v>
      </c>
    </row>
    <row r="4970" spans="1:2" x14ac:dyDescent="0.3">
      <c r="A4970" s="5">
        <v>696.7</v>
      </c>
      <c r="B4970" s="6">
        <v>1.02E-9</v>
      </c>
    </row>
    <row r="4971" spans="1:2" x14ac:dyDescent="0.3">
      <c r="A4971" s="5">
        <v>696.8</v>
      </c>
      <c r="B4971" s="6">
        <v>1.02E-9</v>
      </c>
    </row>
    <row r="4972" spans="1:2" x14ac:dyDescent="0.3">
      <c r="A4972" s="5">
        <v>696.9</v>
      </c>
      <c r="B4972" s="6">
        <v>9.8500000000000001E-10</v>
      </c>
    </row>
    <row r="4973" spans="1:2" x14ac:dyDescent="0.3">
      <c r="A4973" s="5">
        <v>697</v>
      </c>
      <c r="B4973" s="6">
        <v>9.8500000000000001E-10</v>
      </c>
    </row>
    <row r="4974" spans="1:2" x14ac:dyDescent="0.3">
      <c r="A4974" s="5">
        <v>697.1</v>
      </c>
      <c r="B4974" s="6">
        <v>9.7999999999999992E-10</v>
      </c>
    </row>
    <row r="4975" spans="1:2" x14ac:dyDescent="0.3">
      <c r="A4975" s="5">
        <v>697.2</v>
      </c>
      <c r="B4975" s="6">
        <v>9.6900000000000007E-10</v>
      </c>
    </row>
    <row r="4976" spans="1:2" x14ac:dyDescent="0.3">
      <c r="A4976" s="5">
        <v>697.3</v>
      </c>
      <c r="B4976" s="6">
        <v>9.590000000000001E-10</v>
      </c>
    </row>
    <row r="4977" spans="1:2" x14ac:dyDescent="0.3">
      <c r="A4977" s="5">
        <v>697.4</v>
      </c>
      <c r="B4977" s="6">
        <v>9.4099999999999996E-10</v>
      </c>
    </row>
    <row r="4978" spans="1:2" x14ac:dyDescent="0.3">
      <c r="A4978" s="5">
        <v>697.5</v>
      </c>
      <c r="B4978" s="6">
        <v>9.5200000000000002E-10</v>
      </c>
    </row>
    <row r="4979" spans="1:2" x14ac:dyDescent="0.3">
      <c r="A4979" s="5">
        <v>697.6</v>
      </c>
      <c r="B4979" s="6">
        <v>9.4000000000000006E-10</v>
      </c>
    </row>
    <row r="4980" spans="1:2" x14ac:dyDescent="0.3">
      <c r="A4980" s="5">
        <v>697.7</v>
      </c>
      <c r="B4980" s="6">
        <v>9.4299999999999995E-10</v>
      </c>
    </row>
    <row r="4981" spans="1:2" x14ac:dyDescent="0.3">
      <c r="A4981" s="5">
        <v>697.8</v>
      </c>
      <c r="B4981" s="6">
        <v>9.1900000000000003E-10</v>
      </c>
    </row>
    <row r="4982" spans="1:2" x14ac:dyDescent="0.3">
      <c r="A4982" s="5">
        <v>697.9</v>
      </c>
      <c r="B4982" s="6">
        <v>8.9999999999999999E-10</v>
      </c>
    </row>
    <row r="4983" spans="1:2" x14ac:dyDescent="0.3">
      <c r="A4983" s="5">
        <v>698</v>
      </c>
      <c r="B4983" s="6">
        <v>8.97E-10</v>
      </c>
    </row>
    <row r="4984" spans="1:2" x14ac:dyDescent="0.3">
      <c r="A4984" s="5">
        <v>698.1</v>
      </c>
      <c r="B4984" s="6">
        <v>8.9500000000000001E-10</v>
      </c>
    </row>
    <row r="4985" spans="1:2" x14ac:dyDescent="0.3">
      <c r="A4985" s="5">
        <v>698.2</v>
      </c>
      <c r="B4985" s="6">
        <v>9.0299999999999998E-10</v>
      </c>
    </row>
    <row r="4986" spans="1:2" x14ac:dyDescent="0.3">
      <c r="A4986" s="5">
        <v>698.3</v>
      </c>
      <c r="B4986" s="6">
        <v>8.9999999999999999E-10</v>
      </c>
    </row>
    <row r="4987" spans="1:2" x14ac:dyDescent="0.3">
      <c r="A4987" s="5">
        <v>698.4</v>
      </c>
      <c r="B4987" s="6">
        <v>8.9100000000000003E-10</v>
      </c>
    </row>
    <row r="4988" spans="1:2" x14ac:dyDescent="0.3">
      <c r="A4988" s="5">
        <v>698.5</v>
      </c>
      <c r="B4988" s="6">
        <v>8.97E-10</v>
      </c>
    </row>
    <row r="4989" spans="1:2" x14ac:dyDescent="0.3">
      <c r="A4989" s="5">
        <v>698.6</v>
      </c>
      <c r="B4989" s="6">
        <v>8.8700000000000004E-10</v>
      </c>
    </row>
    <row r="4990" spans="1:2" x14ac:dyDescent="0.3">
      <c r="A4990" s="5">
        <v>698.7</v>
      </c>
      <c r="B4990" s="6">
        <v>8.9999999999999999E-10</v>
      </c>
    </row>
    <row r="4991" spans="1:2" x14ac:dyDescent="0.3">
      <c r="A4991" s="5">
        <v>698.8</v>
      </c>
      <c r="B4991" s="6">
        <v>4.4599999999999999E-9</v>
      </c>
    </row>
    <row r="4992" spans="1:2" x14ac:dyDescent="0.3">
      <c r="A4992" s="5">
        <v>698.9</v>
      </c>
      <c r="B4992" s="6">
        <v>4.4400000000000004E-9</v>
      </c>
    </row>
    <row r="4993" spans="1:2" x14ac:dyDescent="0.3">
      <c r="A4993" s="5">
        <v>699</v>
      </c>
      <c r="B4993" s="6">
        <v>3.5499999999999999E-9</v>
      </c>
    </row>
    <row r="4994" spans="1:2" x14ac:dyDescent="0.3">
      <c r="A4994" s="5">
        <v>699.1</v>
      </c>
      <c r="B4994" s="6">
        <v>2.9400000000000002E-9</v>
      </c>
    </row>
    <row r="4995" spans="1:2" x14ac:dyDescent="0.3">
      <c r="A4995" s="5">
        <v>699.2</v>
      </c>
      <c r="B4995" s="6">
        <v>2.3100000000000001E-9</v>
      </c>
    </row>
    <row r="4996" spans="1:2" x14ac:dyDescent="0.3">
      <c r="A4996" s="5">
        <v>699.3</v>
      </c>
      <c r="B4996" s="6">
        <v>1.03E-9</v>
      </c>
    </row>
    <row r="4997" spans="1:2" x14ac:dyDescent="0.3">
      <c r="A4997" s="5">
        <v>699.4</v>
      </c>
      <c r="B4997" s="6">
        <v>1.03E-9</v>
      </c>
    </row>
    <row r="4998" spans="1:2" x14ac:dyDescent="0.3">
      <c r="A4998" s="5">
        <v>699.5</v>
      </c>
      <c r="B4998" s="6">
        <v>9.9600000000000008E-10</v>
      </c>
    </row>
    <row r="4999" spans="1:2" x14ac:dyDescent="0.3">
      <c r="A4999" s="5">
        <v>699.6</v>
      </c>
      <c r="B4999" s="6">
        <v>9.9800000000000007E-10</v>
      </c>
    </row>
    <row r="5000" spans="1:2" x14ac:dyDescent="0.3">
      <c r="A5000" s="5">
        <v>699.7</v>
      </c>
      <c r="B5000" s="6">
        <v>9.8199999999999992E-10</v>
      </c>
    </row>
    <row r="5001" spans="1:2" x14ac:dyDescent="0.3">
      <c r="A5001" s="5">
        <v>699.8</v>
      </c>
      <c r="B5001" s="6">
        <v>9.8300000000000002E-10</v>
      </c>
    </row>
    <row r="5002" spans="1:2" x14ac:dyDescent="0.3">
      <c r="A5002" s="5">
        <v>699.9</v>
      </c>
      <c r="B5002" s="6">
        <v>9.4699999999999994E-10</v>
      </c>
    </row>
    <row r="5003" spans="1:2" x14ac:dyDescent="0.3">
      <c r="A5003" s="5">
        <v>700</v>
      </c>
      <c r="B5003" s="6">
        <v>9.3400000000000008E-10</v>
      </c>
    </row>
    <row r="5004" spans="1:2" x14ac:dyDescent="0.3">
      <c r="A5004" s="5">
        <v>700.1</v>
      </c>
      <c r="B5004" s="6">
        <v>9.1299999999999995E-10</v>
      </c>
    </row>
    <row r="5005" spans="1:2" x14ac:dyDescent="0.3">
      <c r="A5005" s="5">
        <v>700.2</v>
      </c>
      <c r="B5005" s="6">
        <v>8.8500000000000005E-10</v>
      </c>
    </row>
    <row r="5006" spans="1:2" x14ac:dyDescent="0.3">
      <c r="A5006" s="5">
        <v>700.3</v>
      </c>
      <c r="B5006" s="6">
        <v>8.5600000000000004E-10</v>
      </c>
    </row>
    <row r="5007" spans="1:2" x14ac:dyDescent="0.3">
      <c r="A5007" s="5">
        <v>700.4</v>
      </c>
      <c r="B5007" s="6">
        <v>8.4999999999999996E-10</v>
      </c>
    </row>
    <row r="5008" spans="1:2" x14ac:dyDescent="0.3">
      <c r="A5008" s="5">
        <v>700.5</v>
      </c>
      <c r="B5008" s="6">
        <v>8.4199999999999999E-10</v>
      </c>
    </row>
    <row r="5009" spans="1:2" x14ac:dyDescent="0.3">
      <c r="A5009" s="5">
        <v>700.6</v>
      </c>
      <c r="B5009" s="6">
        <v>8.5199999999999995E-10</v>
      </c>
    </row>
    <row r="5010" spans="1:2" x14ac:dyDescent="0.3">
      <c r="A5010" s="5">
        <v>700.7</v>
      </c>
      <c r="B5010" s="6">
        <v>8.3100000000000003E-10</v>
      </c>
    </row>
    <row r="5011" spans="1:2" x14ac:dyDescent="0.3">
      <c r="A5011" s="5">
        <v>700.8</v>
      </c>
      <c r="B5011" s="6">
        <v>8.3000000000000003E-10</v>
      </c>
    </row>
    <row r="5012" spans="1:2" x14ac:dyDescent="0.3">
      <c r="A5012" s="5">
        <v>700.9</v>
      </c>
      <c r="B5012" s="6">
        <v>8.1399999999999998E-10</v>
      </c>
    </row>
    <row r="5013" spans="1:2" x14ac:dyDescent="0.3">
      <c r="A5013" s="5">
        <v>701</v>
      </c>
      <c r="B5013" s="6">
        <v>8.1599999999999997E-10</v>
      </c>
    </row>
    <row r="5014" spans="1:2" x14ac:dyDescent="0.3">
      <c r="A5014" s="5">
        <v>701.1</v>
      </c>
      <c r="B5014" s="6">
        <v>8.1699999999999997E-10</v>
      </c>
    </row>
    <row r="5015" spans="1:2" x14ac:dyDescent="0.3">
      <c r="A5015" s="5">
        <v>701.2</v>
      </c>
      <c r="B5015" s="6">
        <v>8.2299999999999995E-10</v>
      </c>
    </row>
    <row r="5016" spans="1:2" x14ac:dyDescent="0.3">
      <c r="A5016" s="5">
        <v>701.3</v>
      </c>
      <c r="B5016" s="6">
        <v>8.0999999999999999E-10</v>
      </c>
    </row>
    <row r="5017" spans="1:2" x14ac:dyDescent="0.3">
      <c r="A5017" s="5">
        <v>701.4</v>
      </c>
      <c r="B5017" s="6">
        <v>8.2299999999999995E-10</v>
      </c>
    </row>
    <row r="5018" spans="1:2" x14ac:dyDescent="0.3">
      <c r="A5018" s="5">
        <v>701.5</v>
      </c>
      <c r="B5018" s="6">
        <v>8.1999999999999996E-10</v>
      </c>
    </row>
    <row r="5019" spans="1:2" x14ac:dyDescent="0.3">
      <c r="A5019" s="5">
        <v>701.6</v>
      </c>
      <c r="B5019" s="6">
        <v>8.1199999999999999E-10</v>
      </c>
    </row>
    <row r="5020" spans="1:2" x14ac:dyDescent="0.3">
      <c r="A5020" s="5">
        <v>701.7</v>
      </c>
      <c r="B5020" s="6">
        <v>8.1299999999999998E-10</v>
      </c>
    </row>
    <row r="5021" spans="1:2" x14ac:dyDescent="0.3">
      <c r="A5021" s="5">
        <v>701.8</v>
      </c>
      <c r="B5021" s="6">
        <v>8.2600000000000004E-10</v>
      </c>
    </row>
    <row r="5022" spans="1:2" x14ac:dyDescent="0.3">
      <c r="A5022" s="5">
        <v>701.9</v>
      </c>
      <c r="B5022" s="6">
        <v>8.2199999999999995E-10</v>
      </c>
    </row>
    <row r="5023" spans="1:2" x14ac:dyDescent="0.3">
      <c r="A5023" s="5">
        <v>702</v>
      </c>
      <c r="B5023" s="6">
        <v>8.2199999999999995E-10</v>
      </c>
    </row>
    <row r="5024" spans="1:2" x14ac:dyDescent="0.3">
      <c r="A5024" s="5">
        <v>702.1</v>
      </c>
      <c r="B5024" s="6">
        <v>8.2099999999999996E-10</v>
      </c>
    </row>
    <row r="5025" spans="1:2" x14ac:dyDescent="0.3">
      <c r="A5025" s="5">
        <v>702.2</v>
      </c>
      <c r="B5025" s="6">
        <v>8.1299999999999998E-10</v>
      </c>
    </row>
    <row r="5026" spans="1:2" x14ac:dyDescent="0.3">
      <c r="A5026" s="5">
        <v>702.3</v>
      </c>
      <c r="B5026" s="6">
        <v>8.1499999999999998E-10</v>
      </c>
    </row>
    <row r="5027" spans="1:2" x14ac:dyDescent="0.3">
      <c r="A5027" s="5">
        <v>702.4</v>
      </c>
      <c r="B5027" s="6">
        <v>8.0400000000000002E-10</v>
      </c>
    </row>
    <row r="5028" spans="1:2" x14ac:dyDescent="0.3">
      <c r="A5028" s="5">
        <v>702.5</v>
      </c>
      <c r="B5028" s="6">
        <v>8.0999999999999999E-10</v>
      </c>
    </row>
    <row r="5029" spans="1:2" x14ac:dyDescent="0.3">
      <c r="A5029" s="5">
        <v>702.6</v>
      </c>
      <c r="B5029" s="6">
        <v>8.1399999999999998E-10</v>
      </c>
    </row>
    <row r="5030" spans="1:2" x14ac:dyDescent="0.3">
      <c r="A5030" s="5">
        <v>702.7</v>
      </c>
      <c r="B5030" s="6">
        <v>8.0500000000000001E-10</v>
      </c>
    </row>
    <row r="5031" spans="1:2" x14ac:dyDescent="0.3">
      <c r="A5031" s="5">
        <v>702.8</v>
      </c>
      <c r="B5031" s="6">
        <v>8.1599999999999997E-10</v>
      </c>
    </row>
    <row r="5032" spans="1:2" x14ac:dyDescent="0.3">
      <c r="A5032" s="5">
        <v>702.9</v>
      </c>
      <c r="B5032" s="6">
        <v>8.1799999999999997E-10</v>
      </c>
    </row>
    <row r="5033" spans="1:2" x14ac:dyDescent="0.3">
      <c r="A5033" s="5">
        <v>703</v>
      </c>
      <c r="B5033" s="6">
        <v>8.0400000000000002E-10</v>
      </c>
    </row>
    <row r="5034" spans="1:2" x14ac:dyDescent="0.3">
      <c r="A5034" s="5">
        <v>703.1</v>
      </c>
      <c r="B5034" s="6">
        <v>8.0500000000000001E-10</v>
      </c>
    </row>
    <row r="5035" spans="1:2" x14ac:dyDescent="0.3">
      <c r="A5035" s="5">
        <v>703.2</v>
      </c>
      <c r="B5035" s="6">
        <v>8.1099999999999999E-10</v>
      </c>
    </row>
    <row r="5036" spans="1:2" x14ac:dyDescent="0.3">
      <c r="A5036" s="5">
        <v>703.3</v>
      </c>
      <c r="B5036" s="6">
        <v>8.0600000000000001E-10</v>
      </c>
    </row>
    <row r="5037" spans="1:2" x14ac:dyDescent="0.3">
      <c r="A5037" s="5">
        <v>703.4</v>
      </c>
      <c r="B5037" s="6">
        <v>8.0600000000000001E-10</v>
      </c>
    </row>
    <row r="5038" spans="1:2" x14ac:dyDescent="0.3">
      <c r="A5038" s="5">
        <v>703.5</v>
      </c>
      <c r="B5038" s="6">
        <v>8.0000000000000003E-10</v>
      </c>
    </row>
    <row r="5039" spans="1:2" x14ac:dyDescent="0.3">
      <c r="A5039" s="5">
        <v>703.6</v>
      </c>
      <c r="B5039" s="6">
        <v>8.07E-10</v>
      </c>
    </row>
    <row r="5040" spans="1:2" x14ac:dyDescent="0.3">
      <c r="A5040" s="5">
        <v>703.7</v>
      </c>
      <c r="B5040" s="6">
        <v>8.1599999999999997E-10</v>
      </c>
    </row>
    <row r="5041" spans="1:2" x14ac:dyDescent="0.3">
      <c r="A5041" s="5">
        <v>703.8</v>
      </c>
      <c r="B5041" s="6">
        <v>8.1099999999999999E-10</v>
      </c>
    </row>
    <row r="5042" spans="1:2" x14ac:dyDescent="0.3">
      <c r="A5042" s="5">
        <v>703.9</v>
      </c>
      <c r="B5042" s="6">
        <v>8.07E-10</v>
      </c>
    </row>
    <row r="5043" spans="1:2" x14ac:dyDescent="0.3">
      <c r="A5043" s="5">
        <v>704</v>
      </c>
      <c r="B5043" s="6">
        <v>8.1299999999999998E-10</v>
      </c>
    </row>
    <row r="5044" spans="1:2" x14ac:dyDescent="0.3">
      <c r="A5044" s="5">
        <v>704.1</v>
      </c>
      <c r="B5044" s="6">
        <v>8.1399999999999998E-10</v>
      </c>
    </row>
    <row r="5045" spans="1:2" x14ac:dyDescent="0.3">
      <c r="A5045" s="5">
        <v>704.2</v>
      </c>
      <c r="B5045" s="6">
        <v>7.9099999999999996E-10</v>
      </c>
    </row>
    <row r="5046" spans="1:2" x14ac:dyDescent="0.3">
      <c r="A5046" s="5">
        <v>704.3</v>
      </c>
      <c r="B5046" s="6">
        <v>8.1299999999999998E-10</v>
      </c>
    </row>
    <row r="5047" spans="1:2" x14ac:dyDescent="0.3">
      <c r="A5047" s="5">
        <v>704.4</v>
      </c>
      <c r="B5047" s="6">
        <v>8.1799999999999997E-10</v>
      </c>
    </row>
    <row r="5048" spans="1:2" x14ac:dyDescent="0.3">
      <c r="A5048" s="5">
        <v>704.5</v>
      </c>
      <c r="B5048" s="6">
        <v>8.0300000000000002E-10</v>
      </c>
    </row>
    <row r="5049" spans="1:2" x14ac:dyDescent="0.3">
      <c r="A5049" s="5">
        <v>704.6</v>
      </c>
      <c r="B5049" s="6">
        <v>8.1699999999999997E-10</v>
      </c>
    </row>
    <row r="5050" spans="1:2" x14ac:dyDescent="0.3">
      <c r="A5050" s="5">
        <v>704.7</v>
      </c>
      <c r="B5050" s="6">
        <v>8.1799999999999997E-10</v>
      </c>
    </row>
    <row r="5051" spans="1:2" x14ac:dyDescent="0.3">
      <c r="A5051" s="5">
        <v>704.8</v>
      </c>
      <c r="B5051" s="6">
        <v>8.1599999999999997E-10</v>
      </c>
    </row>
    <row r="5052" spans="1:2" x14ac:dyDescent="0.3">
      <c r="A5052" s="5">
        <v>704.9</v>
      </c>
      <c r="B5052" s="6">
        <v>8.0000000000000003E-10</v>
      </c>
    </row>
    <row r="5053" spans="1:2" x14ac:dyDescent="0.3">
      <c r="A5053" s="5">
        <v>705</v>
      </c>
      <c r="B5053" s="6">
        <v>7.9600000000000004E-10</v>
      </c>
    </row>
    <row r="5054" spans="1:2" x14ac:dyDescent="0.3">
      <c r="A5054" s="5">
        <v>705.1</v>
      </c>
      <c r="B5054" s="6">
        <v>8.0600000000000001E-10</v>
      </c>
    </row>
    <row r="5055" spans="1:2" x14ac:dyDescent="0.3">
      <c r="A5055" s="5">
        <v>705.2</v>
      </c>
      <c r="B5055" s="6">
        <v>7.9800000000000004E-10</v>
      </c>
    </row>
    <row r="5056" spans="1:2" x14ac:dyDescent="0.3">
      <c r="A5056" s="5">
        <v>705.3</v>
      </c>
      <c r="B5056" s="6">
        <v>8.0400000000000002E-10</v>
      </c>
    </row>
    <row r="5057" spans="1:2" x14ac:dyDescent="0.3">
      <c r="A5057" s="5">
        <v>705.4</v>
      </c>
      <c r="B5057" s="6">
        <v>8.09E-10</v>
      </c>
    </row>
    <row r="5058" spans="1:2" x14ac:dyDescent="0.3">
      <c r="A5058" s="5">
        <v>705.5</v>
      </c>
      <c r="B5058" s="6">
        <v>8.0300000000000002E-10</v>
      </c>
    </row>
    <row r="5059" spans="1:2" x14ac:dyDescent="0.3">
      <c r="A5059" s="5">
        <v>705.6</v>
      </c>
      <c r="B5059" s="6">
        <v>8.0200000000000002E-10</v>
      </c>
    </row>
    <row r="5060" spans="1:2" x14ac:dyDescent="0.3">
      <c r="A5060" s="5">
        <v>705.7</v>
      </c>
      <c r="B5060" s="6">
        <v>8.9300000000000002E-10</v>
      </c>
    </row>
    <row r="5061" spans="1:2" x14ac:dyDescent="0.3">
      <c r="A5061" s="5">
        <v>705.8</v>
      </c>
      <c r="B5061" s="6">
        <v>1.21E-9</v>
      </c>
    </row>
    <row r="5062" spans="1:2" x14ac:dyDescent="0.3">
      <c r="A5062" s="5">
        <v>705.9</v>
      </c>
      <c r="B5062" s="6">
        <v>9.7900000000000003E-10</v>
      </c>
    </row>
    <row r="5063" spans="1:2" x14ac:dyDescent="0.3">
      <c r="A5063" s="5">
        <v>706</v>
      </c>
      <c r="B5063" s="6">
        <v>9.1900000000000003E-10</v>
      </c>
    </row>
    <row r="5064" spans="1:2" x14ac:dyDescent="0.3">
      <c r="A5064" s="5">
        <v>706.1</v>
      </c>
      <c r="B5064" s="6">
        <v>8.9300000000000002E-10</v>
      </c>
    </row>
    <row r="5065" spans="1:2" x14ac:dyDescent="0.3">
      <c r="A5065" s="5">
        <v>706.2</v>
      </c>
      <c r="B5065" s="6">
        <v>8.7799999999999997E-10</v>
      </c>
    </row>
    <row r="5066" spans="1:2" x14ac:dyDescent="0.3">
      <c r="A5066" s="5">
        <v>706.3</v>
      </c>
      <c r="B5066" s="6">
        <v>8.5800000000000004E-10</v>
      </c>
    </row>
    <row r="5067" spans="1:2" x14ac:dyDescent="0.3">
      <c r="A5067" s="5">
        <v>706.4</v>
      </c>
      <c r="B5067" s="6">
        <v>8.2500000000000005E-10</v>
      </c>
    </row>
    <row r="5068" spans="1:2" x14ac:dyDescent="0.3">
      <c r="A5068" s="5">
        <v>706.5</v>
      </c>
      <c r="B5068" s="6">
        <v>7.9800000000000004E-10</v>
      </c>
    </row>
    <row r="5069" spans="1:2" x14ac:dyDescent="0.3">
      <c r="A5069" s="5">
        <v>706.6</v>
      </c>
      <c r="B5069" s="6">
        <v>7.9800000000000004E-10</v>
      </c>
    </row>
    <row r="5070" spans="1:2" x14ac:dyDescent="0.3">
      <c r="A5070" s="5">
        <v>706.7</v>
      </c>
      <c r="B5070" s="6">
        <v>7.9700000000000004E-10</v>
      </c>
    </row>
    <row r="5071" spans="1:2" x14ac:dyDescent="0.3">
      <c r="A5071" s="5">
        <v>706.8</v>
      </c>
      <c r="B5071" s="6">
        <v>7.7000000000000003E-10</v>
      </c>
    </row>
    <row r="5072" spans="1:2" x14ac:dyDescent="0.3">
      <c r="A5072" s="5">
        <v>706.9</v>
      </c>
      <c r="B5072" s="6">
        <v>7.8299999999999998E-10</v>
      </c>
    </row>
    <row r="5073" spans="1:2" x14ac:dyDescent="0.3">
      <c r="A5073" s="5">
        <v>707</v>
      </c>
      <c r="B5073" s="6">
        <v>7.7200000000000002E-10</v>
      </c>
    </row>
    <row r="5074" spans="1:2" x14ac:dyDescent="0.3">
      <c r="A5074" s="5">
        <v>707.1</v>
      </c>
      <c r="B5074" s="6">
        <v>7.7700000000000001E-10</v>
      </c>
    </row>
    <row r="5075" spans="1:2" x14ac:dyDescent="0.3">
      <c r="A5075" s="5">
        <v>707.2</v>
      </c>
      <c r="B5075" s="6">
        <v>7.8399999999999998E-10</v>
      </c>
    </row>
    <row r="5076" spans="1:2" x14ac:dyDescent="0.3">
      <c r="A5076" s="5">
        <v>707.3</v>
      </c>
      <c r="B5076" s="6">
        <v>7.7999999999999999E-10</v>
      </c>
    </row>
    <row r="5077" spans="1:2" x14ac:dyDescent="0.3">
      <c r="A5077" s="5">
        <v>707.4</v>
      </c>
      <c r="B5077" s="6">
        <v>7.78E-10</v>
      </c>
    </row>
    <row r="5078" spans="1:2" x14ac:dyDescent="0.3">
      <c r="A5078" s="5">
        <v>707.5</v>
      </c>
      <c r="B5078" s="6">
        <v>7.7400000000000002E-10</v>
      </c>
    </row>
    <row r="5079" spans="1:2" x14ac:dyDescent="0.3">
      <c r="A5079" s="5">
        <v>707.6</v>
      </c>
      <c r="B5079" s="6">
        <v>7.6400000000000005E-10</v>
      </c>
    </row>
    <row r="5080" spans="1:2" x14ac:dyDescent="0.3">
      <c r="A5080" s="5">
        <v>707.7</v>
      </c>
      <c r="B5080" s="6">
        <v>7.7000000000000003E-10</v>
      </c>
    </row>
    <row r="5081" spans="1:2" x14ac:dyDescent="0.3">
      <c r="A5081" s="5">
        <v>707.8</v>
      </c>
      <c r="B5081" s="6">
        <v>7.7600000000000001E-10</v>
      </c>
    </row>
    <row r="5082" spans="1:2" x14ac:dyDescent="0.3">
      <c r="A5082" s="5">
        <v>707.9</v>
      </c>
      <c r="B5082" s="6">
        <v>7.7400000000000002E-10</v>
      </c>
    </row>
    <row r="5083" spans="1:2" x14ac:dyDescent="0.3">
      <c r="A5083" s="5">
        <v>708</v>
      </c>
      <c r="B5083" s="6">
        <v>7.7700000000000001E-10</v>
      </c>
    </row>
    <row r="5084" spans="1:2" x14ac:dyDescent="0.3">
      <c r="A5084" s="5">
        <v>708.1</v>
      </c>
      <c r="B5084" s="6">
        <v>7.9700000000000004E-10</v>
      </c>
    </row>
    <row r="5085" spans="1:2" x14ac:dyDescent="0.3">
      <c r="A5085" s="5">
        <v>708.2</v>
      </c>
      <c r="B5085" s="6">
        <v>7.9299999999999995E-10</v>
      </c>
    </row>
    <row r="5086" spans="1:2" x14ac:dyDescent="0.3">
      <c r="A5086" s="5">
        <v>708.3</v>
      </c>
      <c r="B5086" s="6">
        <v>7.8699999999999997E-10</v>
      </c>
    </row>
    <row r="5087" spans="1:2" x14ac:dyDescent="0.3">
      <c r="A5087" s="5">
        <v>708.4</v>
      </c>
      <c r="B5087" s="6">
        <v>7.8099999999999999E-10</v>
      </c>
    </row>
    <row r="5088" spans="1:2" x14ac:dyDescent="0.3">
      <c r="A5088" s="5">
        <v>708.5</v>
      </c>
      <c r="B5088" s="6">
        <v>7.9199999999999995E-10</v>
      </c>
    </row>
    <row r="5089" spans="1:2" x14ac:dyDescent="0.3">
      <c r="A5089" s="5">
        <v>708.6</v>
      </c>
      <c r="B5089" s="6">
        <v>7.8699999999999997E-10</v>
      </c>
    </row>
    <row r="5090" spans="1:2" x14ac:dyDescent="0.3">
      <c r="A5090" s="5">
        <v>708.7</v>
      </c>
      <c r="B5090" s="6">
        <v>7.9600000000000004E-10</v>
      </c>
    </row>
    <row r="5091" spans="1:2" x14ac:dyDescent="0.3">
      <c r="A5091" s="5">
        <v>708.8</v>
      </c>
      <c r="B5091" s="6">
        <v>7.78E-10</v>
      </c>
    </row>
    <row r="5092" spans="1:2" x14ac:dyDescent="0.3">
      <c r="A5092" s="5">
        <v>708.9</v>
      </c>
      <c r="B5092" s="6">
        <v>7.8399999999999998E-10</v>
      </c>
    </row>
    <row r="5093" spans="1:2" x14ac:dyDescent="0.3">
      <c r="A5093" s="5">
        <v>709</v>
      </c>
      <c r="B5093" s="6">
        <v>7.79E-10</v>
      </c>
    </row>
    <row r="5094" spans="1:2" x14ac:dyDescent="0.3">
      <c r="A5094" s="5">
        <v>709.1</v>
      </c>
      <c r="B5094" s="6">
        <v>7.8799999999999997E-10</v>
      </c>
    </row>
    <row r="5095" spans="1:2" x14ac:dyDescent="0.3">
      <c r="A5095" s="5">
        <v>709.2</v>
      </c>
      <c r="B5095" s="6">
        <v>7.8499999999999998E-10</v>
      </c>
    </row>
    <row r="5096" spans="1:2" x14ac:dyDescent="0.3">
      <c r="A5096" s="5">
        <v>709.3</v>
      </c>
      <c r="B5096" s="6">
        <v>7.7999999999999999E-10</v>
      </c>
    </row>
    <row r="5097" spans="1:2" x14ac:dyDescent="0.3">
      <c r="A5097" s="5">
        <v>709.4</v>
      </c>
      <c r="B5097" s="6">
        <v>7.7700000000000001E-10</v>
      </c>
    </row>
    <row r="5098" spans="1:2" x14ac:dyDescent="0.3">
      <c r="A5098" s="5">
        <v>709.5</v>
      </c>
      <c r="B5098" s="6">
        <v>7.8599999999999997E-10</v>
      </c>
    </row>
    <row r="5099" spans="1:2" x14ac:dyDescent="0.3">
      <c r="A5099" s="5">
        <v>709.6</v>
      </c>
      <c r="B5099" s="6">
        <v>7.8399999999999998E-10</v>
      </c>
    </row>
    <row r="5100" spans="1:2" x14ac:dyDescent="0.3">
      <c r="A5100" s="5">
        <v>709.7</v>
      </c>
      <c r="B5100" s="6">
        <v>7.7999999999999999E-10</v>
      </c>
    </row>
    <row r="5101" spans="1:2" x14ac:dyDescent="0.3">
      <c r="A5101" s="5">
        <v>709.8</v>
      </c>
      <c r="B5101" s="6">
        <v>7.8299999999999998E-10</v>
      </c>
    </row>
    <row r="5102" spans="1:2" x14ac:dyDescent="0.3">
      <c r="A5102" s="5">
        <v>709.9</v>
      </c>
      <c r="B5102" s="6">
        <v>7.7700000000000001E-10</v>
      </c>
    </row>
    <row r="5103" spans="1:2" x14ac:dyDescent="0.3">
      <c r="A5103" s="5">
        <v>710</v>
      </c>
      <c r="B5103" s="6">
        <v>7.8299999999999998E-10</v>
      </c>
    </row>
    <row r="5104" spans="1:2" x14ac:dyDescent="0.3">
      <c r="A5104" s="5">
        <v>710.1</v>
      </c>
      <c r="B5104" s="6">
        <v>7.8699999999999997E-10</v>
      </c>
    </row>
    <row r="5105" spans="1:2" x14ac:dyDescent="0.3">
      <c r="A5105" s="5">
        <v>710.2</v>
      </c>
      <c r="B5105" s="6">
        <v>7.78E-10</v>
      </c>
    </row>
    <row r="5106" spans="1:2" x14ac:dyDescent="0.3">
      <c r="A5106" s="5">
        <v>710.3</v>
      </c>
      <c r="B5106" s="6">
        <v>7.9199999999999995E-10</v>
      </c>
    </row>
    <row r="5107" spans="1:2" x14ac:dyDescent="0.3">
      <c r="A5107" s="5">
        <v>710.4</v>
      </c>
      <c r="B5107" s="6">
        <v>7.8299999999999998E-10</v>
      </c>
    </row>
    <row r="5108" spans="1:2" x14ac:dyDescent="0.3">
      <c r="A5108" s="5">
        <v>710.5</v>
      </c>
      <c r="B5108" s="6">
        <v>7.8099999999999999E-10</v>
      </c>
    </row>
    <row r="5109" spans="1:2" x14ac:dyDescent="0.3">
      <c r="A5109" s="5">
        <v>710.6</v>
      </c>
      <c r="B5109" s="6">
        <v>7.8299999999999998E-10</v>
      </c>
    </row>
    <row r="5110" spans="1:2" x14ac:dyDescent="0.3">
      <c r="A5110" s="5">
        <v>710.7</v>
      </c>
      <c r="B5110" s="6">
        <v>7.7700000000000001E-10</v>
      </c>
    </row>
    <row r="5111" spans="1:2" x14ac:dyDescent="0.3">
      <c r="A5111" s="5">
        <v>710.8</v>
      </c>
      <c r="B5111" s="6">
        <v>7.8699999999999997E-10</v>
      </c>
    </row>
    <row r="5112" spans="1:2" x14ac:dyDescent="0.3">
      <c r="A5112" s="5">
        <v>710.9</v>
      </c>
      <c r="B5112" s="6">
        <v>7.9700000000000004E-10</v>
      </c>
    </row>
    <row r="5113" spans="1:2" x14ac:dyDescent="0.3">
      <c r="A5113" s="5">
        <v>711</v>
      </c>
      <c r="B5113" s="6">
        <v>7.9600000000000004E-10</v>
      </c>
    </row>
    <row r="5114" spans="1:2" x14ac:dyDescent="0.3">
      <c r="A5114" s="5">
        <v>711.1</v>
      </c>
      <c r="B5114" s="6">
        <v>7.9600000000000004E-10</v>
      </c>
    </row>
    <row r="5115" spans="1:2" x14ac:dyDescent="0.3">
      <c r="A5115" s="5">
        <v>711.2</v>
      </c>
      <c r="B5115" s="6">
        <v>8.0300000000000002E-10</v>
      </c>
    </row>
    <row r="5116" spans="1:2" x14ac:dyDescent="0.3">
      <c r="A5116" s="5">
        <v>711.3</v>
      </c>
      <c r="B5116" s="6">
        <v>8.1799999999999997E-10</v>
      </c>
    </row>
    <row r="5117" spans="1:2" x14ac:dyDescent="0.3">
      <c r="A5117" s="5">
        <v>711.4</v>
      </c>
      <c r="B5117" s="6">
        <v>7.9900000000000003E-10</v>
      </c>
    </row>
    <row r="5118" spans="1:2" x14ac:dyDescent="0.3">
      <c r="A5118" s="5">
        <v>711.5</v>
      </c>
      <c r="B5118" s="6">
        <v>8.1399999999999998E-10</v>
      </c>
    </row>
    <row r="5119" spans="1:2" x14ac:dyDescent="0.3">
      <c r="A5119" s="5">
        <v>711.6</v>
      </c>
      <c r="B5119" s="6">
        <v>8.1399999999999998E-10</v>
      </c>
    </row>
    <row r="5120" spans="1:2" x14ac:dyDescent="0.3">
      <c r="A5120" s="5">
        <v>711.7</v>
      </c>
      <c r="B5120" s="6">
        <v>8.2600000000000004E-10</v>
      </c>
    </row>
    <row r="5121" spans="1:2" x14ac:dyDescent="0.3">
      <c r="A5121" s="5">
        <v>711.8</v>
      </c>
      <c r="B5121" s="6">
        <v>8.2400000000000005E-10</v>
      </c>
    </row>
    <row r="5122" spans="1:2" x14ac:dyDescent="0.3">
      <c r="A5122" s="5">
        <v>711.9</v>
      </c>
      <c r="B5122" s="6">
        <v>8.3400000000000002E-10</v>
      </c>
    </row>
    <row r="5123" spans="1:2" x14ac:dyDescent="0.3">
      <c r="A5123" s="5">
        <v>712</v>
      </c>
      <c r="B5123" s="6">
        <v>8.2299999999999995E-10</v>
      </c>
    </row>
    <row r="5124" spans="1:2" x14ac:dyDescent="0.3">
      <c r="A5124" s="5">
        <v>712.1</v>
      </c>
      <c r="B5124" s="6">
        <v>8.4999999999999996E-10</v>
      </c>
    </row>
    <row r="5125" spans="1:2" x14ac:dyDescent="0.3">
      <c r="A5125" s="5">
        <v>712.2</v>
      </c>
      <c r="B5125" s="6">
        <v>8.4399999999999998E-10</v>
      </c>
    </row>
    <row r="5126" spans="1:2" x14ac:dyDescent="0.3">
      <c r="A5126" s="5">
        <v>712.3</v>
      </c>
      <c r="B5126" s="6">
        <v>8.3500000000000001E-10</v>
      </c>
    </row>
    <row r="5127" spans="1:2" x14ac:dyDescent="0.3">
      <c r="A5127" s="5">
        <v>712.4</v>
      </c>
      <c r="B5127" s="6">
        <v>8.3000000000000003E-10</v>
      </c>
    </row>
    <row r="5128" spans="1:2" x14ac:dyDescent="0.3">
      <c r="A5128" s="5">
        <v>712.5</v>
      </c>
      <c r="B5128" s="6">
        <v>8.1599999999999997E-10</v>
      </c>
    </row>
    <row r="5129" spans="1:2" x14ac:dyDescent="0.3">
      <c r="A5129" s="5">
        <v>712.6</v>
      </c>
      <c r="B5129" s="6">
        <v>8.3100000000000003E-10</v>
      </c>
    </row>
    <row r="5130" spans="1:2" x14ac:dyDescent="0.3">
      <c r="A5130" s="5">
        <v>712.7</v>
      </c>
      <c r="B5130" s="6">
        <v>8.5099999999999996E-10</v>
      </c>
    </row>
    <row r="5131" spans="1:2" x14ac:dyDescent="0.3">
      <c r="A5131" s="5">
        <v>712.8</v>
      </c>
      <c r="B5131" s="6">
        <v>8.3300000000000002E-10</v>
      </c>
    </row>
    <row r="5132" spans="1:2" x14ac:dyDescent="0.3">
      <c r="A5132" s="5">
        <v>712.9</v>
      </c>
      <c r="B5132" s="6">
        <v>8.6600000000000001E-10</v>
      </c>
    </row>
    <row r="5133" spans="1:2" x14ac:dyDescent="0.3">
      <c r="A5133" s="5">
        <v>713</v>
      </c>
      <c r="B5133" s="6">
        <v>8.5700000000000004E-10</v>
      </c>
    </row>
    <row r="5134" spans="1:2" x14ac:dyDescent="0.3">
      <c r="A5134" s="5">
        <v>713.1</v>
      </c>
      <c r="B5134" s="6">
        <v>8.5900000000000003E-10</v>
      </c>
    </row>
    <row r="5135" spans="1:2" x14ac:dyDescent="0.3">
      <c r="A5135" s="5">
        <v>713.2</v>
      </c>
      <c r="B5135" s="6">
        <v>8.4899999999999996E-10</v>
      </c>
    </row>
    <row r="5136" spans="1:2" x14ac:dyDescent="0.3">
      <c r="A5136" s="5">
        <v>713.3</v>
      </c>
      <c r="B5136" s="6">
        <v>8.69E-10</v>
      </c>
    </row>
    <row r="5137" spans="1:2" x14ac:dyDescent="0.3">
      <c r="A5137" s="5">
        <v>713.4</v>
      </c>
      <c r="B5137" s="6">
        <v>8.67E-10</v>
      </c>
    </row>
    <row r="5138" spans="1:2" x14ac:dyDescent="0.3">
      <c r="A5138" s="5">
        <v>713.5</v>
      </c>
      <c r="B5138" s="6">
        <v>8.9100000000000003E-10</v>
      </c>
    </row>
    <row r="5139" spans="1:2" x14ac:dyDescent="0.3">
      <c r="A5139" s="5">
        <v>713.6</v>
      </c>
      <c r="B5139" s="6">
        <v>9.1099999999999996E-10</v>
      </c>
    </row>
    <row r="5140" spans="1:2" x14ac:dyDescent="0.3">
      <c r="A5140" s="5">
        <v>713.7</v>
      </c>
      <c r="B5140" s="6">
        <v>8.9300000000000002E-10</v>
      </c>
    </row>
    <row r="5141" spans="1:2" x14ac:dyDescent="0.3">
      <c r="A5141" s="5">
        <v>713.8</v>
      </c>
      <c r="B5141" s="6">
        <v>8.8099999999999996E-10</v>
      </c>
    </row>
    <row r="5142" spans="1:2" x14ac:dyDescent="0.3">
      <c r="A5142" s="5">
        <v>713.9</v>
      </c>
      <c r="B5142" s="6">
        <v>8.7399999999999998E-10</v>
      </c>
    </row>
    <row r="5143" spans="1:2" x14ac:dyDescent="0.3">
      <c r="A5143" s="5">
        <v>714</v>
      </c>
      <c r="B5143" s="6">
        <v>8.7899999999999996E-10</v>
      </c>
    </row>
    <row r="5144" spans="1:2" x14ac:dyDescent="0.3">
      <c r="A5144" s="5">
        <v>714.1</v>
      </c>
      <c r="B5144" s="6">
        <v>8.8900000000000003E-10</v>
      </c>
    </row>
    <row r="5145" spans="1:2" x14ac:dyDescent="0.3">
      <c r="A5145" s="5">
        <v>714.2</v>
      </c>
      <c r="B5145" s="6">
        <v>8.7099999999999999E-10</v>
      </c>
    </row>
    <row r="5146" spans="1:2" x14ac:dyDescent="0.3">
      <c r="A5146" s="5">
        <v>714.3</v>
      </c>
      <c r="B5146" s="6">
        <v>8.6999999999999999E-10</v>
      </c>
    </row>
    <row r="5147" spans="1:2" x14ac:dyDescent="0.3">
      <c r="A5147" s="5">
        <v>714.4</v>
      </c>
      <c r="B5147" s="6">
        <v>8.8700000000000004E-10</v>
      </c>
    </row>
    <row r="5148" spans="1:2" x14ac:dyDescent="0.3">
      <c r="A5148" s="5">
        <v>714.5</v>
      </c>
      <c r="B5148" s="6">
        <v>8.7599999999999997E-10</v>
      </c>
    </row>
    <row r="5149" spans="1:2" x14ac:dyDescent="0.3">
      <c r="A5149" s="5">
        <v>714.6</v>
      </c>
      <c r="B5149" s="6">
        <v>8.7499999999999998E-10</v>
      </c>
    </row>
    <row r="5150" spans="1:2" x14ac:dyDescent="0.3">
      <c r="A5150" s="5">
        <v>714.7</v>
      </c>
      <c r="B5150" s="6">
        <v>8.8500000000000005E-10</v>
      </c>
    </row>
    <row r="5151" spans="1:2" x14ac:dyDescent="0.3">
      <c r="A5151" s="5">
        <v>714.8</v>
      </c>
      <c r="B5151" s="6">
        <v>8.9200000000000002E-10</v>
      </c>
    </row>
    <row r="5152" spans="1:2" x14ac:dyDescent="0.3">
      <c r="A5152" s="5">
        <v>714.9</v>
      </c>
      <c r="B5152" s="6">
        <v>9.0099999999999999E-10</v>
      </c>
    </row>
    <row r="5153" spans="1:2" x14ac:dyDescent="0.3">
      <c r="A5153" s="5">
        <v>715</v>
      </c>
      <c r="B5153" s="6">
        <v>9.0199999999999999E-10</v>
      </c>
    </row>
    <row r="5154" spans="1:2" x14ac:dyDescent="0.3">
      <c r="A5154" s="5">
        <v>715.1</v>
      </c>
      <c r="B5154" s="6">
        <v>9.0099999999999999E-10</v>
      </c>
    </row>
    <row r="5155" spans="1:2" x14ac:dyDescent="0.3">
      <c r="A5155" s="5">
        <v>715.2</v>
      </c>
      <c r="B5155" s="6">
        <v>9.0099999999999999E-10</v>
      </c>
    </row>
    <row r="5156" spans="1:2" x14ac:dyDescent="0.3">
      <c r="A5156" s="5">
        <v>715.3</v>
      </c>
      <c r="B5156" s="6">
        <v>9.1500000000000005E-10</v>
      </c>
    </row>
    <row r="5157" spans="1:2" x14ac:dyDescent="0.3">
      <c r="A5157" s="5">
        <v>715.4</v>
      </c>
      <c r="B5157" s="6">
        <v>9.3699999999999997E-10</v>
      </c>
    </row>
    <row r="5158" spans="1:2" x14ac:dyDescent="0.3">
      <c r="A5158" s="5">
        <v>715.5</v>
      </c>
      <c r="B5158" s="6">
        <v>9.3800000000000007E-10</v>
      </c>
    </row>
    <row r="5159" spans="1:2" x14ac:dyDescent="0.3">
      <c r="A5159" s="5">
        <v>715.6</v>
      </c>
      <c r="B5159" s="6">
        <v>9.3600000000000008E-10</v>
      </c>
    </row>
    <row r="5160" spans="1:2" x14ac:dyDescent="0.3">
      <c r="A5160" s="5">
        <v>715.7</v>
      </c>
      <c r="B5160" s="6">
        <v>9.4099999999999996E-10</v>
      </c>
    </row>
    <row r="5161" spans="1:2" x14ac:dyDescent="0.3">
      <c r="A5161" s="5">
        <v>715.8</v>
      </c>
      <c r="B5161" s="6">
        <v>9.6500000000000008E-10</v>
      </c>
    </row>
    <row r="5162" spans="1:2" x14ac:dyDescent="0.3">
      <c r="A5162" s="5">
        <v>715.9</v>
      </c>
      <c r="B5162" s="6">
        <v>9.7100000000000006E-10</v>
      </c>
    </row>
    <row r="5163" spans="1:2" x14ac:dyDescent="0.3">
      <c r="A5163" s="5">
        <v>716</v>
      </c>
      <c r="B5163" s="6">
        <v>9.590000000000001E-10</v>
      </c>
    </row>
    <row r="5164" spans="1:2" x14ac:dyDescent="0.3">
      <c r="A5164" s="5">
        <v>716.1</v>
      </c>
      <c r="B5164" s="6">
        <v>9.4899999999999993E-10</v>
      </c>
    </row>
    <row r="5165" spans="1:2" x14ac:dyDescent="0.3">
      <c r="A5165" s="5">
        <v>716.2</v>
      </c>
      <c r="B5165" s="6">
        <v>9.6799999999999997E-10</v>
      </c>
    </row>
    <row r="5166" spans="1:2" x14ac:dyDescent="0.3">
      <c r="A5166" s="5">
        <v>716.3</v>
      </c>
      <c r="B5166" s="6">
        <v>9.58E-10</v>
      </c>
    </row>
    <row r="5167" spans="1:2" x14ac:dyDescent="0.3">
      <c r="A5167" s="5">
        <v>716.4</v>
      </c>
      <c r="B5167" s="6">
        <v>9.7199999999999995E-10</v>
      </c>
    </row>
    <row r="5168" spans="1:2" x14ac:dyDescent="0.3">
      <c r="A5168" s="5">
        <v>716.5</v>
      </c>
      <c r="B5168" s="6">
        <v>9.859999999999999E-10</v>
      </c>
    </row>
    <row r="5169" spans="1:2" x14ac:dyDescent="0.3">
      <c r="A5169" s="5">
        <v>716.6</v>
      </c>
      <c r="B5169" s="6">
        <v>1.0000000000000001E-9</v>
      </c>
    </row>
    <row r="5170" spans="1:2" x14ac:dyDescent="0.3">
      <c r="A5170" s="5">
        <v>716.7</v>
      </c>
      <c r="B5170" s="6">
        <v>9.9200000000000009E-10</v>
      </c>
    </row>
    <row r="5171" spans="1:2" x14ac:dyDescent="0.3">
      <c r="A5171" s="5">
        <v>716.8</v>
      </c>
      <c r="B5171" s="6">
        <v>1.01E-9</v>
      </c>
    </row>
    <row r="5172" spans="1:2" x14ac:dyDescent="0.3">
      <c r="A5172" s="5">
        <v>716.9</v>
      </c>
      <c r="B5172" s="6">
        <v>1.02E-9</v>
      </c>
    </row>
    <row r="5173" spans="1:2" x14ac:dyDescent="0.3">
      <c r="A5173" s="5">
        <v>717</v>
      </c>
      <c r="B5173" s="6">
        <v>1.03E-9</v>
      </c>
    </row>
    <row r="5174" spans="1:2" x14ac:dyDescent="0.3">
      <c r="A5174" s="5">
        <v>717.1</v>
      </c>
      <c r="B5174" s="6">
        <v>1.02E-9</v>
      </c>
    </row>
    <row r="5175" spans="1:2" x14ac:dyDescent="0.3">
      <c r="A5175" s="5">
        <v>717.2</v>
      </c>
      <c r="B5175" s="6">
        <v>1.03E-9</v>
      </c>
    </row>
    <row r="5176" spans="1:2" x14ac:dyDescent="0.3">
      <c r="A5176" s="5">
        <v>717.3</v>
      </c>
      <c r="B5176" s="6">
        <v>1.0399999999999999E-9</v>
      </c>
    </row>
    <row r="5177" spans="1:2" x14ac:dyDescent="0.3">
      <c r="A5177" s="5">
        <v>717.4</v>
      </c>
      <c r="B5177" s="6">
        <v>1.0600000000000001E-9</v>
      </c>
    </row>
    <row r="5178" spans="1:2" x14ac:dyDescent="0.3">
      <c r="A5178" s="5">
        <v>717.5</v>
      </c>
      <c r="B5178" s="6">
        <v>1.08E-9</v>
      </c>
    </row>
    <row r="5179" spans="1:2" x14ac:dyDescent="0.3">
      <c r="A5179" s="5">
        <v>717.6</v>
      </c>
      <c r="B5179" s="6">
        <v>1.08E-9</v>
      </c>
    </row>
    <row r="5180" spans="1:2" x14ac:dyDescent="0.3">
      <c r="A5180" s="5">
        <v>717.7</v>
      </c>
      <c r="B5180" s="6">
        <v>1.09E-9</v>
      </c>
    </row>
    <row r="5181" spans="1:2" x14ac:dyDescent="0.3">
      <c r="A5181" s="5">
        <v>717.8</v>
      </c>
      <c r="B5181" s="6">
        <v>1.0999999999999999E-9</v>
      </c>
    </row>
    <row r="5182" spans="1:2" x14ac:dyDescent="0.3">
      <c r="A5182" s="5">
        <v>717.9</v>
      </c>
      <c r="B5182" s="6">
        <v>1.1100000000000001E-9</v>
      </c>
    </row>
    <row r="5183" spans="1:2" x14ac:dyDescent="0.3">
      <c r="A5183" s="5">
        <v>718</v>
      </c>
      <c r="B5183" s="6">
        <v>1.1200000000000001E-9</v>
      </c>
    </row>
    <row r="5184" spans="1:2" x14ac:dyDescent="0.3">
      <c r="A5184" s="5">
        <v>718.1</v>
      </c>
      <c r="B5184" s="6">
        <v>1.14E-9</v>
      </c>
    </row>
    <row r="5185" spans="1:2" x14ac:dyDescent="0.3">
      <c r="A5185" s="5">
        <v>718.2</v>
      </c>
      <c r="B5185" s="6">
        <v>1.14E-9</v>
      </c>
    </row>
    <row r="5186" spans="1:2" x14ac:dyDescent="0.3">
      <c r="A5186" s="5">
        <v>718.3</v>
      </c>
      <c r="B5186" s="6">
        <v>1.1700000000000001E-9</v>
      </c>
    </row>
    <row r="5187" spans="1:2" x14ac:dyDescent="0.3">
      <c r="A5187" s="5">
        <v>718.4</v>
      </c>
      <c r="B5187" s="6">
        <v>1.21E-9</v>
      </c>
    </row>
    <row r="5188" spans="1:2" x14ac:dyDescent="0.3">
      <c r="A5188" s="5">
        <v>718.5</v>
      </c>
      <c r="B5188" s="6">
        <v>1.2199999999999999E-9</v>
      </c>
    </row>
    <row r="5189" spans="1:2" x14ac:dyDescent="0.3">
      <c r="A5189" s="5">
        <v>718.6</v>
      </c>
      <c r="B5189" s="6">
        <v>1.21E-9</v>
      </c>
    </row>
    <row r="5190" spans="1:2" x14ac:dyDescent="0.3">
      <c r="A5190" s="5">
        <v>718.7</v>
      </c>
      <c r="B5190" s="6">
        <v>1.2300000000000001E-9</v>
      </c>
    </row>
    <row r="5191" spans="1:2" x14ac:dyDescent="0.3">
      <c r="A5191" s="5">
        <v>718.8</v>
      </c>
      <c r="B5191" s="6">
        <v>1.25E-9</v>
      </c>
    </row>
    <row r="5192" spans="1:2" x14ac:dyDescent="0.3">
      <c r="A5192" s="5">
        <v>718.9</v>
      </c>
      <c r="B5192" s="6">
        <v>1.27E-9</v>
      </c>
    </row>
    <row r="5193" spans="1:2" x14ac:dyDescent="0.3">
      <c r="A5193" s="5">
        <v>719</v>
      </c>
      <c r="B5193" s="6">
        <v>1.31E-9</v>
      </c>
    </row>
    <row r="5194" spans="1:2" x14ac:dyDescent="0.3">
      <c r="A5194" s="5">
        <v>719.1</v>
      </c>
      <c r="B5194" s="6">
        <v>1.33E-9</v>
      </c>
    </row>
    <row r="5195" spans="1:2" x14ac:dyDescent="0.3">
      <c r="A5195" s="5">
        <v>719.2</v>
      </c>
      <c r="B5195" s="6">
        <v>1.38E-9</v>
      </c>
    </row>
    <row r="5196" spans="1:2" x14ac:dyDescent="0.3">
      <c r="A5196" s="5">
        <v>719.3</v>
      </c>
      <c r="B5196" s="6">
        <v>1.4100000000000001E-9</v>
      </c>
    </row>
    <row r="5197" spans="1:2" x14ac:dyDescent="0.3">
      <c r="A5197" s="5">
        <v>719.4</v>
      </c>
      <c r="B5197" s="6">
        <v>1.44E-9</v>
      </c>
    </row>
    <row r="5198" spans="1:2" x14ac:dyDescent="0.3">
      <c r="A5198" s="5">
        <v>719.5</v>
      </c>
      <c r="B5198" s="6">
        <v>1.43E-9</v>
      </c>
    </row>
    <row r="5199" spans="1:2" x14ac:dyDescent="0.3">
      <c r="A5199" s="5">
        <v>719.6</v>
      </c>
      <c r="B5199" s="6">
        <v>1.4599999999999999E-9</v>
      </c>
    </row>
    <row r="5200" spans="1:2" x14ac:dyDescent="0.3">
      <c r="A5200" s="5">
        <v>719.7</v>
      </c>
      <c r="B5200" s="6">
        <v>1.4599999999999999E-9</v>
      </c>
    </row>
    <row r="5201" spans="1:2" x14ac:dyDescent="0.3">
      <c r="A5201" s="5">
        <v>719.8</v>
      </c>
      <c r="B5201" s="6">
        <v>1.61E-9</v>
      </c>
    </row>
    <row r="5202" spans="1:2" x14ac:dyDescent="0.3">
      <c r="A5202" s="5">
        <v>719.9</v>
      </c>
      <c r="B5202" s="6">
        <v>1.67E-9</v>
      </c>
    </row>
    <row r="5203" spans="1:2" x14ac:dyDescent="0.3">
      <c r="A5203" s="5">
        <v>720</v>
      </c>
      <c r="B5203" s="6">
        <v>1.6999999999999999E-9</v>
      </c>
    </row>
    <row r="5204" spans="1:2" x14ac:dyDescent="0.3">
      <c r="A5204" s="5">
        <v>720.1</v>
      </c>
      <c r="B5204" s="6">
        <v>1.74E-9</v>
      </c>
    </row>
    <row r="5205" spans="1:2" x14ac:dyDescent="0.3">
      <c r="A5205" s="5">
        <v>720.2</v>
      </c>
      <c r="B5205" s="6">
        <v>1.7700000000000001E-9</v>
      </c>
    </row>
    <row r="5206" spans="1:2" x14ac:dyDescent="0.3">
      <c r="A5206" s="5">
        <v>720.3</v>
      </c>
      <c r="B5206" s="6">
        <v>1.85E-9</v>
      </c>
    </row>
    <row r="5207" spans="1:2" x14ac:dyDescent="0.3">
      <c r="A5207" s="5">
        <v>720.4</v>
      </c>
      <c r="B5207" s="6">
        <v>1.9500000000000001E-9</v>
      </c>
    </row>
    <row r="5208" spans="1:2" x14ac:dyDescent="0.3">
      <c r="A5208" s="5">
        <v>720.5</v>
      </c>
      <c r="B5208" s="6">
        <v>2.21E-9</v>
      </c>
    </row>
    <row r="5209" spans="1:2" x14ac:dyDescent="0.3">
      <c r="A5209" s="5">
        <v>720.6</v>
      </c>
      <c r="B5209" s="6">
        <v>2.1999999999999998E-9</v>
      </c>
    </row>
    <row r="5210" spans="1:2" x14ac:dyDescent="0.3">
      <c r="A5210" s="5">
        <v>720.7</v>
      </c>
      <c r="B5210" s="6">
        <v>2.4600000000000002E-9</v>
      </c>
    </row>
    <row r="5211" spans="1:2" x14ac:dyDescent="0.3">
      <c r="A5211" s="5">
        <v>720.8</v>
      </c>
      <c r="B5211" s="6">
        <v>3.36E-9</v>
      </c>
    </row>
    <row r="5212" spans="1:2" x14ac:dyDescent="0.3">
      <c r="A5212" s="5">
        <v>720.9</v>
      </c>
      <c r="B5212" s="6">
        <v>6.0399999999999998E-9</v>
      </c>
    </row>
    <row r="5213" spans="1:2" x14ac:dyDescent="0.3">
      <c r="A5213" s="5">
        <v>721</v>
      </c>
      <c r="B5213" s="6">
        <v>9.1000000000000004E-9</v>
      </c>
    </row>
    <row r="5214" spans="1:2" x14ac:dyDescent="0.3">
      <c r="A5214" s="5">
        <v>721.1</v>
      </c>
      <c r="B5214" s="6">
        <v>1.6800000000000002E-8</v>
      </c>
    </row>
    <row r="5215" spans="1:2" x14ac:dyDescent="0.3">
      <c r="A5215" s="5">
        <v>721.2</v>
      </c>
      <c r="B5215" s="6">
        <v>6.1900000000000002E-7</v>
      </c>
    </row>
    <row r="5216" spans="1:2" x14ac:dyDescent="0.3">
      <c r="A5216" s="5">
        <v>721.3</v>
      </c>
      <c r="B5216" s="6">
        <v>5.2900000000000004E-7</v>
      </c>
    </row>
    <row r="5217" spans="1:2" x14ac:dyDescent="0.3">
      <c r="A5217" s="5">
        <v>721.4</v>
      </c>
      <c r="B5217" s="6">
        <v>3.1300000000000001E-7</v>
      </c>
    </row>
    <row r="5218" spans="1:2" x14ac:dyDescent="0.3">
      <c r="A5218" s="5">
        <v>721.5</v>
      </c>
      <c r="B5218" s="6">
        <v>2.4400000000000001E-7</v>
      </c>
    </row>
    <row r="5219" spans="1:2" x14ac:dyDescent="0.3">
      <c r="A5219" s="5">
        <v>721.6</v>
      </c>
      <c r="B5219" s="6">
        <v>2.17E-7</v>
      </c>
    </row>
    <row r="5220" spans="1:2" x14ac:dyDescent="0.3">
      <c r="A5220" s="5">
        <v>721.7</v>
      </c>
      <c r="B5220" s="6">
        <v>2.5499999999999999E-7</v>
      </c>
    </row>
    <row r="5221" spans="1:2" x14ac:dyDescent="0.3">
      <c r="A5221" s="5">
        <v>721.8</v>
      </c>
      <c r="B5221" s="6">
        <v>4.01E-7</v>
      </c>
    </row>
    <row r="5222" spans="1:2" x14ac:dyDescent="0.3">
      <c r="A5222" s="5">
        <v>721.9</v>
      </c>
      <c r="B5222" s="6">
        <v>2.1400000000000001E-7</v>
      </c>
    </row>
    <row r="5223" spans="1:2" x14ac:dyDescent="0.3">
      <c r="A5223" s="5">
        <v>722</v>
      </c>
      <c r="B5223" s="6">
        <v>1.06E-7</v>
      </c>
    </row>
    <row r="5224" spans="1:2" x14ac:dyDescent="0.3">
      <c r="A5224" s="5">
        <v>722.1</v>
      </c>
      <c r="B5224" s="6">
        <v>9.0999999999999994E-8</v>
      </c>
    </row>
    <row r="5225" spans="1:2" x14ac:dyDescent="0.3">
      <c r="A5225" s="5">
        <v>722.2</v>
      </c>
      <c r="B5225" s="6">
        <v>6.6899999999999997E-8</v>
      </c>
    </row>
    <row r="5226" spans="1:2" x14ac:dyDescent="0.3">
      <c r="A5226" s="5">
        <v>722.3</v>
      </c>
      <c r="B5226" s="6">
        <v>2.7199999999999999E-8</v>
      </c>
    </row>
    <row r="5227" spans="1:2" x14ac:dyDescent="0.3">
      <c r="A5227" s="5">
        <v>722.4</v>
      </c>
      <c r="B5227" s="6">
        <v>4.3299999999999997E-9</v>
      </c>
    </row>
    <row r="5228" spans="1:2" x14ac:dyDescent="0.3">
      <c r="A5228" s="5">
        <v>722.5</v>
      </c>
      <c r="B5228" s="6">
        <v>3.6199999999999999E-9</v>
      </c>
    </row>
    <row r="5229" spans="1:2" x14ac:dyDescent="0.3">
      <c r="A5229" s="5">
        <v>722.6</v>
      </c>
      <c r="B5229" s="6">
        <v>3.2599999999999999E-9</v>
      </c>
    </row>
    <row r="5230" spans="1:2" x14ac:dyDescent="0.3">
      <c r="A5230" s="5">
        <v>722.7</v>
      </c>
      <c r="B5230" s="6">
        <v>2.8999999999999999E-9</v>
      </c>
    </row>
    <row r="5231" spans="1:2" x14ac:dyDescent="0.3">
      <c r="A5231" s="5">
        <v>722.8</v>
      </c>
      <c r="B5231" s="6">
        <v>2.6099999999999999E-9</v>
      </c>
    </row>
    <row r="5232" spans="1:2" x14ac:dyDescent="0.3">
      <c r="A5232" s="5">
        <v>722.9</v>
      </c>
      <c r="B5232" s="6">
        <v>2.3499999999999999E-9</v>
      </c>
    </row>
    <row r="5233" spans="1:2" x14ac:dyDescent="0.3">
      <c r="A5233" s="5">
        <v>723</v>
      </c>
      <c r="B5233" s="6">
        <v>2.1799999999999999E-9</v>
      </c>
    </row>
    <row r="5234" spans="1:2" x14ac:dyDescent="0.3">
      <c r="A5234" s="5">
        <v>723.1</v>
      </c>
      <c r="B5234" s="6">
        <v>2.09E-9</v>
      </c>
    </row>
    <row r="5235" spans="1:2" x14ac:dyDescent="0.3">
      <c r="A5235" s="5">
        <v>723.2</v>
      </c>
      <c r="B5235" s="6">
        <v>1.92E-9</v>
      </c>
    </row>
    <row r="5236" spans="1:2" x14ac:dyDescent="0.3">
      <c r="A5236" s="5">
        <v>723.3</v>
      </c>
      <c r="B5236" s="6">
        <v>1.7200000000000001E-9</v>
      </c>
    </row>
    <row r="5237" spans="1:2" x14ac:dyDescent="0.3">
      <c r="A5237" s="5">
        <v>723.4</v>
      </c>
      <c r="B5237" s="6">
        <v>1.7100000000000001E-9</v>
      </c>
    </row>
    <row r="5238" spans="1:2" x14ac:dyDescent="0.3">
      <c r="A5238" s="5">
        <v>723.5</v>
      </c>
      <c r="B5238" s="6">
        <v>1.69E-9</v>
      </c>
    </row>
    <row r="5239" spans="1:2" x14ac:dyDescent="0.3">
      <c r="A5239" s="5">
        <v>723.6</v>
      </c>
      <c r="B5239" s="6">
        <v>1.68E-9</v>
      </c>
    </row>
    <row r="5240" spans="1:2" x14ac:dyDescent="0.3">
      <c r="A5240" s="5">
        <v>723.7</v>
      </c>
      <c r="B5240" s="6">
        <v>1.6500000000000001E-9</v>
      </c>
    </row>
    <row r="5241" spans="1:2" x14ac:dyDescent="0.3">
      <c r="A5241" s="5">
        <v>723.8</v>
      </c>
      <c r="B5241" s="6">
        <v>1.61E-9</v>
      </c>
    </row>
    <row r="5242" spans="1:2" x14ac:dyDescent="0.3">
      <c r="A5242" s="5">
        <v>723.9</v>
      </c>
      <c r="B5242" s="6">
        <v>1.5199999999999999E-9</v>
      </c>
    </row>
    <row r="5243" spans="1:2" x14ac:dyDescent="0.3">
      <c r="A5243" s="5">
        <v>724</v>
      </c>
      <c r="B5243" s="6">
        <v>1.5E-9</v>
      </c>
    </row>
    <row r="5244" spans="1:2" x14ac:dyDescent="0.3">
      <c r="A5244" s="5">
        <v>724.1</v>
      </c>
      <c r="B5244" s="6">
        <v>1.4599999999999999E-9</v>
      </c>
    </row>
    <row r="5245" spans="1:2" x14ac:dyDescent="0.3">
      <c r="A5245" s="5">
        <v>724.2</v>
      </c>
      <c r="B5245" s="6">
        <v>1.44E-9</v>
      </c>
    </row>
    <row r="5246" spans="1:2" x14ac:dyDescent="0.3">
      <c r="A5246" s="5">
        <v>724.3</v>
      </c>
      <c r="B5246" s="6">
        <v>1.4100000000000001E-9</v>
      </c>
    </row>
    <row r="5247" spans="1:2" x14ac:dyDescent="0.3">
      <c r="A5247" s="5">
        <v>724.4</v>
      </c>
      <c r="B5247" s="6">
        <v>1.37E-9</v>
      </c>
    </row>
    <row r="5248" spans="1:2" x14ac:dyDescent="0.3">
      <c r="A5248" s="5">
        <v>724.5</v>
      </c>
      <c r="B5248" s="6">
        <v>1.38E-9</v>
      </c>
    </row>
    <row r="5249" spans="1:2" x14ac:dyDescent="0.3">
      <c r="A5249" s="5">
        <v>724.6</v>
      </c>
      <c r="B5249" s="6">
        <v>1.3600000000000001E-9</v>
      </c>
    </row>
    <row r="5250" spans="1:2" x14ac:dyDescent="0.3">
      <c r="A5250" s="5">
        <v>724.7</v>
      </c>
      <c r="B5250" s="6">
        <v>1.3500000000000001E-9</v>
      </c>
    </row>
    <row r="5251" spans="1:2" x14ac:dyDescent="0.3">
      <c r="A5251" s="5">
        <v>724.8</v>
      </c>
      <c r="B5251" s="6">
        <v>1.31E-9</v>
      </c>
    </row>
    <row r="5252" spans="1:2" x14ac:dyDescent="0.3">
      <c r="A5252" s="5">
        <v>724.9</v>
      </c>
      <c r="B5252" s="6">
        <v>1.27E-9</v>
      </c>
    </row>
    <row r="5253" spans="1:2" x14ac:dyDescent="0.3">
      <c r="A5253" s="5">
        <v>725</v>
      </c>
      <c r="B5253" s="6">
        <v>1.25E-9</v>
      </c>
    </row>
    <row r="5254" spans="1:2" x14ac:dyDescent="0.3">
      <c r="A5254" s="5">
        <v>725.1</v>
      </c>
      <c r="B5254" s="6">
        <v>1.2300000000000001E-9</v>
      </c>
    </row>
    <row r="5255" spans="1:2" x14ac:dyDescent="0.3">
      <c r="A5255" s="5">
        <v>725.2</v>
      </c>
      <c r="B5255" s="6">
        <v>1.2300000000000001E-9</v>
      </c>
    </row>
    <row r="5256" spans="1:2" x14ac:dyDescent="0.3">
      <c r="A5256" s="5">
        <v>725.3</v>
      </c>
      <c r="B5256" s="6">
        <v>1.2E-9</v>
      </c>
    </row>
    <row r="5257" spans="1:2" x14ac:dyDescent="0.3">
      <c r="A5257" s="5">
        <v>725.4</v>
      </c>
      <c r="B5257" s="6">
        <v>1.1800000000000001E-9</v>
      </c>
    </row>
    <row r="5258" spans="1:2" x14ac:dyDescent="0.3">
      <c r="A5258" s="5">
        <v>725.5</v>
      </c>
      <c r="B5258" s="6">
        <v>1.1800000000000001E-9</v>
      </c>
    </row>
    <row r="5259" spans="1:2" x14ac:dyDescent="0.3">
      <c r="A5259" s="5">
        <v>725.6</v>
      </c>
      <c r="B5259" s="6">
        <v>1.1599999999999999E-9</v>
      </c>
    </row>
    <row r="5260" spans="1:2" x14ac:dyDescent="0.3">
      <c r="A5260" s="5">
        <v>725.7</v>
      </c>
      <c r="B5260" s="6">
        <v>1.15E-9</v>
      </c>
    </row>
    <row r="5261" spans="1:2" x14ac:dyDescent="0.3">
      <c r="A5261" s="5">
        <v>725.8</v>
      </c>
      <c r="B5261" s="6">
        <v>1.13E-9</v>
      </c>
    </row>
    <row r="5262" spans="1:2" x14ac:dyDescent="0.3">
      <c r="A5262" s="5">
        <v>725.9</v>
      </c>
      <c r="B5262" s="6">
        <v>1.1200000000000001E-9</v>
      </c>
    </row>
    <row r="5263" spans="1:2" x14ac:dyDescent="0.3">
      <c r="A5263" s="5">
        <v>726</v>
      </c>
      <c r="B5263" s="6">
        <v>1.1100000000000001E-9</v>
      </c>
    </row>
    <row r="5264" spans="1:2" x14ac:dyDescent="0.3">
      <c r="A5264" s="5">
        <v>726.1</v>
      </c>
      <c r="B5264" s="6">
        <v>1.13E-9</v>
      </c>
    </row>
    <row r="5265" spans="1:2" x14ac:dyDescent="0.3">
      <c r="A5265" s="5">
        <v>726.2</v>
      </c>
      <c r="B5265" s="6">
        <v>1.15E-9</v>
      </c>
    </row>
    <row r="5266" spans="1:2" x14ac:dyDescent="0.3">
      <c r="A5266" s="5">
        <v>726.3</v>
      </c>
      <c r="B5266" s="6">
        <v>1.1800000000000001E-9</v>
      </c>
    </row>
    <row r="5267" spans="1:2" x14ac:dyDescent="0.3">
      <c r="A5267" s="5">
        <v>726.4</v>
      </c>
      <c r="B5267" s="6">
        <v>1.08E-9</v>
      </c>
    </row>
    <row r="5268" spans="1:2" x14ac:dyDescent="0.3">
      <c r="A5268" s="5">
        <v>726.5</v>
      </c>
      <c r="B5268" s="6">
        <v>1.0500000000000001E-9</v>
      </c>
    </row>
    <row r="5269" spans="1:2" x14ac:dyDescent="0.3">
      <c r="A5269" s="5">
        <v>726.6</v>
      </c>
      <c r="B5269" s="6">
        <v>1.0500000000000001E-9</v>
      </c>
    </row>
    <row r="5270" spans="1:2" x14ac:dyDescent="0.3">
      <c r="A5270" s="5">
        <v>726.7</v>
      </c>
      <c r="B5270" s="6">
        <v>1.03E-9</v>
      </c>
    </row>
    <row r="5271" spans="1:2" x14ac:dyDescent="0.3">
      <c r="A5271" s="5">
        <v>726.8</v>
      </c>
      <c r="B5271" s="6">
        <v>1.02E-9</v>
      </c>
    </row>
    <row r="5272" spans="1:2" x14ac:dyDescent="0.3">
      <c r="A5272" s="5">
        <v>726.9</v>
      </c>
      <c r="B5272" s="6">
        <v>1.02E-9</v>
      </c>
    </row>
    <row r="5273" spans="1:2" x14ac:dyDescent="0.3">
      <c r="A5273" s="5">
        <v>727</v>
      </c>
      <c r="B5273" s="6">
        <v>1.01E-9</v>
      </c>
    </row>
    <row r="5274" spans="1:2" x14ac:dyDescent="0.3">
      <c r="A5274" s="5">
        <v>727.1</v>
      </c>
      <c r="B5274" s="6">
        <v>9.8500000000000001E-10</v>
      </c>
    </row>
    <row r="5275" spans="1:2" x14ac:dyDescent="0.3">
      <c r="A5275" s="5">
        <v>727.2</v>
      </c>
      <c r="B5275" s="6">
        <v>1.01E-9</v>
      </c>
    </row>
    <row r="5276" spans="1:2" x14ac:dyDescent="0.3">
      <c r="A5276" s="5">
        <v>727.3</v>
      </c>
      <c r="B5276" s="6">
        <v>9.9800000000000007E-10</v>
      </c>
    </row>
    <row r="5277" spans="1:2" x14ac:dyDescent="0.3">
      <c r="A5277" s="5">
        <v>727.4</v>
      </c>
      <c r="B5277" s="6">
        <v>9.9499999999999998E-10</v>
      </c>
    </row>
    <row r="5278" spans="1:2" x14ac:dyDescent="0.3">
      <c r="A5278" s="5">
        <v>727.5</v>
      </c>
      <c r="B5278" s="6">
        <v>9.900000000000001E-10</v>
      </c>
    </row>
    <row r="5279" spans="1:2" x14ac:dyDescent="0.3">
      <c r="A5279" s="5">
        <v>727.6</v>
      </c>
      <c r="B5279" s="6">
        <v>1.01E-9</v>
      </c>
    </row>
    <row r="5280" spans="1:2" x14ac:dyDescent="0.3">
      <c r="A5280" s="5">
        <v>727.7</v>
      </c>
      <c r="B5280" s="6">
        <v>1.01E-9</v>
      </c>
    </row>
    <row r="5281" spans="1:2" x14ac:dyDescent="0.3">
      <c r="A5281" s="5">
        <v>727.8</v>
      </c>
      <c r="B5281" s="6">
        <v>1.02E-9</v>
      </c>
    </row>
    <row r="5282" spans="1:2" x14ac:dyDescent="0.3">
      <c r="A5282" s="5">
        <v>727.9</v>
      </c>
      <c r="B5282" s="6">
        <v>1.0399999999999999E-9</v>
      </c>
    </row>
    <row r="5283" spans="1:2" x14ac:dyDescent="0.3">
      <c r="A5283" s="5">
        <v>728</v>
      </c>
      <c r="B5283" s="6">
        <v>1.14E-9</v>
      </c>
    </row>
    <row r="5284" spans="1:2" x14ac:dyDescent="0.3">
      <c r="A5284" s="5">
        <v>728.1</v>
      </c>
      <c r="B5284" s="6">
        <v>1.1700000000000001E-9</v>
      </c>
    </row>
    <row r="5285" spans="1:2" x14ac:dyDescent="0.3">
      <c r="A5285" s="5">
        <v>728.2</v>
      </c>
      <c r="B5285" s="6">
        <v>1.1700000000000001E-9</v>
      </c>
    </row>
    <row r="5286" spans="1:2" x14ac:dyDescent="0.3">
      <c r="A5286" s="5">
        <v>728.3</v>
      </c>
      <c r="B5286" s="6">
        <v>1.15E-9</v>
      </c>
    </row>
    <row r="5287" spans="1:2" x14ac:dyDescent="0.3">
      <c r="A5287" s="5">
        <v>728.4</v>
      </c>
      <c r="B5287" s="6">
        <v>1.14E-9</v>
      </c>
    </row>
    <row r="5288" spans="1:2" x14ac:dyDescent="0.3">
      <c r="A5288" s="5">
        <v>728.5</v>
      </c>
      <c r="B5288" s="6">
        <v>1.13E-9</v>
      </c>
    </row>
    <row r="5289" spans="1:2" x14ac:dyDescent="0.3">
      <c r="A5289" s="5">
        <v>728.6</v>
      </c>
      <c r="B5289" s="6">
        <v>1.1200000000000001E-9</v>
      </c>
    </row>
    <row r="5290" spans="1:2" x14ac:dyDescent="0.3">
      <c r="A5290" s="5">
        <v>728.7</v>
      </c>
      <c r="B5290" s="6">
        <v>1.13E-9</v>
      </c>
    </row>
    <row r="5291" spans="1:2" x14ac:dyDescent="0.3">
      <c r="A5291" s="5">
        <v>728.8</v>
      </c>
      <c r="B5291" s="6">
        <v>1.0999999999999999E-9</v>
      </c>
    </row>
    <row r="5292" spans="1:2" x14ac:dyDescent="0.3">
      <c r="A5292" s="5">
        <v>728.9</v>
      </c>
      <c r="B5292" s="6">
        <v>1.73E-9</v>
      </c>
    </row>
    <row r="5293" spans="1:2" x14ac:dyDescent="0.3">
      <c r="A5293" s="5">
        <v>729</v>
      </c>
      <c r="B5293" s="6">
        <v>1.9800000000000002E-9</v>
      </c>
    </row>
    <row r="5294" spans="1:2" x14ac:dyDescent="0.3">
      <c r="A5294" s="5">
        <v>729.1</v>
      </c>
      <c r="B5294" s="6">
        <v>1.9599999999999998E-9</v>
      </c>
    </row>
    <row r="5295" spans="1:2" x14ac:dyDescent="0.3">
      <c r="A5295" s="5">
        <v>729.2</v>
      </c>
      <c r="B5295" s="6">
        <v>1.81E-9</v>
      </c>
    </row>
    <row r="5296" spans="1:2" x14ac:dyDescent="0.3">
      <c r="A5296" s="5">
        <v>729.3</v>
      </c>
      <c r="B5296" s="6">
        <v>1.55E-9</v>
      </c>
    </row>
    <row r="5297" spans="1:2" x14ac:dyDescent="0.3">
      <c r="A5297" s="5">
        <v>729.4</v>
      </c>
      <c r="B5297" s="6">
        <v>1.19E-9</v>
      </c>
    </row>
    <row r="5298" spans="1:2" x14ac:dyDescent="0.3">
      <c r="A5298" s="5">
        <v>729.5</v>
      </c>
      <c r="B5298" s="6">
        <v>1.0399999999999999E-9</v>
      </c>
    </row>
    <row r="5299" spans="1:2" x14ac:dyDescent="0.3">
      <c r="A5299" s="5">
        <v>729.6</v>
      </c>
      <c r="B5299" s="6">
        <v>9.3899999999999996E-10</v>
      </c>
    </row>
    <row r="5300" spans="1:2" x14ac:dyDescent="0.3">
      <c r="A5300" s="5">
        <v>729.7</v>
      </c>
      <c r="B5300" s="6">
        <v>8.9300000000000002E-10</v>
      </c>
    </row>
    <row r="5301" spans="1:2" x14ac:dyDescent="0.3">
      <c r="A5301" s="5">
        <v>729.8</v>
      </c>
      <c r="B5301" s="6">
        <v>8.6200000000000002E-10</v>
      </c>
    </row>
    <row r="5302" spans="1:2" x14ac:dyDescent="0.3">
      <c r="A5302" s="5">
        <v>729.9</v>
      </c>
      <c r="B5302" s="6">
        <v>8.5700000000000004E-10</v>
      </c>
    </row>
    <row r="5303" spans="1:2" x14ac:dyDescent="0.3">
      <c r="A5303" s="5">
        <v>730</v>
      </c>
      <c r="B5303" s="6">
        <v>8.6200000000000002E-10</v>
      </c>
    </row>
    <row r="5304" spans="1:2" x14ac:dyDescent="0.3">
      <c r="A5304" s="5">
        <v>730.1</v>
      </c>
      <c r="B5304" s="6">
        <v>8.4999999999999996E-10</v>
      </c>
    </row>
    <row r="5305" spans="1:2" x14ac:dyDescent="0.3">
      <c r="A5305" s="5">
        <v>730.2</v>
      </c>
      <c r="B5305" s="6">
        <v>8.3999999999999999E-10</v>
      </c>
    </row>
    <row r="5306" spans="1:2" x14ac:dyDescent="0.3">
      <c r="A5306" s="5">
        <v>730.3</v>
      </c>
      <c r="B5306" s="6">
        <v>8.5500000000000005E-10</v>
      </c>
    </row>
    <row r="5307" spans="1:2" x14ac:dyDescent="0.3">
      <c r="A5307" s="5">
        <v>730.4</v>
      </c>
      <c r="B5307" s="6">
        <v>8.3200000000000002E-10</v>
      </c>
    </row>
    <row r="5308" spans="1:2" x14ac:dyDescent="0.3">
      <c r="A5308" s="5">
        <v>730.5</v>
      </c>
      <c r="B5308" s="6">
        <v>8.2800000000000004E-10</v>
      </c>
    </row>
    <row r="5309" spans="1:2" x14ac:dyDescent="0.3">
      <c r="A5309" s="5">
        <v>730.6</v>
      </c>
      <c r="B5309" s="6">
        <v>8.1399999999999998E-10</v>
      </c>
    </row>
    <row r="5310" spans="1:2" x14ac:dyDescent="0.3">
      <c r="A5310" s="5">
        <v>730.7</v>
      </c>
      <c r="B5310" s="6">
        <v>8.3200000000000002E-10</v>
      </c>
    </row>
    <row r="5311" spans="1:2" x14ac:dyDescent="0.3">
      <c r="A5311" s="5">
        <v>730.8</v>
      </c>
      <c r="B5311" s="6">
        <v>8.2500000000000005E-10</v>
      </c>
    </row>
    <row r="5312" spans="1:2" x14ac:dyDescent="0.3">
      <c r="A5312" s="5">
        <v>730.9</v>
      </c>
      <c r="B5312" s="6">
        <v>8.1999999999999996E-10</v>
      </c>
    </row>
    <row r="5313" spans="1:2" x14ac:dyDescent="0.3">
      <c r="A5313" s="5">
        <v>731</v>
      </c>
      <c r="B5313" s="6">
        <v>8.1099999999999999E-10</v>
      </c>
    </row>
    <row r="5314" spans="1:2" x14ac:dyDescent="0.3">
      <c r="A5314" s="5">
        <v>731.1</v>
      </c>
      <c r="B5314" s="6">
        <v>8.0100000000000003E-10</v>
      </c>
    </row>
    <row r="5315" spans="1:2" x14ac:dyDescent="0.3">
      <c r="A5315" s="5">
        <v>731.2</v>
      </c>
      <c r="B5315" s="6">
        <v>8.0400000000000002E-10</v>
      </c>
    </row>
    <row r="5316" spans="1:2" x14ac:dyDescent="0.3">
      <c r="A5316" s="5">
        <v>731.3</v>
      </c>
      <c r="B5316" s="6">
        <v>8.0200000000000002E-10</v>
      </c>
    </row>
    <row r="5317" spans="1:2" x14ac:dyDescent="0.3">
      <c r="A5317" s="5">
        <v>731.4</v>
      </c>
      <c r="B5317" s="6">
        <v>8.08E-10</v>
      </c>
    </row>
    <row r="5318" spans="1:2" x14ac:dyDescent="0.3">
      <c r="A5318" s="5">
        <v>731.5</v>
      </c>
      <c r="B5318" s="6">
        <v>8.1299999999999998E-10</v>
      </c>
    </row>
    <row r="5319" spans="1:2" x14ac:dyDescent="0.3">
      <c r="A5319" s="5">
        <v>731.6</v>
      </c>
      <c r="B5319" s="6">
        <v>8.2700000000000004E-10</v>
      </c>
    </row>
    <row r="5320" spans="1:2" x14ac:dyDescent="0.3">
      <c r="A5320" s="5">
        <v>731.7</v>
      </c>
      <c r="B5320" s="6">
        <v>8.0999999999999999E-10</v>
      </c>
    </row>
    <row r="5321" spans="1:2" x14ac:dyDescent="0.3">
      <c r="A5321" s="5">
        <v>731.8</v>
      </c>
      <c r="B5321" s="6">
        <v>8.0999999999999999E-10</v>
      </c>
    </row>
    <row r="5322" spans="1:2" x14ac:dyDescent="0.3">
      <c r="A5322" s="5">
        <v>731.9</v>
      </c>
      <c r="B5322" s="6">
        <v>8.1099999999999999E-10</v>
      </c>
    </row>
    <row r="5323" spans="1:2" x14ac:dyDescent="0.3">
      <c r="A5323" s="5">
        <v>732</v>
      </c>
      <c r="B5323" s="6">
        <v>7.9400000000000005E-10</v>
      </c>
    </row>
    <row r="5324" spans="1:2" x14ac:dyDescent="0.3">
      <c r="A5324" s="5">
        <v>732.1</v>
      </c>
      <c r="B5324" s="6">
        <v>7.8499999999999998E-10</v>
      </c>
    </row>
    <row r="5325" spans="1:2" x14ac:dyDescent="0.3">
      <c r="A5325" s="5">
        <v>732.2</v>
      </c>
      <c r="B5325" s="6">
        <v>7.9500000000000005E-10</v>
      </c>
    </row>
    <row r="5326" spans="1:2" x14ac:dyDescent="0.3">
      <c r="A5326" s="5">
        <v>732.3</v>
      </c>
      <c r="B5326" s="6">
        <v>7.79E-10</v>
      </c>
    </row>
    <row r="5327" spans="1:2" x14ac:dyDescent="0.3">
      <c r="A5327" s="5">
        <v>732.4</v>
      </c>
      <c r="B5327" s="6">
        <v>7.7300000000000002E-10</v>
      </c>
    </row>
    <row r="5328" spans="1:2" x14ac:dyDescent="0.3">
      <c r="A5328" s="5">
        <v>732.5</v>
      </c>
      <c r="B5328" s="6">
        <v>7.7700000000000001E-10</v>
      </c>
    </row>
    <row r="5329" spans="1:2" x14ac:dyDescent="0.3">
      <c r="A5329" s="5">
        <v>732.6</v>
      </c>
      <c r="B5329" s="6">
        <v>7.8099999999999999E-10</v>
      </c>
    </row>
    <row r="5330" spans="1:2" x14ac:dyDescent="0.3">
      <c r="A5330" s="5">
        <v>732.7</v>
      </c>
      <c r="B5330" s="6">
        <v>7.7200000000000002E-10</v>
      </c>
    </row>
    <row r="5331" spans="1:2" x14ac:dyDescent="0.3">
      <c r="A5331" s="5">
        <v>732.8</v>
      </c>
      <c r="B5331" s="6">
        <v>7.7999999999999999E-10</v>
      </c>
    </row>
    <row r="5332" spans="1:2" x14ac:dyDescent="0.3">
      <c r="A5332" s="5">
        <v>732.9</v>
      </c>
      <c r="B5332" s="6">
        <v>7.6600000000000004E-10</v>
      </c>
    </row>
    <row r="5333" spans="1:2" x14ac:dyDescent="0.3">
      <c r="A5333" s="5">
        <v>733</v>
      </c>
      <c r="B5333" s="6">
        <v>7.7500000000000001E-10</v>
      </c>
    </row>
    <row r="5334" spans="1:2" x14ac:dyDescent="0.3">
      <c r="A5334" s="5">
        <v>733.1</v>
      </c>
      <c r="B5334" s="6">
        <v>7.8199999999999999E-10</v>
      </c>
    </row>
    <row r="5335" spans="1:2" x14ac:dyDescent="0.3">
      <c r="A5335" s="5">
        <v>733.2</v>
      </c>
      <c r="B5335" s="6">
        <v>7.6400000000000005E-10</v>
      </c>
    </row>
    <row r="5336" spans="1:2" x14ac:dyDescent="0.3">
      <c r="A5336" s="5">
        <v>733.3</v>
      </c>
      <c r="B5336" s="6">
        <v>7.7300000000000002E-10</v>
      </c>
    </row>
    <row r="5337" spans="1:2" x14ac:dyDescent="0.3">
      <c r="A5337" s="5">
        <v>733.4</v>
      </c>
      <c r="B5337" s="6">
        <v>7.8999999999999996E-10</v>
      </c>
    </row>
    <row r="5338" spans="1:2" x14ac:dyDescent="0.3">
      <c r="A5338" s="5">
        <v>733.5</v>
      </c>
      <c r="B5338" s="6">
        <v>8.2600000000000004E-10</v>
      </c>
    </row>
    <row r="5339" spans="1:2" x14ac:dyDescent="0.3">
      <c r="A5339" s="5">
        <v>733.6</v>
      </c>
      <c r="B5339" s="6">
        <v>9.0999999999999996E-10</v>
      </c>
    </row>
    <row r="5340" spans="1:2" x14ac:dyDescent="0.3">
      <c r="A5340" s="5">
        <v>733.7</v>
      </c>
      <c r="B5340" s="6">
        <v>1.7200000000000001E-9</v>
      </c>
    </row>
    <row r="5341" spans="1:2" x14ac:dyDescent="0.3">
      <c r="A5341" s="5">
        <v>733.8</v>
      </c>
      <c r="B5341" s="6">
        <v>1.73E-9</v>
      </c>
    </row>
    <row r="5342" spans="1:2" x14ac:dyDescent="0.3">
      <c r="A5342" s="5">
        <v>733.9</v>
      </c>
      <c r="B5342" s="6">
        <v>1.2E-9</v>
      </c>
    </row>
    <row r="5343" spans="1:2" x14ac:dyDescent="0.3">
      <c r="A5343" s="5">
        <v>734</v>
      </c>
      <c r="B5343" s="6">
        <v>1.0399999999999999E-9</v>
      </c>
    </row>
    <row r="5344" spans="1:2" x14ac:dyDescent="0.3">
      <c r="A5344" s="5">
        <v>734.1</v>
      </c>
      <c r="B5344" s="6">
        <v>9.9099999999999999E-10</v>
      </c>
    </row>
    <row r="5345" spans="1:2" x14ac:dyDescent="0.3">
      <c r="A5345" s="5">
        <v>734.2</v>
      </c>
      <c r="B5345" s="6">
        <v>9.1700000000000004E-10</v>
      </c>
    </row>
    <row r="5346" spans="1:2" x14ac:dyDescent="0.3">
      <c r="A5346" s="5">
        <v>734.3</v>
      </c>
      <c r="B5346" s="6">
        <v>7.9700000000000004E-10</v>
      </c>
    </row>
    <row r="5347" spans="1:2" x14ac:dyDescent="0.3">
      <c r="A5347" s="5">
        <v>734.4</v>
      </c>
      <c r="B5347" s="6">
        <v>7.5399999999999998E-10</v>
      </c>
    </row>
    <row r="5348" spans="1:2" x14ac:dyDescent="0.3">
      <c r="A5348" s="5">
        <v>734.5</v>
      </c>
      <c r="B5348" s="6">
        <v>7.49E-10</v>
      </c>
    </row>
    <row r="5349" spans="1:2" x14ac:dyDescent="0.3">
      <c r="A5349" s="5">
        <v>734.6</v>
      </c>
      <c r="B5349" s="6">
        <v>7.4300000000000002E-10</v>
      </c>
    </row>
    <row r="5350" spans="1:2" x14ac:dyDescent="0.3">
      <c r="A5350" s="5">
        <v>734.7</v>
      </c>
      <c r="B5350" s="6">
        <v>7.3700000000000004E-10</v>
      </c>
    </row>
    <row r="5351" spans="1:2" x14ac:dyDescent="0.3">
      <c r="A5351" s="5">
        <v>734.8</v>
      </c>
      <c r="B5351" s="6">
        <v>7.3400000000000005E-10</v>
      </c>
    </row>
    <row r="5352" spans="1:2" x14ac:dyDescent="0.3">
      <c r="A5352" s="5">
        <v>734.9</v>
      </c>
      <c r="B5352" s="6">
        <v>7.3299999999999995E-10</v>
      </c>
    </row>
    <row r="5353" spans="1:2" x14ac:dyDescent="0.3">
      <c r="A5353" s="5">
        <v>735</v>
      </c>
      <c r="B5353" s="6">
        <v>7.2099999999999999E-10</v>
      </c>
    </row>
    <row r="5354" spans="1:2" x14ac:dyDescent="0.3">
      <c r="A5354" s="5">
        <v>735.1</v>
      </c>
      <c r="B5354" s="6">
        <v>7.4100000000000003E-10</v>
      </c>
    </row>
    <row r="5355" spans="1:2" x14ac:dyDescent="0.3">
      <c r="A5355" s="5">
        <v>735.2</v>
      </c>
      <c r="B5355" s="6">
        <v>7.3400000000000005E-10</v>
      </c>
    </row>
    <row r="5356" spans="1:2" x14ac:dyDescent="0.3">
      <c r="A5356" s="5">
        <v>735.3</v>
      </c>
      <c r="B5356" s="6">
        <v>7.2199999999999999E-10</v>
      </c>
    </row>
    <row r="5357" spans="1:2" x14ac:dyDescent="0.3">
      <c r="A5357" s="5">
        <v>735.4</v>
      </c>
      <c r="B5357" s="6">
        <v>7.2199999999999999E-10</v>
      </c>
    </row>
    <row r="5358" spans="1:2" x14ac:dyDescent="0.3">
      <c r="A5358" s="5">
        <v>735.5</v>
      </c>
      <c r="B5358" s="6">
        <v>7.2799999999999997E-10</v>
      </c>
    </row>
    <row r="5359" spans="1:2" x14ac:dyDescent="0.3">
      <c r="A5359" s="5">
        <v>735.6</v>
      </c>
      <c r="B5359" s="6">
        <v>7.1500000000000001E-10</v>
      </c>
    </row>
    <row r="5360" spans="1:2" x14ac:dyDescent="0.3">
      <c r="A5360" s="5">
        <v>735.7</v>
      </c>
      <c r="B5360" s="6">
        <v>7.1000000000000003E-10</v>
      </c>
    </row>
    <row r="5361" spans="1:2" x14ac:dyDescent="0.3">
      <c r="A5361" s="5">
        <v>735.8</v>
      </c>
      <c r="B5361" s="6">
        <v>7.1400000000000002E-10</v>
      </c>
    </row>
    <row r="5362" spans="1:2" x14ac:dyDescent="0.3">
      <c r="A5362" s="5">
        <v>735.9</v>
      </c>
      <c r="B5362" s="6">
        <v>7.1200000000000002E-10</v>
      </c>
    </row>
    <row r="5363" spans="1:2" x14ac:dyDescent="0.3">
      <c r="A5363" s="5">
        <v>736</v>
      </c>
      <c r="B5363" s="6">
        <v>7.1400000000000002E-10</v>
      </c>
    </row>
    <row r="5364" spans="1:2" x14ac:dyDescent="0.3">
      <c r="A5364" s="5">
        <v>736.1</v>
      </c>
      <c r="B5364" s="6">
        <v>7.2399999999999998E-10</v>
      </c>
    </row>
    <row r="5365" spans="1:2" x14ac:dyDescent="0.3">
      <c r="A5365" s="5">
        <v>736.2</v>
      </c>
      <c r="B5365" s="6">
        <v>7.2099999999999999E-10</v>
      </c>
    </row>
    <row r="5366" spans="1:2" x14ac:dyDescent="0.3">
      <c r="A5366" s="5">
        <v>736.3</v>
      </c>
      <c r="B5366" s="6">
        <v>7.1100000000000003E-10</v>
      </c>
    </row>
    <row r="5367" spans="1:2" x14ac:dyDescent="0.3">
      <c r="A5367" s="5">
        <v>736.4</v>
      </c>
      <c r="B5367" s="6">
        <v>7.0800000000000004E-10</v>
      </c>
    </row>
    <row r="5368" spans="1:2" x14ac:dyDescent="0.3">
      <c r="A5368" s="5">
        <v>736.5</v>
      </c>
      <c r="B5368" s="6">
        <v>6.9499999999999998E-10</v>
      </c>
    </row>
    <row r="5369" spans="1:2" x14ac:dyDescent="0.3">
      <c r="A5369" s="5">
        <v>736.6</v>
      </c>
      <c r="B5369" s="6">
        <v>7.0199999999999995E-10</v>
      </c>
    </row>
    <row r="5370" spans="1:2" x14ac:dyDescent="0.3">
      <c r="A5370" s="5">
        <v>736.7</v>
      </c>
      <c r="B5370" s="6">
        <v>6.9999999999999996E-10</v>
      </c>
    </row>
    <row r="5371" spans="1:2" x14ac:dyDescent="0.3">
      <c r="A5371" s="5">
        <v>736.8</v>
      </c>
      <c r="B5371" s="6">
        <v>6.9199999999999999E-10</v>
      </c>
    </row>
    <row r="5372" spans="1:2" x14ac:dyDescent="0.3">
      <c r="A5372" s="5">
        <v>736.9</v>
      </c>
      <c r="B5372" s="6">
        <v>9.3099999999999999E-10</v>
      </c>
    </row>
    <row r="5373" spans="1:2" x14ac:dyDescent="0.3">
      <c r="A5373" s="5">
        <v>737</v>
      </c>
      <c r="B5373" s="6">
        <v>1.3999999999999999E-9</v>
      </c>
    </row>
    <row r="5374" spans="1:2" x14ac:dyDescent="0.3">
      <c r="A5374" s="5">
        <v>737.1</v>
      </c>
      <c r="B5374" s="6">
        <v>1.68E-9</v>
      </c>
    </row>
    <row r="5375" spans="1:2" x14ac:dyDescent="0.3">
      <c r="A5375" s="5">
        <v>737.2</v>
      </c>
      <c r="B5375" s="6">
        <v>1.8800000000000001E-9</v>
      </c>
    </row>
    <row r="5376" spans="1:2" x14ac:dyDescent="0.3">
      <c r="A5376" s="5">
        <v>737.3</v>
      </c>
      <c r="B5376" s="6">
        <v>1.87E-9</v>
      </c>
    </row>
    <row r="5377" spans="1:2" x14ac:dyDescent="0.3">
      <c r="A5377" s="5">
        <v>737.4</v>
      </c>
      <c r="B5377" s="6">
        <v>1.43E-9</v>
      </c>
    </row>
    <row r="5378" spans="1:2" x14ac:dyDescent="0.3">
      <c r="A5378" s="5">
        <v>737.5</v>
      </c>
      <c r="B5378" s="6">
        <v>1.0999999999999999E-9</v>
      </c>
    </row>
    <row r="5379" spans="1:2" x14ac:dyDescent="0.3">
      <c r="A5379" s="5">
        <v>737.6</v>
      </c>
      <c r="B5379" s="6">
        <v>8.6600000000000001E-10</v>
      </c>
    </row>
    <row r="5380" spans="1:2" x14ac:dyDescent="0.3">
      <c r="A5380" s="5">
        <v>737.7</v>
      </c>
      <c r="B5380" s="6">
        <v>7.6900000000000003E-10</v>
      </c>
    </row>
    <row r="5381" spans="1:2" x14ac:dyDescent="0.3">
      <c r="A5381" s="5">
        <v>737.8</v>
      </c>
      <c r="B5381" s="6">
        <v>7.0800000000000004E-10</v>
      </c>
    </row>
    <row r="5382" spans="1:2" x14ac:dyDescent="0.3">
      <c r="A5382" s="5">
        <v>737.9</v>
      </c>
      <c r="B5382" s="6">
        <v>7.0299999999999995E-10</v>
      </c>
    </row>
    <row r="5383" spans="1:2" x14ac:dyDescent="0.3">
      <c r="A5383" s="5">
        <v>738</v>
      </c>
      <c r="B5383" s="6">
        <v>6.9299999999999999E-10</v>
      </c>
    </row>
    <row r="5384" spans="1:2" x14ac:dyDescent="0.3">
      <c r="A5384" s="5">
        <v>738.1</v>
      </c>
      <c r="B5384" s="6">
        <v>7.0299999999999995E-10</v>
      </c>
    </row>
    <row r="5385" spans="1:2" x14ac:dyDescent="0.3">
      <c r="A5385" s="5">
        <v>738.2</v>
      </c>
      <c r="B5385" s="6">
        <v>7.1100000000000003E-10</v>
      </c>
    </row>
    <row r="5386" spans="1:2" x14ac:dyDescent="0.3">
      <c r="A5386" s="5">
        <v>738.3</v>
      </c>
      <c r="B5386" s="6">
        <v>7.3199999999999995E-10</v>
      </c>
    </row>
    <row r="5387" spans="1:2" x14ac:dyDescent="0.3">
      <c r="A5387" s="5">
        <v>738.4</v>
      </c>
      <c r="B5387" s="6">
        <v>8.3600000000000001E-10</v>
      </c>
    </row>
    <row r="5388" spans="1:2" x14ac:dyDescent="0.3">
      <c r="A5388" s="5">
        <v>738.5</v>
      </c>
      <c r="B5388" s="6">
        <v>9.6300000000000009E-10</v>
      </c>
    </row>
    <row r="5389" spans="1:2" x14ac:dyDescent="0.3">
      <c r="A5389" s="5">
        <v>738.6</v>
      </c>
      <c r="B5389" s="6">
        <v>1.03E-9</v>
      </c>
    </row>
    <row r="5390" spans="1:2" x14ac:dyDescent="0.3">
      <c r="A5390" s="5">
        <v>738.7</v>
      </c>
      <c r="B5390" s="6">
        <v>9.9899999999999996E-10</v>
      </c>
    </row>
    <row r="5391" spans="1:2" x14ac:dyDescent="0.3">
      <c r="A5391" s="5">
        <v>738.8</v>
      </c>
      <c r="B5391" s="6">
        <v>8.8400000000000005E-10</v>
      </c>
    </row>
    <row r="5392" spans="1:2" x14ac:dyDescent="0.3">
      <c r="A5392" s="5">
        <v>738.9</v>
      </c>
      <c r="B5392" s="6">
        <v>7.8399999999999998E-10</v>
      </c>
    </row>
    <row r="5393" spans="1:2" x14ac:dyDescent="0.3">
      <c r="A5393" s="5">
        <v>739</v>
      </c>
      <c r="B5393" s="6">
        <v>7.2599999999999997E-10</v>
      </c>
    </row>
    <row r="5394" spans="1:2" x14ac:dyDescent="0.3">
      <c r="A5394" s="5">
        <v>739.1</v>
      </c>
      <c r="B5394" s="6">
        <v>7.0299999999999995E-10</v>
      </c>
    </row>
    <row r="5395" spans="1:2" x14ac:dyDescent="0.3">
      <c r="A5395" s="5">
        <v>739.2</v>
      </c>
      <c r="B5395" s="6">
        <v>6.8200000000000002E-10</v>
      </c>
    </row>
    <row r="5396" spans="1:2" x14ac:dyDescent="0.3">
      <c r="A5396" s="5">
        <v>739.3</v>
      </c>
      <c r="B5396" s="6">
        <v>6.7700000000000004E-10</v>
      </c>
    </row>
    <row r="5397" spans="1:2" x14ac:dyDescent="0.3">
      <c r="A5397" s="5">
        <v>739.4</v>
      </c>
      <c r="B5397" s="6">
        <v>6.8200000000000002E-10</v>
      </c>
    </row>
    <row r="5398" spans="1:2" x14ac:dyDescent="0.3">
      <c r="A5398" s="5">
        <v>739.5</v>
      </c>
      <c r="B5398" s="6">
        <v>6.7199999999999995E-10</v>
      </c>
    </row>
    <row r="5399" spans="1:2" x14ac:dyDescent="0.3">
      <c r="A5399" s="5">
        <v>739.6</v>
      </c>
      <c r="B5399" s="6">
        <v>6.7700000000000004E-10</v>
      </c>
    </row>
    <row r="5400" spans="1:2" x14ac:dyDescent="0.3">
      <c r="A5400" s="5">
        <v>739.7</v>
      </c>
      <c r="B5400" s="6">
        <v>6.7500000000000005E-10</v>
      </c>
    </row>
    <row r="5401" spans="1:2" x14ac:dyDescent="0.3">
      <c r="A5401" s="5">
        <v>739.8</v>
      </c>
      <c r="B5401" s="6">
        <v>6.6899999999999996E-10</v>
      </c>
    </row>
    <row r="5402" spans="1:2" x14ac:dyDescent="0.3">
      <c r="A5402" s="5">
        <v>739.9</v>
      </c>
      <c r="B5402" s="6">
        <v>6.7600000000000004E-10</v>
      </c>
    </row>
    <row r="5403" spans="1:2" x14ac:dyDescent="0.3">
      <c r="A5403" s="5">
        <v>740</v>
      </c>
      <c r="B5403" s="6">
        <v>6.7500000000000005E-10</v>
      </c>
    </row>
    <row r="5404" spans="1:2" x14ac:dyDescent="0.3">
      <c r="A5404" s="5">
        <v>740.1</v>
      </c>
      <c r="B5404" s="6">
        <v>6.6299999999999999E-10</v>
      </c>
    </row>
    <row r="5405" spans="1:2" x14ac:dyDescent="0.3">
      <c r="A5405" s="5">
        <v>740.2</v>
      </c>
      <c r="B5405" s="6">
        <v>6.6699999999999997E-10</v>
      </c>
    </row>
    <row r="5406" spans="1:2" x14ac:dyDescent="0.3">
      <c r="A5406" s="5">
        <v>740.3</v>
      </c>
      <c r="B5406" s="6">
        <v>6.7900000000000003E-10</v>
      </c>
    </row>
    <row r="5407" spans="1:2" x14ac:dyDescent="0.3">
      <c r="A5407" s="5">
        <v>740.4</v>
      </c>
      <c r="B5407" s="6">
        <v>6.8100000000000003E-10</v>
      </c>
    </row>
    <row r="5408" spans="1:2" x14ac:dyDescent="0.3">
      <c r="A5408" s="5">
        <v>740.5</v>
      </c>
      <c r="B5408" s="6">
        <v>6.7500000000000005E-10</v>
      </c>
    </row>
    <row r="5409" spans="1:2" x14ac:dyDescent="0.3">
      <c r="A5409" s="5">
        <v>740.6</v>
      </c>
      <c r="B5409" s="6">
        <v>6.7400000000000005E-10</v>
      </c>
    </row>
    <row r="5410" spans="1:2" x14ac:dyDescent="0.3">
      <c r="A5410" s="5">
        <v>740.7</v>
      </c>
      <c r="B5410" s="6">
        <v>6.7700000000000004E-10</v>
      </c>
    </row>
    <row r="5411" spans="1:2" x14ac:dyDescent="0.3">
      <c r="A5411" s="5">
        <v>740.8</v>
      </c>
      <c r="B5411" s="6">
        <v>6.6399999999999998E-10</v>
      </c>
    </row>
    <row r="5412" spans="1:2" x14ac:dyDescent="0.3">
      <c r="A5412" s="5">
        <v>740.9</v>
      </c>
      <c r="B5412" s="6">
        <v>6.59E-10</v>
      </c>
    </row>
    <row r="5413" spans="1:2" x14ac:dyDescent="0.3">
      <c r="A5413" s="5">
        <v>741</v>
      </c>
      <c r="B5413" s="6">
        <v>6.7400000000000005E-10</v>
      </c>
    </row>
    <row r="5414" spans="1:2" x14ac:dyDescent="0.3">
      <c r="A5414" s="5">
        <v>741.1</v>
      </c>
      <c r="B5414" s="6">
        <v>6.6899999999999996E-10</v>
      </c>
    </row>
    <row r="5415" spans="1:2" x14ac:dyDescent="0.3">
      <c r="A5415" s="5">
        <v>741.2</v>
      </c>
      <c r="B5415" s="6">
        <v>6.7900000000000003E-10</v>
      </c>
    </row>
    <row r="5416" spans="1:2" x14ac:dyDescent="0.3">
      <c r="A5416" s="5">
        <v>741.3</v>
      </c>
      <c r="B5416" s="6">
        <v>6.59E-10</v>
      </c>
    </row>
    <row r="5417" spans="1:2" x14ac:dyDescent="0.3">
      <c r="A5417" s="5">
        <v>741.4</v>
      </c>
      <c r="B5417" s="6">
        <v>6.6199999999999999E-10</v>
      </c>
    </row>
    <row r="5418" spans="1:2" x14ac:dyDescent="0.3">
      <c r="A5418" s="5">
        <v>741.5</v>
      </c>
      <c r="B5418" s="6">
        <v>6.6799999999999997E-10</v>
      </c>
    </row>
    <row r="5419" spans="1:2" x14ac:dyDescent="0.3">
      <c r="A5419" s="5">
        <v>741.6</v>
      </c>
      <c r="B5419" s="6">
        <v>6.6399999999999998E-10</v>
      </c>
    </row>
    <row r="5420" spans="1:2" x14ac:dyDescent="0.3">
      <c r="A5420" s="5">
        <v>741.7</v>
      </c>
      <c r="B5420" s="6">
        <v>6.5200000000000002E-10</v>
      </c>
    </row>
    <row r="5421" spans="1:2" x14ac:dyDescent="0.3">
      <c r="A5421" s="5">
        <v>741.8</v>
      </c>
      <c r="B5421" s="6">
        <v>6.5300000000000002E-10</v>
      </c>
    </row>
    <row r="5422" spans="1:2" x14ac:dyDescent="0.3">
      <c r="A5422" s="5">
        <v>741.9</v>
      </c>
      <c r="B5422" s="6">
        <v>6.5300000000000002E-10</v>
      </c>
    </row>
    <row r="5423" spans="1:2" x14ac:dyDescent="0.3">
      <c r="A5423" s="5">
        <v>742</v>
      </c>
      <c r="B5423" s="6">
        <v>6.5200000000000002E-10</v>
      </c>
    </row>
    <row r="5424" spans="1:2" x14ac:dyDescent="0.3">
      <c r="A5424" s="5">
        <v>742.1</v>
      </c>
      <c r="B5424" s="6">
        <v>6.5700000000000001E-10</v>
      </c>
    </row>
    <row r="5425" spans="1:2" x14ac:dyDescent="0.3">
      <c r="A5425" s="5">
        <v>742.2</v>
      </c>
      <c r="B5425" s="6">
        <v>6.5300000000000002E-10</v>
      </c>
    </row>
    <row r="5426" spans="1:2" x14ac:dyDescent="0.3">
      <c r="A5426" s="5">
        <v>742.3</v>
      </c>
      <c r="B5426" s="6">
        <v>6.59E-10</v>
      </c>
    </row>
    <row r="5427" spans="1:2" x14ac:dyDescent="0.3">
      <c r="A5427" s="5">
        <v>742.4</v>
      </c>
      <c r="B5427" s="6">
        <v>6.5600000000000001E-10</v>
      </c>
    </row>
    <row r="5428" spans="1:2" x14ac:dyDescent="0.3">
      <c r="A5428" s="5">
        <v>742.5</v>
      </c>
      <c r="B5428" s="6">
        <v>6.5100000000000003E-10</v>
      </c>
    </row>
    <row r="5429" spans="1:2" x14ac:dyDescent="0.3">
      <c r="A5429" s="5">
        <v>742.6</v>
      </c>
      <c r="B5429" s="6">
        <v>6.4700000000000004E-10</v>
      </c>
    </row>
    <row r="5430" spans="1:2" x14ac:dyDescent="0.3">
      <c r="A5430" s="5">
        <v>742.7</v>
      </c>
      <c r="B5430" s="6">
        <v>6.5400000000000002E-10</v>
      </c>
    </row>
    <row r="5431" spans="1:2" x14ac:dyDescent="0.3">
      <c r="A5431" s="5">
        <v>742.8</v>
      </c>
      <c r="B5431" s="6">
        <v>6.5700000000000001E-10</v>
      </c>
    </row>
    <row r="5432" spans="1:2" x14ac:dyDescent="0.3">
      <c r="A5432" s="5">
        <v>742.9</v>
      </c>
      <c r="B5432" s="6">
        <v>6.5500000000000001E-10</v>
      </c>
    </row>
    <row r="5433" spans="1:2" x14ac:dyDescent="0.3">
      <c r="A5433" s="5">
        <v>743</v>
      </c>
      <c r="B5433" s="6">
        <v>6.5100000000000003E-10</v>
      </c>
    </row>
    <row r="5434" spans="1:2" x14ac:dyDescent="0.3">
      <c r="A5434" s="5">
        <v>743.1</v>
      </c>
      <c r="B5434" s="6">
        <v>6.4299999999999995E-10</v>
      </c>
    </row>
    <row r="5435" spans="1:2" x14ac:dyDescent="0.3">
      <c r="A5435" s="5">
        <v>743.2</v>
      </c>
      <c r="B5435" s="6">
        <v>6.4800000000000004E-10</v>
      </c>
    </row>
    <row r="5436" spans="1:2" x14ac:dyDescent="0.3">
      <c r="A5436" s="5">
        <v>743.3</v>
      </c>
      <c r="B5436" s="6">
        <v>6.5400000000000002E-10</v>
      </c>
    </row>
    <row r="5437" spans="1:2" x14ac:dyDescent="0.3">
      <c r="A5437" s="5">
        <v>743.4</v>
      </c>
      <c r="B5437" s="6">
        <v>6.4900000000000003E-10</v>
      </c>
    </row>
    <row r="5438" spans="1:2" x14ac:dyDescent="0.3">
      <c r="A5438" s="5">
        <v>743.5</v>
      </c>
      <c r="B5438" s="6">
        <v>6.5600000000000001E-10</v>
      </c>
    </row>
    <row r="5439" spans="1:2" x14ac:dyDescent="0.3">
      <c r="A5439" s="5">
        <v>743.6</v>
      </c>
      <c r="B5439" s="6">
        <v>6.5000000000000003E-10</v>
      </c>
    </row>
    <row r="5440" spans="1:2" x14ac:dyDescent="0.3">
      <c r="A5440" s="5">
        <v>743.7</v>
      </c>
      <c r="B5440" s="6">
        <v>6.4099999999999996E-10</v>
      </c>
    </row>
    <row r="5441" spans="1:2" x14ac:dyDescent="0.3">
      <c r="A5441" s="5">
        <v>743.8</v>
      </c>
      <c r="B5441" s="6">
        <v>6.6499999999999998E-10</v>
      </c>
    </row>
    <row r="5442" spans="1:2" x14ac:dyDescent="0.3">
      <c r="A5442" s="5">
        <v>743.9</v>
      </c>
      <c r="B5442" s="6">
        <v>6.5700000000000001E-10</v>
      </c>
    </row>
    <row r="5443" spans="1:2" x14ac:dyDescent="0.3">
      <c r="A5443" s="5">
        <v>744</v>
      </c>
      <c r="B5443" s="6">
        <v>6.6399999999999998E-10</v>
      </c>
    </row>
    <row r="5444" spans="1:2" x14ac:dyDescent="0.3">
      <c r="A5444" s="5">
        <v>744.1</v>
      </c>
      <c r="B5444" s="6">
        <v>6.6E-10</v>
      </c>
    </row>
    <row r="5445" spans="1:2" x14ac:dyDescent="0.3">
      <c r="A5445" s="5">
        <v>744.2</v>
      </c>
      <c r="B5445" s="6">
        <v>6.4299999999999995E-10</v>
      </c>
    </row>
    <row r="5446" spans="1:2" x14ac:dyDescent="0.3">
      <c r="A5446" s="5">
        <v>744.3</v>
      </c>
      <c r="B5446" s="6">
        <v>6.4600000000000004E-10</v>
      </c>
    </row>
    <row r="5447" spans="1:2" x14ac:dyDescent="0.3">
      <c r="A5447" s="5">
        <v>744.4</v>
      </c>
      <c r="B5447" s="6">
        <v>6.5300000000000002E-10</v>
      </c>
    </row>
    <row r="5448" spans="1:2" x14ac:dyDescent="0.3">
      <c r="A5448" s="5">
        <v>744.5</v>
      </c>
      <c r="B5448" s="6">
        <v>6.4900000000000003E-10</v>
      </c>
    </row>
    <row r="5449" spans="1:2" x14ac:dyDescent="0.3">
      <c r="A5449" s="5">
        <v>744.6</v>
      </c>
      <c r="B5449" s="6">
        <v>6.5000000000000003E-10</v>
      </c>
    </row>
    <row r="5450" spans="1:2" x14ac:dyDescent="0.3">
      <c r="A5450" s="5">
        <v>744.7</v>
      </c>
      <c r="B5450" s="6">
        <v>6.3999999999999996E-10</v>
      </c>
    </row>
    <row r="5451" spans="1:2" x14ac:dyDescent="0.3">
      <c r="A5451" s="5">
        <v>744.8</v>
      </c>
      <c r="B5451" s="6">
        <v>6.5100000000000003E-10</v>
      </c>
    </row>
    <row r="5452" spans="1:2" x14ac:dyDescent="0.3">
      <c r="A5452" s="5">
        <v>744.9</v>
      </c>
      <c r="B5452" s="6">
        <v>6.4900000000000003E-10</v>
      </c>
    </row>
    <row r="5453" spans="1:2" x14ac:dyDescent="0.3">
      <c r="A5453" s="5">
        <v>745</v>
      </c>
      <c r="B5453" s="6">
        <v>6.5700000000000001E-10</v>
      </c>
    </row>
    <row r="5454" spans="1:2" x14ac:dyDescent="0.3">
      <c r="A5454" s="5">
        <v>745.1</v>
      </c>
      <c r="B5454" s="6">
        <v>6.6499999999999998E-10</v>
      </c>
    </row>
    <row r="5455" spans="1:2" x14ac:dyDescent="0.3">
      <c r="A5455" s="5">
        <v>745.2</v>
      </c>
      <c r="B5455" s="6">
        <v>6.4400000000000005E-10</v>
      </c>
    </row>
    <row r="5456" spans="1:2" x14ac:dyDescent="0.3">
      <c r="A5456" s="5">
        <v>745.3</v>
      </c>
      <c r="B5456" s="6">
        <v>6.4400000000000005E-10</v>
      </c>
    </row>
    <row r="5457" spans="1:2" x14ac:dyDescent="0.3">
      <c r="A5457" s="5">
        <v>745.4</v>
      </c>
      <c r="B5457" s="6">
        <v>6.4199999999999995E-10</v>
      </c>
    </row>
    <row r="5458" spans="1:2" x14ac:dyDescent="0.3">
      <c r="A5458" s="5">
        <v>745.5</v>
      </c>
      <c r="B5458" s="6">
        <v>6.3999999999999996E-10</v>
      </c>
    </row>
    <row r="5459" spans="1:2" x14ac:dyDescent="0.3">
      <c r="A5459" s="5">
        <v>745.6</v>
      </c>
      <c r="B5459" s="6">
        <v>6.4199999999999995E-10</v>
      </c>
    </row>
    <row r="5460" spans="1:2" x14ac:dyDescent="0.3">
      <c r="A5460" s="5">
        <v>745.7</v>
      </c>
      <c r="B5460" s="6">
        <v>6.4099999999999996E-10</v>
      </c>
    </row>
    <row r="5461" spans="1:2" x14ac:dyDescent="0.3">
      <c r="A5461" s="5">
        <v>745.8</v>
      </c>
      <c r="B5461" s="6">
        <v>6.3399999999999998E-10</v>
      </c>
    </row>
    <row r="5462" spans="1:2" x14ac:dyDescent="0.3">
      <c r="A5462" s="5">
        <v>745.9</v>
      </c>
      <c r="B5462" s="6">
        <v>6.2700000000000001E-10</v>
      </c>
    </row>
    <row r="5463" spans="1:2" x14ac:dyDescent="0.3">
      <c r="A5463" s="5">
        <v>746</v>
      </c>
      <c r="B5463" s="6">
        <v>6.2300000000000002E-10</v>
      </c>
    </row>
    <row r="5464" spans="1:2" x14ac:dyDescent="0.3">
      <c r="A5464" s="5">
        <v>746.1</v>
      </c>
      <c r="B5464" s="6">
        <v>6.3899999999999996E-10</v>
      </c>
    </row>
    <row r="5465" spans="1:2" x14ac:dyDescent="0.3">
      <c r="A5465" s="5">
        <v>746.2</v>
      </c>
      <c r="B5465" s="6">
        <v>6.2500000000000001E-10</v>
      </c>
    </row>
    <row r="5466" spans="1:2" x14ac:dyDescent="0.3">
      <c r="A5466" s="5">
        <v>746.3</v>
      </c>
      <c r="B5466" s="6">
        <v>6.2600000000000001E-10</v>
      </c>
    </row>
    <row r="5467" spans="1:2" x14ac:dyDescent="0.3">
      <c r="A5467" s="5">
        <v>746.4</v>
      </c>
      <c r="B5467" s="6">
        <v>6.2400000000000002E-10</v>
      </c>
    </row>
    <row r="5468" spans="1:2" x14ac:dyDescent="0.3">
      <c r="A5468" s="5">
        <v>746.5</v>
      </c>
      <c r="B5468" s="6">
        <v>6.28E-10</v>
      </c>
    </row>
    <row r="5469" spans="1:2" x14ac:dyDescent="0.3">
      <c r="A5469" s="5">
        <v>746.6</v>
      </c>
      <c r="B5469" s="6">
        <v>6.28E-10</v>
      </c>
    </row>
    <row r="5470" spans="1:2" x14ac:dyDescent="0.3">
      <c r="A5470" s="5">
        <v>746.7</v>
      </c>
      <c r="B5470" s="6">
        <v>6.3199999999999999E-10</v>
      </c>
    </row>
    <row r="5471" spans="1:2" x14ac:dyDescent="0.3">
      <c r="A5471" s="5">
        <v>746.8</v>
      </c>
      <c r="B5471" s="6">
        <v>6.1700000000000004E-10</v>
      </c>
    </row>
    <row r="5472" spans="1:2" x14ac:dyDescent="0.3">
      <c r="A5472" s="5">
        <v>746.9</v>
      </c>
      <c r="B5472" s="6">
        <v>6.2500000000000001E-10</v>
      </c>
    </row>
    <row r="5473" spans="1:2" x14ac:dyDescent="0.3">
      <c r="A5473" s="5">
        <v>747</v>
      </c>
      <c r="B5473" s="6">
        <v>6.2700000000000001E-10</v>
      </c>
    </row>
    <row r="5474" spans="1:2" x14ac:dyDescent="0.3">
      <c r="A5474" s="5">
        <v>747.1</v>
      </c>
      <c r="B5474" s="6">
        <v>6.1299999999999995E-10</v>
      </c>
    </row>
    <row r="5475" spans="1:2" x14ac:dyDescent="0.3">
      <c r="A5475" s="5">
        <v>747.2</v>
      </c>
      <c r="B5475" s="6">
        <v>6.1700000000000004E-10</v>
      </c>
    </row>
    <row r="5476" spans="1:2" x14ac:dyDescent="0.3">
      <c r="A5476" s="5">
        <v>747.3</v>
      </c>
      <c r="B5476" s="6">
        <v>6.1500000000000005E-10</v>
      </c>
    </row>
    <row r="5477" spans="1:2" x14ac:dyDescent="0.3">
      <c r="A5477" s="5">
        <v>747.4</v>
      </c>
      <c r="B5477" s="6">
        <v>6.1600000000000004E-10</v>
      </c>
    </row>
    <row r="5478" spans="1:2" x14ac:dyDescent="0.3">
      <c r="A5478" s="5">
        <v>747.5</v>
      </c>
      <c r="B5478" s="6">
        <v>6.1299999999999995E-10</v>
      </c>
    </row>
    <row r="5479" spans="1:2" x14ac:dyDescent="0.3">
      <c r="A5479" s="5">
        <v>747.6</v>
      </c>
      <c r="B5479" s="6">
        <v>6.1600000000000004E-10</v>
      </c>
    </row>
    <row r="5480" spans="1:2" x14ac:dyDescent="0.3">
      <c r="A5480" s="5">
        <v>747.7</v>
      </c>
      <c r="B5480" s="6">
        <v>6.1199999999999995E-10</v>
      </c>
    </row>
    <row r="5481" spans="1:2" x14ac:dyDescent="0.3">
      <c r="A5481" s="5">
        <v>747.8</v>
      </c>
      <c r="B5481" s="6">
        <v>6.2200000000000002E-10</v>
      </c>
    </row>
    <row r="5482" spans="1:2" x14ac:dyDescent="0.3">
      <c r="A5482" s="5">
        <v>747.9</v>
      </c>
      <c r="B5482" s="6">
        <v>6.2300000000000002E-10</v>
      </c>
    </row>
    <row r="5483" spans="1:2" x14ac:dyDescent="0.3">
      <c r="A5483" s="5">
        <v>748</v>
      </c>
      <c r="B5483" s="6">
        <v>6.1199999999999995E-10</v>
      </c>
    </row>
    <row r="5484" spans="1:2" x14ac:dyDescent="0.3">
      <c r="A5484" s="5">
        <v>748.1</v>
      </c>
      <c r="B5484" s="6">
        <v>6.0799999999999997E-10</v>
      </c>
    </row>
    <row r="5485" spans="1:2" x14ac:dyDescent="0.3">
      <c r="A5485" s="5">
        <v>748.2</v>
      </c>
      <c r="B5485" s="6">
        <v>6.1900000000000003E-10</v>
      </c>
    </row>
    <row r="5486" spans="1:2" x14ac:dyDescent="0.3">
      <c r="A5486" s="5">
        <v>748.3</v>
      </c>
      <c r="B5486" s="6">
        <v>6.1500000000000005E-10</v>
      </c>
    </row>
    <row r="5487" spans="1:2" x14ac:dyDescent="0.3">
      <c r="A5487" s="5">
        <v>748.4</v>
      </c>
      <c r="B5487" s="6">
        <v>6.2000000000000003E-10</v>
      </c>
    </row>
    <row r="5488" spans="1:2" x14ac:dyDescent="0.3">
      <c r="A5488" s="5">
        <v>748.5</v>
      </c>
      <c r="B5488" s="6">
        <v>6.1500000000000005E-10</v>
      </c>
    </row>
    <row r="5489" spans="1:2" x14ac:dyDescent="0.3">
      <c r="A5489" s="5">
        <v>748.6</v>
      </c>
      <c r="B5489" s="6">
        <v>6.2100000000000003E-10</v>
      </c>
    </row>
    <row r="5490" spans="1:2" x14ac:dyDescent="0.3">
      <c r="A5490" s="5">
        <v>748.7</v>
      </c>
      <c r="B5490" s="6">
        <v>6.1600000000000004E-10</v>
      </c>
    </row>
    <row r="5491" spans="1:2" x14ac:dyDescent="0.3">
      <c r="A5491" s="5">
        <v>748.8</v>
      </c>
      <c r="B5491" s="6">
        <v>6.0899999999999996E-10</v>
      </c>
    </row>
    <row r="5492" spans="1:2" x14ac:dyDescent="0.3">
      <c r="A5492" s="5">
        <v>748.9</v>
      </c>
      <c r="B5492" s="6">
        <v>6.2200000000000002E-10</v>
      </c>
    </row>
    <row r="5493" spans="1:2" x14ac:dyDescent="0.3">
      <c r="A5493" s="5">
        <v>749</v>
      </c>
      <c r="B5493" s="6">
        <v>6.2300000000000002E-10</v>
      </c>
    </row>
    <row r="5494" spans="1:2" x14ac:dyDescent="0.3">
      <c r="A5494" s="5">
        <v>749.1</v>
      </c>
      <c r="B5494" s="6">
        <v>6.4400000000000005E-10</v>
      </c>
    </row>
    <row r="5495" spans="1:2" x14ac:dyDescent="0.3">
      <c r="A5495" s="5">
        <v>749.2</v>
      </c>
      <c r="B5495" s="6">
        <v>6.7700000000000004E-10</v>
      </c>
    </row>
    <row r="5496" spans="1:2" x14ac:dyDescent="0.3">
      <c r="A5496" s="5">
        <v>749.3</v>
      </c>
      <c r="B5496" s="6">
        <v>1.01E-9</v>
      </c>
    </row>
    <row r="5497" spans="1:2" x14ac:dyDescent="0.3">
      <c r="A5497" s="5">
        <v>749.4</v>
      </c>
      <c r="B5497" s="6">
        <v>8.08E-10</v>
      </c>
    </row>
    <row r="5498" spans="1:2" x14ac:dyDescent="0.3">
      <c r="A5498" s="5">
        <v>749.5</v>
      </c>
      <c r="B5498" s="6">
        <v>7.5099999999999999E-10</v>
      </c>
    </row>
    <row r="5499" spans="1:2" x14ac:dyDescent="0.3">
      <c r="A5499" s="5">
        <v>749.6</v>
      </c>
      <c r="B5499" s="6">
        <v>7.0600000000000004E-10</v>
      </c>
    </row>
    <row r="5500" spans="1:2" x14ac:dyDescent="0.3">
      <c r="A5500" s="5">
        <v>749.7</v>
      </c>
      <c r="B5500" s="6">
        <v>6.6799999999999997E-10</v>
      </c>
    </row>
    <row r="5501" spans="1:2" x14ac:dyDescent="0.3">
      <c r="A5501" s="5">
        <v>749.8</v>
      </c>
      <c r="B5501" s="6">
        <v>6.5000000000000003E-10</v>
      </c>
    </row>
    <row r="5502" spans="1:2" x14ac:dyDescent="0.3">
      <c r="A5502" s="5">
        <v>749.9</v>
      </c>
      <c r="B5502" s="6">
        <v>6.1800000000000004E-10</v>
      </c>
    </row>
    <row r="5503" spans="1:2" x14ac:dyDescent="0.3">
      <c r="A5503" s="5">
        <v>749.9</v>
      </c>
      <c r="B5503" s="6">
        <v>6.1800000000000004E-10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CD63C-05AE-4613-88A4-1D4CDE8224A4}">
  <dimension ref="A1:D5503"/>
  <sheetViews>
    <sheetView workbookViewId="0">
      <selection activeCell="R35" sqref="R35"/>
    </sheetView>
  </sheetViews>
  <sheetFormatPr defaultRowHeight="14.4" x14ac:dyDescent="0.3"/>
  <sheetData>
    <row r="1" spans="1:4" x14ac:dyDescent="0.3">
      <c r="A1" t="s">
        <v>7</v>
      </c>
      <c r="B1" s="4">
        <v>0.61111111111111116</v>
      </c>
      <c r="C1" t="s">
        <v>4</v>
      </c>
      <c r="D1" t="s">
        <v>9</v>
      </c>
    </row>
    <row r="2" spans="1:4" x14ac:dyDescent="0.3">
      <c r="A2" s="5" t="s">
        <v>0</v>
      </c>
      <c r="B2" s="5" t="s">
        <v>2</v>
      </c>
      <c r="D2" t="s">
        <v>8</v>
      </c>
    </row>
    <row r="3" spans="1:4" x14ac:dyDescent="0.3">
      <c r="A3" s="5">
        <v>200</v>
      </c>
      <c r="B3" s="6">
        <v>3.4099999999999997E-11</v>
      </c>
    </row>
    <row r="4" spans="1:4" x14ac:dyDescent="0.3">
      <c r="A4" s="5">
        <v>201</v>
      </c>
      <c r="B4" s="6">
        <v>7.0699999999999999E-11</v>
      </c>
    </row>
    <row r="5" spans="1:4" x14ac:dyDescent="0.3">
      <c r="A5" s="5">
        <v>202</v>
      </c>
      <c r="B5" s="6">
        <v>8.8500000000000005E-11</v>
      </c>
    </row>
    <row r="6" spans="1:4" x14ac:dyDescent="0.3">
      <c r="A6" s="5">
        <v>203</v>
      </c>
      <c r="B6" s="6">
        <v>8.9300000000000004E-11</v>
      </c>
    </row>
    <row r="7" spans="1:4" x14ac:dyDescent="0.3">
      <c r="A7" s="5">
        <v>204</v>
      </c>
      <c r="B7" s="6">
        <v>9.3000000000000002E-11</v>
      </c>
    </row>
    <row r="8" spans="1:4" x14ac:dyDescent="0.3">
      <c r="A8" s="5">
        <v>205</v>
      </c>
      <c r="B8" s="6">
        <v>8.7100000000000002E-11</v>
      </c>
    </row>
    <row r="9" spans="1:4" x14ac:dyDescent="0.3">
      <c r="A9" s="5">
        <v>206</v>
      </c>
      <c r="B9" s="6">
        <v>9.0600000000000002E-11</v>
      </c>
    </row>
    <row r="10" spans="1:4" x14ac:dyDescent="0.3">
      <c r="A10" s="5">
        <v>207</v>
      </c>
      <c r="B10" s="6">
        <v>8.9999999999999999E-11</v>
      </c>
    </row>
    <row r="11" spans="1:4" x14ac:dyDescent="0.3">
      <c r="A11" s="5">
        <v>208</v>
      </c>
      <c r="B11" s="6">
        <v>9.3099999999999994E-11</v>
      </c>
    </row>
    <row r="12" spans="1:4" x14ac:dyDescent="0.3">
      <c r="A12" s="5">
        <v>209</v>
      </c>
      <c r="B12" s="6">
        <v>9.3899999999999994E-11</v>
      </c>
    </row>
    <row r="13" spans="1:4" x14ac:dyDescent="0.3">
      <c r="A13" s="5">
        <v>210</v>
      </c>
      <c r="B13" s="6">
        <v>9.3899999999999994E-11</v>
      </c>
    </row>
    <row r="14" spans="1:4" x14ac:dyDescent="0.3">
      <c r="A14" s="5">
        <v>211</v>
      </c>
      <c r="B14" s="6">
        <v>9.2500000000000004E-11</v>
      </c>
    </row>
    <row r="15" spans="1:4" x14ac:dyDescent="0.3">
      <c r="A15" s="5">
        <v>212</v>
      </c>
      <c r="B15" s="6">
        <v>8.7700000000000005E-11</v>
      </c>
    </row>
    <row r="16" spans="1:4" x14ac:dyDescent="0.3">
      <c r="A16" s="5">
        <v>213</v>
      </c>
      <c r="B16" s="6">
        <v>8.8899999999999998E-11</v>
      </c>
    </row>
    <row r="17" spans="1:2" x14ac:dyDescent="0.3">
      <c r="A17" s="5">
        <v>214</v>
      </c>
      <c r="B17" s="6">
        <v>9.1100000000000001E-11</v>
      </c>
    </row>
    <row r="18" spans="1:2" x14ac:dyDescent="0.3">
      <c r="A18" s="5">
        <v>215</v>
      </c>
      <c r="B18" s="6">
        <v>9.7399999999999995E-11</v>
      </c>
    </row>
    <row r="19" spans="1:2" x14ac:dyDescent="0.3">
      <c r="A19" s="5">
        <v>216</v>
      </c>
      <c r="B19" s="6">
        <v>9.1700000000000004E-11</v>
      </c>
    </row>
    <row r="20" spans="1:2" x14ac:dyDescent="0.3">
      <c r="A20" s="5">
        <v>217</v>
      </c>
      <c r="B20" s="6">
        <v>8.9099999999999995E-11</v>
      </c>
    </row>
    <row r="21" spans="1:2" x14ac:dyDescent="0.3">
      <c r="A21" s="5">
        <v>218</v>
      </c>
      <c r="B21" s="6">
        <v>9.4400000000000005E-11</v>
      </c>
    </row>
    <row r="22" spans="1:2" x14ac:dyDescent="0.3">
      <c r="A22" s="5">
        <v>219</v>
      </c>
      <c r="B22" s="6">
        <v>9.2099999999999997E-11</v>
      </c>
    </row>
    <row r="23" spans="1:2" x14ac:dyDescent="0.3">
      <c r="A23" s="5">
        <v>220</v>
      </c>
      <c r="B23" s="6">
        <v>8.9999999999999999E-11</v>
      </c>
    </row>
    <row r="24" spans="1:2" x14ac:dyDescent="0.3">
      <c r="A24" s="5">
        <v>221</v>
      </c>
      <c r="B24" s="6">
        <v>9.4499999999999997E-11</v>
      </c>
    </row>
    <row r="25" spans="1:2" x14ac:dyDescent="0.3">
      <c r="A25" s="5">
        <v>222</v>
      </c>
      <c r="B25" s="6">
        <v>9.0999999999999996E-11</v>
      </c>
    </row>
    <row r="26" spans="1:2" x14ac:dyDescent="0.3">
      <c r="A26" s="5">
        <v>223</v>
      </c>
      <c r="B26" s="6">
        <v>8.9500000000000001E-11</v>
      </c>
    </row>
    <row r="27" spans="1:2" x14ac:dyDescent="0.3">
      <c r="A27" s="5">
        <v>224</v>
      </c>
      <c r="B27" s="6">
        <v>9.51E-11</v>
      </c>
    </row>
    <row r="28" spans="1:2" x14ac:dyDescent="0.3">
      <c r="A28" s="5">
        <v>225</v>
      </c>
      <c r="B28" s="6">
        <v>9.5700000000000003E-11</v>
      </c>
    </row>
    <row r="29" spans="1:2" x14ac:dyDescent="0.3">
      <c r="A29" s="5">
        <v>226</v>
      </c>
      <c r="B29" s="6">
        <v>9.1499999999999994E-11</v>
      </c>
    </row>
    <row r="30" spans="1:2" x14ac:dyDescent="0.3">
      <c r="A30" s="5">
        <v>227</v>
      </c>
      <c r="B30" s="6">
        <v>9.4499999999999997E-11</v>
      </c>
    </row>
    <row r="31" spans="1:2" x14ac:dyDescent="0.3">
      <c r="A31" s="5">
        <v>228</v>
      </c>
      <c r="B31" s="6">
        <v>8.9600000000000006E-11</v>
      </c>
    </row>
    <row r="32" spans="1:2" x14ac:dyDescent="0.3">
      <c r="A32" s="5">
        <v>229</v>
      </c>
      <c r="B32" s="6">
        <v>9.3000000000000002E-11</v>
      </c>
    </row>
    <row r="33" spans="1:2" x14ac:dyDescent="0.3">
      <c r="A33" s="5">
        <v>230</v>
      </c>
      <c r="B33" s="6">
        <v>9.9899999999999999E-11</v>
      </c>
    </row>
    <row r="34" spans="1:2" x14ac:dyDescent="0.3">
      <c r="A34" s="5">
        <v>231</v>
      </c>
      <c r="B34" s="6">
        <v>9.6000000000000005E-11</v>
      </c>
    </row>
    <row r="35" spans="1:2" x14ac:dyDescent="0.3">
      <c r="A35" s="5">
        <v>232</v>
      </c>
      <c r="B35" s="6">
        <v>9.8799999999999997E-11</v>
      </c>
    </row>
    <row r="36" spans="1:2" x14ac:dyDescent="0.3">
      <c r="A36" s="5">
        <v>233</v>
      </c>
      <c r="B36" s="6">
        <v>9.8199999999999994E-11</v>
      </c>
    </row>
    <row r="37" spans="1:2" x14ac:dyDescent="0.3">
      <c r="A37" s="5">
        <v>234</v>
      </c>
      <c r="B37" s="6">
        <v>1.0300000000000001E-10</v>
      </c>
    </row>
    <row r="38" spans="1:2" x14ac:dyDescent="0.3">
      <c r="A38" s="5">
        <v>235</v>
      </c>
      <c r="B38" s="6">
        <v>1.0300000000000001E-10</v>
      </c>
    </row>
    <row r="39" spans="1:2" x14ac:dyDescent="0.3">
      <c r="A39" s="5">
        <v>236</v>
      </c>
      <c r="B39" s="6">
        <v>1.08E-10</v>
      </c>
    </row>
    <row r="40" spans="1:2" x14ac:dyDescent="0.3">
      <c r="A40" s="5">
        <v>237</v>
      </c>
      <c r="B40" s="6">
        <v>1.01E-10</v>
      </c>
    </row>
    <row r="41" spans="1:2" x14ac:dyDescent="0.3">
      <c r="A41" s="5">
        <v>238</v>
      </c>
      <c r="B41" s="6">
        <v>9.9700000000000002E-11</v>
      </c>
    </row>
    <row r="42" spans="1:2" x14ac:dyDescent="0.3">
      <c r="A42" s="5">
        <v>239</v>
      </c>
      <c r="B42" s="6">
        <v>1.02E-10</v>
      </c>
    </row>
    <row r="43" spans="1:2" x14ac:dyDescent="0.3">
      <c r="A43" s="5">
        <v>240</v>
      </c>
      <c r="B43" s="6">
        <v>1.01E-10</v>
      </c>
    </row>
    <row r="44" spans="1:2" x14ac:dyDescent="0.3">
      <c r="A44" s="5">
        <v>241</v>
      </c>
      <c r="B44" s="6">
        <v>9.9799999999999994E-11</v>
      </c>
    </row>
    <row r="45" spans="1:2" x14ac:dyDescent="0.3">
      <c r="A45" s="5">
        <v>242</v>
      </c>
      <c r="B45" s="6">
        <v>9.6399999999999998E-11</v>
      </c>
    </row>
    <row r="46" spans="1:2" x14ac:dyDescent="0.3">
      <c r="A46" s="5">
        <v>243</v>
      </c>
      <c r="B46" s="6">
        <v>1.02E-10</v>
      </c>
    </row>
    <row r="47" spans="1:2" x14ac:dyDescent="0.3">
      <c r="A47" s="5">
        <v>244</v>
      </c>
      <c r="B47" s="6">
        <v>1.01E-10</v>
      </c>
    </row>
    <row r="48" spans="1:2" x14ac:dyDescent="0.3">
      <c r="A48" s="5">
        <v>245</v>
      </c>
      <c r="B48" s="6">
        <v>9.9599999999999997E-11</v>
      </c>
    </row>
    <row r="49" spans="1:2" x14ac:dyDescent="0.3">
      <c r="A49" s="5">
        <v>246</v>
      </c>
      <c r="B49" s="6">
        <v>9.8400000000000004E-11</v>
      </c>
    </row>
    <row r="50" spans="1:2" x14ac:dyDescent="0.3">
      <c r="A50" s="5">
        <v>247</v>
      </c>
      <c r="B50" s="6">
        <v>1.01E-10</v>
      </c>
    </row>
    <row r="51" spans="1:2" x14ac:dyDescent="0.3">
      <c r="A51" s="5">
        <v>248</v>
      </c>
      <c r="B51" s="6">
        <v>1E-10</v>
      </c>
    </row>
    <row r="52" spans="1:2" x14ac:dyDescent="0.3">
      <c r="A52" s="5">
        <v>249</v>
      </c>
      <c r="B52" s="6">
        <v>9.7900000000000006E-11</v>
      </c>
    </row>
    <row r="53" spans="1:2" x14ac:dyDescent="0.3">
      <c r="A53" s="5">
        <v>250</v>
      </c>
      <c r="B53" s="6">
        <v>9.7600000000000004E-11</v>
      </c>
    </row>
    <row r="54" spans="1:2" x14ac:dyDescent="0.3">
      <c r="A54" s="5">
        <v>251</v>
      </c>
      <c r="B54" s="6">
        <v>9.5400000000000001E-11</v>
      </c>
    </row>
    <row r="55" spans="1:2" x14ac:dyDescent="0.3">
      <c r="A55" s="5">
        <v>252</v>
      </c>
      <c r="B55" s="6">
        <v>1.01E-10</v>
      </c>
    </row>
    <row r="56" spans="1:2" x14ac:dyDescent="0.3">
      <c r="A56" s="5">
        <v>253</v>
      </c>
      <c r="B56" s="6">
        <v>9.9799999999999994E-11</v>
      </c>
    </row>
    <row r="57" spans="1:2" x14ac:dyDescent="0.3">
      <c r="A57" s="5">
        <v>254</v>
      </c>
      <c r="B57" s="6">
        <v>9.5599999999999998E-11</v>
      </c>
    </row>
    <row r="58" spans="1:2" x14ac:dyDescent="0.3">
      <c r="A58" s="5">
        <v>255</v>
      </c>
      <c r="B58" s="6">
        <v>9.9599999999999997E-11</v>
      </c>
    </row>
    <row r="59" spans="1:2" x14ac:dyDescent="0.3">
      <c r="A59" s="5">
        <v>256</v>
      </c>
      <c r="B59" s="6">
        <v>9.7900000000000006E-11</v>
      </c>
    </row>
    <row r="60" spans="1:2" x14ac:dyDescent="0.3">
      <c r="A60" s="5">
        <v>257</v>
      </c>
      <c r="B60" s="6">
        <v>9.6800000000000004E-11</v>
      </c>
    </row>
    <row r="61" spans="1:2" x14ac:dyDescent="0.3">
      <c r="A61" s="5">
        <v>258</v>
      </c>
      <c r="B61" s="6">
        <v>9.4400000000000005E-11</v>
      </c>
    </row>
    <row r="62" spans="1:2" x14ac:dyDescent="0.3">
      <c r="A62" s="5">
        <v>259</v>
      </c>
      <c r="B62" s="6">
        <v>9.2800000000000005E-11</v>
      </c>
    </row>
    <row r="63" spans="1:2" x14ac:dyDescent="0.3">
      <c r="A63" s="5">
        <v>260</v>
      </c>
      <c r="B63" s="6">
        <v>9.6899999999999996E-11</v>
      </c>
    </row>
    <row r="64" spans="1:2" x14ac:dyDescent="0.3">
      <c r="A64" s="5">
        <v>261</v>
      </c>
      <c r="B64" s="6">
        <v>9.7800000000000001E-11</v>
      </c>
    </row>
    <row r="65" spans="1:2" x14ac:dyDescent="0.3">
      <c r="A65" s="5">
        <v>262</v>
      </c>
      <c r="B65" s="6">
        <v>9.6300000000000006E-11</v>
      </c>
    </row>
    <row r="66" spans="1:2" x14ac:dyDescent="0.3">
      <c r="A66" s="5">
        <v>263</v>
      </c>
      <c r="B66" s="6">
        <v>9.4600000000000002E-11</v>
      </c>
    </row>
    <row r="67" spans="1:2" x14ac:dyDescent="0.3">
      <c r="A67" s="5">
        <v>264</v>
      </c>
      <c r="B67" s="6">
        <v>9.4400000000000005E-11</v>
      </c>
    </row>
    <row r="68" spans="1:2" x14ac:dyDescent="0.3">
      <c r="A68" s="5">
        <v>265</v>
      </c>
      <c r="B68" s="6">
        <v>9.6399999999999998E-11</v>
      </c>
    </row>
    <row r="69" spans="1:2" x14ac:dyDescent="0.3">
      <c r="A69" s="5">
        <v>266</v>
      </c>
      <c r="B69" s="6">
        <v>9.6000000000000005E-11</v>
      </c>
    </row>
    <row r="70" spans="1:2" x14ac:dyDescent="0.3">
      <c r="A70" s="5">
        <v>267</v>
      </c>
      <c r="B70" s="6">
        <v>9.3399999999999995E-11</v>
      </c>
    </row>
    <row r="71" spans="1:2" x14ac:dyDescent="0.3">
      <c r="A71" s="5">
        <v>268</v>
      </c>
      <c r="B71" s="6">
        <v>9.4600000000000002E-11</v>
      </c>
    </row>
    <row r="72" spans="1:2" x14ac:dyDescent="0.3">
      <c r="A72" s="5">
        <v>269</v>
      </c>
      <c r="B72" s="6">
        <v>9.4100000000000003E-11</v>
      </c>
    </row>
    <row r="73" spans="1:2" x14ac:dyDescent="0.3">
      <c r="A73" s="5">
        <v>270</v>
      </c>
      <c r="B73" s="6">
        <v>9.4100000000000003E-11</v>
      </c>
    </row>
    <row r="74" spans="1:2" x14ac:dyDescent="0.3">
      <c r="A74" s="5">
        <v>271</v>
      </c>
      <c r="B74" s="6">
        <v>9.1700000000000004E-11</v>
      </c>
    </row>
    <row r="75" spans="1:2" x14ac:dyDescent="0.3">
      <c r="A75" s="5">
        <v>272</v>
      </c>
      <c r="B75" s="6">
        <v>9.1900000000000001E-11</v>
      </c>
    </row>
    <row r="76" spans="1:2" x14ac:dyDescent="0.3">
      <c r="A76" s="5">
        <v>273</v>
      </c>
      <c r="B76" s="6">
        <v>9.4400000000000005E-11</v>
      </c>
    </row>
    <row r="77" spans="1:2" x14ac:dyDescent="0.3">
      <c r="A77" s="5">
        <v>274</v>
      </c>
      <c r="B77" s="6">
        <v>9.6399999999999998E-11</v>
      </c>
    </row>
    <row r="78" spans="1:2" x14ac:dyDescent="0.3">
      <c r="A78" s="5">
        <v>275</v>
      </c>
      <c r="B78" s="6">
        <v>9.5700000000000003E-11</v>
      </c>
    </row>
    <row r="79" spans="1:2" x14ac:dyDescent="0.3">
      <c r="A79" s="5">
        <v>276</v>
      </c>
      <c r="B79" s="6">
        <v>9.6200000000000001E-11</v>
      </c>
    </row>
    <row r="80" spans="1:2" x14ac:dyDescent="0.3">
      <c r="A80" s="5">
        <v>277</v>
      </c>
      <c r="B80" s="6">
        <v>9.2599999999999996E-11</v>
      </c>
    </row>
    <row r="81" spans="1:2" x14ac:dyDescent="0.3">
      <c r="A81" s="5">
        <v>278</v>
      </c>
      <c r="B81" s="6">
        <v>9.0499999999999998E-11</v>
      </c>
    </row>
    <row r="82" spans="1:2" x14ac:dyDescent="0.3">
      <c r="A82" s="5">
        <v>279</v>
      </c>
      <c r="B82" s="6">
        <v>9.0799999999999999E-11</v>
      </c>
    </row>
    <row r="83" spans="1:2" x14ac:dyDescent="0.3">
      <c r="A83" s="5">
        <v>280</v>
      </c>
      <c r="B83" s="6">
        <v>8.6100000000000005E-11</v>
      </c>
    </row>
    <row r="84" spans="1:2" x14ac:dyDescent="0.3">
      <c r="A84" s="5">
        <v>281</v>
      </c>
      <c r="B84" s="6">
        <v>9.3300000000000004E-11</v>
      </c>
    </row>
    <row r="85" spans="1:2" x14ac:dyDescent="0.3">
      <c r="A85" s="5">
        <v>282</v>
      </c>
      <c r="B85" s="6">
        <v>9.0799999999999999E-11</v>
      </c>
    </row>
    <row r="86" spans="1:2" x14ac:dyDescent="0.3">
      <c r="A86" s="5">
        <v>283</v>
      </c>
      <c r="B86" s="6">
        <v>9.5700000000000003E-11</v>
      </c>
    </row>
    <row r="87" spans="1:2" x14ac:dyDescent="0.3">
      <c r="A87" s="5">
        <v>284</v>
      </c>
      <c r="B87" s="6">
        <v>9.3399999999999995E-11</v>
      </c>
    </row>
    <row r="88" spans="1:2" x14ac:dyDescent="0.3">
      <c r="A88" s="5">
        <v>285</v>
      </c>
      <c r="B88" s="6">
        <v>9.1200000000000006E-11</v>
      </c>
    </row>
    <row r="89" spans="1:2" x14ac:dyDescent="0.3">
      <c r="A89" s="5">
        <v>286</v>
      </c>
      <c r="B89" s="6">
        <v>8.9800000000000003E-11</v>
      </c>
    </row>
    <row r="90" spans="1:2" x14ac:dyDescent="0.3">
      <c r="A90" s="5">
        <v>287</v>
      </c>
      <c r="B90" s="6">
        <v>9.0900000000000004E-11</v>
      </c>
    </row>
    <row r="91" spans="1:2" x14ac:dyDescent="0.3">
      <c r="A91" s="5">
        <v>288</v>
      </c>
      <c r="B91" s="6">
        <v>9.1400000000000002E-11</v>
      </c>
    </row>
    <row r="92" spans="1:2" x14ac:dyDescent="0.3">
      <c r="A92" s="5">
        <v>289</v>
      </c>
      <c r="B92" s="6">
        <v>9.2000000000000005E-11</v>
      </c>
    </row>
    <row r="93" spans="1:2" x14ac:dyDescent="0.3">
      <c r="A93" s="5">
        <v>290</v>
      </c>
      <c r="B93" s="6">
        <v>8.9000000000000003E-11</v>
      </c>
    </row>
    <row r="94" spans="1:2" x14ac:dyDescent="0.3">
      <c r="A94" s="5">
        <v>291</v>
      </c>
      <c r="B94" s="6">
        <v>8.6499999999999999E-11</v>
      </c>
    </row>
    <row r="95" spans="1:2" x14ac:dyDescent="0.3">
      <c r="A95" s="5">
        <v>292</v>
      </c>
      <c r="B95" s="6">
        <v>9.2399999999999999E-11</v>
      </c>
    </row>
    <row r="96" spans="1:2" x14ac:dyDescent="0.3">
      <c r="A96" s="5">
        <v>293</v>
      </c>
      <c r="B96" s="6">
        <v>9.3300000000000004E-11</v>
      </c>
    </row>
    <row r="97" spans="1:2" x14ac:dyDescent="0.3">
      <c r="A97" s="5">
        <v>294</v>
      </c>
      <c r="B97" s="6">
        <v>9.3899999999999994E-11</v>
      </c>
    </row>
    <row r="98" spans="1:2" x14ac:dyDescent="0.3">
      <c r="A98" s="5">
        <v>295</v>
      </c>
      <c r="B98" s="6">
        <v>9.0100000000000004E-11</v>
      </c>
    </row>
    <row r="99" spans="1:2" x14ac:dyDescent="0.3">
      <c r="A99" s="5">
        <v>296</v>
      </c>
      <c r="B99" s="6">
        <v>9.0699999999999994E-11</v>
      </c>
    </row>
    <row r="100" spans="1:2" x14ac:dyDescent="0.3">
      <c r="A100" s="5">
        <v>297</v>
      </c>
      <c r="B100" s="6">
        <v>9.4799999999999998E-11</v>
      </c>
    </row>
    <row r="101" spans="1:2" x14ac:dyDescent="0.3">
      <c r="A101" s="5">
        <v>298</v>
      </c>
      <c r="B101" s="6">
        <v>9.2899999999999997E-11</v>
      </c>
    </row>
    <row r="102" spans="1:2" x14ac:dyDescent="0.3">
      <c r="A102" s="5">
        <v>299</v>
      </c>
      <c r="B102" s="6">
        <v>9.2800000000000005E-11</v>
      </c>
    </row>
    <row r="103" spans="1:2" x14ac:dyDescent="0.3">
      <c r="A103" s="5">
        <v>300</v>
      </c>
      <c r="B103" s="6">
        <v>8.7400000000000003E-11</v>
      </c>
    </row>
    <row r="104" spans="1:2" x14ac:dyDescent="0.3">
      <c r="A104" s="5">
        <v>301</v>
      </c>
      <c r="B104" s="6">
        <v>9.0600000000000002E-11</v>
      </c>
    </row>
    <row r="105" spans="1:2" x14ac:dyDescent="0.3">
      <c r="A105" s="5">
        <v>302</v>
      </c>
      <c r="B105" s="6">
        <v>9.0300000000000001E-11</v>
      </c>
    </row>
    <row r="106" spans="1:2" x14ac:dyDescent="0.3">
      <c r="A106" s="5">
        <v>303</v>
      </c>
      <c r="B106" s="6">
        <v>8.9500000000000001E-11</v>
      </c>
    </row>
    <row r="107" spans="1:2" x14ac:dyDescent="0.3">
      <c r="A107" s="5">
        <v>304</v>
      </c>
      <c r="B107" s="6">
        <v>9.3199999999999999E-11</v>
      </c>
    </row>
    <row r="108" spans="1:2" x14ac:dyDescent="0.3">
      <c r="A108" s="5">
        <v>305</v>
      </c>
      <c r="B108" s="6">
        <v>8.9500000000000001E-11</v>
      </c>
    </row>
    <row r="109" spans="1:2" x14ac:dyDescent="0.3">
      <c r="A109" s="5">
        <v>306</v>
      </c>
      <c r="B109" s="6">
        <v>8.84E-11</v>
      </c>
    </row>
    <row r="110" spans="1:2" x14ac:dyDescent="0.3">
      <c r="A110" s="5">
        <v>307</v>
      </c>
      <c r="B110" s="6">
        <v>9.3999999999999999E-11</v>
      </c>
    </row>
    <row r="111" spans="1:2" x14ac:dyDescent="0.3">
      <c r="A111" s="5">
        <v>308</v>
      </c>
      <c r="B111" s="6">
        <v>8.9800000000000003E-11</v>
      </c>
    </row>
    <row r="112" spans="1:2" x14ac:dyDescent="0.3">
      <c r="A112" s="5">
        <v>309</v>
      </c>
      <c r="B112" s="6">
        <v>9.7399999999999995E-11</v>
      </c>
    </row>
    <row r="113" spans="1:2" x14ac:dyDescent="0.3">
      <c r="A113" s="5">
        <v>310</v>
      </c>
      <c r="B113" s="6">
        <v>8.9699999999999998E-11</v>
      </c>
    </row>
    <row r="114" spans="1:2" x14ac:dyDescent="0.3">
      <c r="A114" s="5">
        <v>311</v>
      </c>
      <c r="B114" s="6">
        <v>9.1299999999999997E-11</v>
      </c>
    </row>
    <row r="115" spans="1:2" x14ac:dyDescent="0.3">
      <c r="A115" s="5">
        <v>312</v>
      </c>
      <c r="B115" s="6">
        <v>8.9399999999999996E-11</v>
      </c>
    </row>
    <row r="116" spans="1:2" x14ac:dyDescent="0.3">
      <c r="A116" s="5">
        <v>313</v>
      </c>
      <c r="B116" s="6">
        <v>9.0900000000000004E-11</v>
      </c>
    </row>
    <row r="117" spans="1:2" x14ac:dyDescent="0.3">
      <c r="A117" s="5">
        <v>314</v>
      </c>
      <c r="B117" s="6">
        <v>8.8500000000000005E-11</v>
      </c>
    </row>
    <row r="118" spans="1:2" x14ac:dyDescent="0.3">
      <c r="A118" s="5">
        <v>315</v>
      </c>
      <c r="B118" s="6">
        <v>9.0999999999999996E-11</v>
      </c>
    </row>
    <row r="119" spans="1:2" x14ac:dyDescent="0.3">
      <c r="A119" s="5">
        <v>316</v>
      </c>
      <c r="B119" s="6">
        <v>8.8500000000000005E-11</v>
      </c>
    </row>
    <row r="120" spans="1:2" x14ac:dyDescent="0.3">
      <c r="A120" s="5">
        <v>317</v>
      </c>
      <c r="B120" s="6">
        <v>9.35E-11</v>
      </c>
    </row>
    <row r="121" spans="1:2" x14ac:dyDescent="0.3">
      <c r="A121" s="5">
        <v>318</v>
      </c>
      <c r="B121" s="6">
        <v>8.8800000000000006E-11</v>
      </c>
    </row>
    <row r="122" spans="1:2" x14ac:dyDescent="0.3">
      <c r="A122" s="5">
        <v>319</v>
      </c>
      <c r="B122" s="6">
        <v>9.0300000000000001E-11</v>
      </c>
    </row>
    <row r="123" spans="1:2" x14ac:dyDescent="0.3">
      <c r="A123" s="5">
        <v>320</v>
      </c>
      <c r="B123" s="6">
        <v>9.2099999999999997E-11</v>
      </c>
    </row>
    <row r="124" spans="1:2" x14ac:dyDescent="0.3">
      <c r="A124" s="5">
        <v>321</v>
      </c>
      <c r="B124" s="6">
        <v>8.7900000000000001E-11</v>
      </c>
    </row>
    <row r="125" spans="1:2" x14ac:dyDescent="0.3">
      <c r="A125" s="5">
        <v>322</v>
      </c>
      <c r="B125" s="6">
        <v>9.3199999999999999E-11</v>
      </c>
    </row>
    <row r="126" spans="1:2" x14ac:dyDescent="0.3">
      <c r="A126" s="5">
        <v>323</v>
      </c>
      <c r="B126" s="6">
        <v>8.8299999999999995E-11</v>
      </c>
    </row>
    <row r="127" spans="1:2" x14ac:dyDescent="0.3">
      <c r="A127" s="5">
        <v>324</v>
      </c>
      <c r="B127" s="6">
        <v>9.3399999999999995E-11</v>
      </c>
    </row>
    <row r="128" spans="1:2" x14ac:dyDescent="0.3">
      <c r="A128" s="5">
        <v>325</v>
      </c>
      <c r="B128" s="6">
        <v>8.9899999999999995E-11</v>
      </c>
    </row>
    <row r="129" spans="1:2" x14ac:dyDescent="0.3">
      <c r="A129" s="5">
        <v>326</v>
      </c>
      <c r="B129" s="6">
        <v>8.9899999999999995E-11</v>
      </c>
    </row>
    <row r="130" spans="1:2" x14ac:dyDescent="0.3">
      <c r="A130" s="5">
        <v>327</v>
      </c>
      <c r="B130" s="6">
        <v>9.1299999999999997E-11</v>
      </c>
    </row>
    <row r="131" spans="1:2" x14ac:dyDescent="0.3">
      <c r="A131" s="5">
        <v>328</v>
      </c>
      <c r="B131" s="6">
        <v>9.2899999999999997E-11</v>
      </c>
    </row>
    <row r="132" spans="1:2" x14ac:dyDescent="0.3">
      <c r="A132" s="5">
        <v>329</v>
      </c>
      <c r="B132" s="6">
        <v>9.1900000000000001E-11</v>
      </c>
    </row>
    <row r="133" spans="1:2" x14ac:dyDescent="0.3">
      <c r="A133" s="5">
        <v>330</v>
      </c>
      <c r="B133" s="6">
        <v>9.0400000000000006E-11</v>
      </c>
    </row>
    <row r="134" spans="1:2" x14ac:dyDescent="0.3">
      <c r="A134" s="5">
        <v>331</v>
      </c>
      <c r="B134" s="6">
        <v>1.2199999999999999E-10</v>
      </c>
    </row>
    <row r="135" spans="1:2" x14ac:dyDescent="0.3">
      <c r="A135" s="5">
        <v>332</v>
      </c>
      <c r="B135" s="6">
        <v>1.4600000000000001E-10</v>
      </c>
    </row>
    <row r="136" spans="1:2" x14ac:dyDescent="0.3">
      <c r="A136" s="5">
        <v>333</v>
      </c>
      <c r="B136" s="6">
        <v>9.2500000000000004E-11</v>
      </c>
    </row>
    <row r="137" spans="1:2" x14ac:dyDescent="0.3">
      <c r="A137" s="5">
        <v>334</v>
      </c>
      <c r="B137" s="6">
        <v>9.3999999999999999E-11</v>
      </c>
    </row>
    <row r="138" spans="1:2" x14ac:dyDescent="0.3">
      <c r="A138" s="5">
        <v>335</v>
      </c>
      <c r="B138" s="6">
        <v>8.9500000000000001E-11</v>
      </c>
    </row>
    <row r="139" spans="1:2" x14ac:dyDescent="0.3">
      <c r="A139" s="5">
        <v>336</v>
      </c>
      <c r="B139" s="6">
        <v>9.3000000000000002E-11</v>
      </c>
    </row>
    <row r="140" spans="1:2" x14ac:dyDescent="0.3">
      <c r="A140" s="5">
        <v>337</v>
      </c>
      <c r="B140" s="6">
        <v>9.3000000000000002E-11</v>
      </c>
    </row>
    <row r="141" spans="1:2" x14ac:dyDescent="0.3">
      <c r="A141" s="5">
        <v>338</v>
      </c>
      <c r="B141" s="6">
        <v>8.9399999999999996E-11</v>
      </c>
    </row>
    <row r="142" spans="1:2" x14ac:dyDescent="0.3">
      <c r="A142" s="5">
        <v>339</v>
      </c>
      <c r="B142" s="6">
        <v>9.5599999999999998E-11</v>
      </c>
    </row>
    <row r="143" spans="1:2" x14ac:dyDescent="0.3">
      <c r="A143" s="5">
        <v>340</v>
      </c>
      <c r="B143" s="6">
        <v>8.9800000000000003E-11</v>
      </c>
    </row>
    <row r="144" spans="1:2" x14ac:dyDescent="0.3">
      <c r="A144" s="5">
        <v>341</v>
      </c>
      <c r="B144" s="6">
        <v>9.0600000000000002E-11</v>
      </c>
    </row>
    <row r="145" spans="1:2" x14ac:dyDescent="0.3">
      <c r="A145" s="5">
        <v>342</v>
      </c>
      <c r="B145" s="6">
        <v>9.1700000000000004E-11</v>
      </c>
    </row>
    <row r="146" spans="1:2" x14ac:dyDescent="0.3">
      <c r="A146" s="5">
        <v>343</v>
      </c>
      <c r="B146" s="6">
        <v>8.9699999999999998E-11</v>
      </c>
    </row>
    <row r="147" spans="1:2" x14ac:dyDescent="0.3">
      <c r="A147" s="5">
        <v>344</v>
      </c>
      <c r="B147" s="6">
        <v>8.9999999999999999E-11</v>
      </c>
    </row>
    <row r="148" spans="1:2" x14ac:dyDescent="0.3">
      <c r="A148" s="5">
        <v>345</v>
      </c>
      <c r="B148" s="6">
        <v>9.6399999999999998E-11</v>
      </c>
    </row>
    <row r="149" spans="1:2" x14ac:dyDescent="0.3">
      <c r="A149" s="5">
        <v>346</v>
      </c>
      <c r="B149" s="6">
        <v>9.3899999999999994E-11</v>
      </c>
    </row>
    <row r="150" spans="1:2" x14ac:dyDescent="0.3">
      <c r="A150" s="5">
        <v>347</v>
      </c>
      <c r="B150" s="6">
        <v>9.0499999999999998E-11</v>
      </c>
    </row>
    <row r="151" spans="1:2" x14ac:dyDescent="0.3">
      <c r="A151" s="5">
        <v>348</v>
      </c>
      <c r="B151" s="6">
        <v>9.4499999999999997E-11</v>
      </c>
    </row>
    <row r="152" spans="1:2" x14ac:dyDescent="0.3">
      <c r="A152" s="5">
        <v>349</v>
      </c>
      <c r="B152" s="6">
        <v>8.9999999999999999E-11</v>
      </c>
    </row>
    <row r="153" spans="1:2" x14ac:dyDescent="0.3">
      <c r="A153" s="5">
        <v>350</v>
      </c>
      <c r="B153" s="6">
        <v>9.4199999999999995E-11</v>
      </c>
    </row>
    <row r="154" spans="1:2" x14ac:dyDescent="0.3">
      <c r="A154" s="5">
        <v>351</v>
      </c>
      <c r="B154" s="6">
        <v>9.6599999999999995E-11</v>
      </c>
    </row>
    <row r="155" spans="1:2" x14ac:dyDescent="0.3">
      <c r="A155" s="5">
        <v>352</v>
      </c>
      <c r="B155" s="6">
        <v>8.9800000000000003E-11</v>
      </c>
    </row>
    <row r="156" spans="1:2" x14ac:dyDescent="0.3">
      <c r="A156" s="5">
        <v>353</v>
      </c>
      <c r="B156" s="6">
        <v>9.35E-11</v>
      </c>
    </row>
    <row r="157" spans="1:2" x14ac:dyDescent="0.3">
      <c r="A157" s="5">
        <v>354</v>
      </c>
      <c r="B157" s="6">
        <v>9.43E-11</v>
      </c>
    </row>
    <row r="158" spans="1:2" x14ac:dyDescent="0.3">
      <c r="A158" s="5">
        <v>355</v>
      </c>
      <c r="B158" s="6">
        <v>9.27E-11</v>
      </c>
    </row>
    <row r="159" spans="1:2" x14ac:dyDescent="0.3">
      <c r="A159" s="5">
        <v>356</v>
      </c>
      <c r="B159" s="6">
        <v>9.8199999999999994E-11</v>
      </c>
    </row>
    <row r="160" spans="1:2" x14ac:dyDescent="0.3">
      <c r="A160" s="5">
        <v>357</v>
      </c>
      <c r="B160" s="6">
        <v>1.11E-10</v>
      </c>
    </row>
    <row r="161" spans="1:2" x14ac:dyDescent="0.3">
      <c r="A161" s="5">
        <v>358</v>
      </c>
      <c r="B161" s="6">
        <v>9.8999999999999994E-11</v>
      </c>
    </row>
    <row r="162" spans="1:2" x14ac:dyDescent="0.3">
      <c r="A162" s="5">
        <v>359</v>
      </c>
      <c r="B162" s="6">
        <v>1.01E-10</v>
      </c>
    </row>
    <row r="163" spans="1:2" x14ac:dyDescent="0.3">
      <c r="A163" s="5">
        <v>360</v>
      </c>
      <c r="B163" s="6">
        <v>9.4600000000000002E-11</v>
      </c>
    </row>
    <row r="164" spans="1:2" x14ac:dyDescent="0.3">
      <c r="A164" s="5">
        <v>361</v>
      </c>
      <c r="B164" s="6">
        <v>9.7699999999999996E-11</v>
      </c>
    </row>
    <row r="165" spans="1:2" x14ac:dyDescent="0.3">
      <c r="A165" s="5">
        <v>362</v>
      </c>
      <c r="B165" s="6">
        <v>9.7000000000000001E-11</v>
      </c>
    </row>
    <row r="166" spans="1:2" x14ac:dyDescent="0.3">
      <c r="A166" s="5">
        <v>363</v>
      </c>
      <c r="B166" s="6">
        <v>1.02E-10</v>
      </c>
    </row>
    <row r="167" spans="1:2" x14ac:dyDescent="0.3">
      <c r="A167" s="5">
        <v>364</v>
      </c>
      <c r="B167" s="6">
        <v>1.01E-10</v>
      </c>
    </row>
    <row r="168" spans="1:2" x14ac:dyDescent="0.3">
      <c r="A168" s="5">
        <v>365</v>
      </c>
      <c r="B168" s="6">
        <v>1.06E-10</v>
      </c>
    </row>
    <row r="169" spans="1:2" x14ac:dyDescent="0.3">
      <c r="A169" s="5">
        <v>366</v>
      </c>
      <c r="B169" s="6">
        <v>9.7800000000000001E-11</v>
      </c>
    </row>
    <row r="170" spans="1:2" x14ac:dyDescent="0.3">
      <c r="A170" s="5">
        <v>367</v>
      </c>
      <c r="B170" s="6">
        <v>9.7399999999999995E-11</v>
      </c>
    </row>
    <row r="171" spans="1:2" x14ac:dyDescent="0.3">
      <c r="A171" s="5">
        <v>368</v>
      </c>
      <c r="B171" s="6">
        <v>1.01E-10</v>
      </c>
    </row>
    <row r="172" spans="1:2" x14ac:dyDescent="0.3">
      <c r="A172" s="5">
        <v>369</v>
      </c>
      <c r="B172" s="6">
        <v>1.01E-10</v>
      </c>
    </row>
    <row r="173" spans="1:2" x14ac:dyDescent="0.3">
      <c r="A173" s="5">
        <v>370</v>
      </c>
      <c r="B173" s="6">
        <v>1.01E-10</v>
      </c>
    </row>
    <row r="174" spans="1:2" x14ac:dyDescent="0.3">
      <c r="A174" s="5">
        <v>371</v>
      </c>
      <c r="B174" s="6">
        <v>9.9599999999999997E-11</v>
      </c>
    </row>
    <row r="175" spans="1:2" x14ac:dyDescent="0.3">
      <c r="A175" s="5">
        <v>372</v>
      </c>
      <c r="B175" s="6">
        <v>1.04E-10</v>
      </c>
    </row>
    <row r="176" spans="1:2" x14ac:dyDescent="0.3">
      <c r="A176" s="5">
        <v>373</v>
      </c>
      <c r="B176" s="6">
        <v>1E-10</v>
      </c>
    </row>
    <row r="177" spans="1:2" x14ac:dyDescent="0.3">
      <c r="A177" s="5">
        <v>374</v>
      </c>
      <c r="B177" s="6">
        <v>1.05E-10</v>
      </c>
    </row>
    <row r="178" spans="1:2" x14ac:dyDescent="0.3">
      <c r="A178" s="5">
        <v>375</v>
      </c>
      <c r="B178" s="6">
        <v>1.02E-10</v>
      </c>
    </row>
    <row r="179" spans="1:2" x14ac:dyDescent="0.3">
      <c r="A179" s="5">
        <v>376</v>
      </c>
      <c r="B179" s="6">
        <v>1.0700000000000001E-10</v>
      </c>
    </row>
    <row r="180" spans="1:2" x14ac:dyDescent="0.3">
      <c r="A180" s="5">
        <v>377</v>
      </c>
      <c r="B180" s="6">
        <v>1E-10</v>
      </c>
    </row>
    <row r="181" spans="1:2" x14ac:dyDescent="0.3">
      <c r="A181" s="5">
        <v>378</v>
      </c>
      <c r="B181" s="6">
        <v>1.0700000000000001E-10</v>
      </c>
    </row>
    <row r="182" spans="1:2" x14ac:dyDescent="0.3">
      <c r="A182" s="5">
        <v>379</v>
      </c>
      <c r="B182" s="6">
        <v>1.0999999999999999E-10</v>
      </c>
    </row>
    <row r="183" spans="1:2" x14ac:dyDescent="0.3">
      <c r="A183" s="5">
        <v>380</v>
      </c>
      <c r="B183" s="6">
        <v>1.04E-10</v>
      </c>
    </row>
    <row r="184" spans="1:2" x14ac:dyDescent="0.3">
      <c r="A184" s="5">
        <v>381</v>
      </c>
      <c r="B184" s="6">
        <v>1.04E-10</v>
      </c>
    </row>
    <row r="185" spans="1:2" x14ac:dyDescent="0.3">
      <c r="A185" s="5">
        <v>382</v>
      </c>
      <c r="B185" s="6">
        <v>1.0700000000000001E-10</v>
      </c>
    </row>
    <row r="186" spans="1:2" x14ac:dyDescent="0.3">
      <c r="A186" s="5">
        <v>383</v>
      </c>
      <c r="B186" s="6">
        <v>1.06E-10</v>
      </c>
    </row>
    <row r="187" spans="1:2" x14ac:dyDescent="0.3">
      <c r="A187" s="5">
        <v>384</v>
      </c>
      <c r="B187" s="6">
        <v>1.0999999999999999E-10</v>
      </c>
    </row>
    <row r="188" spans="1:2" x14ac:dyDescent="0.3">
      <c r="A188" s="5">
        <v>385</v>
      </c>
      <c r="B188" s="6">
        <v>1.08E-10</v>
      </c>
    </row>
    <row r="189" spans="1:2" x14ac:dyDescent="0.3">
      <c r="A189" s="5">
        <v>386</v>
      </c>
      <c r="B189" s="6">
        <v>1.06E-10</v>
      </c>
    </row>
    <row r="190" spans="1:2" x14ac:dyDescent="0.3">
      <c r="A190" s="5">
        <v>387</v>
      </c>
      <c r="B190" s="6">
        <v>1.06E-10</v>
      </c>
    </row>
    <row r="191" spans="1:2" x14ac:dyDescent="0.3">
      <c r="A191" s="5">
        <v>388</v>
      </c>
      <c r="B191" s="6">
        <v>1.08E-10</v>
      </c>
    </row>
    <row r="192" spans="1:2" x14ac:dyDescent="0.3">
      <c r="A192" s="5">
        <v>389</v>
      </c>
      <c r="B192" s="6">
        <v>1.0700000000000001E-10</v>
      </c>
    </row>
    <row r="193" spans="1:2" x14ac:dyDescent="0.3">
      <c r="A193" s="5">
        <v>390</v>
      </c>
      <c r="B193" s="6">
        <v>1.11E-10</v>
      </c>
    </row>
    <row r="194" spans="1:2" x14ac:dyDescent="0.3">
      <c r="A194" s="5">
        <v>391</v>
      </c>
      <c r="B194" s="6">
        <v>1.08E-10</v>
      </c>
    </row>
    <row r="195" spans="1:2" x14ac:dyDescent="0.3">
      <c r="A195" s="5">
        <v>392</v>
      </c>
      <c r="B195" s="6">
        <v>1.09E-10</v>
      </c>
    </row>
    <row r="196" spans="1:2" x14ac:dyDescent="0.3">
      <c r="A196" s="5">
        <v>393</v>
      </c>
      <c r="B196" s="6">
        <v>1.09E-10</v>
      </c>
    </row>
    <row r="197" spans="1:2" x14ac:dyDescent="0.3">
      <c r="A197" s="5">
        <v>394</v>
      </c>
      <c r="B197" s="6">
        <v>1.08E-10</v>
      </c>
    </row>
    <row r="198" spans="1:2" x14ac:dyDescent="0.3">
      <c r="A198" s="5">
        <v>395</v>
      </c>
      <c r="B198" s="6">
        <v>1.09E-10</v>
      </c>
    </row>
    <row r="199" spans="1:2" x14ac:dyDescent="0.3">
      <c r="A199" s="5">
        <v>396</v>
      </c>
      <c r="B199" s="6">
        <v>1.13E-10</v>
      </c>
    </row>
    <row r="200" spans="1:2" x14ac:dyDescent="0.3">
      <c r="A200" s="5">
        <v>397</v>
      </c>
      <c r="B200" s="6">
        <v>1.1399999999999999E-10</v>
      </c>
    </row>
    <row r="201" spans="1:2" x14ac:dyDescent="0.3">
      <c r="A201" s="5">
        <v>398</v>
      </c>
      <c r="B201" s="6">
        <v>1.0999999999999999E-10</v>
      </c>
    </row>
    <row r="202" spans="1:2" x14ac:dyDescent="0.3">
      <c r="A202" s="5">
        <v>399</v>
      </c>
      <c r="B202" s="6">
        <v>1.13E-10</v>
      </c>
    </row>
    <row r="203" spans="1:2" x14ac:dyDescent="0.3">
      <c r="A203" s="5">
        <v>400</v>
      </c>
      <c r="B203" s="6">
        <v>1.15E-10</v>
      </c>
    </row>
    <row r="204" spans="1:2" x14ac:dyDescent="0.3">
      <c r="A204" s="5">
        <v>401</v>
      </c>
      <c r="B204" s="6">
        <v>1.12E-10</v>
      </c>
    </row>
    <row r="205" spans="1:2" x14ac:dyDescent="0.3">
      <c r="A205" s="5">
        <v>402</v>
      </c>
      <c r="B205" s="6">
        <v>1.1399999999999999E-10</v>
      </c>
    </row>
    <row r="206" spans="1:2" x14ac:dyDescent="0.3">
      <c r="A206" s="5">
        <v>403</v>
      </c>
      <c r="B206" s="6">
        <v>1.0999999999999999E-10</v>
      </c>
    </row>
    <row r="207" spans="1:2" x14ac:dyDescent="0.3">
      <c r="A207" s="5">
        <v>404</v>
      </c>
      <c r="B207" s="6">
        <v>1.11E-10</v>
      </c>
    </row>
    <row r="208" spans="1:2" x14ac:dyDescent="0.3">
      <c r="A208" s="5">
        <v>405</v>
      </c>
      <c r="B208" s="6">
        <v>1.0700000000000001E-10</v>
      </c>
    </row>
    <row r="209" spans="1:2" x14ac:dyDescent="0.3">
      <c r="A209" s="5">
        <v>406</v>
      </c>
      <c r="B209" s="6">
        <v>1.2299999999999999E-10</v>
      </c>
    </row>
    <row r="210" spans="1:2" x14ac:dyDescent="0.3">
      <c r="A210" s="5">
        <v>407</v>
      </c>
      <c r="B210" s="6">
        <v>1.1399999999999999E-10</v>
      </c>
    </row>
    <row r="211" spans="1:2" x14ac:dyDescent="0.3">
      <c r="A211" s="5">
        <v>408</v>
      </c>
      <c r="B211" s="6">
        <v>1.1399999999999999E-10</v>
      </c>
    </row>
    <row r="212" spans="1:2" x14ac:dyDescent="0.3">
      <c r="A212" s="5">
        <v>409</v>
      </c>
      <c r="B212" s="6">
        <v>1.16E-10</v>
      </c>
    </row>
    <row r="213" spans="1:2" x14ac:dyDescent="0.3">
      <c r="A213" s="5">
        <v>410</v>
      </c>
      <c r="B213" s="6">
        <v>1.16E-10</v>
      </c>
    </row>
    <row r="214" spans="1:2" x14ac:dyDescent="0.3">
      <c r="A214" s="5">
        <v>411</v>
      </c>
      <c r="B214" s="6">
        <v>1.16E-10</v>
      </c>
    </row>
    <row r="215" spans="1:2" x14ac:dyDescent="0.3">
      <c r="A215" s="5">
        <v>412</v>
      </c>
      <c r="B215" s="6">
        <v>1.16E-10</v>
      </c>
    </row>
    <row r="216" spans="1:2" x14ac:dyDescent="0.3">
      <c r="A216" s="5">
        <v>413</v>
      </c>
      <c r="B216" s="6">
        <v>1.13E-10</v>
      </c>
    </row>
    <row r="217" spans="1:2" x14ac:dyDescent="0.3">
      <c r="A217" s="5">
        <v>414</v>
      </c>
      <c r="B217" s="6">
        <v>1.16E-10</v>
      </c>
    </row>
    <row r="218" spans="1:2" x14ac:dyDescent="0.3">
      <c r="A218" s="5">
        <v>415</v>
      </c>
      <c r="B218" s="6">
        <v>1.16E-10</v>
      </c>
    </row>
    <row r="219" spans="1:2" x14ac:dyDescent="0.3">
      <c r="A219" s="5">
        <v>416</v>
      </c>
      <c r="B219" s="6">
        <v>1.36E-10</v>
      </c>
    </row>
    <row r="220" spans="1:2" x14ac:dyDescent="0.3">
      <c r="A220" s="5">
        <v>417</v>
      </c>
      <c r="B220" s="6">
        <v>2.31E-10</v>
      </c>
    </row>
    <row r="221" spans="1:2" x14ac:dyDescent="0.3">
      <c r="A221" s="5">
        <v>418</v>
      </c>
      <c r="B221" s="6">
        <v>2.4E-10</v>
      </c>
    </row>
    <row r="222" spans="1:2" x14ac:dyDescent="0.3">
      <c r="A222" s="5">
        <v>419</v>
      </c>
      <c r="B222" s="6">
        <v>1.19E-10</v>
      </c>
    </row>
    <row r="223" spans="1:2" x14ac:dyDescent="0.3">
      <c r="A223" s="5">
        <v>420</v>
      </c>
      <c r="B223" s="6">
        <v>2.5300000000000001E-10</v>
      </c>
    </row>
    <row r="224" spans="1:2" x14ac:dyDescent="0.3">
      <c r="A224" s="5">
        <v>421</v>
      </c>
      <c r="B224" s="6">
        <v>4.2399999999999998E-10</v>
      </c>
    </row>
    <row r="225" spans="1:2" x14ac:dyDescent="0.3">
      <c r="A225" s="5">
        <v>422</v>
      </c>
      <c r="B225" s="6">
        <v>1.21E-10</v>
      </c>
    </row>
    <row r="226" spans="1:2" x14ac:dyDescent="0.3">
      <c r="A226" s="5">
        <v>423</v>
      </c>
      <c r="B226" s="6">
        <v>1.1700000000000001E-10</v>
      </c>
    </row>
    <row r="227" spans="1:2" x14ac:dyDescent="0.3">
      <c r="A227" s="5">
        <v>424</v>
      </c>
      <c r="B227" s="6">
        <v>1.21E-10</v>
      </c>
    </row>
    <row r="228" spans="1:2" x14ac:dyDescent="0.3">
      <c r="A228" s="5">
        <v>425</v>
      </c>
      <c r="B228" s="6">
        <v>1.2E-10</v>
      </c>
    </row>
    <row r="229" spans="1:2" x14ac:dyDescent="0.3">
      <c r="A229" s="5">
        <v>426</v>
      </c>
      <c r="B229" s="6">
        <v>1.2199999999999999E-10</v>
      </c>
    </row>
    <row r="230" spans="1:2" x14ac:dyDescent="0.3">
      <c r="A230" s="5">
        <v>427</v>
      </c>
      <c r="B230" s="6">
        <v>1.28E-10</v>
      </c>
    </row>
    <row r="231" spans="1:2" x14ac:dyDescent="0.3">
      <c r="A231" s="5">
        <v>428</v>
      </c>
      <c r="B231" s="6">
        <v>3.0700000000000003E-10</v>
      </c>
    </row>
    <row r="232" spans="1:2" x14ac:dyDescent="0.3">
      <c r="A232" s="5">
        <v>429</v>
      </c>
      <c r="B232" s="6">
        <v>1.2500000000000001E-10</v>
      </c>
    </row>
    <row r="233" spans="1:2" x14ac:dyDescent="0.3">
      <c r="A233" s="5">
        <v>430</v>
      </c>
      <c r="B233" s="6">
        <v>1.2E-10</v>
      </c>
    </row>
    <row r="234" spans="1:2" x14ac:dyDescent="0.3">
      <c r="A234" s="5">
        <v>431</v>
      </c>
      <c r="B234" s="6">
        <v>1.9200000000000001E-10</v>
      </c>
    </row>
    <row r="235" spans="1:2" x14ac:dyDescent="0.3">
      <c r="A235" s="5">
        <v>432</v>
      </c>
      <c r="B235" s="6">
        <v>1.36E-10</v>
      </c>
    </row>
    <row r="236" spans="1:2" x14ac:dyDescent="0.3">
      <c r="A236" s="5">
        <v>433</v>
      </c>
      <c r="B236" s="6">
        <v>1.2400000000000001E-10</v>
      </c>
    </row>
    <row r="237" spans="1:2" x14ac:dyDescent="0.3">
      <c r="A237" s="5">
        <v>434</v>
      </c>
      <c r="B237" s="6">
        <v>1.3200000000000001E-10</v>
      </c>
    </row>
    <row r="238" spans="1:2" x14ac:dyDescent="0.3">
      <c r="A238" s="5">
        <v>435</v>
      </c>
      <c r="B238" s="6">
        <v>4.6700000000000004E-10</v>
      </c>
    </row>
    <row r="239" spans="1:2" x14ac:dyDescent="0.3">
      <c r="A239" s="5">
        <v>436</v>
      </c>
      <c r="B239" s="6">
        <v>1.8400000000000001E-10</v>
      </c>
    </row>
    <row r="240" spans="1:2" x14ac:dyDescent="0.3">
      <c r="A240" s="5">
        <v>437</v>
      </c>
      <c r="B240" s="6">
        <v>1.26E-10</v>
      </c>
    </row>
    <row r="241" spans="1:2" x14ac:dyDescent="0.3">
      <c r="A241" s="5">
        <v>438</v>
      </c>
      <c r="B241" s="6">
        <v>1.2299999999999999E-10</v>
      </c>
    </row>
    <row r="242" spans="1:2" x14ac:dyDescent="0.3">
      <c r="A242" s="5">
        <v>439</v>
      </c>
      <c r="B242" s="6">
        <v>1.21E-10</v>
      </c>
    </row>
    <row r="243" spans="1:2" x14ac:dyDescent="0.3">
      <c r="A243" s="5">
        <v>440</v>
      </c>
      <c r="B243" s="6">
        <v>1.2299999999999999E-10</v>
      </c>
    </row>
    <row r="244" spans="1:2" x14ac:dyDescent="0.3">
      <c r="A244" s="5">
        <v>441</v>
      </c>
      <c r="B244" s="6">
        <v>1.2400000000000001E-10</v>
      </c>
    </row>
    <row r="245" spans="1:2" x14ac:dyDescent="0.3">
      <c r="A245" s="5">
        <v>442</v>
      </c>
      <c r="B245" s="6">
        <v>1.2E-10</v>
      </c>
    </row>
    <row r="246" spans="1:2" x14ac:dyDescent="0.3">
      <c r="A246" s="5">
        <v>443</v>
      </c>
      <c r="B246" s="6">
        <v>1.2299999999999999E-10</v>
      </c>
    </row>
    <row r="247" spans="1:2" x14ac:dyDescent="0.3">
      <c r="A247" s="5">
        <v>444</v>
      </c>
      <c r="B247" s="6">
        <v>1.2299999999999999E-10</v>
      </c>
    </row>
    <row r="248" spans="1:2" x14ac:dyDescent="0.3">
      <c r="A248" s="5">
        <v>445</v>
      </c>
      <c r="B248" s="6">
        <v>1.21E-10</v>
      </c>
    </row>
    <row r="249" spans="1:2" x14ac:dyDescent="0.3">
      <c r="A249" s="5">
        <v>446</v>
      </c>
      <c r="B249" s="6">
        <v>1.19E-10</v>
      </c>
    </row>
    <row r="250" spans="1:2" x14ac:dyDescent="0.3">
      <c r="A250" s="5">
        <v>447</v>
      </c>
      <c r="B250" s="6">
        <v>1.2199999999999999E-10</v>
      </c>
    </row>
    <row r="251" spans="1:2" x14ac:dyDescent="0.3">
      <c r="A251" s="5">
        <v>448</v>
      </c>
      <c r="B251" s="6">
        <v>1.2299999999999999E-10</v>
      </c>
    </row>
    <row r="252" spans="1:2" x14ac:dyDescent="0.3">
      <c r="A252" s="5">
        <v>449</v>
      </c>
      <c r="B252" s="6">
        <v>1.26E-10</v>
      </c>
    </row>
    <row r="253" spans="1:2" x14ac:dyDescent="0.3">
      <c r="A253" s="5">
        <v>450</v>
      </c>
      <c r="B253" s="6">
        <v>1.1800000000000001E-10</v>
      </c>
    </row>
    <row r="254" spans="1:2" x14ac:dyDescent="0.3">
      <c r="A254" s="5">
        <v>451</v>
      </c>
      <c r="B254" s="6">
        <v>1.3100000000000001E-10</v>
      </c>
    </row>
    <row r="255" spans="1:2" x14ac:dyDescent="0.3">
      <c r="A255" s="5">
        <v>452</v>
      </c>
      <c r="B255" s="6">
        <v>1.2299999999999999E-10</v>
      </c>
    </row>
    <row r="256" spans="1:2" x14ac:dyDescent="0.3">
      <c r="A256" s="5">
        <v>453</v>
      </c>
      <c r="B256" s="6">
        <v>1.51E-10</v>
      </c>
    </row>
    <row r="257" spans="1:2" x14ac:dyDescent="0.3">
      <c r="A257" s="5">
        <v>454</v>
      </c>
      <c r="B257" s="6">
        <v>1.2299999999999999E-10</v>
      </c>
    </row>
    <row r="258" spans="1:2" x14ac:dyDescent="0.3">
      <c r="A258" s="5">
        <v>455</v>
      </c>
      <c r="B258" s="6">
        <v>1.2500000000000001E-10</v>
      </c>
    </row>
    <row r="259" spans="1:2" x14ac:dyDescent="0.3">
      <c r="A259" s="5">
        <v>456</v>
      </c>
      <c r="B259" s="6">
        <v>1.21E-10</v>
      </c>
    </row>
    <row r="260" spans="1:2" x14ac:dyDescent="0.3">
      <c r="A260" s="5">
        <v>457</v>
      </c>
      <c r="B260" s="6">
        <v>1.19E-10</v>
      </c>
    </row>
    <row r="261" spans="1:2" x14ac:dyDescent="0.3">
      <c r="A261" s="5">
        <v>458</v>
      </c>
      <c r="B261" s="6">
        <v>1.21E-10</v>
      </c>
    </row>
    <row r="262" spans="1:2" x14ac:dyDescent="0.3">
      <c r="A262" s="5">
        <v>459</v>
      </c>
      <c r="B262" s="6">
        <v>1.21E-10</v>
      </c>
    </row>
    <row r="263" spans="1:2" x14ac:dyDescent="0.3">
      <c r="A263" s="5">
        <v>460</v>
      </c>
      <c r="B263" s="6">
        <v>1.49E-10</v>
      </c>
    </row>
    <row r="264" spans="1:2" x14ac:dyDescent="0.3">
      <c r="A264" s="5">
        <v>461</v>
      </c>
      <c r="B264" s="6">
        <v>1.26E-10</v>
      </c>
    </row>
    <row r="265" spans="1:2" x14ac:dyDescent="0.3">
      <c r="A265" s="5">
        <v>462</v>
      </c>
      <c r="B265" s="6">
        <v>1.19E-10</v>
      </c>
    </row>
    <row r="266" spans="1:2" x14ac:dyDescent="0.3">
      <c r="A266" s="5">
        <v>463</v>
      </c>
      <c r="B266" s="6">
        <v>1.26E-10</v>
      </c>
    </row>
    <row r="267" spans="1:2" x14ac:dyDescent="0.3">
      <c r="A267" s="5">
        <v>464</v>
      </c>
      <c r="B267" s="6">
        <v>1.2299999999999999E-10</v>
      </c>
    </row>
    <row r="268" spans="1:2" x14ac:dyDescent="0.3">
      <c r="A268" s="5">
        <v>465</v>
      </c>
      <c r="B268" s="6">
        <v>1.21E-10</v>
      </c>
    </row>
    <row r="269" spans="1:2" x14ac:dyDescent="0.3">
      <c r="A269" s="5">
        <v>466</v>
      </c>
      <c r="B269" s="6">
        <v>1.2E-10</v>
      </c>
    </row>
    <row r="270" spans="1:2" x14ac:dyDescent="0.3">
      <c r="A270" s="5">
        <v>467</v>
      </c>
      <c r="B270" s="6">
        <v>1.2500000000000001E-10</v>
      </c>
    </row>
    <row r="271" spans="1:2" x14ac:dyDescent="0.3">
      <c r="A271" s="5">
        <v>468</v>
      </c>
      <c r="B271" s="6">
        <v>1.26E-10</v>
      </c>
    </row>
    <row r="272" spans="1:2" x14ac:dyDescent="0.3">
      <c r="A272" s="5">
        <v>469</v>
      </c>
      <c r="B272" s="6">
        <v>1.26E-10</v>
      </c>
    </row>
    <row r="273" spans="1:2" x14ac:dyDescent="0.3">
      <c r="A273" s="5">
        <v>470</v>
      </c>
      <c r="B273" s="6">
        <v>1.2199999999999999E-10</v>
      </c>
    </row>
    <row r="274" spans="1:2" x14ac:dyDescent="0.3">
      <c r="A274" s="5">
        <v>471</v>
      </c>
      <c r="B274" s="6">
        <v>1.6900000000000001E-10</v>
      </c>
    </row>
    <row r="275" spans="1:2" x14ac:dyDescent="0.3">
      <c r="A275" s="5">
        <v>472</v>
      </c>
      <c r="B275" s="6">
        <v>1.5E-10</v>
      </c>
    </row>
    <row r="276" spans="1:2" x14ac:dyDescent="0.3">
      <c r="A276" s="5">
        <v>473</v>
      </c>
      <c r="B276" s="6">
        <v>1.21E-10</v>
      </c>
    </row>
    <row r="277" spans="1:2" x14ac:dyDescent="0.3">
      <c r="A277" s="5">
        <v>474</v>
      </c>
      <c r="B277" s="6">
        <v>1.21E-10</v>
      </c>
    </row>
    <row r="278" spans="1:2" x14ac:dyDescent="0.3">
      <c r="A278" s="5">
        <v>475</v>
      </c>
      <c r="B278" s="6">
        <v>1.2E-10</v>
      </c>
    </row>
    <row r="279" spans="1:2" x14ac:dyDescent="0.3">
      <c r="A279" s="5">
        <v>476</v>
      </c>
      <c r="B279" s="6">
        <v>1.3300000000000001E-10</v>
      </c>
    </row>
    <row r="280" spans="1:2" x14ac:dyDescent="0.3">
      <c r="A280" s="5">
        <v>477</v>
      </c>
      <c r="B280" s="6">
        <v>1.26E-10</v>
      </c>
    </row>
    <row r="281" spans="1:2" x14ac:dyDescent="0.3">
      <c r="A281" s="5">
        <v>478</v>
      </c>
      <c r="B281" s="6">
        <v>1.2E-10</v>
      </c>
    </row>
    <row r="282" spans="1:2" x14ac:dyDescent="0.3">
      <c r="A282" s="5">
        <v>479</v>
      </c>
      <c r="B282" s="6">
        <v>1.2500000000000001E-10</v>
      </c>
    </row>
    <row r="283" spans="1:2" x14ac:dyDescent="0.3">
      <c r="A283" s="5">
        <v>480</v>
      </c>
      <c r="B283" s="6">
        <v>1.26E-10</v>
      </c>
    </row>
    <row r="284" spans="1:2" x14ac:dyDescent="0.3">
      <c r="A284" s="5">
        <v>481</v>
      </c>
      <c r="B284" s="6">
        <v>1.2199999999999999E-10</v>
      </c>
    </row>
    <row r="285" spans="1:2" x14ac:dyDescent="0.3">
      <c r="A285" s="5">
        <v>482</v>
      </c>
      <c r="B285" s="6">
        <v>1.2899999999999999E-10</v>
      </c>
    </row>
    <row r="286" spans="1:2" x14ac:dyDescent="0.3">
      <c r="A286" s="5">
        <v>483</v>
      </c>
      <c r="B286" s="6">
        <v>1.28E-10</v>
      </c>
    </row>
    <row r="287" spans="1:2" x14ac:dyDescent="0.3">
      <c r="A287" s="5">
        <v>484</v>
      </c>
      <c r="B287" s="6">
        <v>1.2999999999999999E-10</v>
      </c>
    </row>
    <row r="288" spans="1:2" x14ac:dyDescent="0.3">
      <c r="A288" s="5">
        <v>485</v>
      </c>
      <c r="B288" s="6">
        <v>1.26E-10</v>
      </c>
    </row>
    <row r="289" spans="1:2" x14ac:dyDescent="0.3">
      <c r="A289" s="5">
        <v>486</v>
      </c>
      <c r="B289" s="6">
        <v>1.2899999999999999E-10</v>
      </c>
    </row>
    <row r="290" spans="1:2" x14ac:dyDescent="0.3">
      <c r="A290" s="5">
        <v>487</v>
      </c>
      <c r="B290" s="6">
        <v>1.3200000000000001E-10</v>
      </c>
    </row>
    <row r="291" spans="1:2" x14ac:dyDescent="0.3">
      <c r="A291" s="5">
        <v>488</v>
      </c>
      <c r="B291" s="6">
        <v>1.3100000000000001E-10</v>
      </c>
    </row>
    <row r="292" spans="1:2" x14ac:dyDescent="0.3">
      <c r="A292" s="5">
        <v>489</v>
      </c>
      <c r="B292" s="6">
        <v>1.35E-10</v>
      </c>
    </row>
    <row r="293" spans="1:2" x14ac:dyDescent="0.3">
      <c r="A293" s="5">
        <v>490</v>
      </c>
      <c r="B293" s="6">
        <v>1.3699999999999999E-10</v>
      </c>
    </row>
    <row r="294" spans="1:2" x14ac:dyDescent="0.3">
      <c r="A294" s="5">
        <v>491</v>
      </c>
      <c r="B294" s="6">
        <v>1.3200000000000001E-10</v>
      </c>
    </row>
    <row r="295" spans="1:2" x14ac:dyDescent="0.3">
      <c r="A295" s="5">
        <v>492</v>
      </c>
      <c r="B295" s="6">
        <v>1.2999999999999999E-10</v>
      </c>
    </row>
    <row r="296" spans="1:2" x14ac:dyDescent="0.3">
      <c r="A296" s="5">
        <v>493</v>
      </c>
      <c r="B296" s="6">
        <v>1.3200000000000001E-10</v>
      </c>
    </row>
    <row r="297" spans="1:2" x14ac:dyDescent="0.3">
      <c r="A297" s="5">
        <v>494</v>
      </c>
      <c r="B297" s="6">
        <v>1.2999999999999999E-10</v>
      </c>
    </row>
    <row r="298" spans="1:2" x14ac:dyDescent="0.3">
      <c r="A298" s="5">
        <v>495</v>
      </c>
      <c r="B298" s="6">
        <v>1.34E-10</v>
      </c>
    </row>
    <row r="299" spans="1:2" x14ac:dyDescent="0.3">
      <c r="A299" s="5">
        <v>496</v>
      </c>
      <c r="B299" s="6">
        <v>1.34E-10</v>
      </c>
    </row>
    <row r="300" spans="1:2" x14ac:dyDescent="0.3">
      <c r="A300" s="5">
        <v>497</v>
      </c>
      <c r="B300" s="6">
        <v>1.34E-10</v>
      </c>
    </row>
    <row r="301" spans="1:2" x14ac:dyDescent="0.3">
      <c r="A301" s="5">
        <v>498</v>
      </c>
      <c r="B301" s="6">
        <v>1.3300000000000001E-10</v>
      </c>
    </row>
    <row r="302" spans="1:2" x14ac:dyDescent="0.3">
      <c r="A302" s="5">
        <v>499</v>
      </c>
      <c r="B302" s="6">
        <v>1.5899999999999999E-10</v>
      </c>
    </row>
    <row r="303" spans="1:2" x14ac:dyDescent="0.3">
      <c r="A303" s="5">
        <v>500</v>
      </c>
      <c r="B303" s="6">
        <v>1.35E-10</v>
      </c>
    </row>
    <row r="304" spans="1:2" x14ac:dyDescent="0.3">
      <c r="A304" s="5">
        <v>501</v>
      </c>
      <c r="B304" s="6">
        <v>1.35E-10</v>
      </c>
    </row>
    <row r="305" spans="1:2" x14ac:dyDescent="0.3">
      <c r="A305" s="5">
        <v>502</v>
      </c>
      <c r="B305" s="6">
        <v>1.35E-10</v>
      </c>
    </row>
    <row r="306" spans="1:2" x14ac:dyDescent="0.3">
      <c r="A306" s="5">
        <v>503</v>
      </c>
      <c r="B306" s="6">
        <v>1.43E-10</v>
      </c>
    </row>
    <row r="307" spans="1:2" x14ac:dyDescent="0.3">
      <c r="A307" s="5">
        <v>504</v>
      </c>
      <c r="B307" s="6">
        <v>1.36E-10</v>
      </c>
    </row>
    <row r="308" spans="1:2" x14ac:dyDescent="0.3">
      <c r="A308" s="5">
        <v>505</v>
      </c>
      <c r="B308" s="6">
        <v>1.36E-10</v>
      </c>
    </row>
    <row r="309" spans="1:2" x14ac:dyDescent="0.3">
      <c r="A309" s="5">
        <v>506</v>
      </c>
      <c r="B309" s="6">
        <v>1.36E-10</v>
      </c>
    </row>
    <row r="310" spans="1:2" x14ac:dyDescent="0.3">
      <c r="A310" s="5">
        <v>507</v>
      </c>
      <c r="B310" s="6">
        <v>1.4399999999999999E-10</v>
      </c>
    </row>
    <row r="311" spans="1:2" x14ac:dyDescent="0.3">
      <c r="A311" s="5">
        <v>508</v>
      </c>
      <c r="B311" s="6">
        <v>1.4000000000000001E-10</v>
      </c>
    </row>
    <row r="312" spans="1:2" x14ac:dyDescent="0.3">
      <c r="A312" s="5">
        <v>509</v>
      </c>
      <c r="B312" s="6">
        <v>1.4000000000000001E-10</v>
      </c>
    </row>
    <row r="313" spans="1:2" x14ac:dyDescent="0.3">
      <c r="A313" s="5">
        <v>510</v>
      </c>
      <c r="B313" s="6">
        <v>1.41E-10</v>
      </c>
    </row>
    <row r="314" spans="1:2" x14ac:dyDescent="0.3">
      <c r="A314" s="5">
        <v>511</v>
      </c>
      <c r="B314" s="6">
        <v>1.3799999999999999E-10</v>
      </c>
    </row>
    <row r="315" spans="1:2" x14ac:dyDescent="0.3">
      <c r="A315" s="5">
        <v>512</v>
      </c>
      <c r="B315" s="6">
        <v>1.4000000000000001E-10</v>
      </c>
    </row>
    <row r="316" spans="1:2" x14ac:dyDescent="0.3">
      <c r="A316" s="5">
        <v>513</v>
      </c>
      <c r="B316" s="6">
        <v>1.41E-10</v>
      </c>
    </row>
    <row r="317" spans="1:2" x14ac:dyDescent="0.3">
      <c r="A317" s="5">
        <v>514</v>
      </c>
      <c r="B317" s="6">
        <v>1.43E-10</v>
      </c>
    </row>
    <row r="318" spans="1:2" x14ac:dyDescent="0.3">
      <c r="A318" s="5">
        <v>515</v>
      </c>
      <c r="B318" s="6">
        <v>1.4000000000000001E-10</v>
      </c>
    </row>
    <row r="319" spans="1:2" x14ac:dyDescent="0.3">
      <c r="A319" s="5">
        <v>516</v>
      </c>
      <c r="B319" s="6">
        <v>2.7700000000000003E-10</v>
      </c>
    </row>
    <row r="320" spans="1:2" x14ac:dyDescent="0.3">
      <c r="A320" s="5">
        <v>517</v>
      </c>
      <c r="B320" s="6">
        <v>2.03E-10</v>
      </c>
    </row>
    <row r="321" spans="1:2" x14ac:dyDescent="0.3">
      <c r="A321" s="5">
        <v>518</v>
      </c>
      <c r="B321" s="6">
        <v>1.4499999999999999E-10</v>
      </c>
    </row>
    <row r="322" spans="1:2" x14ac:dyDescent="0.3">
      <c r="A322" s="5">
        <v>519</v>
      </c>
      <c r="B322" s="6">
        <v>1.4000000000000001E-10</v>
      </c>
    </row>
    <row r="323" spans="1:2" x14ac:dyDescent="0.3">
      <c r="A323" s="5">
        <v>520</v>
      </c>
      <c r="B323" s="6">
        <v>1.49E-10</v>
      </c>
    </row>
    <row r="324" spans="1:2" x14ac:dyDescent="0.3">
      <c r="A324" s="5">
        <v>521</v>
      </c>
      <c r="B324" s="6">
        <v>1.4600000000000001E-10</v>
      </c>
    </row>
    <row r="325" spans="1:2" x14ac:dyDescent="0.3">
      <c r="A325" s="5">
        <v>522</v>
      </c>
      <c r="B325" s="6">
        <v>1.49E-10</v>
      </c>
    </row>
    <row r="326" spans="1:2" x14ac:dyDescent="0.3">
      <c r="A326" s="5">
        <v>523</v>
      </c>
      <c r="B326" s="6">
        <v>1.49E-10</v>
      </c>
    </row>
    <row r="327" spans="1:2" x14ac:dyDescent="0.3">
      <c r="A327" s="5">
        <v>524</v>
      </c>
      <c r="B327" s="6">
        <v>1.4800000000000001E-10</v>
      </c>
    </row>
    <row r="328" spans="1:2" x14ac:dyDescent="0.3">
      <c r="A328" s="5">
        <v>525</v>
      </c>
      <c r="B328" s="6">
        <v>1.4800000000000001E-10</v>
      </c>
    </row>
    <row r="329" spans="1:2" x14ac:dyDescent="0.3">
      <c r="A329" s="5">
        <v>526</v>
      </c>
      <c r="B329" s="6">
        <v>1.56E-10</v>
      </c>
    </row>
    <row r="330" spans="1:2" x14ac:dyDescent="0.3">
      <c r="A330" s="5">
        <v>527</v>
      </c>
      <c r="B330" s="6">
        <v>1.56E-10</v>
      </c>
    </row>
    <row r="331" spans="1:2" x14ac:dyDescent="0.3">
      <c r="A331" s="5">
        <v>528</v>
      </c>
      <c r="B331" s="6">
        <v>1.4800000000000001E-10</v>
      </c>
    </row>
    <row r="332" spans="1:2" x14ac:dyDescent="0.3">
      <c r="A332" s="5">
        <v>529</v>
      </c>
      <c r="B332" s="6">
        <v>1.4499999999999999E-10</v>
      </c>
    </row>
    <row r="333" spans="1:2" x14ac:dyDescent="0.3">
      <c r="A333" s="5">
        <v>530</v>
      </c>
      <c r="B333" s="6">
        <v>1.5299999999999999E-10</v>
      </c>
    </row>
    <row r="334" spans="1:2" x14ac:dyDescent="0.3">
      <c r="A334" s="5">
        <v>531</v>
      </c>
      <c r="B334" s="6">
        <v>1.5E-10</v>
      </c>
    </row>
    <row r="335" spans="1:2" x14ac:dyDescent="0.3">
      <c r="A335" s="5">
        <v>532</v>
      </c>
      <c r="B335" s="6">
        <v>1.5400000000000001E-10</v>
      </c>
    </row>
    <row r="336" spans="1:2" x14ac:dyDescent="0.3">
      <c r="A336" s="5">
        <v>533</v>
      </c>
      <c r="B336" s="6">
        <v>1.5E-10</v>
      </c>
    </row>
    <row r="337" spans="1:2" x14ac:dyDescent="0.3">
      <c r="A337" s="5">
        <v>534</v>
      </c>
      <c r="B337" s="6">
        <v>1.5199999999999999E-10</v>
      </c>
    </row>
    <row r="338" spans="1:2" x14ac:dyDescent="0.3">
      <c r="A338" s="5">
        <v>535</v>
      </c>
      <c r="B338" s="6">
        <v>1.5500000000000001E-10</v>
      </c>
    </row>
    <row r="339" spans="1:2" x14ac:dyDescent="0.3">
      <c r="A339" s="5">
        <v>536</v>
      </c>
      <c r="B339" s="6">
        <v>1.5299999999999999E-10</v>
      </c>
    </row>
    <row r="340" spans="1:2" x14ac:dyDescent="0.3">
      <c r="A340" s="5">
        <v>537</v>
      </c>
      <c r="B340" s="6">
        <v>1.57E-10</v>
      </c>
    </row>
    <row r="341" spans="1:2" x14ac:dyDescent="0.3">
      <c r="A341" s="5">
        <v>538</v>
      </c>
      <c r="B341" s="6">
        <v>1.5400000000000001E-10</v>
      </c>
    </row>
    <row r="342" spans="1:2" x14ac:dyDescent="0.3">
      <c r="A342" s="5">
        <v>539</v>
      </c>
      <c r="B342" s="6">
        <v>1.5500000000000001E-10</v>
      </c>
    </row>
    <row r="343" spans="1:2" x14ac:dyDescent="0.3">
      <c r="A343" s="5">
        <v>540</v>
      </c>
      <c r="B343" s="6">
        <v>1.5400000000000001E-10</v>
      </c>
    </row>
    <row r="344" spans="1:2" x14ac:dyDescent="0.3">
      <c r="A344" s="5">
        <v>541</v>
      </c>
      <c r="B344" s="6">
        <v>1.5199999999999999E-10</v>
      </c>
    </row>
    <row r="345" spans="1:2" x14ac:dyDescent="0.3">
      <c r="A345" s="5">
        <v>542</v>
      </c>
      <c r="B345" s="6">
        <v>1.58E-10</v>
      </c>
    </row>
    <row r="346" spans="1:2" x14ac:dyDescent="0.3">
      <c r="A346" s="5">
        <v>543</v>
      </c>
      <c r="B346" s="6">
        <v>1.6200000000000001E-10</v>
      </c>
    </row>
    <row r="347" spans="1:2" x14ac:dyDescent="0.3">
      <c r="A347" s="5">
        <v>544</v>
      </c>
      <c r="B347" s="6">
        <v>1.6300000000000001E-10</v>
      </c>
    </row>
    <row r="348" spans="1:2" x14ac:dyDescent="0.3">
      <c r="A348" s="5">
        <v>545</v>
      </c>
      <c r="B348" s="6">
        <v>1.56E-10</v>
      </c>
    </row>
    <row r="349" spans="1:2" x14ac:dyDescent="0.3">
      <c r="A349" s="5">
        <v>546</v>
      </c>
      <c r="B349" s="6">
        <v>1.6799999999999999E-10</v>
      </c>
    </row>
    <row r="350" spans="1:2" x14ac:dyDescent="0.3">
      <c r="A350" s="5">
        <v>547</v>
      </c>
      <c r="B350" s="6">
        <v>1.5999999999999999E-10</v>
      </c>
    </row>
    <row r="351" spans="1:2" x14ac:dyDescent="0.3">
      <c r="A351" s="5">
        <v>548</v>
      </c>
      <c r="B351" s="6">
        <v>1.64E-10</v>
      </c>
    </row>
    <row r="352" spans="1:2" x14ac:dyDescent="0.3">
      <c r="A352" s="5">
        <v>549</v>
      </c>
      <c r="B352" s="6">
        <v>1.6300000000000001E-10</v>
      </c>
    </row>
    <row r="353" spans="1:2" x14ac:dyDescent="0.3">
      <c r="A353" s="5">
        <v>550</v>
      </c>
      <c r="B353" s="6">
        <v>1.8199999999999999E-10</v>
      </c>
    </row>
    <row r="354" spans="1:2" x14ac:dyDescent="0.3">
      <c r="A354" s="5">
        <v>551</v>
      </c>
      <c r="B354" s="6">
        <v>1.8400000000000001E-10</v>
      </c>
    </row>
    <row r="355" spans="1:2" x14ac:dyDescent="0.3">
      <c r="A355" s="5">
        <v>552</v>
      </c>
      <c r="B355" s="6">
        <v>1.66E-10</v>
      </c>
    </row>
    <row r="356" spans="1:2" x14ac:dyDescent="0.3">
      <c r="A356" s="5">
        <v>553</v>
      </c>
      <c r="B356" s="6">
        <v>1.6699999999999999E-10</v>
      </c>
    </row>
    <row r="357" spans="1:2" x14ac:dyDescent="0.3">
      <c r="A357" s="5">
        <v>554</v>
      </c>
      <c r="B357" s="6">
        <v>1.71E-10</v>
      </c>
    </row>
    <row r="358" spans="1:2" x14ac:dyDescent="0.3">
      <c r="A358" s="5">
        <v>555</v>
      </c>
      <c r="B358" s="6">
        <v>1.8E-10</v>
      </c>
    </row>
    <row r="359" spans="1:2" x14ac:dyDescent="0.3">
      <c r="A359" s="5">
        <v>556</v>
      </c>
      <c r="B359" s="6">
        <v>1.7800000000000001E-10</v>
      </c>
    </row>
    <row r="360" spans="1:2" x14ac:dyDescent="0.3">
      <c r="A360" s="5">
        <v>557</v>
      </c>
      <c r="B360" s="6">
        <v>1.7700000000000001E-10</v>
      </c>
    </row>
    <row r="361" spans="1:2" x14ac:dyDescent="0.3">
      <c r="A361" s="5">
        <v>558</v>
      </c>
      <c r="B361" s="6">
        <v>1.8999999999999999E-10</v>
      </c>
    </row>
    <row r="362" spans="1:2" x14ac:dyDescent="0.3">
      <c r="A362" s="5">
        <v>559</v>
      </c>
      <c r="B362" s="6">
        <v>1.8500000000000001E-10</v>
      </c>
    </row>
    <row r="363" spans="1:2" x14ac:dyDescent="0.3">
      <c r="A363" s="5">
        <v>560</v>
      </c>
      <c r="B363" s="6">
        <v>1.86E-10</v>
      </c>
    </row>
    <row r="364" spans="1:2" x14ac:dyDescent="0.3">
      <c r="A364" s="5">
        <v>561</v>
      </c>
      <c r="B364" s="6">
        <v>1.8500000000000001E-10</v>
      </c>
    </row>
    <row r="365" spans="1:2" x14ac:dyDescent="0.3">
      <c r="A365" s="5">
        <v>562</v>
      </c>
      <c r="B365" s="6">
        <v>1.94E-10</v>
      </c>
    </row>
    <row r="366" spans="1:2" x14ac:dyDescent="0.3">
      <c r="A366" s="5">
        <v>563</v>
      </c>
      <c r="B366" s="6">
        <v>1.9200000000000001E-10</v>
      </c>
    </row>
    <row r="367" spans="1:2" x14ac:dyDescent="0.3">
      <c r="A367" s="5">
        <v>564</v>
      </c>
      <c r="B367" s="6">
        <v>1.9200000000000001E-10</v>
      </c>
    </row>
    <row r="368" spans="1:2" x14ac:dyDescent="0.3">
      <c r="A368" s="5">
        <v>565</v>
      </c>
      <c r="B368" s="6">
        <v>1.94E-10</v>
      </c>
    </row>
    <row r="369" spans="1:2" x14ac:dyDescent="0.3">
      <c r="A369" s="5">
        <v>566</v>
      </c>
      <c r="B369" s="6">
        <v>2.3400000000000002E-10</v>
      </c>
    </row>
    <row r="370" spans="1:2" x14ac:dyDescent="0.3">
      <c r="A370" s="5">
        <v>567</v>
      </c>
      <c r="B370" s="6">
        <v>2.3800000000000001E-10</v>
      </c>
    </row>
    <row r="371" spans="1:2" x14ac:dyDescent="0.3">
      <c r="A371" s="5">
        <v>568</v>
      </c>
      <c r="B371" s="6">
        <v>2.3500000000000002E-10</v>
      </c>
    </row>
    <row r="372" spans="1:2" x14ac:dyDescent="0.3">
      <c r="A372" s="5">
        <v>569</v>
      </c>
      <c r="B372" s="6">
        <v>2.3700000000000001E-10</v>
      </c>
    </row>
    <row r="373" spans="1:2" x14ac:dyDescent="0.3">
      <c r="A373" s="5">
        <v>570</v>
      </c>
      <c r="B373" s="6">
        <v>1.57E-9</v>
      </c>
    </row>
    <row r="374" spans="1:2" x14ac:dyDescent="0.3">
      <c r="A374" s="5">
        <v>571</v>
      </c>
      <c r="B374" s="6">
        <v>2.54E-10</v>
      </c>
    </row>
    <row r="375" spans="1:2" x14ac:dyDescent="0.3">
      <c r="A375" s="5">
        <v>572</v>
      </c>
      <c r="B375" s="6">
        <v>2.5100000000000001E-10</v>
      </c>
    </row>
    <row r="376" spans="1:2" x14ac:dyDescent="0.3">
      <c r="A376" s="5">
        <v>573</v>
      </c>
      <c r="B376" s="6">
        <v>2.7499999999999998E-10</v>
      </c>
    </row>
    <row r="377" spans="1:2" x14ac:dyDescent="0.3">
      <c r="A377" s="5">
        <v>574</v>
      </c>
      <c r="B377" s="6">
        <v>2.69E-10</v>
      </c>
    </row>
    <row r="378" spans="1:2" x14ac:dyDescent="0.3">
      <c r="A378" s="5">
        <v>575</v>
      </c>
      <c r="B378" s="6">
        <v>2.7800000000000002E-10</v>
      </c>
    </row>
    <row r="379" spans="1:2" x14ac:dyDescent="0.3">
      <c r="A379" s="5">
        <v>576</v>
      </c>
      <c r="B379" s="6">
        <v>2.8699999999999999E-10</v>
      </c>
    </row>
    <row r="380" spans="1:2" x14ac:dyDescent="0.3">
      <c r="A380" s="5">
        <v>577</v>
      </c>
      <c r="B380" s="6">
        <v>2.84E-10</v>
      </c>
    </row>
    <row r="381" spans="1:2" x14ac:dyDescent="0.3">
      <c r="A381" s="5">
        <v>578</v>
      </c>
      <c r="B381" s="6">
        <v>3.3499999999999998E-10</v>
      </c>
    </row>
    <row r="382" spans="1:2" x14ac:dyDescent="0.3">
      <c r="A382" s="5">
        <v>579</v>
      </c>
      <c r="B382" s="6">
        <v>3.5099999999999998E-10</v>
      </c>
    </row>
    <row r="383" spans="1:2" x14ac:dyDescent="0.3">
      <c r="A383" s="5">
        <v>580</v>
      </c>
      <c r="B383" s="6">
        <v>3.5300000000000002E-10</v>
      </c>
    </row>
    <row r="384" spans="1:2" x14ac:dyDescent="0.3">
      <c r="A384" s="5">
        <v>581</v>
      </c>
      <c r="B384" s="6">
        <v>4.49E-10</v>
      </c>
    </row>
    <row r="385" spans="1:2" x14ac:dyDescent="0.3">
      <c r="A385" s="5">
        <v>582</v>
      </c>
      <c r="B385" s="6">
        <v>4.78E-10</v>
      </c>
    </row>
    <row r="386" spans="1:2" x14ac:dyDescent="0.3">
      <c r="A386" s="5">
        <v>583</v>
      </c>
      <c r="B386" s="6">
        <v>4.8199999999999999E-10</v>
      </c>
    </row>
    <row r="387" spans="1:2" x14ac:dyDescent="0.3">
      <c r="A387" s="5">
        <v>584</v>
      </c>
      <c r="B387" s="6">
        <v>4.6200000000000001E-10</v>
      </c>
    </row>
    <row r="388" spans="1:2" x14ac:dyDescent="0.3">
      <c r="A388" s="5">
        <v>585</v>
      </c>
      <c r="B388" s="6">
        <v>5.2400000000000005E-10</v>
      </c>
    </row>
    <row r="389" spans="1:2" x14ac:dyDescent="0.3">
      <c r="A389" s="5">
        <v>586</v>
      </c>
      <c r="B389" s="6">
        <v>6.8500000000000001E-10</v>
      </c>
    </row>
    <row r="390" spans="1:2" x14ac:dyDescent="0.3">
      <c r="A390" s="5">
        <v>587</v>
      </c>
      <c r="B390" s="6">
        <v>8.3600000000000001E-10</v>
      </c>
    </row>
    <row r="391" spans="1:2" x14ac:dyDescent="0.3">
      <c r="A391" s="5">
        <v>588</v>
      </c>
      <c r="B391" s="6">
        <v>1.09E-9</v>
      </c>
    </row>
    <row r="392" spans="1:2" x14ac:dyDescent="0.3">
      <c r="A392" s="5">
        <v>589</v>
      </c>
      <c r="B392" s="6">
        <v>6.5899999999999996E-7</v>
      </c>
    </row>
    <row r="393" spans="1:2" x14ac:dyDescent="0.3">
      <c r="A393" s="5">
        <v>590</v>
      </c>
      <c r="B393" s="6">
        <v>6.5600000000000005E-7</v>
      </c>
    </row>
    <row r="394" spans="1:2" x14ac:dyDescent="0.3">
      <c r="A394" s="5">
        <v>591</v>
      </c>
      <c r="B394" s="6">
        <v>1.4100000000000001E-9</v>
      </c>
    </row>
    <row r="395" spans="1:2" x14ac:dyDescent="0.3">
      <c r="A395" s="5">
        <v>592</v>
      </c>
      <c r="B395" s="6">
        <v>1.4200000000000001E-9</v>
      </c>
    </row>
    <row r="396" spans="1:2" x14ac:dyDescent="0.3">
      <c r="A396" s="5">
        <v>593</v>
      </c>
      <c r="B396" s="6">
        <v>1.0000000000000001E-9</v>
      </c>
    </row>
    <row r="397" spans="1:2" x14ac:dyDescent="0.3">
      <c r="A397" s="5">
        <v>594</v>
      </c>
      <c r="B397" s="6">
        <v>8.6200000000000002E-10</v>
      </c>
    </row>
    <row r="398" spans="1:2" x14ac:dyDescent="0.3">
      <c r="A398" s="5">
        <v>595</v>
      </c>
      <c r="B398" s="6">
        <v>7.6800000000000004E-10</v>
      </c>
    </row>
    <row r="399" spans="1:2" x14ac:dyDescent="0.3">
      <c r="A399" s="5">
        <v>596</v>
      </c>
      <c r="B399" s="6">
        <v>6.8000000000000003E-10</v>
      </c>
    </row>
    <row r="400" spans="1:2" x14ac:dyDescent="0.3">
      <c r="A400" s="5">
        <v>597</v>
      </c>
      <c r="B400" s="6">
        <v>6.0199999999999999E-10</v>
      </c>
    </row>
    <row r="401" spans="1:2" x14ac:dyDescent="0.3">
      <c r="A401" s="5">
        <v>598</v>
      </c>
      <c r="B401" s="6">
        <v>9.1900000000000003E-10</v>
      </c>
    </row>
    <row r="402" spans="1:2" x14ac:dyDescent="0.3">
      <c r="A402" s="5">
        <v>599</v>
      </c>
      <c r="B402" s="6">
        <v>5.4899999999999997E-10</v>
      </c>
    </row>
    <row r="403" spans="1:2" x14ac:dyDescent="0.3">
      <c r="A403" s="5">
        <v>600</v>
      </c>
      <c r="B403" s="6">
        <v>4.1500000000000001E-10</v>
      </c>
    </row>
    <row r="404" spans="1:2" x14ac:dyDescent="0.3">
      <c r="A404" s="5">
        <v>601</v>
      </c>
      <c r="B404" s="6">
        <v>3.9800000000000002E-10</v>
      </c>
    </row>
    <row r="405" spans="1:2" x14ac:dyDescent="0.3">
      <c r="A405" s="5">
        <v>602</v>
      </c>
      <c r="B405" s="6">
        <v>3.8400000000000002E-10</v>
      </c>
    </row>
    <row r="406" spans="1:2" x14ac:dyDescent="0.3">
      <c r="A406" s="5">
        <v>603</v>
      </c>
      <c r="B406" s="6">
        <v>3.5700000000000001E-10</v>
      </c>
    </row>
    <row r="407" spans="1:2" x14ac:dyDescent="0.3">
      <c r="A407" s="5">
        <v>604</v>
      </c>
      <c r="B407" s="6">
        <v>3.4000000000000001E-10</v>
      </c>
    </row>
    <row r="408" spans="1:2" x14ac:dyDescent="0.3">
      <c r="A408" s="5">
        <v>605</v>
      </c>
      <c r="B408" s="6">
        <v>5.5700000000000004E-10</v>
      </c>
    </row>
    <row r="409" spans="1:2" x14ac:dyDescent="0.3">
      <c r="A409" s="5">
        <v>606</v>
      </c>
      <c r="B409" s="6">
        <v>4.18E-10</v>
      </c>
    </row>
    <row r="410" spans="1:2" x14ac:dyDescent="0.3">
      <c r="A410" s="5">
        <v>607</v>
      </c>
      <c r="B410" s="6">
        <v>2.8699999999999999E-10</v>
      </c>
    </row>
    <row r="411" spans="1:2" x14ac:dyDescent="0.3">
      <c r="A411" s="5">
        <v>608</v>
      </c>
      <c r="B411" s="6">
        <v>2.7E-10</v>
      </c>
    </row>
    <row r="412" spans="1:2" x14ac:dyDescent="0.3">
      <c r="A412" s="5">
        <v>609</v>
      </c>
      <c r="B412" s="6">
        <v>2.6200000000000003E-10</v>
      </c>
    </row>
    <row r="413" spans="1:2" x14ac:dyDescent="0.3">
      <c r="A413" s="5">
        <v>610</v>
      </c>
      <c r="B413" s="6">
        <v>2.6200000000000003E-10</v>
      </c>
    </row>
    <row r="414" spans="1:2" x14ac:dyDescent="0.3">
      <c r="A414" s="5">
        <v>611</v>
      </c>
      <c r="B414" s="6">
        <v>2.6500000000000002E-10</v>
      </c>
    </row>
    <row r="415" spans="1:2" x14ac:dyDescent="0.3">
      <c r="A415" s="5">
        <v>612</v>
      </c>
      <c r="B415" s="6">
        <v>2.6600000000000001E-10</v>
      </c>
    </row>
    <row r="416" spans="1:2" x14ac:dyDescent="0.3">
      <c r="A416" s="5">
        <v>613</v>
      </c>
      <c r="B416" s="6">
        <v>2.5699999999999999E-10</v>
      </c>
    </row>
    <row r="417" spans="1:2" x14ac:dyDescent="0.3">
      <c r="A417" s="5">
        <v>614</v>
      </c>
      <c r="B417" s="6">
        <v>2.4499999999999998E-10</v>
      </c>
    </row>
    <row r="418" spans="1:2" x14ac:dyDescent="0.3">
      <c r="A418" s="5">
        <v>615</v>
      </c>
      <c r="B418" s="6">
        <v>2.2900000000000001E-10</v>
      </c>
    </row>
    <row r="419" spans="1:2" x14ac:dyDescent="0.3">
      <c r="A419" s="5">
        <v>616</v>
      </c>
      <c r="B419" s="6">
        <v>6E-10</v>
      </c>
    </row>
    <row r="420" spans="1:2" x14ac:dyDescent="0.3">
      <c r="A420" s="5">
        <v>617</v>
      </c>
      <c r="B420" s="6">
        <v>4.9299999999999995E-10</v>
      </c>
    </row>
    <row r="421" spans="1:2" x14ac:dyDescent="0.3">
      <c r="A421" s="5">
        <v>618</v>
      </c>
      <c r="B421" s="6">
        <v>3.1799999999999999E-10</v>
      </c>
    </row>
    <row r="422" spans="1:2" x14ac:dyDescent="0.3">
      <c r="A422" s="5">
        <v>619</v>
      </c>
      <c r="B422" s="6">
        <v>2.4E-10</v>
      </c>
    </row>
    <row r="423" spans="1:2" x14ac:dyDescent="0.3">
      <c r="A423" s="5">
        <v>620</v>
      </c>
      <c r="B423" s="6">
        <v>2.0800000000000001E-10</v>
      </c>
    </row>
    <row r="424" spans="1:2" x14ac:dyDescent="0.3">
      <c r="A424" s="5">
        <v>621</v>
      </c>
      <c r="B424" s="6">
        <v>2.18E-10</v>
      </c>
    </row>
    <row r="425" spans="1:2" x14ac:dyDescent="0.3">
      <c r="A425" s="5">
        <v>622</v>
      </c>
      <c r="B425" s="6">
        <v>2.11E-10</v>
      </c>
    </row>
    <row r="426" spans="1:2" x14ac:dyDescent="0.3">
      <c r="A426" s="5">
        <v>623</v>
      </c>
      <c r="B426" s="6">
        <v>2.01E-10</v>
      </c>
    </row>
    <row r="427" spans="1:2" x14ac:dyDescent="0.3">
      <c r="A427" s="5">
        <v>624</v>
      </c>
      <c r="B427" s="6">
        <v>1.9799999999999999E-10</v>
      </c>
    </row>
    <row r="428" spans="1:2" x14ac:dyDescent="0.3">
      <c r="A428" s="5">
        <v>625</v>
      </c>
      <c r="B428" s="6">
        <v>1.9699999999999999E-10</v>
      </c>
    </row>
    <row r="429" spans="1:2" x14ac:dyDescent="0.3">
      <c r="A429" s="5">
        <v>626</v>
      </c>
      <c r="B429" s="6">
        <v>1.95E-10</v>
      </c>
    </row>
    <row r="430" spans="1:2" x14ac:dyDescent="0.3">
      <c r="A430" s="5">
        <v>627</v>
      </c>
      <c r="B430" s="6">
        <v>1.95E-10</v>
      </c>
    </row>
    <row r="431" spans="1:2" x14ac:dyDescent="0.3">
      <c r="A431" s="5">
        <v>628</v>
      </c>
      <c r="B431" s="6">
        <v>1.96E-10</v>
      </c>
    </row>
    <row r="432" spans="1:2" x14ac:dyDescent="0.3">
      <c r="A432" s="5">
        <v>629</v>
      </c>
      <c r="B432" s="6">
        <v>1.9200000000000001E-10</v>
      </c>
    </row>
    <row r="433" spans="1:2" x14ac:dyDescent="0.3">
      <c r="A433" s="5">
        <v>630</v>
      </c>
      <c r="B433" s="6">
        <v>1.86E-10</v>
      </c>
    </row>
    <row r="434" spans="1:2" x14ac:dyDescent="0.3">
      <c r="A434" s="5">
        <v>631</v>
      </c>
      <c r="B434" s="6">
        <v>1.8500000000000001E-10</v>
      </c>
    </row>
    <row r="435" spans="1:2" x14ac:dyDescent="0.3">
      <c r="A435" s="5">
        <v>632</v>
      </c>
      <c r="B435" s="6">
        <v>1.8500000000000001E-10</v>
      </c>
    </row>
    <row r="436" spans="1:2" x14ac:dyDescent="0.3">
      <c r="A436" s="5">
        <v>633</v>
      </c>
      <c r="B436" s="6">
        <v>1.81E-10</v>
      </c>
    </row>
    <row r="437" spans="1:2" x14ac:dyDescent="0.3">
      <c r="A437" s="5">
        <v>634</v>
      </c>
      <c r="B437" s="6">
        <v>1.7499999999999999E-10</v>
      </c>
    </row>
    <row r="438" spans="1:2" x14ac:dyDescent="0.3">
      <c r="A438" s="5">
        <v>635</v>
      </c>
      <c r="B438" s="6">
        <v>1.7600000000000001E-10</v>
      </c>
    </row>
    <row r="439" spans="1:2" x14ac:dyDescent="0.3">
      <c r="A439" s="5">
        <v>636</v>
      </c>
      <c r="B439" s="6">
        <v>1.71E-10</v>
      </c>
    </row>
    <row r="440" spans="1:2" x14ac:dyDescent="0.3">
      <c r="A440" s="5">
        <v>637</v>
      </c>
      <c r="B440" s="6">
        <v>1.66E-10</v>
      </c>
    </row>
    <row r="441" spans="1:2" x14ac:dyDescent="0.3">
      <c r="A441" s="5">
        <v>638</v>
      </c>
      <c r="B441" s="6">
        <v>1.7399999999999999E-10</v>
      </c>
    </row>
    <row r="442" spans="1:2" x14ac:dyDescent="0.3">
      <c r="A442" s="5">
        <v>639</v>
      </c>
      <c r="B442" s="6">
        <v>1.81E-10</v>
      </c>
    </row>
    <row r="443" spans="1:2" x14ac:dyDescent="0.3">
      <c r="A443" s="5">
        <v>640</v>
      </c>
      <c r="B443" s="6">
        <v>1.7399999999999999E-10</v>
      </c>
    </row>
    <row r="444" spans="1:2" x14ac:dyDescent="0.3">
      <c r="A444" s="5">
        <v>641</v>
      </c>
      <c r="B444" s="6">
        <v>1.73E-10</v>
      </c>
    </row>
    <row r="445" spans="1:2" x14ac:dyDescent="0.3">
      <c r="A445" s="5">
        <v>642</v>
      </c>
      <c r="B445" s="6">
        <v>1.8400000000000001E-10</v>
      </c>
    </row>
    <row r="446" spans="1:2" x14ac:dyDescent="0.3">
      <c r="A446" s="5">
        <v>643</v>
      </c>
      <c r="B446" s="6">
        <v>2.4E-10</v>
      </c>
    </row>
    <row r="447" spans="1:2" x14ac:dyDescent="0.3">
      <c r="A447" s="5">
        <v>644</v>
      </c>
      <c r="B447" s="6">
        <v>1.6900000000000001E-10</v>
      </c>
    </row>
    <row r="448" spans="1:2" x14ac:dyDescent="0.3">
      <c r="A448" s="5">
        <v>645</v>
      </c>
      <c r="B448" s="6">
        <v>1.7399999999999999E-10</v>
      </c>
    </row>
    <row r="449" spans="1:2" x14ac:dyDescent="0.3">
      <c r="A449" s="5">
        <v>646</v>
      </c>
      <c r="B449" s="6">
        <v>1.58E-10</v>
      </c>
    </row>
    <row r="450" spans="1:2" x14ac:dyDescent="0.3">
      <c r="A450" s="5">
        <v>647</v>
      </c>
      <c r="B450" s="6">
        <v>1.5500000000000001E-10</v>
      </c>
    </row>
    <row r="451" spans="1:2" x14ac:dyDescent="0.3">
      <c r="A451" s="5">
        <v>648</v>
      </c>
      <c r="B451" s="6">
        <v>1.6300000000000001E-10</v>
      </c>
    </row>
    <row r="452" spans="1:2" x14ac:dyDescent="0.3">
      <c r="A452" s="5">
        <v>649</v>
      </c>
      <c r="B452" s="6">
        <v>1.6300000000000001E-10</v>
      </c>
    </row>
    <row r="453" spans="1:2" x14ac:dyDescent="0.3">
      <c r="A453" s="5">
        <v>650</v>
      </c>
      <c r="B453" s="6">
        <v>1.5999999999999999E-10</v>
      </c>
    </row>
    <row r="454" spans="1:2" x14ac:dyDescent="0.3">
      <c r="A454" s="5">
        <v>651</v>
      </c>
      <c r="B454" s="6">
        <v>1.5899999999999999E-10</v>
      </c>
    </row>
    <row r="455" spans="1:2" x14ac:dyDescent="0.3">
      <c r="A455" s="5">
        <v>652</v>
      </c>
      <c r="B455" s="6">
        <v>1.5199999999999999E-10</v>
      </c>
    </row>
    <row r="456" spans="1:2" x14ac:dyDescent="0.3">
      <c r="A456" s="5">
        <v>653</v>
      </c>
      <c r="B456" s="6">
        <v>1.4800000000000001E-10</v>
      </c>
    </row>
    <row r="457" spans="1:2" x14ac:dyDescent="0.3">
      <c r="A457" s="5">
        <v>654</v>
      </c>
      <c r="B457" s="6">
        <v>1.5500000000000001E-10</v>
      </c>
    </row>
    <row r="458" spans="1:2" x14ac:dyDescent="0.3">
      <c r="A458" s="5">
        <v>655</v>
      </c>
      <c r="B458" s="6">
        <v>1.5500000000000001E-10</v>
      </c>
    </row>
    <row r="459" spans="1:2" x14ac:dyDescent="0.3">
      <c r="A459" s="5">
        <v>656</v>
      </c>
      <c r="B459" s="6">
        <v>1.4800000000000001E-10</v>
      </c>
    </row>
    <row r="460" spans="1:2" x14ac:dyDescent="0.3">
      <c r="A460" s="5">
        <v>657</v>
      </c>
      <c r="B460" s="6">
        <v>1.79E-10</v>
      </c>
    </row>
    <row r="461" spans="1:2" x14ac:dyDescent="0.3">
      <c r="A461" s="5">
        <v>658</v>
      </c>
      <c r="B461" s="6">
        <v>2.0600000000000001E-10</v>
      </c>
    </row>
    <row r="462" spans="1:2" x14ac:dyDescent="0.3">
      <c r="A462" s="5">
        <v>659</v>
      </c>
      <c r="B462" s="6">
        <v>1.51E-10</v>
      </c>
    </row>
    <row r="463" spans="1:2" x14ac:dyDescent="0.3">
      <c r="A463" s="5">
        <v>660</v>
      </c>
      <c r="B463" s="6">
        <v>1.5199999999999999E-10</v>
      </c>
    </row>
    <row r="464" spans="1:2" x14ac:dyDescent="0.3">
      <c r="A464" s="5">
        <v>661</v>
      </c>
      <c r="B464" s="6">
        <v>1.57E-10</v>
      </c>
    </row>
    <row r="465" spans="1:2" x14ac:dyDescent="0.3">
      <c r="A465" s="5">
        <v>662</v>
      </c>
      <c r="B465" s="6">
        <v>1.5E-10</v>
      </c>
    </row>
    <row r="466" spans="1:2" x14ac:dyDescent="0.3">
      <c r="A466" s="5">
        <v>663</v>
      </c>
      <c r="B466" s="6">
        <v>1.49E-10</v>
      </c>
    </row>
    <row r="467" spans="1:2" x14ac:dyDescent="0.3">
      <c r="A467" s="5">
        <v>664</v>
      </c>
      <c r="B467" s="6">
        <v>1.5E-10</v>
      </c>
    </row>
    <row r="468" spans="1:2" x14ac:dyDescent="0.3">
      <c r="A468" s="5">
        <v>665</v>
      </c>
      <c r="B468" s="6">
        <v>1.5199999999999999E-10</v>
      </c>
    </row>
    <row r="469" spans="1:2" x14ac:dyDescent="0.3">
      <c r="A469" s="5">
        <v>666</v>
      </c>
      <c r="B469" s="6">
        <v>1.4499999999999999E-10</v>
      </c>
    </row>
    <row r="470" spans="1:2" x14ac:dyDescent="0.3">
      <c r="A470" s="5">
        <v>667</v>
      </c>
      <c r="B470" s="6">
        <v>1.43E-10</v>
      </c>
    </row>
    <row r="471" spans="1:2" x14ac:dyDescent="0.3">
      <c r="A471" s="5">
        <v>668</v>
      </c>
      <c r="B471" s="6">
        <v>1.64E-10</v>
      </c>
    </row>
    <row r="472" spans="1:2" x14ac:dyDescent="0.3">
      <c r="A472" s="5">
        <v>669</v>
      </c>
      <c r="B472" s="6">
        <v>1.49E-10</v>
      </c>
    </row>
    <row r="473" spans="1:2" x14ac:dyDescent="0.3">
      <c r="A473" s="5">
        <v>670</v>
      </c>
      <c r="B473" s="6">
        <v>1.3900000000000001E-10</v>
      </c>
    </row>
    <row r="474" spans="1:2" x14ac:dyDescent="0.3">
      <c r="A474" s="5">
        <v>671</v>
      </c>
      <c r="B474" s="6">
        <v>1.4600000000000001E-10</v>
      </c>
    </row>
    <row r="475" spans="1:2" x14ac:dyDescent="0.3">
      <c r="A475" s="5">
        <v>672</v>
      </c>
      <c r="B475" s="6">
        <v>1.41E-10</v>
      </c>
    </row>
    <row r="476" spans="1:2" x14ac:dyDescent="0.3">
      <c r="A476" s="5">
        <v>673</v>
      </c>
      <c r="B476" s="6">
        <v>1.43E-10</v>
      </c>
    </row>
    <row r="477" spans="1:2" x14ac:dyDescent="0.3">
      <c r="A477" s="5">
        <v>674</v>
      </c>
      <c r="B477" s="6">
        <v>1.43E-10</v>
      </c>
    </row>
    <row r="478" spans="1:2" x14ac:dyDescent="0.3">
      <c r="A478" s="5">
        <v>675</v>
      </c>
      <c r="B478" s="6">
        <v>1.3799999999999999E-10</v>
      </c>
    </row>
    <row r="479" spans="1:2" x14ac:dyDescent="0.3">
      <c r="A479" s="5">
        <v>676</v>
      </c>
      <c r="B479" s="6">
        <v>1.3900000000000001E-10</v>
      </c>
    </row>
    <row r="480" spans="1:2" x14ac:dyDescent="0.3">
      <c r="A480" s="5">
        <v>677</v>
      </c>
      <c r="B480" s="6">
        <v>1.3900000000000001E-10</v>
      </c>
    </row>
    <row r="481" spans="1:2" x14ac:dyDescent="0.3">
      <c r="A481" s="5">
        <v>678</v>
      </c>
      <c r="B481" s="6">
        <v>1.36E-10</v>
      </c>
    </row>
    <row r="482" spans="1:2" x14ac:dyDescent="0.3">
      <c r="A482" s="5">
        <v>679</v>
      </c>
      <c r="B482" s="6">
        <v>1.36E-10</v>
      </c>
    </row>
    <row r="483" spans="1:2" x14ac:dyDescent="0.3">
      <c r="A483" s="5">
        <v>680</v>
      </c>
      <c r="B483" s="6">
        <v>1.3699999999999999E-10</v>
      </c>
    </row>
    <row r="484" spans="1:2" x14ac:dyDescent="0.3">
      <c r="A484" s="5">
        <v>681</v>
      </c>
      <c r="B484" s="6">
        <v>1.3900000000000001E-10</v>
      </c>
    </row>
    <row r="485" spans="1:2" x14ac:dyDescent="0.3">
      <c r="A485" s="5">
        <v>682</v>
      </c>
      <c r="B485" s="6">
        <v>1.3100000000000001E-10</v>
      </c>
    </row>
    <row r="486" spans="1:2" x14ac:dyDescent="0.3">
      <c r="A486" s="5">
        <v>683</v>
      </c>
      <c r="B486" s="6">
        <v>1.3900000000000001E-10</v>
      </c>
    </row>
    <row r="487" spans="1:2" x14ac:dyDescent="0.3">
      <c r="A487" s="5">
        <v>684</v>
      </c>
      <c r="B487" s="6">
        <v>1.3300000000000001E-10</v>
      </c>
    </row>
    <row r="488" spans="1:2" x14ac:dyDescent="0.3">
      <c r="A488" s="5">
        <v>685</v>
      </c>
      <c r="B488" s="6">
        <v>1.3300000000000001E-10</v>
      </c>
    </row>
    <row r="489" spans="1:2" x14ac:dyDescent="0.3">
      <c r="A489" s="5">
        <v>686</v>
      </c>
      <c r="B489" s="6">
        <v>1.36E-10</v>
      </c>
    </row>
    <row r="490" spans="1:2" x14ac:dyDescent="0.3">
      <c r="A490" s="5">
        <v>687</v>
      </c>
      <c r="B490" s="6">
        <v>1.3100000000000001E-10</v>
      </c>
    </row>
    <row r="491" spans="1:2" x14ac:dyDescent="0.3">
      <c r="A491" s="5">
        <v>688</v>
      </c>
      <c r="B491" s="6">
        <v>3.3399999999999998E-10</v>
      </c>
    </row>
    <row r="492" spans="1:2" x14ac:dyDescent="0.3">
      <c r="A492" s="5">
        <v>689</v>
      </c>
      <c r="B492" s="6">
        <v>3.89E-10</v>
      </c>
    </row>
    <row r="493" spans="1:2" x14ac:dyDescent="0.3">
      <c r="A493" s="5">
        <v>690</v>
      </c>
      <c r="B493" s="6">
        <v>1.4000000000000001E-10</v>
      </c>
    </row>
    <row r="494" spans="1:2" x14ac:dyDescent="0.3">
      <c r="A494" s="5">
        <v>691</v>
      </c>
      <c r="B494" s="6">
        <v>1.3300000000000001E-10</v>
      </c>
    </row>
    <row r="495" spans="1:2" x14ac:dyDescent="0.3">
      <c r="A495" s="5">
        <v>692</v>
      </c>
      <c r="B495" s="6">
        <v>1.2999999999999999E-10</v>
      </c>
    </row>
    <row r="496" spans="1:2" x14ac:dyDescent="0.3">
      <c r="A496" s="5">
        <v>693</v>
      </c>
      <c r="B496" s="6">
        <v>1.3799999999999999E-10</v>
      </c>
    </row>
    <row r="497" spans="1:2" x14ac:dyDescent="0.3">
      <c r="A497" s="5">
        <v>694</v>
      </c>
      <c r="B497" s="6">
        <v>1.3100000000000001E-10</v>
      </c>
    </row>
    <row r="498" spans="1:2" x14ac:dyDescent="0.3">
      <c r="A498" s="5">
        <v>695</v>
      </c>
      <c r="B498" s="6">
        <v>1.66E-10</v>
      </c>
    </row>
    <row r="499" spans="1:2" x14ac:dyDescent="0.3">
      <c r="A499" s="5">
        <v>696</v>
      </c>
      <c r="B499" s="6">
        <v>1.6200000000000001E-10</v>
      </c>
    </row>
    <row r="500" spans="1:2" x14ac:dyDescent="0.3">
      <c r="A500" s="5">
        <v>697</v>
      </c>
      <c r="B500" s="6">
        <v>1.7399999999999999E-10</v>
      </c>
    </row>
    <row r="501" spans="1:2" x14ac:dyDescent="0.3">
      <c r="A501" s="5">
        <v>698</v>
      </c>
      <c r="B501" s="6">
        <v>2.9400000000000002E-10</v>
      </c>
    </row>
    <row r="502" spans="1:2" x14ac:dyDescent="0.3">
      <c r="A502" s="5">
        <v>699</v>
      </c>
      <c r="B502" s="6">
        <v>8.1899999999999996E-10</v>
      </c>
    </row>
    <row r="503" spans="1:2" x14ac:dyDescent="0.3">
      <c r="A503" s="5">
        <v>700</v>
      </c>
      <c r="B503" s="6">
        <v>1.41E-10</v>
      </c>
    </row>
    <row r="504" spans="1:2" x14ac:dyDescent="0.3">
      <c r="A504" s="5">
        <v>701</v>
      </c>
      <c r="B504" s="6">
        <v>1.28E-10</v>
      </c>
    </row>
    <row r="505" spans="1:2" x14ac:dyDescent="0.3">
      <c r="A505" s="5">
        <v>702</v>
      </c>
      <c r="B505" s="6">
        <v>1.3100000000000001E-10</v>
      </c>
    </row>
    <row r="506" spans="1:2" x14ac:dyDescent="0.3">
      <c r="A506" s="5">
        <v>703</v>
      </c>
      <c r="B506" s="6">
        <v>1.27E-10</v>
      </c>
    </row>
    <row r="507" spans="1:2" x14ac:dyDescent="0.3">
      <c r="A507" s="5">
        <v>704</v>
      </c>
      <c r="B507" s="6">
        <v>1.87E-10</v>
      </c>
    </row>
    <row r="508" spans="1:2" x14ac:dyDescent="0.3">
      <c r="A508" s="5">
        <v>705</v>
      </c>
      <c r="B508" s="6">
        <v>2.2799999999999999E-10</v>
      </c>
    </row>
    <row r="509" spans="1:2" x14ac:dyDescent="0.3">
      <c r="A509" s="5">
        <v>706</v>
      </c>
      <c r="B509" s="6">
        <v>1.3200000000000001E-10</v>
      </c>
    </row>
    <row r="510" spans="1:2" x14ac:dyDescent="0.3">
      <c r="A510" s="5">
        <v>707</v>
      </c>
      <c r="B510" s="6">
        <v>1.2899999999999999E-10</v>
      </c>
    </row>
    <row r="511" spans="1:2" x14ac:dyDescent="0.3">
      <c r="A511" s="5">
        <v>708</v>
      </c>
      <c r="B511" s="6">
        <v>1.5999999999999999E-10</v>
      </c>
    </row>
    <row r="512" spans="1:2" x14ac:dyDescent="0.3">
      <c r="A512" s="5">
        <v>709</v>
      </c>
      <c r="B512" s="6">
        <v>1.27E-10</v>
      </c>
    </row>
    <row r="513" spans="1:2" x14ac:dyDescent="0.3">
      <c r="A513" s="5">
        <v>710</v>
      </c>
      <c r="B513" s="6">
        <v>1.2899999999999999E-10</v>
      </c>
    </row>
    <row r="514" spans="1:2" x14ac:dyDescent="0.3">
      <c r="A514" s="5">
        <v>711</v>
      </c>
      <c r="B514" s="6">
        <v>1.3100000000000001E-10</v>
      </c>
    </row>
    <row r="515" spans="1:2" x14ac:dyDescent="0.3">
      <c r="A515" s="5">
        <v>712</v>
      </c>
      <c r="B515" s="6">
        <v>1.36E-10</v>
      </c>
    </row>
    <row r="516" spans="1:2" x14ac:dyDescent="0.3">
      <c r="A516" s="5">
        <v>713</v>
      </c>
      <c r="B516" s="6">
        <v>1.27E-10</v>
      </c>
    </row>
    <row r="517" spans="1:2" x14ac:dyDescent="0.3">
      <c r="A517" s="5">
        <v>714</v>
      </c>
      <c r="B517" s="6">
        <v>1.3200000000000001E-10</v>
      </c>
    </row>
    <row r="518" spans="1:2" x14ac:dyDescent="0.3">
      <c r="A518" s="5">
        <v>715</v>
      </c>
      <c r="B518" s="6">
        <v>1.3200000000000001E-10</v>
      </c>
    </row>
    <row r="519" spans="1:2" x14ac:dyDescent="0.3">
      <c r="A519" s="5">
        <v>716</v>
      </c>
      <c r="B519" s="6">
        <v>1.7000000000000001E-10</v>
      </c>
    </row>
    <row r="520" spans="1:2" x14ac:dyDescent="0.3">
      <c r="A520" s="5">
        <v>717</v>
      </c>
      <c r="B520" s="6">
        <v>1.27E-10</v>
      </c>
    </row>
    <row r="521" spans="1:2" x14ac:dyDescent="0.3">
      <c r="A521" s="5">
        <v>718</v>
      </c>
      <c r="B521" s="6">
        <v>1.21E-10</v>
      </c>
    </row>
    <row r="522" spans="1:2" x14ac:dyDescent="0.3">
      <c r="A522" s="5">
        <v>719</v>
      </c>
      <c r="B522" s="6">
        <v>1.2199999999999999E-10</v>
      </c>
    </row>
    <row r="523" spans="1:2" x14ac:dyDescent="0.3">
      <c r="A523" s="5">
        <v>720</v>
      </c>
      <c r="B523" s="6">
        <v>1.26E-10</v>
      </c>
    </row>
    <row r="524" spans="1:2" x14ac:dyDescent="0.3">
      <c r="A524" s="5">
        <v>721</v>
      </c>
      <c r="B524" s="6">
        <v>1.26E-10</v>
      </c>
    </row>
    <row r="525" spans="1:2" x14ac:dyDescent="0.3">
      <c r="A525" s="5">
        <v>722</v>
      </c>
      <c r="B525" s="6">
        <v>1.2999999999999999E-10</v>
      </c>
    </row>
    <row r="526" spans="1:2" x14ac:dyDescent="0.3">
      <c r="A526" s="5">
        <v>723</v>
      </c>
      <c r="B526" s="6">
        <v>1.3900000000000001E-10</v>
      </c>
    </row>
    <row r="527" spans="1:2" x14ac:dyDescent="0.3">
      <c r="A527" s="5">
        <v>724</v>
      </c>
      <c r="B527" s="6">
        <v>1.2500000000000001E-10</v>
      </c>
    </row>
    <row r="528" spans="1:2" x14ac:dyDescent="0.3">
      <c r="A528" s="5">
        <v>725</v>
      </c>
      <c r="B528" s="6">
        <v>1.26E-10</v>
      </c>
    </row>
    <row r="529" spans="1:2" x14ac:dyDescent="0.3">
      <c r="A529" s="5">
        <v>726</v>
      </c>
      <c r="B529" s="6">
        <v>1.28E-10</v>
      </c>
    </row>
    <row r="530" spans="1:2" x14ac:dyDescent="0.3">
      <c r="A530" s="5">
        <v>727</v>
      </c>
      <c r="B530" s="6">
        <v>1.3100000000000001E-10</v>
      </c>
    </row>
    <row r="531" spans="1:2" x14ac:dyDescent="0.3">
      <c r="A531" s="5">
        <v>728</v>
      </c>
      <c r="B531" s="6">
        <v>1.26E-10</v>
      </c>
    </row>
    <row r="532" spans="1:2" x14ac:dyDescent="0.3">
      <c r="A532" s="5">
        <v>729</v>
      </c>
      <c r="B532" s="6">
        <v>1.2400000000000001E-10</v>
      </c>
    </row>
    <row r="533" spans="1:2" x14ac:dyDescent="0.3">
      <c r="A533" s="5">
        <v>730</v>
      </c>
      <c r="B533" s="6">
        <v>1.1800000000000001E-10</v>
      </c>
    </row>
    <row r="534" spans="1:2" x14ac:dyDescent="0.3">
      <c r="A534" s="5">
        <v>731</v>
      </c>
      <c r="B534" s="6">
        <v>1.2199999999999999E-10</v>
      </c>
    </row>
    <row r="535" spans="1:2" x14ac:dyDescent="0.3">
      <c r="A535" s="5">
        <v>732</v>
      </c>
      <c r="B535" s="6">
        <v>1.3900000000000001E-10</v>
      </c>
    </row>
    <row r="536" spans="1:2" x14ac:dyDescent="0.3">
      <c r="A536" s="5">
        <v>733</v>
      </c>
      <c r="B536" s="6">
        <v>1.57E-10</v>
      </c>
    </row>
    <row r="537" spans="1:2" x14ac:dyDescent="0.3">
      <c r="A537" s="5">
        <v>734</v>
      </c>
      <c r="B537" s="6">
        <v>1.2400000000000001E-10</v>
      </c>
    </row>
    <row r="538" spans="1:2" x14ac:dyDescent="0.3">
      <c r="A538" s="5">
        <v>735</v>
      </c>
      <c r="B538" s="6">
        <v>1.2500000000000001E-10</v>
      </c>
    </row>
    <row r="539" spans="1:2" x14ac:dyDescent="0.3">
      <c r="A539" s="5">
        <v>736</v>
      </c>
      <c r="B539" s="6">
        <v>1.94E-10</v>
      </c>
    </row>
    <row r="540" spans="1:2" x14ac:dyDescent="0.3">
      <c r="A540" s="5">
        <v>737</v>
      </c>
      <c r="B540" s="6">
        <v>1.2199999999999999E-10</v>
      </c>
    </row>
    <row r="541" spans="1:2" x14ac:dyDescent="0.3">
      <c r="A541" s="5">
        <v>738</v>
      </c>
      <c r="B541" s="6">
        <v>3.8700000000000001E-10</v>
      </c>
    </row>
    <row r="542" spans="1:2" x14ac:dyDescent="0.3">
      <c r="A542" s="5">
        <v>739</v>
      </c>
      <c r="B542" s="6">
        <v>1.8299999999999999E-10</v>
      </c>
    </row>
    <row r="543" spans="1:2" x14ac:dyDescent="0.3">
      <c r="A543" s="5">
        <v>740</v>
      </c>
      <c r="B543" s="6">
        <v>1.8400000000000001E-10</v>
      </c>
    </row>
    <row r="544" spans="1:2" x14ac:dyDescent="0.3">
      <c r="A544" s="5">
        <v>741</v>
      </c>
      <c r="B544" s="6">
        <v>1.27E-10</v>
      </c>
    </row>
    <row r="545" spans="1:2" x14ac:dyDescent="0.3">
      <c r="A545" s="5">
        <v>742</v>
      </c>
      <c r="B545" s="6">
        <v>1.43E-10</v>
      </c>
    </row>
    <row r="546" spans="1:2" x14ac:dyDescent="0.3">
      <c r="A546" s="5">
        <v>743</v>
      </c>
      <c r="B546" s="6">
        <v>1.3200000000000001E-10</v>
      </c>
    </row>
    <row r="547" spans="1:2" x14ac:dyDescent="0.3">
      <c r="A547" s="5">
        <v>744</v>
      </c>
      <c r="B547" s="6">
        <v>1.2299999999999999E-10</v>
      </c>
    </row>
    <row r="548" spans="1:2" x14ac:dyDescent="0.3">
      <c r="A548" s="5">
        <v>745</v>
      </c>
      <c r="B548" s="6">
        <v>1.2500000000000001E-10</v>
      </c>
    </row>
    <row r="549" spans="1:2" x14ac:dyDescent="0.3">
      <c r="A549" s="5">
        <v>746</v>
      </c>
      <c r="B549" s="6">
        <v>1.2899999999999999E-10</v>
      </c>
    </row>
    <row r="550" spans="1:2" x14ac:dyDescent="0.3">
      <c r="A550" s="5">
        <v>747</v>
      </c>
      <c r="B550" s="6">
        <v>1.27E-10</v>
      </c>
    </row>
    <row r="551" spans="1:2" x14ac:dyDescent="0.3">
      <c r="A551" s="5">
        <v>748</v>
      </c>
      <c r="B551" s="6">
        <v>1.6300000000000001E-10</v>
      </c>
    </row>
    <row r="552" spans="1:2" x14ac:dyDescent="0.3">
      <c r="A552" s="5">
        <v>749</v>
      </c>
      <c r="B552" s="6">
        <v>1.35E-10</v>
      </c>
    </row>
    <row r="553" spans="1:2" x14ac:dyDescent="0.3">
      <c r="A553" s="5">
        <v>750</v>
      </c>
      <c r="B553" s="6">
        <v>1.3100000000000001E-10</v>
      </c>
    </row>
    <row r="554" spans="1:2" x14ac:dyDescent="0.3">
      <c r="A554" s="5">
        <v>751</v>
      </c>
      <c r="B554" s="6">
        <v>1.7700000000000001E-9</v>
      </c>
    </row>
    <row r="555" spans="1:2" x14ac:dyDescent="0.3">
      <c r="A555" s="5">
        <v>752</v>
      </c>
      <c r="B555" s="6">
        <v>1.7000000000000001E-10</v>
      </c>
    </row>
    <row r="556" spans="1:2" x14ac:dyDescent="0.3">
      <c r="A556" s="5">
        <v>753</v>
      </c>
      <c r="B556" s="6">
        <v>1.73E-10</v>
      </c>
    </row>
    <row r="557" spans="1:2" x14ac:dyDescent="0.3">
      <c r="A557" s="5">
        <v>754</v>
      </c>
      <c r="B557" s="6">
        <v>1.3100000000000001E-10</v>
      </c>
    </row>
    <row r="558" spans="1:2" x14ac:dyDescent="0.3">
      <c r="A558" s="5">
        <v>755</v>
      </c>
      <c r="B558" s="6">
        <v>1.34E-10</v>
      </c>
    </row>
    <row r="559" spans="1:2" x14ac:dyDescent="0.3">
      <c r="A559" s="5">
        <v>756</v>
      </c>
      <c r="B559" s="6">
        <v>1.3200000000000001E-10</v>
      </c>
    </row>
    <row r="560" spans="1:2" x14ac:dyDescent="0.3">
      <c r="A560" s="5">
        <v>757</v>
      </c>
      <c r="B560" s="6">
        <v>1.2400000000000001E-10</v>
      </c>
    </row>
    <row r="561" spans="1:2" x14ac:dyDescent="0.3">
      <c r="A561" s="5">
        <v>758</v>
      </c>
      <c r="B561" s="6">
        <v>1.26E-10</v>
      </c>
    </row>
    <row r="562" spans="1:2" x14ac:dyDescent="0.3">
      <c r="A562" s="5">
        <v>759</v>
      </c>
      <c r="B562" s="6">
        <v>1.27E-10</v>
      </c>
    </row>
    <row r="563" spans="1:2" x14ac:dyDescent="0.3">
      <c r="A563" s="5">
        <v>760</v>
      </c>
      <c r="B563" s="6">
        <v>1.3300000000000001E-10</v>
      </c>
    </row>
    <row r="564" spans="1:2" x14ac:dyDescent="0.3">
      <c r="A564" s="5">
        <v>761</v>
      </c>
      <c r="B564" s="6">
        <v>1.2299999999999999E-10</v>
      </c>
    </row>
    <row r="565" spans="1:2" x14ac:dyDescent="0.3">
      <c r="A565" s="5">
        <v>762</v>
      </c>
      <c r="B565" s="6">
        <v>1.2999999999999999E-10</v>
      </c>
    </row>
    <row r="566" spans="1:2" x14ac:dyDescent="0.3">
      <c r="A566" s="5">
        <v>763</v>
      </c>
      <c r="B566" s="6">
        <v>1.4499999999999999E-10</v>
      </c>
    </row>
    <row r="567" spans="1:2" x14ac:dyDescent="0.3">
      <c r="A567" s="5">
        <v>764</v>
      </c>
      <c r="B567" s="6">
        <v>1.3500000000000001E-9</v>
      </c>
    </row>
    <row r="568" spans="1:2" x14ac:dyDescent="0.3">
      <c r="A568" s="5">
        <v>765</v>
      </c>
      <c r="B568" s="6">
        <v>1.49E-10</v>
      </c>
    </row>
    <row r="569" spans="1:2" x14ac:dyDescent="0.3">
      <c r="A569" s="5">
        <v>766</v>
      </c>
      <c r="B569" s="6">
        <v>1.5199999999999999E-10</v>
      </c>
    </row>
    <row r="570" spans="1:2" x14ac:dyDescent="0.3">
      <c r="A570" s="5">
        <v>767</v>
      </c>
      <c r="B570" s="6">
        <v>2.4199999999999999E-10</v>
      </c>
    </row>
    <row r="571" spans="1:2" x14ac:dyDescent="0.3">
      <c r="A571" s="5">
        <v>768</v>
      </c>
      <c r="B571" s="6">
        <v>8.8099999999999996E-10</v>
      </c>
    </row>
    <row r="572" spans="1:2" x14ac:dyDescent="0.3">
      <c r="A572" s="5">
        <v>769</v>
      </c>
      <c r="B572" s="6">
        <v>4.2900000000000002E-10</v>
      </c>
    </row>
    <row r="573" spans="1:2" x14ac:dyDescent="0.3">
      <c r="A573" s="5">
        <v>770</v>
      </c>
      <c r="B573" s="6">
        <v>1.34E-10</v>
      </c>
    </row>
    <row r="574" spans="1:2" x14ac:dyDescent="0.3">
      <c r="A574" s="5">
        <v>771</v>
      </c>
      <c r="B574" s="6">
        <v>1.41E-10</v>
      </c>
    </row>
    <row r="575" spans="1:2" x14ac:dyDescent="0.3">
      <c r="A575" s="5">
        <v>772</v>
      </c>
      <c r="B575" s="6">
        <v>7.8299999999999996E-9</v>
      </c>
    </row>
    <row r="576" spans="1:2" x14ac:dyDescent="0.3">
      <c r="A576" s="5">
        <v>773</v>
      </c>
      <c r="B576" s="6">
        <v>7.7699999999999994E-9</v>
      </c>
    </row>
    <row r="577" spans="1:2" x14ac:dyDescent="0.3">
      <c r="A577" s="5">
        <v>774</v>
      </c>
      <c r="B577" s="6">
        <v>1.2199999999999999E-10</v>
      </c>
    </row>
    <row r="578" spans="1:2" x14ac:dyDescent="0.3">
      <c r="A578" s="5">
        <v>775</v>
      </c>
      <c r="B578" s="6">
        <v>1.2400000000000001E-10</v>
      </c>
    </row>
    <row r="579" spans="1:2" x14ac:dyDescent="0.3">
      <c r="A579" s="5">
        <v>776</v>
      </c>
      <c r="B579" s="6">
        <v>1.16E-10</v>
      </c>
    </row>
    <row r="580" spans="1:2" x14ac:dyDescent="0.3">
      <c r="A580" s="5">
        <v>777</v>
      </c>
      <c r="B580" s="6">
        <v>1.1399999999999999E-10</v>
      </c>
    </row>
    <row r="581" spans="1:2" x14ac:dyDescent="0.3">
      <c r="A581" s="5">
        <v>778</v>
      </c>
      <c r="B581" s="6">
        <v>1.11E-10</v>
      </c>
    </row>
    <row r="582" spans="1:2" x14ac:dyDescent="0.3">
      <c r="A582" s="5">
        <v>779</v>
      </c>
      <c r="B582" s="6">
        <v>1.05E-10</v>
      </c>
    </row>
    <row r="583" spans="1:2" x14ac:dyDescent="0.3">
      <c r="A583" s="5">
        <v>780</v>
      </c>
      <c r="B583" s="6">
        <v>1.15E-10</v>
      </c>
    </row>
    <row r="584" spans="1:2" x14ac:dyDescent="0.3">
      <c r="A584" s="5">
        <v>781</v>
      </c>
      <c r="B584" s="6">
        <v>1.15E-10</v>
      </c>
    </row>
    <row r="585" spans="1:2" x14ac:dyDescent="0.3">
      <c r="A585" s="5">
        <v>782</v>
      </c>
      <c r="B585" s="6">
        <v>1.09E-10</v>
      </c>
    </row>
    <row r="586" spans="1:2" x14ac:dyDescent="0.3">
      <c r="A586" s="5">
        <v>783</v>
      </c>
      <c r="B586" s="6">
        <v>1.06E-10</v>
      </c>
    </row>
    <row r="587" spans="1:2" x14ac:dyDescent="0.3">
      <c r="A587" s="5">
        <v>784</v>
      </c>
      <c r="B587" s="6">
        <v>1.09E-10</v>
      </c>
    </row>
    <row r="588" spans="1:2" x14ac:dyDescent="0.3">
      <c r="A588" s="5">
        <v>785</v>
      </c>
      <c r="B588" s="6">
        <v>1.09E-10</v>
      </c>
    </row>
    <row r="589" spans="1:2" x14ac:dyDescent="0.3">
      <c r="A589" s="5">
        <v>786</v>
      </c>
      <c r="B589" s="6">
        <v>1.0700000000000001E-10</v>
      </c>
    </row>
    <row r="590" spans="1:2" x14ac:dyDescent="0.3">
      <c r="A590" s="5">
        <v>787</v>
      </c>
      <c r="B590" s="6">
        <v>1.06E-10</v>
      </c>
    </row>
    <row r="591" spans="1:2" x14ac:dyDescent="0.3">
      <c r="A591" s="5">
        <v>788</v>
      </c>
      <c r="B591" s="6">
        <v>1.12E-10</v>
      </c>
    </row>
    <row r="592" spans="1:2" x14ac:dyDescent="0.3">
      <c r="A592" s="5">
        <v>789</v>
      </c>
      <c r="B592" s="6">
        <v>1.06E-10</v>
      </c>
    </row>
    <row r="593" spans="1:2" x14ac:dyDescent="0.3">
      <c r="A593" s="5">
        <v>790</v>
      </c>
      <c r="B593" s="6">
        <v>1.3900000000000001E-10</v>
      </c>
    </row>
    <row r="594" spans="1:2" x14ac:dyDescent="0.3">
      <c r="A594" s="5">
        <v>791</v>
      </c>
      <c r="B594" s="6">
        <v>1.41E-10</v>
      </c>
    </row>
    <row r="595" spans="1:2" x14ac:dyDescent="0.3">
      <c r="A595" s="5">
        <v>792</v>
      </c>
      <c r="B595" s="6">
        <v>1.11E-10</v>
      </c>
    </row>
    <row r="596" spans="1:2" x14ac:dyDescent="0.3">
      <c r="A596" s="5">
        <v>793</v>
      </c>
      <c r="B596" s="6">
        <v>1.05E-10</v>
      </c>
    </row>
    <row r="597" spans="1:2" x14ac:dyDescent="0.3">
      <c r="A597" s="5">
        <v>794</v>
      </c>
      <c r="B597" s="6">
        <v>1.08E-10</v>
      </c>
    </row>
    <row r="598" spans="1:2" x14ac:dyDescent="0.3">
      <c r="A598" s="5">
        <v>795</v>
      </c>
      <c r="B598" s="6">
        <v>1.05E-10</v>
      </c>
    </row>
    <row r="599" spans="1:2" x14ac:dyDescent="0.3">
      <c r="A599" s="5">
        <v>796</v>
      </c>
      <c r="B599" s="6">
        <v>1.15E-10</v>
      </c>
    </row>
    <row r="600" spans="1:2" x14ac:dyDescent="0.3">
      <c r="A600" s="5">
        <v>797</v>
      </c>
      <c r="B600" s="6">
        <v>1.08E-10</v>
      </c>
    </row>
    <row r="601" spans="1:2" x14ac:dyDescent="0.3">
      <c r="A601" s="5">
        <v>798</v>
      </c>
      <c r="B601" s="6">
        <v>1.06E-10</v>
      </c>
    </row>
    <row r="602" spans="1:2" x14ac:dyDescent="0.3">
      <c r="A602" s="5">
        <v>799</v>
      </c>
      <c r="B602" s="6">
        <v>1.05E-10</v>
      </c>
    </row>
    <row r="603" spans="1:2" x14ac:dyDescent="0.3">
      <c r="A603" s="5">
        <v>800</v>
      </c>
      <c r="B603" s="6">
        <v>1.05E-10</v>
      </c>
    </row>
    <row r="604" spans="1:2" x14ac:dyDescent="0.3">
      <c r="A604" s="5">
        <v>801</v>
      </c>
      <c r="B604" s="6">
        <v>1.19E-10</v>
      </c>
    </row>
    <row r="605" spans="1:2" x14ac:dyDescent="0.3">
      <c r="A605" s="5">
        <v>802</v>
      </c>
      <c r="B605" s="6">
        <v>3.4999999999999998E-10</v>
      </c>
    </row>
    <row r="606" spans="1:2" x14ac:dyDescent="0.3">
      <c r="A606" s="5">
        <v>803</v>
      </c>
      <c r="B606" s="6">
        <v>9.590000000000001E-10</v>
      </c>
    </row>
    <row r="607" spans="1:2" x14ac:dyDescent="0.3">
      <c r="A607" s="5">
        <v>804</v>
      </c>
      <c r="B607" s="6">
        <v>8.2099999999999996E-10</v>
      </c>
    </row>
    <row r="608" spans="1:2" x14ac:dyDescent="0.3">
      <c r="A608" s="5">
        <v>805</v>
      </c>
      <c r="B608" s="6">
        <v>1.15E-10</v>
      </c>
    </row>
    <row r="609" spans="1:2" x14ac:dyDescent="0.3">
      <c r="A609" s="5">
        <v>806</v>
      </c>
      <c r="B609" s="6">
        <v>1.06E-10</v>
      </c>
    </row>
    <row r="610" spans="1:2" x14ac:dyDescent="0.3">
      <c r="A610" s="5">
        <v>807</v>
      </c>
      <c r="B610" s="6">
        <v>1.0300000000000001E-10</v>
      </c>
    </row>
    <row r="611" spans="1:2" x14ac:dyDescent="0.3">
      <c r="A611" s="5">
        <v>808</v>
      </c>
      <c r="B611" s="6">
        <v>1.15E-10</v>
      </c>
    </row>
    <row r="612" spans="1:2" x14ac:dyDescent="0.3">
      <c r="A612" s="5">
        <v>809</v>
      </c>
      <c r="B612" s="6">
        <v>1.11E-10</v>
      </c>
    </row>
    <row r="613" spans="1:2" x14ac:dyDescent="0.3">
      <c r="A613" s="5">
        <v>810</v>
      </c>
      <c r="B613" s="6">
        <v>1.1800000000000001E-10</v>
      </c>
    </row>
    <row r="614" spans="1:2" x14ac:dyDescent="0.3">
      <c r="A614" s="5">
        <v>811</v>
      </c>
      <c r="B614" s="6">
        <v>1.6699999999999999E-10</v>
      </c>
    </row>
    <row r="615" spans="1:2" x14ac:dyDescent="0.3">
      <c r="A615" s="5">
        <v>812</v>
      </c>
      <c r="B615" s="6">
        <v>1.4100000000000001E-9</v>
      </c>
    </row>
    <row r="616" spans="1:2" x14ac:dyDescent="0.3">
      <c r="A616" s="5">
        <v>813</v>
      </c>
      <c r="B616" s="6">
        <v>1.3600000000000001E-9</v>
      </c>
    </row>
    <row r="617" spans="1:2" x14ac:dyDescent="0.3">
      <c r="A617" s="5">
        <v>814</v>
      </c>
      <c r="B617" s="6">
        <v>1.3699999999999999E-10</v>
      </c>
    </row>
    <row r="618" spans="1:2" x14ac:dyDescent="0.3">
      <c r="A618" s="5">
        <v>815</v>
      </c>
      <c r="B618" s="6">
        <v>1.13E-10</v>
      </c>
    </row>
    <row r="619" spans="1:2" x14ac:dyDescent="0.3">
      <c r="A619" s="5">
        <v>816</v>
      </c>
      <c r="B619" s="6">
        <v>1.04E-10</v>
      </c>
    </row>
    <row r="620" spans="1:2" x14ac:dyDescent="0.3">
      <c r="A620" s="5">
        <v>817</v>
      </c>
      <c r="B620" s="6">
        <v>1.0999999999999999E-10</v>
      </c>
    </row>
    <row r="621" spans="1:2" x14ac:dyDescent="0.3">
      <c r="A621" s="5">
        <v>818</v>
      </c>
      <c r="B621" s="6">
        <v>1.0300000000000001E-10</v>
      </c>
    </row>
    <row r="622" spans="1:2" x14ac:dyDescent="0.3">
      <c r="A622" s="5">
        <v>819</v>
      </c>
      <c r="B622" s="6">
        <v>1.0300000000000001E-10</v>
      </c>
    </row>
    <row r="623" spans="1:2" x14ac:dyDescent="0.3">
      <c r="A623" s="5">
        <v>820</v>
      </c>
      <c r="B623" s="6">
        <v>1.57E-10</v>
      </c>
    </row>
    <row r="624" spans="1:2" x14ac:dyDescent="0.3">
      <c r="A624" s="5">
        <v>821</v>
      </c>
      <c r="B624" s="6">
        <v>1.3200000000000001E-10</v>
      </c>
    </row>
    <row r="625" spans="1:2" x14ac:dyDescent="0.3">
      <c r="A625" s="5">
        <v>822</v>
      </c>
      <c r="B625" s="6">
        <v>1.0300000000000001E-10</v>
      </c>
    </row>
    <row r="626" spans="1:2" x14ac:dyDescent="0.3">
      <c r="A626" s="5">
        <v>823</v>
      </c>
      <c r="B626" s="6">
        <v>9.7800000000000001E-11</v>
      </c>
    </row>
    <row r="627" spans="1:2" x14ac:dyDescent="0.3">
      <c r="A627" s="5">
        <v>824</v>
      </c>
      <c r="B627" s="6">
        <v>9.8400000000000004E-11</v>
      </c>
    </row>
    <row r="628" spans="1:2" x14ac:dyDescent="0.3">
      <c r="A628" s="5">
        <v>825</v>
      </c>
      <c r="B628" s="6">
        <v>9.9799999999999994E-11</v>
      </c>
    </row>
    <row r="629" spans="1:2" x14ac:dyDescent="0.3">
      <c r="A629" s="5">
        <v>826</v>
      </c>
      <c r="B629" s="6">
        <v>9.7100000000000006E-11</v>
      </c>
    </row>
    <row r="630" spans="1:2" x14ac:dyDescent="0.3">
      <c r="A630" s="5">
        <v>827</v>
      </c>
      <c r="B630" s="6">
        <v>9.6300000000000006E-11</v>
      </c>
    </row>
    <row r="631" spans="1:2" x14ac:dyDescent="0.3">
      <c r="A631" s="5">
        <v>828</v>
      </c>
      <c r="B631" s="6">
        <v>5.2600000000000004E-10</v>
      </c>
    </row>
    <row r="632" spans="1:2" x14ac:dyDescent="0.3">
      <c r="A632" s="5">
        <v>829</v>
      </c>
      <c r="B632" s="6">
        <v>9.4700000000000006E-11</v>
      </c>
    </row>
    <row r="633" spans="1:2" x14ac:dyDescent="0.3">
      <c r="A633" s="5">
        <v>830</v>
      </c>
      <c r="B633" s="6">
        <v>9.7399999999999995E-11</v>
      </c>
    </row>
    <row r="634" spans="1:2" x14ac:dyDescent="0.3">
      <c r="A634" s="5">
        <v>831</v>
      </c>
      <c r="B634" s="6">
        <v>9.3000000000000002E-11</v>
      </c>
    </row>
    <row r="635" spans="1:2" x14ac:dyDescent="0.3">
      <c r="A635" s="5">
        <v>832</v>
      </c>
      <c r="B635" s="6">
        <v>9.2200000000000002E-11</v>
      </c>
    </row>
    <row r="636" spans="1:2" x14ac:dyDescent="0.3">
      <c r="A636" s="5">
        <v>833</v>
      </c>
      <c r="B636" s="6">
        <v>1.02E-10</v>
      </c>
    </row>
    <row r="637" spans="1:2" x14ac:dyDescent="0.3">
      <c r="A637" s="5">
        <v>834</v>
      </c>
      <c r="B637" s="6">
        <v>1.81E-10</v>
      </c>
    </row>
    <row r="638" spans="1:2" x14ac:dyDescent="0.3">
      <c r="A638" s="5">
        <v>835</v>
      </c>
      <c r="B638" s="6">
        <v>1.09E-10</v>
      </c>
    </row>
    <row r="639" spans="1:2" x14ac:dyDescent="0.3">
      <c r="A639" s="5">
        <v>836</v>
      </c>
      <c r="B639" s="6">
        <v>9.0999999999999996E-11</v>
      </c>
    </row>
    <row r="640" spans="1:2" x14ac:dyDescent="0.3">
      <c r="A640" s="5">
        <v>837</v>
      </c>
      <c r="B640" s="6">
        <v>9.4400000000000005E-11</v>
      </c>
    </row>
    <row r="641" spans="1:2" x14ac:dyDescent="0.3">
      <c r="A641" s="5">
        <v>838</v>
      </c>
      <c r="B641" s="6">
        <v>9.5700000000000003E-11</v>
      </c>
    </row>
    <row r="642" spans="1:2" x14ac:dyDescent="0.3">
      <c r="A642" s="5">
        <v>839</v>
      </c>
      <c r="B642" s="6">
        <v>1.49E-10</v>
      </c>
    </row>
    <row r="643" spans="1:2" x14ac:dyDescent="0.3">
      <c r="A643" s="5">
        <v>840</v>
      </c>
      <c r="B643" s="6">
        <v>1.5E-10</v>
      </c>
    </row>
    <row r="644" spans="1:2" x14ac:dyDescent="0.3">
      <c r="A644" s="5">
        <v>841</v>
      </c>
      <c r="B644" s="6">
        <v>1.01E-10</v>
      </c>
    </row>
    <row r="645" spans="1:2" x14ac:dyDescent="0.3">
      <c r="A645" s="5">
        <v>842</v>
      </c>
      <c r="B645" s="6">
        <v>2.6300000000000002E-10</v>
      </c>
    </row>
    <row r="646" spans="1:2" x14ac:dyDescent="0.3">
      <c r="A646" s="5">
        <v>843</v>
      </c>
      <c r="B646" s="6">
        <v>3.2400000000000002E-10</v>
      </c>
    </row>
    <row r="647" spans="1:2" x14ac:dyDescent="0.3">
      <c r="A647" s="5">
        <v>844</v>
      </c>
      <c r="B647" s="6">
        <v>3.3599999999999998E-10</v>
      </c>
    </row>
    <row r="648" spans="1:2" x14ac:dyDescent="0.3">
      <c r="A648" s="5">
        <v>845</v>
      </c>
      <c r="B648" s="6">
        <v>9.8900000000000002E-11</v>
      </c>
    </row>
    <row r="649" spans="1:2" x14ac:dyDescent="0.3">
      <c r="A649" s="5">
        <v>846</v>
      </c>
      <c r="B649" s="6">
        <v>8.7100000000000002E-11</v>
      </c>
    </row>
    <row r="650" spans="1:2" x14ac:dyDescent="0.3">
      <c r="A650" s="5">
        <v>847</v>
      </c>
      <c r="B650" s="6">
        <v>8.7100000000000002E-11</v>
      </c>
    </row>
    <row r="651" spans="1:2" x14ac:dyDescent="0.3">
      <c r="A651" s="5">
        <v>848</v>
      </c>
      <c r="B651" s="6">
        <v>8.8200000000000003E-11</v>
      </c>
    </row>
    <row r="652" spans="1:2" x14ac:dyDescent="0.3">
      <c r="A652" s="5">
        <v>849</v>
      </c>
      <c r="B652" s="6">
        <v>8.8299999999999995E-11</v>
      </c>
    </row>
    <row r="653" spans="1:2" x14ac:dyDescent="0.3">
      <c r="A653" s="5">
        <v>850</v>
      </c>
      <c r="B653" s="6">
        <v>8.9800000000000003E-11</v>
      </c>
    </row>
    <row r="654" spans="1:2" x14ac:dyDescent="0.3">
      <c r="A654" s="5">
        <v>851</v>
      </c>
      <c r="B654" s="6">
        <v>9.2000000000000005E-11</v>
      </c>
    </row>
    <row r="655" spans="1:2" x14ac:dyDescent="0.3">
      <c r="A655" s="5">
        <v>852</v>
      </c>
      <c r="B655" s="6">
        <v>9.0900000000000004E-11</v>
      </c>
    </row>
    <row r="656" spans="1:2" x14ac:dyDescent="0.3">
      <c r="A656" s="5">
        <v>853</v>
      </c>
      <c r="B656" s="6">
        <v>3.4100000000000001E-10</v>
      </c>
    </row>
    <row r="657" spans="1:2" x14ac:dyDescent="0.3">
      <c r="A657" s="5">
        <v>854</v>
      </c>
      <c r="B657" s="6">
        <v>1.7000000000000001E-10</v>
      </c>
    </row>
    <row r="658" spans="1:2" x14ac:dyDescent="0.3">
      <c r="A658" s="5">
        <v>855</v>
      </c>
      <c r="B658" s="6">
        <v>9.8900000000000002E-11</v>
      </c>
    </row>
    <row r="659" spans="1:2" x14ac:dyDescent="0.3">
      <c r="A659" s="5">
        <v>856</v>
      </c>
      <c r="B659" s="6">
        <v>9.3099999999999994E-11</v>
      </c>
    </row>
    <row r="660" spans="1:2" x14ac:dyDescent="0.3">
      <c r="A660" s="5">
        <v>857</v>
      </c>
      <c r="B660" s="6">
        <v>1.01E-10</v>
      </c>
    </row>
    <row r="661" spans="1:2" x14ac:dyDescent="0.3">
      <c r="A661" s="5">
        <v>858</v>
      </c>
      <c r="B661" s="6">
        <v>8.9099999999999995E-11</v>
      </c>
    </row>
    <row r="662" spans="1:2" x14ac:dyDescent="0.3">
      <c r="A662" s="5">
        <v>859</v>
      </c>
      <c r="B662" s="6">
        <v>8.1099999999999997E-11</v>
      </c>
    </row>
    <row r="663" spans="1:2" x14ac:dyDescent="0.3">
      <c r="A663" s="5">
        <v>860</v>
      </c>
      <c r="B663" s="6">
        <v>8.7799999999999997E-11</v>
      </c>
    </row>
    <row r="664" spans="1:2" x14ac:dyDescent="0.3">
      <c r="A664" s="5">
        <v>861</v>
      </c>
      <c r="B664" s="6">
        <v>2.4E-10</v>
      </c>
    </row>
    <row r="665" spans="1:2" x14ac:dyDescent="0.3">
      <c r="A665" s="5">
        <v>862</v>
      </c>
      <c r="B665" s="6">
        <v>1.35E-10</v>
      </c>
    </row>
    <row r="666" spans="1:2" x14ac:dyDescent="0.3">
      <c r="A666" s="5">
        <v>863</v>
      </c>
      <c r="B666" s="6">
        <v>8.3100000000000003E-11</v>
      </c>
    </row>
    <row r="667" spans="1:2" x14ac:dyDescent="0.3">
      <c r="A667" s="5">
        <v>864</v>
      </c>
      <c r="B667" s="6">
        <v>8.4700000000000002E-11</v>
      </c>
    </row>
    <row r="668" spans="1:2" x14ac:dyDescent="0.3">
      <c r="A668" s="5">
        <v>865</v>
      </c>
      <c r="B668" s="6">
        <v>8.6100000000000005E-11</v>
      </c>
    </row>
    <row r="669" spans="1:2" x14ac:dyDescent="0.3">
      <c r="A669" s="5">
        <v>866</v>
      </c>
      <c r="B669" s="6">
        <v>8.6E-11</v>
      </c>
    </row>
    <row r="670" spans="1:2" x14ac:dyDescent="0.3">
      <c r="A670" s="5">
        <v>867</v>
      </c>
      <c r="B670" s="6">
        <v>8.5399999999999997E-11</v>
      </c>
    </row>
    <row r="671" spans="1:2" x14ac:dyDescent="0.3">
      <c r="A671" s="5">
        <v>868</v>
      </c>
      <c r="B671" s="6">
        <v>2.4299999999999999E-10</v>
      </c>
    </row>
    <row r="672" spans="1:2" x14ac:dyDescent="0.3">
      <c r="A672" s="5">
        <v>869</v>
      </c>
      <c r="B672" s="6">
        <v>9.1299999999999997E-11</v>
      </c>
    </row>
    <row r="673" spans="1:2" x14ac:dyDescent="0.3">
      <c r="A673" s="5">
        <v>870</v>
      </c>
      <c r="B673" s="6">
        <v>1.09E-10</v>
      </c>
    </row>
    <row r="674" spans="1:2" x14ac:dyDescent="0.3">
      <c r="A674" s="5">
        <v>871</v>
      </c>
      <c r="B674" s="6">
        <v>1.09E-10</v>
      </c>
    </row>
    <row r="675" spans="1:2" x14ac:dyDescent="0.3">
      <c r="A675" s="5">
        <v>872</v>
      </c>
      <c r="B675" s="6">
        <v>7.9499999999999997E-11</v>
      </c>
    </row>
    <row r="676" spans="1:2" x14ac:dyDescent="0.3">
      <c r="A676" s="5">
        <v>873</v>
      </c>
      <c r="B676" s="6">
        <v>8.0299999999999997E-11</v>
      </c>
    </row>
    <row r="677" spans="1:2" x14ac:dyDescent="0.3">
      <c r="A677" s="5">
        <v>874</v>
      </c>
      <c r="B677" s="6">
        <v>8.0299999999999997E-11</v>
      </c>
    </row>
    <row r="678" spans="1:2" x14ac:dyDescent="0.3">
      <c r="A678" s="5">
        <v>875</v>
      </c>
      <c r="B678" s="6">
        <v>8.4299999999999996E-11</v>
      </c>
    </row>
    <row r="679" spans="1:2" x14ac:dyDescent="0.3">
      <c r="A679" s="5">
        <v>876</v>
      </c>
      <c r="B679" s="6">
        <v>8.1399999999999998E-11</v>
      </c>
    </row>
    <row r="680" spans="1:2" x14ac:dyDescent="0.3">
      <c r="A680" s="5">
        <v>877</v>
      </c>
      <c r="B680" s="6">
        <v>8.3799999999999998E-11</v>
      </c>
    </row>
    <row r="681" spans="1:2" x14ac:dyDescent="0.3">
      <c r="A681" s="5">
        <v>878</v>
      </c>
      <c r="B681" s="6">
        <v>8.2300000000000003E-11</v>
      </c>
    </row>
    <row r="682" spans="1:2" x14ac:dyDescent="0.3">
      <c r="A682" s="5">
        <v>879</v>
      </c>
      <c r="B682" s="6">
        <v>8.09E-11</v>
      </c>
    </row>
    <row r="683" spans="1:2" x14ac:dyDescent="0.3">
      <c r="A683" s="5">
        <v>880</v>
      </c>
      <c r="B683" s="6">
        <v>8.4099999999999999E-11</v>
      </c>
    </row>
    <row r="684" spans="1:2" x14ac:dyDescent="0.3">
      <c r="A684" s="5">
        <v>881</v>
      </c>
      <c r="B684" s="6">
        <v>8.0599999999999998E-11</v>
      </c>
    </row>
    <row r="685" spans="1:2" x14ac:dyDescent="0.3">
      <c r="A685" s="5">
        <v>882</v>
      </c>
      <c r="B685" s="6">
        <v>8.3900000000000002E-11</v>
      </c>
    </row>
    <row r="686" spans="1:2" x14ac:dyDescent="0.3">
      <c r="A686" s="5">
        <v>883</v>
      </c>
      <c r="B686" s="6">
        <v>8.1800000000000004E-11</v>
      </c>
    </row>
    <row r="687" spans="1:2" x14ac:dyDescent="0.3">
      <c r="A687" s="5">
        <v>884</v>
      </c>
      <c r="B687" s="6">
        <v>7.8099999999999994E-11</v>
      </c>
    </row>
    <row r="688" spans="1:2" x14ac:dyDescent="0.3">
      <c r="A688" s="5">
        <v>885</v>
      </c>
      <c r="B688" s="6">
        <v>8.1399999999999998E-11</v>
      </c>
    </row>
    <row r="689" spans="1:2" x14ac:dyDescent="0.3">
      <c r="A689" s="5">
        <v>886</v>
      </c>
      <c r="B689" s="6">
        <v>8.3199999999999994E-11</v>
      </c>
    </row>
    <row r="690" spans="1:2" x14ac:dyDescent="0.3">
      <c r="A690" s="5">
        <v>887</v>
      </c>
      <c r="B690" s="6">
        <v>8.5699999999999999E-11</v>
      </c>
    </row>
    <row r="691" spans="1:2" x14ac:dyDescent="0.3">
      <c r="A691" s="5">
        <v>888</v>
      </c>
      <c r="B691" s="6">
        <v>8.1099999999999997E-11</v>
      </c>
    </row>
    <row r="692" spans="1:2" x14ac:dyDescent="0.3">
      <c r="A692" s="5">
        <v>889</v>
      </c>
      <c r="B692" s="6">
        <v>8.2999999999999998E-11</v>
      </c>
    </row>
    <row r="693" spans="1:2" x14ac:dyDescent="0.3">
      <c r="A693" s="5">
        <v>890</v>
      </c>
      <c r="B693" s="6">
        <v>8.52E-11</v>
      </c>
    </row>
    <row r="694" spans="1:2" x14ac:dyDescent="0.3">
      <c r="A694" s="5">
        <v>891</v>
      </c>
      <c r="B694" s="6">
        <v>8.1099999999999997E-11</v>
      </c>
    </row>
    <row r="695" spans="1:2" x14ac:dyDescent="0.3">
      <c r="A695" s="5">
        <v>892</v>
      </c>
      <c r="B695" s="6">
        <v>8.1099999999999997E-11</v>
      </c>
    </row>
    <row r="696" spans="1:2" x14ac:dyDescent="0.3">
      <c r="A696" s="5">
        <v>893</v>
      </c>
      <c r="B696" s="6">
        <v>7.9799999999999998E-11</v>
      </c>
    </row>
    <row r="697" spans="1:2" x14ac:dyDescent="0.3">
      <c r="A697" s="5">
        <v>894</v>
      </c>
      <c r="B697" s="6">
        <v>8.2600000000000004E-11</v>
      </c>
    </row>
    <row r="698" spans="1:2" x14ac:dyDescent="0.3">
      <c r="A698" s="5">
        <v>895</v>
      </c>
      <c r="B698" s="6">
        <v>8.2199999999999998E-11</v>
      </c>
    </row>
    <row r="699" spans="1:2" x14ac:dyDescent="0.3">
      <c r="A699" s="5">
        <v>896</v>
      </c>
      <c r="B699" s="6">
        <v>8.1800000000000004E-11</v>
      </c>
    </row>
    <row r="700" spans="1:2" x14ac:dyDescent="0.3">
      <c r="A700" s="5">
        <v>897</v>
      </c>
      <c r="B700" s="6">
        <v>7.9799999999999998E-11</v>
      </c>
    </row>
    <row r="701" spans="1:2" x14ac:dyDescent="0.3">
      <c r="A701" s="5">
        <v>898</v>
      </c>
      <c r="B701" s="6">
        <v>7.8999999999999999E-11</v>
      </c>
    </row>
    <row r="702" spans="1:2" x14ac:dyDescent="0.3">
      <c r="A702" s="5">
        <v>899</v>
      </c>
      <c r="B702" s="6">
        <v>8.1399999999999998E-11</v>
      </c>
    </row>
    <row r="703" spans="1:2" x14ac:dyDescent="0.3">
      <c r="A703" s="5">
        <v>900</v>
      </c>
      <c r="B703" s="6">
        <v>8.0400000000000002E-11</v>
      </c>
    </row>
    <row r="704" spans="1:2" x14ac:dyDescent="0.3">
      <c r="A704" s="5">
        <v>901</v>
      </c>
      <c r="B704" s="6">
        <v>8.2999999999999998E-11</v>
      </c>
    </row>
    <row r="705" spans="1:2" x14ac:dyDescent="0.3">
      <c r="A705" s="5">
        <v>902</v>
      </c>
      <c r="B705" s="6">
        <v>7.9900000000000003E-11</v>
      </c>
    </row>
    <row r="706" spans="1:2" x14ac:dyDescent="0.3">
      <c r="A706" s="5">
        <v>903</v>
      </c>
      <c r="B706" s="6">
        <v>7.9900000000000003E-11</v>
      </c>
    </row>
    <row r="707" spans="1:2" x14ac:dyDescent="0.3">
      <c r="A707" s="5">
        <v>904</v>
      </c>
      <c r="B707" s="6">
        <v>8.1300000000000006E-11</v>
      </c>
    </row>
    <row r="708" spans="1:2" x14ac:dyDescent="0.3">
      <c r="A708" s="5">
        <v>905</v>
      </c>
      <c r="B708" s="6">
        <v>7.9999999999999995E-11</v>
      </c>
    </row>
    <row r="709" spans="1:2" x14ac:dyDescent="0.3">
      <c r="A709" s="5">
        <v>906</v>
      </c>
      <c r="B709" s="6">
        <v>7.8300000000000004E-11</v>
      </c>
    </row>
    <row r="710" spans="1:2" x14ac:dyDescent="0.3">
      <c r="A710" s="5">
        <v>907</v>
      </c>
      <c r="B710" s="6">
        <v>7.3700000000000001E-11</v>
      </c>
    </row>
    <row r="711" spans="1:2" x14ac:dyDescent="0.3">
      <c r="A711" s="5">
        <v>908</v>
      </c>
      <c r="B711" s="6">
        <v>7.8000000000000002E-11</v>
      </c>
    </row>
    <row r="712" spans="1:2" x14ac:dyDescent="0.3">
      <c r="A712" s="5">
        <v>909</v>
      </c>
      <c r="B712" s="6">
        <v>7.4099999999999995E-11</v>
      </c>
    </row>
    <row r="713" spans="1:2" x14ac:dyDescent="0.3">
      <c r="A713" s="5">
        <v>910</v>
      </c>
      <c r="B713" s="6">
        <v>7.9100000000000003E-11</v>
      </c>
    </row>
    <row r="714" spans="1:2" x14ac:dyDescent="0.3">
      <c r="A714" s="5">
        <v>911</v>
      </c>
      <c r="B714" s="6">
        <v>7.4399999999999996E-11</v>
      </c>
    </row>
    <row r="715" spans="1:2" x14ac:dyDescent="0.3">
      <c r="A715" s="5">
        <v>912</v>
      </c>
      <c r="B715" s="6">
        <v>7.7800000000000005E-11</v>
      </c>
    </row>
    <row r="716" spans="1:2" x14ac:dyDescent="0.3">
      <c r="A716" s="5">
        <v>913</v>
      </c>
      <c r="B716" s="6">
        <v>7.1300000000000002E-11</v>
      </c>
    </row>
    <row r="717" spans="1:2" x14ac:dyDescent="0.3">
      <c r="A717" s="5">
        <v>914</v>
      </c>
      <c r="B717" s="6">
        <v>7.9100000000000003E-11</v>
      </c>
    </row>
    <row r="718" spans="1:2" x14ac:dyDescent="0.3">
      <c r="A718" s="5">
        <v>915</v>
      </c>
      <c r="B718" s="6">
        <v>7.2299999999999998E-11</v>
      </c>
    </row>
    <row r="719" spans="1:2" x14ac:dyDescent="0.3">
      <c r="A719" s="5">
        <v>916</v>
      </c>
      <c r="B719" s="6">
        <v>6.8199999999999995E-11</v>
      </c>
    </row>
    <row r="720" spans="1:2" x14ac:dyDescent="0.3">
      <c r="A720" s="5">
        <v>917</v>
      </c>
      <c r="B720" s="6">
        <v>7.0099999999999996E-11</v>
      </c>
    </row>
    <row r="721" spans="1:2" x14ac:dyDescent="0.3">
      <c r="A721" s="5">
        <v>918</v>
      </c>
      <c r="B721" s="6">
        <v>8.6399999999999994E-11</v>
      </c>
    </row>
    <row r="722" spans="1:2" x14ac:dyDescent="0.3">
      <c r="A722" s="5">
        <v>919</v>
      </c>
      <c r="B722" s="6">
        <v>7.2400000000000003E-11</v>
      </c>
    </row>
    <row r="723" spans="1:2" x14ac:dyDescent="0.3">
      <c r="A723" s="5">
        <v>920</v>
      </c>
      <c r="B723" s="6">
        <v>7.0300000000000005E-11</v>
      </c>
    </row>
    <row r="724" spans="1:2" x14ac:dyDescent="0.3">
      <c r="A724" s="5">
        <v>921</v>
      </c>
      <c r="B724" s="6">
        <v>8.09E-11</v>
      </c>
    </row>
    <row r="725" spans="1:2" x14ac:dyDescent="0.3">
      <c r="A725" s="5">
        <v>922</v>
      </c>
      <c r="B725" s="6">
        <v>7.2299999999999998E-11</v>
      </c>
    </row>
    <row r="726" spans="1:2" x14ac:dyDescent="0.3">
      <c r="A726" s="5">
        <v>923</v>
      </c>
      <c r="B726" s="6">
        <v>6.7399999999999995E-11</v>
      </c>
    </row>
    <row r="727" spans="1:2" x14ac:dyDescent="0.3">
      <c r="A727" s="5">
        <v>924</v>
      </c>
      <c r="B727" s="6">
        <v>7.1100000000000005E-11</v>
      </c>
    </row>
    <row r="728" spans="1:2" x14ac:dyDescent="0.3">
      <c r="A728" s="5">
        <v>925</v>
      </c>
      <c r="B728" s="6">
        <v>6.7600000000000004E-11</v>
      </c>
    </row>
    <row r="729" spans="1:2" x14ac:dyDescent="0.3">
      <c r="A729" s="5">
        <v>926</v>
      </c>
      <c r="B729" s="6">
        <v>7.0500000000000002E-11</v>
      </c>
    </row>
    <row r="730" spans="1:2" x14ac:dyDescent="0.3">
      <c r="A730" s="5">
        <v>927</v>
      </c>
      <c r="B730" s="6">
        <v>6.8499999999999996E-11</v>
      </c>
    </row>
    <row r="731" spans="1:2" x14ac:dyDescent="0.3">
      <c r="A731" s="5">
        <v>928</v>
      </c>
      <c r="B731" s="6">
        <v>7.6799999999999996E-11</v>
      </c>
    </row>
    <row r="732" spans="1:2" x14ac:dyDescent="0.3">
      <c r="A732" s="5">
        <v>929</v>
      </c>
      <c r="B732" s="6">
        <v>6.8900000000000002E-11</v>
      </c>
    </row>
    <row r="733" spans="1:2" x14ac:dyDescent="0.3">
      <c r="A733" s="5">
        <v>930</v>
      </c>
      <c r="B733" s="6">
        <v>6.8900000000000002E-11</v>
      </c>
    </row>
    <row r="734" spans="1:2" x14ac:dyDescent="0.3">
      <c r="A734" s="5">
        <v>931</v>
      </c>
      <c r="B734" s="6">
        <v>6.51E-11</v>
      </c>
    </row>
    <row r="735" spans="1:2" x14ac:dyDescent="0.3">
      <c r="A735" s="5">
        <v>932</v>
      </c>
      <c r="B735" s="6">
        <v>6.9099999999999999E-11</v>
      </c>
    </row>
    <row r="736" spans="1:2" x14ac:dyDescent="0.3">
      <c r="A736" s="5">
        <v>933</v>
      </c>
      <c r="B736" s="6">
        <v>6.5700000000000003E-11</v>
      </c>
    </row>
    <row r="737" spans="1:2" x14ac:dyDescent="0.3">
      <c r="A737" s="5">
        <v>934</v>
      </c>
      <c r="B737" s="6">
        <v>7.0399999999999997E-11</v>
      </c>
    </row>
    <row r="738" spans="1:2" x14ac:dyDescent="0.3">
      <c r="A738" s="5">
        <v>935</v>
      </c>
      <c r="B738" s="6">
        <v>8.2600000000000004E-11</v>
      </c>
    </row>
    <row r="739" spans="1:2" x14ac:dyDescent="0.3">
      <c r="A739" s="5">
        <v>936</v>
      </c>
      <c r="B739" s="6">
        <v>8.7400000000000003E-11</v>
      </c>
    </row>
    <row r="740" spans="1:2" x14ac:dyDescent="0.3">
      <c r="A740" s="5">
        <v>937</v>
      </c>
      <c r="B740" s="6">
        <v>6.5500000000000006E-11</v>
      </c>
    </row>
    <row r="741" spans="1:2" x14ac:dyDescent="0.3">
      <c r="A741" s="5">
        <v>938</v>
      </c>
      <c r="B741" s="6">
        <v>6.2599999999999996E-11</v>
      </c>
    </row>
    <row r="742" spans="1:2" x14ac:dyDescent="0.3">
      <c r="A742" s="5">
        <v>939</v>
      </c>
      <c r="B742" s="6">
        <v>6.7699999999999996E-11</v>
      </c>
    </row>
    <row r="743" spans="1:2" x14ac:dyDescent="0.3">
      <c r="A743" s="5">
        <v>940</v>
      </c>
      <c r="B743" s="6">
        <v>6.1900000000000001E-11</v>
      </c>
    </row>
    <row r="744" spans="1:2" x14ac:dyDescent="0.3">
      <c r="A744" s="5">
        <v>941</v>
      </c>
      <c r="B744" s="6">
        <v>6.6099999999999997E-11</v>
      </c>
    </row>
    <row r="745" spans="1:2" x14ac:dyDescent="0.3">
      <c r="A745" s="5">
        <v>942</v>
      </c>
      <c r="B745" s="6">
        <v>6.6899999999999996E-11</v>
      </c>
    </row>
    <row r="746" spans="1:2" x14ac:dyDescent="0.3">
      <c r="A746" s="5">
        <v>943</v>
      </c>
      <c r="B746" s="6">
        <v>6.7300000000000003E-11</v>
      </c>
    </row>
    <row r="747" spans="1:2" x14ac:dyDescent="0.3">
      <c r="A747" s="5">
        <v>944</v>
      </c>
      <c r="B747" s="6">
        <v>6.7300000000000003E-11</v>
      </c>
    </row>
    <row r="748" spans="1:2" x14ac:dyDescent="0.3">
      <c r="A748" s="5">
        <v>945</v>
      </c>
      <c r="B748" s="6">
        <v>6.6800000000000005E-11</v>
      </c>
    </row>
    <row r="749" spans="1:2" x14ac:dyDescent="0.3">
      <c r="A749" s="5">
        <v>946</v>
      </c>
      <c r="B749" s="6">
        <v>6.51E-11</v>
      </c>
    </row>
    <row r="750" spans="1:2" x14ac:dyDescent="0.3">
      <c r="A750" s="5">
        <v>947</v>
      </c>
      <c r="B750" s="6">
        <v>6.4100000000000004E-11</v>
      </c>
    </row>
    <row r="751" spans="1:2" x14ac:dyDescent="0.3">
      <c r="A751" s="5">
        <v>948</v>
      </c>
      <c r="B751" s="6">
        <v>6.2800000000000005E-11</v>
      </c>
    </row>
    <row r="752" spans="1:2" x14ac:dyDescent="0.3">
      <c r="A752" s="5">
        <v>949</v>
      </c>
      <c r="B752" s="6">
        <v>6.0499999999999998E-11</v>
      </c>
    </row>
    <row r="753" spans="1:2" x14ac:dyDescent="0.3">
      <c r="A753" s="5">
        <v>950</v>
      </c>
      <c r="B753" s="6">
        <v>6.3899999999999994E-11</v>
      </c>
    </row>
    <row r="754" spans="1:2" x14ac:dyDescent="0.3">
      <c r="A754" s="5">
        <v>951</v>
      </c>
      <c r="B754" s="6">
        <v>6.0699999999999995E-11</v>
      </c>
    </row>
    <row r="755" spans="1:2" x14ac:dyDescent="0.3">
      <c r="A755" s="5">
        <v>952</v>
      </c>
      <c r="B755" s="6">
        <v>6.5400000000000002E-11</v>
      </c>
    </row>
    <row r="756" spans="1:2" x14ac:dyDescent="0.3">
      <c r="A756" s="5">
        <v>953</v>
      </c>
      <c r="B756" s="6">
        <v>6.3999999999999999E-11</v>
      </c>
    </row>
    <row r="757" spans="1:2" x14ac:dyDescent="0.3">
      <c r="A757" s="5">
        <v>954</v>
      </c>
      <c r="B757" s="6">
        <v>6.3399999999999996E-11</v>
      </c>
    </row>
    <row r="758" spans="1:2" x14ac:dyDescent="0.3">
      <c r="A758" s="5">
        <v>955</v>
      </c>
      <c r="B758" s="6">
        <v>6.6000000000000005E-11</v>
      </c>
    </row>
    <row r="759" spans="1:2" x14ac:dyDescent="0.3">
      <c r="A759" s="5">
        <v>956</v>
      </c>
      <c r="B759" s="6">
        <v>6.35E-11</v>
      </c>
    </row>
    <row r="760" spans="1:2" x14ac:dyDescent="0.3">
      <c r="A760" s="5">
        <v>957</v>
      </c>
      <c r="B760" s="6">
        <v>6.2700000000000001E-11</v>
      </c>
    </row>
    <row r="761" spans="1:2" x14ac:dyDescent="0.3">
      <c r="A761" s="5">
        <v>958</v>
      </c>
      <c r="B761" s="6">
        <v>6.4699999999999994E-11</v>
      </c>
    </row>
    <row r="762" spans="1:2" x14ac:dyDescent="0.3">
      <c r="A762" s="5">
        <v>959</v>
      </c>
      <c r="B762" s="6">
        <v>6.1599999999999999E-11</v>
      </c>
    </row>
    <row r="763" spans="1:2" x14ac:dyDescent="0.3">
      <c r="A763" s="5">
        <v>960</v>
      </c>
      <c r="B763" s="6">
        <v>6.3999999999999999E-11</v>
      </c>
    </row>
    <row r="764" spans="1:2" x14ac:dyDescent="0.3">
      <c r="A764" s="5">
        <v>961</v>
      </c>
      <c r="B764" s="6">
        <v>6.2399999999999999E-11</v>
      </c>
    </row>
    <row r="765" spans="1:2" x14ac:dyDescent="0.3">
      <c r="A765" s="5">
        <v>962</v>
      </c>
      <c r="B765" s="6">
        <v>6.1599999999999999E-11</v>
      </c>
    </row>
    <row r="766" spans="1:2" x14ac:dyDescent="0.3">
      <c r="A766" s="5">
        <v>963</v>
      </c>
      <c r="B766" s="6">
        <v>6.3300000000000004E-11</v>
      </c>
    </row>
    <row r="767" spans="1:2" x14ac:dyDescent="0.3">
      <c r="A767" s="5">
        <v>964</v>
      </c>
      <c r="B767" s="6">
        <v>6.1599999999999999E-11</v>
      </c>
    </row>
    <row r="768" spans="1:2" x14ac:dyDescent="0.3">
      <c r="A768" s="5">
        <v>965</v>
      </c>
      <c r="B768" s="6">
        <v>6.2099999999999998E-11</v>
      </c>
    </row>
    <row r="769" spans="1:2" x14ac:dyDescent="0.3">
      <c r="A769" s="5">
        <v>966</v>
      </c>
      <c r="B769" s="6">
        <v>5.9899999999999995E-11</v>
      </c>
    </row>
    <row r="770" spans="1:2" x14ac:dyDescent="0.3">
      <c r="A770" s="5">
        <v>967</v>
      </c>
      <c r="B770" s="6">
        <v>6.4199999999999995E-11</v>
      </c>
    </row>
    <row r="771" spans="1:2" x14ac:dyDescent="0.3">
      <c r="A771" s="5">
        <v>968</v>
      </c>
      <c r="B771" s="6">
        <v>6.2500000000000004E-11</v>
      </c>
    </row>
    <row r="772" spans="1:2" x14ac:dyDescent="0.3">
      <c r="A772" s="5">
        <v>969</v>
      </c>
      <c r="B772" s="6">
        <v>6.1599999999999999E-11</v>
      </c>
    </row>
    <row r="773" spans="1:2" x14ac:dyDescent="0.3">
      <c r="A773" s="5">
        <v>970</v>
      </c>
      <c r="B773" s="6">
        <v>6.0100000000000004E-11</v>
      </c>
    </row>
    <row r="774" spans="1:2" x14ac:dyDescent="0.3">
      <c r="A774" s="5">
        <v>971</v>
      </c>
      <c r="B774" s="6">
        <v>6.2399999999999999E-11</v>
      </c>
    </row>
    <row r="775" spans="1:2" x14ac:dyDescent="0.3">
      <c r="A775" s="5">
        <v>972</v>
      </c>
      <c r="B775" s="6">
        <v>6E-11</v>
      </c>
    </row>
    <row r="776" spans="1:2" x14ac:dyDescent="0.3">
      <c r="A776" s="5">
        <v>973</v>
      </c>
      <c r="B776" s="6">
        <v>6.0499999999999998E-11</v>
      </c>
    </row>
    <row r="777" spans="1:2" x14ac:dyDescent="0.3">
      <c r="A777" s="5">
        <v>974</v>
      </c>
      <c r="B777" s="6">
        <v>6E-11</v>
      </c>
    </row>
    <row r="778" spans="1:2" x14ac:dyDescent="0.3">
      <c r="A778" s="5">
        <v>975</v>
      </c>
      <c r="B778" s="6">
        <v>6.1200000000000006E-11</v>
      </c>
    </row>
    <row r="779" spans="1:2" x14ac:dyDescent="0.3">
      <c r="A779" s="5">
        <v>976</v>
      </c>
      <c r="B779" s="6">
        <v>6.0799999999999999E-11</v>
      </c>
    </row>
    <row r="780" spans="1:2" x14ac:dyDescent="0.3">
      <c r="A780" s="5">
        <v>977</v>
      </c>
      <c r="B780" s="6">
        <v>5.6599999999999997E-11</v>
      </c>
    </row>
    <row r="781" spans="1:2" x14ac:dyDescent="0.3">
      <c r="A781" s="5">
        <v>978</v>
      </c>
      <c r="B781" s="6">
        <v>6.1799999999999996E-11</v>
      </c>
    </row>
    <row r="782" spans="1:2" x14ac:dyDescent="0.3">
      <c r="A782" s="5">
        <v>979</v>
      </c>
      <c r="B782" s="6">
        <v>5.8599999999999997E-11</v>
      </c>
    </row>
    <row r="783" spans="1:2" x14ac:dyDescent="0.3">
      <c r="A783" s="5">
        <v>980</v>
      </c>
      <c r="B783" s="6">
        <v>6.1799999999999996E-11</v>
      </c>
    </row>
    <row r="784" spans="1:2" x14ac:dyDescent="0.3">
      <c r="A784" s="5">
        <v>981</v>
      </c>
      <c r="B784" s="6">
        <v>5.8E-11</v>
      </c>
    </row>
    <row r="785" spans="1:2" x14ac:dyDescent="0.3">
      <c r="A785" s="5">
        <v>982</v>
      </c>
      <c r="B785" s="6">
        <v>5.6300000000000002E-11</v>
      </c>
    </row>
    <row r="786" spans="1:2" x14ac:dyDescent="0.3">
      <c r="A786" s="5">
        <v>983</v>
      </c>
      <c r="B786" s="6">
        <v>5.7500000000000002E-11</v>
      </c>
    </row>
    <row r="787" spans="1:2" x14ac:dyDescent="0.3">
      <c r="A787" s="5">
        <v>984</v>
      </c>
      <c r="B787" s="6">
        <v>5.92E-11</v>
      </c>
    </row>
    <row r="788" spans="1:2" x14ac:dyDescent="0.3">
      <c r="A788" s="5">
        <v>985</v>
      </c>
      <c r="B788" s="6">
        <v>5.9000000000000003E-11</v>
      </c>
    </row>
    <row r="789" spans="1:2" x14ac:dyDescent="0.3">
      <c r="A789" s="5">
        <v>986</v>
      </c>
      <c r="B789" s="6">
        <v>6.0400000000000006E-11</v>
      </c>
    </row>
    <row r="790" spans="1:2" x14ac:dyDescent="0.3">
      <c r="A790" s="5">
        <v>987</v>
      </c>
      <c r="B790" s="6">
        <v>5.7900000000000002E-11</v>
      </c>
    </row>
    <row r="791" spans="1:2" x14ac:dyDescent="0.3">
      <c r="A791" s="5">
        <v>988</v>
      </c>
      <c r="B791" s="6">
        <v>6.0199999999999996E-11</v>
      </c>
    </row>
    <row r="792" spans="1:2" x14ac:dyDescent="0.3">
      <c r="A792" s="5">
        <v>989</v>
      </c>
      <c r="B792" s="6">
        <v>5.9099999999999995E-11</v>
      </c>
    </row>
    <row r="793" spans="1:2" x14ac:dyDescent="0.3">
      <c r="A793" s="5">
        <v>990</v>
      </c>
      <c r="B793" s="6">
        <v>5.7100000000000002E-11</v>
      </c>
    </row>
    <row r="794" spans="1:2" x14ac:dyDescent="0.3">
      <c r="A794" s="5">
        <v>991</v>
      </c>
      <c r="B794" s="6">
        <v>6.0600000000000003E-11</v>
      </c>
    </row>
    <row r="795" spans="1:2" x14ac:dyDescent="0.3">
      <c r="A795" s="5">
        <v>992</v>
      </c>
      <c r="B795" s="6">
        <v>5.8299999999999995E-11</v>
      </c>
    </row>
    <row r="796" spans="1:2" x14ac:dyDescent="0.3">
      <c r="A796" s="5">
        <v>993</v>
      </c>
      <c r="B796" s="6">
        <v>5.5100000000000002E-11</v>
      </c>
    </row>
    <row r="797" spans="1:2" x14ac:dyDescent="0.3">
      <c r="A797" s="5">
        <v>994</v>
      </c>
      <c r="B797" s="6">
        <v>5.8E-11</v>
      </c>
    </row>
    <row r="798" spans="1:2" x14ac:dyDescent="0.3">
      <c r="A798" s="5">
        <v>995</v>
      </c>
      <c r="B798" s="6">
        <v>5.9899999999999995E-11</v>
      </c>
    </row>
    <row r="799" spans="1:2" x14ac:dyDescent="0.3">
      <c r="A799" s="5">
        <v>996</v>
      </c>
      <c r="B799" s="6">
        <v>5.84E-11</v>
      </c>
    </row>
    <row r="800" spans="1:2" x14ac:dyDescent="0.3">
      <c r="A800" s="5">
        <v>997</v>
      </c>
      <c r="B800" s="6">
        <v>7.6299999999999998E-11</v>
      </c>
    </row>
    <row r="801" spans="1:2" x14ac:dyDescent="0.3">
      <c r="A801" s="5">
        <v>998</v>
      </c>
      <c r="B801" s="6">
        <v>1.2E-10</v>
      </c>
    </row>
    <row r="802" spans="1:2" x14ac:dyDescent="0.3">
      <c r="A802" s="5">
        <v>999</v>
      </c>
      <c r="B802" s="6">
        <v>1.5E-10</v>
      </c>
    </row>
    <row r="803" spans="1:2" x14ac:dyDescent="0.3">
      <c r="A803" s="5">
        <v>1000</v>
      </c>
      <c r="B803" s="6">
        <v>5.7100000000000002E-11</v>
      </c>
    </row>
    <row r="804" spans="1:2" x14ac:dyDescent="0.3">
      <c r="A804" s="5">
        <v>1001</v>
      </c>
      <c r="B804" s="6">
        <v>5.7399999999999997E-11</v>
      </c>
    </row>
    <row r="805" spans="1:2" x14ac:dyDescent="0.3">
      <c r="A805" s="5">
        <v>1002</v>
      </c>
      <c r="B805" s="6">
        <v>5.6199999999999997E-11</v>
      </c>
    </row>
    <row r="806" spans="1:2" x14ac:dyDescent="0.3">
      <c r="A806" s="5">
        <v>1003</v>
      </c>
      <c r="B806" s="6">
        <v>5.84E-11</v>
      </c>
    </row>
    <row r="807" spans="1:2" x14ac:dyDescent="0.3">
      <c r="A807" s="5">
        <v>1004</v>
      </c>
      <c r="B807" s="6">
        <v>5.6E-11</v>
      </c>
    </row>
    <row r="808" spans="1:2" x14ac:dyDescent="0.3">
      <c r="A808" s="5">
        <v>1005</v>
      </c>
      <c r="B808" s="6">
        <v>5.6099999999999999E-11</v>
      </c>
    </row>
    <row r="809" spans="1:2" x14ac:dyDescent="0.3">
      <c r="A809" s="5">
        <v>1006</v>
      </c>
      <c r="B809" s="6">
        <v>5.9000000000000003E-11</v>
      </c>
    </row>
    <row r="810" spans="1:2" x14ac:dyDescent="0.3">
      <c r="A810" s="5">
        <v>1007</v>
      </c>
      <c r="B810" s="6">
        <v>5.4499999999999999E-11</v>
      </c>
    </row>
    <row r="811" spans="1:2" x14ac:dyDescent="0.3">
      <c r="A811" s="5">
        <v>1008</v>
      </c>
      <c r="B811" s="6">
        <v>5.4499999999999999E-11</v>
      </c>
    </row>
    <row r="812" spans="1:2" x14ac:dyDescent="0.3">
      <c r="A812" s="5">
        <v>1009</v>
      </c>
      <c r="B812" s="6">
        <v>5.5600000000000001E-11</v>
      </c>
    </row>
    <row r="813" spans="1:2" x14ac:dyDescent="0.3">
      <c r="A813" s="5">
        <v>1010</v>
      </c>
      <c r="B813" s="6">
        <v>5.6700000000000002E-11</v>
      </c>
    </row>
    <row r="814" spans="1:2" x14ac:dyDescent="0.3">
      <c r="A814" s="5">
        <v>1011</v>
      </c>
      <c r="B814" s="6">
        <v>5.5799999999999997E-11</v>
      </c>
    </row>
    <row r="815" spans="1:2" x14ac:dyDescent="0.3">
      <c r="A815" s="5">
        <v>1012</v>
      </c>
      <c r="B815" s="6">
        <v>5.7299999999999999E-11</v>
      </c>
    </row>
    <row r="816" spans="1:2" x14ac:dyDescent="0.3">
      <c r="A816" s="5">
        <v>1013</v>
      </c>
      <c r="B816" s="6">
        <v>5.7299999999999999E-11</v>
      </c>
    </row>
    <row r="817" spans="1:2" x14ac:dyDescent="0.3">
      <c r="A817" s="5">
        <v>1014</v>
      </c>
      <c r="B817" s="6">
        <v>5.6300000000000002E-11</v>
      </c>
    </row>
    <row r="818" spans="1:2" x14ac:dyDescent="0.3">
      <c r="A818" s="5">
        <v>1015</v>
      </c>
      <c r="B818" s="6">
        <v>5.7900000000000002E-11</v>
      </c>
    </row>
    <row r="819" spans="1:2" x14ac:dyDescent="0.3">
      <c r="A819" s="5">
        <v>1016</v>
      </c>
      <c r="B819" s="6">
        <v>5.5500000000000002E-11</v>
      </c>
    </row>
    <row r="820" spans="1:2" x14ac:dyDescent="0.3">
      <c r="A820" s="5">
        <v>1017</v>
      </c>
      <c r="B820" s="6">
        <v>5.7399999999999997E-11</v>
      </c>
    </row>
    <row r="821" spans="1:2" x14ac:dyDescent="0.3">
      <c r="A821" s="5">
        <v>1018</v>
      </c>
      <c r="B821" s="6">
        <v>5.4499999999999999E-11</v>
      </c>
    </row>
    <row r="822" spans="1:2" x14ac:dyDescent="0.3">
      <c r="A822" s="5">
        <v>1019</v>
      </c>
      <c r="B822" s="6">
        <v>5.6700000000000002E-11</v>
      </c>
    </row>
    <row r="823" spans="1:2" x14ac:dyDescent="0.3">
      <c r="A823" s="5">
        <v>1020</v>
      </c>
      <c r="B823" s="6">
        <v>5.6599999999999997E-11</v>
      </c>
    </row>
    <row r="824" spans="1:2" x14ac:dyDescent="0.3">
      <c r="A824" s="5">
        <v>1021</v>
      </c>
      <c r="B824" s="6">
        <v>5.4400000000000001E-11</v>
      </c>
    </row>
    <row r="825" spans="1:2" x14ac:dyDescent="0.3">
      <c r="A825" s="5">
        <v>1022</v>
      </c>
      <c r="B825" s="6">
        <v>5.5200000000000001E-11</v>
      </c>
    </row>
    <row r="826" spans="1:2" x14ac:dyDescent="0.3">
      <c r="A826" s="5">
        <v>1023</v>
      </c>
      <c r="B826" s="6">
        <v>5.4800000000000001E-11</v>
      </c>
    </row>
    <row r="827" spans="1:2" x14ac:dyDescent="0.3">
      <c r="A827" s="5">
        <v>1024</v>
      </c>
      <c r="B827" s="6">
        <v>5.0000000000000002E-11</v>
      </c>
    </row>
    <row r="828" spans="1:2" x14ac:dyDescent="0.3">
      <c r="A828" s="5">
        <v>1025</v>
      </c>
      <c r="B828" s="6">
        <v>5.3299999999999999E-11</v>
      </c>
    </row>
    <row r="829" spans="1:2" x14ac:dyDescent="0.3">
      <c r="A829" s="5">
        <v>1026</v>
      </c>
      <c r="B829" s="6">
        <v>5.6199999999999997E-11</v>
      </c>
    </row>
    <row r="830" spans="1:2" x14ac:dyDescent="0.3">
      <c r="A830" s="5">
        <v>1027</v>
      </c>
      <c r="B830" s="6">
        <v>5.5299999999999999E-11</v>
      </c>
    </row>
    <row r="831" spans="1:2" x14ac:dyDescent="0.3">
      <c r="A831" s="5">
        <v>1028</v>
      </c>
      <c r="B831" s="6">
        <v>5.4400000000000001E-11</v>
      </c>
    </row>
    <row r="832" spans="1:2" x14ac:dyDescent="0.3">
      <c r="A832" s="5">
        <v>1029</v>
      </c>
      <c r="B832" s="6">
        <v>5.7399999999999997E-11</v>
      </c>
    </row>
    <row r="833" spans="1:2" x14ac:dyDescent="0.3">
      <c r="A833" s="5">
        <v>1030</v>
      </c>
      <c r="B833" s="6">
        <v>5.4700000000000002E-11</v>
      </c>
    </row>
    <row r="834" spans="1:2" x14ac:dyDescent="0.3">
      <c r="A834" s="5">
        <v>1031</v>
      </c>
      <c r="B834" s="6">
        <v>5.6E-11</v>
      </c>
    </row>
    <row r="835" spans="1:2" x14ac:dyDescent="0.3">
      <c r="A835" s="5">
        <v>1032</v>
      </c>
      <c r="B835" s="6">
        <v>8.2300000000000003E-11</v>
      </c>
    </row>
    <row r="836" spans="1:2" x14ac:dyDescent="0.3">
      <c r="A836" s="5">
        <v>1033</v>
      </c>
      <c r="B836" s="6">
        <v>5.5500000000000002E-11</v>
      </c>
    </row>
    <row r="837" spans="1:2" x14ac:dyDescent="0.3">
      <c r="A837" s="5">
        <v>1034</v>
      </c>
      <c r="B837" s="6">
        <v>5.9500000000000001E-11</v>
      </c>
    </row>
    <row r="838" spans="1:2" x14ac:dyDescent="0.3">
      <c r="A838" s="5">
        <v>1035</v>
      </c>
      <c r="B838" s="6">
        <v>5.6599999999999997E-11</v>
      </c>
    </row>
    <row r="839" spans="1:2" x14ac:dyDescent="0.3">
      <c r="A839" s="5">
        <v>1036</v>
      </c>
      <c r="B839" s="6">
        <v>5.2599999999999998E-11</v>
      </c>
    </row>
    <row r="840" spans="1:2" x14ac:dyDescent="0.3">
      <c r="A840" s="5">
        <v>1037</v>
      </c>
      <c r="B840" s="6">
        <v>5.4400000000000001E-11</v>
      </c>
    </row>
    <row r="841" spans="1:2" x14ac:dyDescent="0.3">
      <c r="A841" s="5">
        <v>1038</v>
      </c>
      <c r="B841" s="6">
        <v>5.5600000000000001E-11</v>
      </c>
    </row>
    <row r="842" spans="1:2" x14ac:dyDescent="0.3">
      <c r="A842" s="5">
        <v>1039</v>
      </c>
      <c r="B842" s="6">
        <v>5.5200000000000001E-11</v>
      </c>
    </row>
    <row r="843" spans="1:2" x14ac:dyDescent="0.3">
      <c r="A843" s="5">
        <v>1040</v>
      </c>
      <c r="B843" s="6">
        <v>5.4000000000000001E-11</v>
      </c>
    </row>
    <row r="844" spans="1:2" x14ac:dyDescent="0.3">
      <c r="A844" s="5">
        <v>1041</v>
      </c>
      <c r="B844" s="6">
        <v>5.25E-11</v>
      </c>
    </row>
    <row r="845" spans="1:2" x14ac:dyDescent="0.3">
      <c r="A845" s="5">
        <v>1042</v>
      </c>
      <c r="B845" s="6">
        <v>5.3699999999999999E-11</v>
      </c>
    </row>
    <row r="846" spans="1:2" x14ac:dyDescent="0.3">
      <c r="A846" s="5">
        <v>1043</v>
      </c>
      <c r="B846" s="6">
        <v>5.5699999999999999E-11</v>
      </c>
    </row>
    <row r="847" spans="1:2" x14ac:dyDescent="0.3">
      <c r="A847" s="5">
        <v>1044</v>
      </c>
      <c r="B847" s="6">
        <v>5.3699999999999999E-11</v>
      </c>
    </row>
    <row r="848" spans="1:2" x14ac:dyDescent="0.3">
      <c r="A848" s="5">
        <v>1045</v>
      </c>
      <c r="B848" s="6">
        <v>5.2700000000000003E-11</v>
      </c>
    </row>
    <row r="849" spans="1:2" x14ac:dyDescent="0.3">
      <c r="A849" s="5">
        <v>1046</v>
      </c>
      <c r="B849" s="6">
        <v>5.4099999999999999E-11</v>
      </c>
    </row>
    <row r="850" spans="1:2" x14ac:dyDescent="0.3">
      <c r="A850" s="5">
        <v>1047</v>
      </c>
      <c r="B850" s="6">
        <v>5.4599999999999998E-11</v>
      </c>
    </row>
    <row r="851" spans="1:2" x14ac:dyDescent="0.3">
      <c r="A851" s="5">
        <v>1048</v>
      </c>
      <c r="B851" s="6">
        <v>5.29E-11</v>
      </c>
    </row>
    <row r="852" spans="1:2" x14ac:dyDescent="0.3">
      <c r="A852" s="5">
        <v>1049</v>
      </c>
      <c r="B852" s="6">
        <v>5.3799999999999998E-11</v>
      </c>
    </row>
    <row r="853" spans="1:2" x14ac:dyDescent="0.3">
      <c r="A853" s="5">
        <v>1050</v>
      </c>
      <c r="B853" s="6">
        <v>5.0999999999999998E-11</v>
      </c>
    </row>
    <row r="854" spans="1:2" x14ac:dyDescent="0.3">
      <c r="A854" s="5">
        <v>1051</v>
      </c>
      <c r="B854" s="6">
        <v>5.29E-11</v>
      </c>
    </row>
    <row r="855" spans="1:2" x14ac:dyDescent="0.3">
      <c r="A855" s="5">
        <v>1052</v>
      </c>
      <c r="B855" s="6">
        <v>5.4000000000000001E-11</v>
      </c>
    </row>
    <row r="856" spans="1:2" x14ac:dyDescent="0.3">
      <c r="A856" s="5">
        <v>1053</v>
      </c>
      <c r="B856" s="6">
        <v>5.2700000000000003E-11</v>
      </c>
    </row>
    <row r="857" spans="1:2" x14ac:dyDescent="0.3">
      <c r="A857" s="5">
        <v>1054</v>
      </c>
      <c r="B857" s="6">
        <v>4.9799999999999999E-11</v>
      </c>
    </row>
    <row r="858" spans="1:2" x14ac:dyDescent="0.3">
      <c r="A858" s="5">
        <v>1055</v>
      </c>
      <c r="B858" s="6">
        <v>5.05E-11</v>
      </c>
    </row>
    <row r="859" spans="1:2" x14ac:dyDescent="0.3">
      <c r="A859" s="5">
        <v>1056</v>
      </c>
      <c r="B859" s="6">
        <v>5.1600000000000001E-11</v>
      </c>
    </row>
    <row r="860" spans="1:2" x14ac:dyDescent="0.3">
      <c r="A860" s="5">
        <v>1057</v>
      </c>
      <c r="B860" s="6">
        <v>5.2999999999999998E-11</v>
      </c>
    </row>
    <row r="861" spans="1:2" x14ac:dyDescent="0.3">
      <c r="A861" s="5">
        <v>1058</v>
      </c>
      <c r="B861" s="6">
        <v>5.2000000000000001E-11</v>
      </c>
    </row>
    <row r="862" spans="1:2" x14ac:dyDescent="0.3">
      <c r="A862" s="5">
        <v>1059</v>
      </c>
      <c r="B862" s="6">
        <v>5.2999999999999998E-11</v>
      </c>
    </row>
    <row r="863" spans="1:2" x14ac:dyDescent="0.3">
      <c r="A863" s="5">
        <v>1060</v>
      </c>
      <c r="B863" s="6">
        <v>5.6E-11</v>
      </c>
    </row>
    <row r="864" spans="1:2" x14ac:dyDescent="0.3">
      <c r="A864" s="5">
        <v>1061</v>
      </c>
      <c r="B864" s="6">
        <v>5.2000000000000001E-11</v>
      </c>
    </row>
    <row r="865" spans="1:2" x14ac:dyDescent="0.3">
      <c r="A865" s="5">
        <v>1062</v>
      </c>
      <c r="B865" s="6">
        <v>5.3299999999999999E-11</v>
      </c>
    </row>
    <row r="866" spans="1:2" x14ac:dyDescent="0.3">
      <c r="A866" s="5">
        <v>1063</v>
      </c>
      <c r="B866" s="6">
        <v>4.93E-11</v>
      </c>
    </row>
    <row r="867" spans="1:2" x14ac:dyDescent="0.3">
      <c r="A867" s="5">
        <v>1064</v>
      </c>
      <c r="B867" s="6">
        <v>5.1100000000000003E-11</v>
      </c>
    </row>
    <row r="868" spans="1:2" x14ac:dyDescent="0.3">
      <c r="A868" s="5">
        <v>1065</v>
      </c>
      <c r="B868" s="6">
        <v>5.2199999999999998E-11</v>
      </c>
    </row>
    <row r="869" spans="1:2" x14ac:dyDescent="0.3">
      <c r="A869" s="5">
        <v>1066</v>
      </c>
      <c r="B869" s="6">
        <v>5.2999999999999998E-11</v>
      </c>
    </row>
    <row r="870" spans="1:2" x14ac:dyDescent="0.3">
      <c r="A870" s="5">
        <v>1067</v>
      </c>
      <c r="B870" s="6">
        <v>5.0400000000000002E-11</v>
      </c>
    </row>
    <row r="871" spans="1:2" x14ac:dyDescent="0.3">
      <c r="A871" s="5">
        <v>1068</v>
      </c>
      <c r="B871" s="6">
        <v>5.3399999999999998E-11</v>
      </c>
    </row>
    <row r="872" spans="1:2" x14ac:dyDescent="0.3">
      <c r="A872" s="5">
        <v>1069</v>
      </c>
      <c r="B872" s="6">
        <v>5.3500000000000003E-11</v>
      </c>
    </row>
    <row r="873" spans="1:2" x14ac:dyDescent="0.3">
      <c r="A873" s="5">
        <v>1070</v>
      </c>
      <c r="B873" s="6">
        <v>5.4999999999999997E-11</v>
      </c>
    </row>
    <row r="874" spans="1:2" x14ac:dyDescent="0.3">
      <c r="A874" s="5">
        <v>1071</v>
      </c>
      <c r="B874" s="6">
        <v>5.1500000000000003E-11</v>
      </c>
    </row>
    <row r="875" spans="1:2" x14ac:dyDescent="0.3">
      <c r="A875" s="5">
        <v>1072</v>
      </c>
      <c r="B875" s="6">
        <v>5.3600000000000001E-11</v>
      </c>
    </row>
    <row r="876" spans="1:2" x14ac:dyDescent="0.3">
      <c r="A876" s="5">
        <v>1073</v>
      </c>
      <c r="B876" s="6">
        <v>5.3600000000000001E-11</v>
      </c>
    </row>
    <row r="877" spans="1:2" x14ac:dyDescent="0.3">
      <c r="A877" s="5">
        <v>1074</v>
      </c>
      <c r="B877" s="6">
        <v>5.29E-11</v>
      </c>
    </row>
    <row r="878" spans="1:2" x14ac:dyDescent="0.3">
      <c r="A878" s="5">
        <v>1075</v>
      </c>
      <c r="B878" s="6">
        <v>4.9099999999999997E-11</v>
      </c>
    </row>
    <row r="879" spans="1:2" x14ac:dyDescent="0.3">
      <c r="A879" s="5">
        <v>1076</v>
      </c>
      <c r="B879" s="6">
        <v>5.3799999999999998E-11</v>
      </c>
    </row>
    <row r="880" spans="1:2" x14ac:dyDescent="0.3">
      <c r="A880" s="5">
        <v>1077</v>
      </c>
      <c r="B880" s="6">
        <v>5.13E-11</v>
      </c>
    </row>
    <row r="881" spans="1:2" x14ac:dyDescent="0.3">
      <c r="A881" s="5">
        <v>1078</v>
      </c>
      <c r="B881" s="6">
        <v>5.13E-11</v>
      </c>
    </row>
    <row r="882" spans="1:2" x14ac:dyDescent="0.3">
      <c r="A882" s="5">
        <v>1079</v>
      </c>
      <c r="B882" s="6">
        <v>5.1799999999999998E-11</v>
      </c>
    </row>
    <row r="883" spans="1:2" x14ac:dyDescent="0.3">
      <c r="A883" s="5">
        <v>1080</v>
      </c>
      <c r="B883" s="6">
        <v>5.01E-11</v>
      </c>
    </row>
    <row r="884" spans="1:2" x14ac:dyDescent="0.3">
      <c r="A884" s="5">
        <v>1081</v>
      </c>
      <c r="B884" s="6">
        <v>5.1799999999999998E-11</v>
      </c>
    </row>
    <row r="885" spans="1:2" x14ac:dyDescent="0.3">
      <c r="A885" s="5">
        <v>1082</v>
      </c>
      <c r="B885" s="6">
        <v>5.3200000000000001E-11</v>
      </c>
    </row>
    <row r="886" spans="1:2" x14ac:dyDescent="0.3">
      <c r="A886" s="5">
        <v>1083</v>
      </c>
      <c r="B886" s="6">
        <v>5.1399999999999998E-11</v>
      </c>
    </row>
    <row r="887" spans="1:2" x14ac:dyDescent="0.3">
      <c r="A887" s="5">
        <v>1084</v>
      </c>
      <c r="B887" s="6">
        <v>5.4000000000000001E-11</v>
      </c>
    </row>
    <row r="888" spans="1:2" x14ac:dyDescent="0.3">
      <c r="A888" s="5">
        <v>1085</v>
      </c>
      <c r="B888" s="6">
        <v>5.25E-11</v>
      </c>
    </row>
    <row r="889" spans="1:2" x14ac:dyDescent="0.3">
      <c r="A889" s="5">
        <v>1086</v>
      </c>
      <c r="B889" s="6">
        <v>5.25E-11</v>
      </c>
    </row>
    <row r="890" spans="1:2" x14ac:dyDescent="0.3">
      <c r="A890" s="5">
        <v>1087</v>
      </c>
      <c r="B890" s="6">
        <v>5.4700000000000002E-11</v>
      </c>
    </row>
    <row r="891" spans="1:2" x14ac:dyDescent="0.3">
      <c r="A891" s="5">
        <v>1088</v>
      </c>
      <c r="B891" s="6">
        <v>5.01E-11</v>
      </c>
    </row>
    <row r="892" spans="1:2" x14ac:dyDescent="0.3">
      <c r="A892" s="5">
        <v>1089</v>
      </c>
      <c r="B892" s="6">
        <v>5.21E-11</v>
      </c>
    </row>
    <row r="893" spans="1:2" x14ac:dyDescent="0.3">
      <c r="A893" s="5">
        <v>1090</v>
      </c>
      <c r="B893" s="6">
        <v>5.4199999999999998E-11</v>
      </c>
    </row>
    <row r="894" spans="1:2" x14ac:dyDescent="0.3">
      <c r="A894" s="5">
        <v>1091</v>
      </c>
      <c r="B894" s="6">
        <v>5.09E-11</v>
      </c>
    </row>
    <row r="895" spans="1:2" x14ac:dyDescent="0.3">
      <c r="A895" s="5">
        <v>1092</v>
      </c>
      <c r="B895" s="6">
        <v>5.2000000000000001E-11</v>
      </c>
    </row>
    <row r="896" spans="1:2" x14ac:dyDescent="0.3">
      <c r="A896" s="5">
        <v>1093</v>
      </c>
      <c r="B896" s="6">
        <v>5.8E-11</v>
      </c>
    </row>
    <row r="897" spans="1:2" x14ac:dyDescent="0.3">
      <c r="A897" s="5">
        <v>1094</v>
      </c>
      <c r="B897" s="6">
        <v>5.2000000000000001E-11</v>
      </c>
    </row>
    <row r="898" spans="1:2" x14ac:dyDescent="0.3">
      <c r="A898" s="5">
        <v>1095</v>
      </c>
      <c r="B898" s="6">
        <v>5.1200000000000002E-11</v>
      </c>
    </row>
    <row r="899" spans="1:2" x14ac:dyDescent="0.3">
      <c r="A899" s="5">
        <v>1096</v>
      </c>
      <c r="B899" s="6">
        <v>5.13E-11</v>
      </c>
    </row>
    <row r="900" spans="1:2" x14ac:dyDescent="0.3">
      <c r="A900" s="5">
        <v>1097</v>
      </c>
      <c r="B900" s="6">
        <v>5.1799999999999998E-11</v>
      </c>
    </row>
    <row r="901" spans="1:2" x14ac:dyDescent="0.3">
      <c r="A901" s="5">
        <v>1098</v>
      </c>
      <c r="B901" s="6">
        <v>5.1799999999999998E-11</v>
      </c>
    </row>
    <row r="902" spans="1:2" x14ac:dyDescent="0.3">
      <c r="A902" s="5">
        <v>1099</v>
      </c>
      <c r="B902" s="6">
        <v>5.29E-11</v>
      </c>
    </row>
    <row r="903" spans="1:2" x14ac:dyDescent="0.3">
      <c r="A903" s="5"/>
      <c r="B903" s="6"/>
    </row>
    <row r="904" spans="1:2" x14ac:dyDescent="0.3">
      <c r="A904" s="5"/>
      <c r="B904" s="6"/>
    </row>
    <row r="905" spans="1:2" x14ac:dyDescent="0.3">
      <c r="A905" s="5"/>
      <c r="B905" s="6"/>
    </row>
    <row r="906" spans="1:2" x14ac:dyDescent="0.3">
      <c r="A906" s="5"/>
      <c r="B906" s="6"/>
    </row>
    <row r="907" spans="1:2" x14ac:dyDescent="0.3">
      <c r="A907" s="5"/>
      <c r="B907" s="6"/>
    </row>
    <row r="908" spans="1:2" x14ac:dyDescent="0.3">
      <c r="A908" s="5"/>
      <c r="B908" s="6"/>
    </row>
    <row r="909" spans="1:2" x14ac:dyDescent="0.3">
      <c r="A909" s="5"/>
      <c r="B909" s="6"/>
    </row>
    <row r="910" spans="1:2" x14ac:dyDescent="0.3">
      <c r="A910" s="5"/>
      <c r="B910" s="6"/>
    </row>
    <row r="911" spans="1:2" x14ac:dyDescent="0.3">
      <c r="A911" s="5"/>
      <c r="B911" s="6"/>
    </row>
    <row r="912" spans="1:2" x14ac:dyDescent="0.3">
      <c r="A912" s="5"/>
      <c r="B912" s="6"/>
    </row>
    <row r="913" spans="1:2" x14ac:dyDescent="0.3">
      <c r="A913" s="5"/>
      <c r="B913" s="6"/>
    </row>
    <row r="914" spans="1:2" x14ac:dyDescent="0.3">
      <c r="A914" s="5"/>
      <c r="B914" s="6"/>
    </row>
    <row r="915" spans="1:2" x14ac:dyDescent="0.3">
      <c r="A915" s="5"/>
      <c r="B915" s="6"/>
    </row>
    <row r="916" spans="1:2" x14ac:dyDescent="0.3">
      <c r="A916" s="5"/>
      <c r="B916" s="6"/>
    </row>
    <row r="917" spans="1:2" x14ac:dyDescent="0.3">
      <c r="A917" s="5"/>
      <c r="B917" s="6"/>
    </row>
    <row r="918" spans="1:2" x14ac:dyDescent="0.3">
      <c r="A918" s="5"/>
      <c r="B918" s="6"/>
    </row>
    <row r="919" spans="1:2" x14ac:dyDescent="0.3">
      <c r="A919" s="5"/>
      <c r="B919" s="6"/>
    </row>
    <row r="920" spans="1:2" x14ac:dyDescent="0.3">
      <c r="A920" s="5"/>
      <c r="B920" s="6"/>
    </row>
    <row r="921" spans="1:2" x14ac:dyDescent="0.3">
      <c r="A921" s="5"/>
      <c r="B921" s="6"/>
    </row>
    <row r="922" spans="1:2" x14ac:dyDescent="0.3">
      <c r="A922" s="5"/>
      <c r="B922" s="6"/>
    </row>
    <row r="923" spans="1:2" x14ac:dyDescent="0.3">
      <c r="A923" s="5"/>
      <c r="B923" s="6"/>
    </row>
    <row r="924" spans="1:2" x14ac:dyDescent="0.3">
      <c r="A924" s="5"/>
      <c r="B924" s="6"/>
    </row>
    <row r="925" spans="1:2" x14ac:dyDescent="0.3">
      <c r="A925" s="5"/>
      <c r="B925" s="6"/>
    </row>
    <row r="926" spans="1:2" x14ac:dyDescent="0.3">
      <c r="A926" s="5"/>
      <c r="B926" s="6"/>
    </row>
    <row r="927" spans="1:2" x14ac:dyDescent="0.3">
      <c r="A927" s="5"/>
      <c r="B927" s="6"/>
    </row>
    <row r="928" spans="1:2" x14ac:dyDescent="0.3">
      <c r="A928" s="5"/>
      <c r="B928" s="6"/>
    </row>
    <row r="929" spans="1:2" x14ac:dyDescent="0.3">
      <c r="A929" s="5"/>
      <c r="B929" s="6"/>
    </row>
    <row r="930" spans="1:2" x14ac:dyDescent="0.3">
      <c r="A930" s="5"/>
      <c r="B930" s="6"/>
    </row>
    <row r="931" spans="1:2" x14ac:dyDescent="0.3">
      <c r="A931" s="5"/>
      <c r="B931" s="6"/>
    </row>
    <row r="932" spans="1:2" x14ac:dyDescent="0.3">
      <c r="A932" s="5"/>
      <c r="B932" s="6"/>
    </row>
    <row r="933" spans="1:2" x14ac:dyDescent="0.3">
      <c r="A933" s="5"/>
      <c r="B933" s="6"/>
    </row>
    <row r="934" spans="1:2" x14ac:dyDescent="0.3">
      <c r="A934" s="5"/>
      <c r="B934" s="6"/>
    </row>
    <row r="935" spans="1:2" x14ac:dyDescent="0.3">
      <c r="A935" s="5"/>
      <c r="B935" s="6"/>
    </row>
    <row r="936" spans="1:2" x14ac:dyDescent="0.3">
      <c r="A936" s="5"/>
      <c r="B936" s="6"/>
    </row>
    <row r="937" spans="1:2" x14ac:dyDescent="0.3">
      <c r="A937" s="5"/>
      <c r="B937" s="6"/>
    </row>
    <row r="938" spans="1:2" x14ac:dyDescent="0.3">
      <c r="A938" s="5"/>
      <c r="B938" s="6"/>
    </row>
    <row r="939" spans="1:2" x14ac:dyDescent="0.3">
      <c r="A939" s="5"/>
      <c r="B939" s="6"/>
    </row>
    <row r="940" spans="1:2" x14ac:dyDescent="0.3">
      <c r="A940" s="5"/>
      <c r="B940" s="6"/>
    </row>
    <row r="941" spans="1:2" x14ac:dyDescent="0.3">
      <c r="A941" s="5"/>
      <c r="B941" s="6"/>
    </row>
    <row r="942" spans="1:2" x14ac:dyDescent="0.3">
      <c r="A942" s="5"/>
      <c r="B942" s="6"/>
    </row>
    <row r="943" spans="1:2" x14ac:dyDescent="0.3">
      <c r="A943" s="5"/>
      <c r="B943" s="6"/>
    </row>
    <row r="944" spans="1:2" x14ac:dyDescent="0.3">
      <c r="A944" s="5"/>
      <c r="B944" s="6"/>
    </row>
    <row r="945" spans="1:2" x14ac:dyDescent="0.3">
      <c r="A945" s="5"/>
      <c r="B945" s="6"/>
    </row>
    <row r="946" spans="1:2" x14ac:dyDescent="0.3">
      <c r="A946" s="5"/>
      <c r="B946" s="6"/>
    </row>
    <row r="947" spans="1:2" x14ac:dyDescent="0.3">
      <c r="A947" s="5"/>
      <c r="B947" s="6"/>
    </row>
    <row r="948" spans="1:2" x14ac:dyDescent="0.3">
      <c r="A948" s="5"/>
      <c r="B948" s="6"/>
    </row>
    <row r="949" spans="1:2" x14ac:dyDescent="0.3">
      <c r="A949" s="5"/>
      <c r="B949" s="6"/>
    </row>
    <row r="950" spans="1:2" x14ac:dyDescent="0.3">
      <c r="A950" s="5"/>
      <c r="B950" s="6"/>
    </row>
    <row r="951" spans="1:2" x14ac:dyDescent="0.3">
      <c r="A951" s="5"/>
      <c r="B951" s="6"/>
    </row>
    <row r="952" spans="1:2" x14ac:dyDescent="0.3">
      <c r="A952" s="5"/>
      <c r="B952" s="6"/>
    </row>
    <row r="953" spans="1:2" x14ac:dyDescent="0.3">
      <c r="A953" s="5"/>
      <c r="B953" s="6"/>
    </row>
    <row r="954" spans="1:2" x14ac:dyDescent="0.3">
      <c r="A954" s="5"/>
      <c r="B954" s="6"/>
    </row>
    <row r="955" spans="1:2" x14ac:dyDescent="0.3">
      <c r="A955" s="5"/>
      <c r="B955" s="6"/>
    </row>
    <row r="956" spans="1:2" x14ac:dyDescent="0.3">
      <c r="A956" s="5"/>
      <c r="B956" s="6"/>
    </row>
    <row r="957" spans="1:2" x14ac:dyDescent="0.3">
      <c r="A957" s="5"/>
      <c r="B957" s="6"/>
    </row>
    <row r="958" spans="1:2" x14ac:dyDescent="0.3">
      <c r="A958" s="5"/>
      <c r="B958" s="6"/>
    </row>
    <row r="959" spans="1:2" x14ac:dyDescent="0.3">
      <c r="A959" s="5"/>
      <c r="B959" s="6"/>
    </row>
    <row r="960" spans="1:2" x14ac:dyDescent="0.3">
      <c r="A960" s="5"/>
      <c r="B960" s="6"/>
    </row>
    <row r="961" spans="1:2" x14ac:dyDescent="0.3">
      <c r="A961" s="5"/>
      <c r="B961" s="6"/>
    </row>
    <row r="962" spans="1:2" x14ac:dyDescent="0.3">
      <c r="A962" s="5"/>
      <c r="B962" s="6"/>
    </row>
    <row r="963" spans="1:2" x14ac:dyDescent="0.3">
      <c r="A963" s="5"/>
      <c r="B963" s="6"/>
    </row>
    <row r="964" spans="1:2" x14ac:dyDescent="0.3">
      <c r="A964" s="5"/>
      <c r="B964" s="6"/>
    </row>
    <row r="965" spans="1:2" x14ac:dyDescent="0.3">
      <c r="A965" s="5"/>
      <c r="B965" s="6"/>
    </row>
    <row r="966" spans="1:2" x14ac:dyDescent="0.3">
      <c r="A966" s="5"/>
      <c r="B966" s="6"/>
    </row>
    <row r="967" spans="1:2" x14ac:dyDescent="0.3">
      <c r="A967" s="5"/>
      <c r="B967" s="6"/>
    </row>
    <row r="968" spans="1:2" x14ac:dyDescent="0.3">
      <c r="A968" s="5"/>
      <c r="B968" s="6"/>
    </row>
    <row r="969" spans="1:2" x14ac:dyDescent="0.3">
      <c r="A969" s="5"/>
      <c r="B969" s="6"/>
    </row>
    <row r="970" spans="1:2" x14ac:dyDescent="0.3">
      <c r="A970" s="5"/>
      <c r="B970" s="6"/>
    </row>
    <row r="971" spans="1:2" x14ac:dyDescent="0.3">
      <c r="A971" s="5"/>
      <c r="B971" s="6"/>
    </row>
    <row r="972" spans="1:2" x14ac:dyDescent="0.3">
      <c r="A972" s="5"/>
      <c r="B972" s="6"/>
    </row>
    <row r="973" spans="1:2" x14ac:dyDescent="0.3">
      <c r="A973" s="5"/>
      <c r="B973" s="6"/>
    </row>
    <row r="974" spans="1:2" x14ac:dyDescent="0.3">
      <c r="A974" s="5"/>
      <c r="B974" s="6"/>
    </row>
    <row r="975" spans="1:2" x14ac:dyDescent="0.3">
      <c r="A975" s="5"/>
      <c r="B975" s="6"/>
    </row>
    <row r="976" spans="1:2" x14ac:dyDescent="0.3">
      <c r="A976" s="5"/>
      <c r="B976" s="6"/>
    </row>
    <row r="977" spans="1:2" x14ac:dyDescent="0.3">
      <c r="A977" s="5"/>
      <c r="B977" s="6"/>
    </row>
    <row r="978" spans="1:2" x14ac:dyDescent="0.3">
      <c r="A978" s="5"/>
      <c r="B978" s="6"/>
    </row>
    <row r="979" spans="1:2" x14ac:dyDescent="0.3">
      <c r="A979" s="5"/>
      <c r="B979" s="6"/>
    </row>
    <row r="980" spans="1:2" x14ac:dyDescent="0.3">
      <c r="A980" s="5"/>
      <c r="B980" s="6"/>
    </row>
    <row r="981" spans="1:2" x14ac:dyDescent="0.3">
      <c r="A981" s="5"/>
      <c r="B981" s="6"/>
    </row>
    <row r="982" spans="1:2" x14ac:dyDescent="0.3">
      <c r="A982" s="5"/>
      <c r="B982" s="6"/>
    </row>
    <row r="983" spans="1:2" x14ac:dyDescent="0.3">
      <c r="A983" s="5"/>
      <c r="B983" s="6"/>
    </row>
    <row r="984" spans="1:2" x14ac:dyDescent="0.3">
      <c r="A984" s="5"/>
      <c r="B984" s="6"/>
    </row>
    <row r="985" spans="1:2" x14ac:dyDescent="0.3">
      <c r="A985" s="5"/>
      <c r="B985" s="6"/>
    </row>
    <row r="986" spans="1:2" x14ac:dyDescent="0.3">
      <c r="A986" s="5"/>
      <c r="B986" s="6"/>
    </row>
    <row r="987" spans="1:2" x14ac:dyDescent="0.3">
      <c r="A987" s="5"/>
      <c r="B987" s="6"/>
    </row>
    <row r="988" spans="1:2" x14ac:dyDescent="0.3">
      <c r="A988" s="5"/>
      <c r="B988" s="6"/>
    </row>
    <row r="989" spans="1:2" x14ac:dyDescent="0.3">
      <c r="A989" s="5"/>
      <c r="B989" s="6"/>
    </row>
    <row r="990" spans="1:2" x14ac:dyDescent="0.3">
      <c r="A990" s="5"/>
      <c r="B990" s="6"/>
    </row>
    <row r="991" spans="1:2" x14ac:dyDescent="0.3">
      <c r="A991" s="5"/>
      <c r="B991" s="6"/>
    </row>
    <row r="992" spans="1:2" x14ac:dyDescent="0.3">
      <c r="A992" s="5"/>
      <c r="B992" s="6"/>
    </row>
    <row r="993" spans="1:2" x14ac:dyDescent="0.3">
      <c r="A993" s="5"/>
      <c r="B993" s="6"/>
    </row>
    <row r="994" spans="1:2" x14ac:dyDescent="0.3">
      <c r="A994" s="5"/>
      <c r="B994" s="6"/>
    </row>
    <row r="995" spans="1:2" x14ac:dyDescent="0.3">
      <c r="A995" s="5"/>
      <c r="B995" s="6"/>
    </row>
    <row r="996" spans="1:2" x14ac:dyDescent="0.3">
      <c r="A996" s="5"/>
      <c r="B996" s="6"/>
    </row>
    <row r="997" spans="1:2" x14ac:dyDescent="0.3">
      <c r="A997" s="5"/>
      <c r="B997" s="6"/>
    </row>
    <row r="998" spans="1:2" x14ac:dyDescent="0.3">
      <c r="A998" s="5"/>
      <c r="B998" s="6"/>
    </row>
    <row r="999" spans="1:2" x14ac:dyDescent="0.3">
      <c r="A999" s="5"/>
      <c r="B999" s="6"/>
    </row>
    <row r="1000" spans="1:2" x14ac:dyDescent="0.3">
      <c r="A1000" s="5"/>
      <c r="B1000" s="6"/>
    </row>
    <row r="1001" spans="1:2" x14ac:dyDescent="0.3">
      <c r="A1001" s="5"/>
      <c r="B1001" s="6"/>
    </row>
    <row r="1002" spans="1:2" x14ac:dyDescent="0.3">
      <c r="A1002" s="5"/>
      <c r="B1002" s="6"/>
    </row>
    <row r="1003" spans="1:2" x14ac:dyDescent="0.3">
      <c r="A1003" s="5"/>
      <c r="B1003" s="6"/>
    </row>
    <row r="1004" spans="1:2" x14ac:dyDescent="0.3">
      <c r="A1004" s="5"/>
      <c r="B1004" s="6"/>
    </row>
    <row r="1005" spans="1:2" x14ac:dyDescent="0.3">
      <c r="A1005" s="5"/>
      <c r="B1005" s="6"/>
    </row>
    <row r="1006" spans="1:2" x14ac:dyDescent="0.3">
      <c r="A1006" s="5"/>
      <c r="B1006" s="6"/>
    </row>
    <row r="1007" spans="1:2" x14ac:dyDescent="0.3">
      <c r="A1007" s="5"/>
      <c r="B1007" s="6"/>
    </row>
    <row r="1008" spans="1:2" x14ac:dyDescent="0.3">
      <c r="A1008" s="5"/>
      <c r="B1008" s="6"/>
    </row>
    <row r="1009" spans="1:2" x14ac:dyDescent="0.3">
      <c r="A1009" s="5"/>
      <c r="B1009" s="6"/>
    </row>
    <row r="1010" spans="1:2" x14ac:dyDescent="0.3">
      <c r="A1010" s="5"/>
      <c r="B1010" s="6"/>
    </row>
    <row r="1011" spans="1:2" x14ac:dyDescent="0.3">
      <c r="A1011" s="5"/>
      <c r="B1011" s="6"/>
    </row>
    <row r="1012" spans="1:2" x14ac:dyDescent="0.3">
      <c r="A1012" s="5"/>
      <c r="B1012" s="6"/>
    </row>
    <row r="1013" spans="1:2" x14ac:dyDescent="0.3">
      <c r="A1013" s="5"/>
      <c r="B1013" s="6"/>
    </row>
    <row r="1014" spans="1:2" x14ac:dyDescent="0.3">
      <c r="A1014" s="5"/>
      <c r="B1014" s="6"/>
    </row>
    <row r="1015" spans="1:2" x14ac:dyDescent="0.3">
      <c r="A1015" s="5"/>
      <c r="B1015" s="6"/>
    </row>
    <row r="1016" spans="1:2" x14ac:dyDescent="0.3">
      <c r="A1016" s="5"/>
      <c r="B1016" s="6"/>
    </row>
    <row r="1017" spans="1:2" x14ac:dyDescent="0.3">
      <c r="A1017" s="5"/>
      <c r="B1017" s="6"/>
    </row>
    <row r="1018" spans="1:2" x14ac:dyDescent="0.3">
      <c r="A1018" s="5"/>
      <c r="B1018" s="6"/>
    </row>
    <row r="1019" spans="1:2" x14ac:dyDescent="0.3">
      <c r="A1019" s="5"/>
      <c r="B1019" s="6"/>
    </row>
    <row r="1020" spans="1:2" x14ac:dyDescent="0.3">
      <c r="A1020" s="5"/>
      <c r="B1020" s="6"/>
    </row>
    <row r="1021" spans="1:2" x14ac:dyDescent="0.3">
      <c r="A1021" s="5"/>
      <c r="B1021" s="6"/>
    </row>
    <row r="1022" spans="1:2" x14ac:dyDescent="0.3">
      <c r="A1022" s="5"/>
      <c r="B1022" s="6"/>
    </row>
    <row r="1023" spans="1:2" x14ac:dyDescent="0.3">
      <c r="A1023" s="5"/>
      <c r="B1023" s="6"/>
    </row>
    <row r="1024" spans="1:2" x14ac:dyDescent="0.3">
      <c r="A1024" s="5"/>
      <c r="B1024" s="6"/>
    </row>
    <row r="1025" spans="1:2" x14ac:dyDescent="0.3">
      <c r="A1025" s="5"/>
      <c r="B1025" s="6"/>
    </row>
    <row r="1026" spans="1:2" x14ac:dyDescent="0.3">
      <c r="A1026" s="5"/>
      <c r="B1026" s="6"/>
    </row>
    <row r="1027" spans="1:2" x14ac:dyDescent="0.3">
      <c r="A1027" s="5"/>
      <c r="B1027" s="6"/>
    </row>
    <row r="1028" spans="1:2" x14ac:dyDescent="0.3">
      <c r="A1028" s="5"/>
      <c r="B1028" s="6"/>
    </row>
    <row r="1029" spans="1:2" x14ac:dyDescent="0.3">
      <c r="A1029" s="5"/>
      <c r="B1029" s="6"/>
    </row>
    <row r="1030" spans="1:2" x14ac:dyDescent="0.3">
      <c r="A1030" s="5"/>
      <c r="B1030" s="6"/>
    </row>
    <row r="1031" spans="1:2" x14ac:dyDescent="0.3">
      <c r="A1031" s="5"/>
      <c r="B1031" s="6"/>
    </row>
    <row r="1032" spans="1:2" x14ac:dyDescent="0.3">
      <c r="A1032" s="5"/>
      <c r="B1032" s="6"/>
    </row>
    <row r="1033" spans="1:2" x14ac:dyDescent="0.3">
      <c r="A1033" s="5"/>
      <c r="B1033" s="6"/>
    </row>
    <row r="1034" spans="1:2" x14ac:dyDescent="0.3">
      <c r="A1034" s="5"/>
      <c r="B1034" s="6"/>
    </row>
    <row r="1035" spans="1:2" x14ac:dyDescent="0.3">
      <c r="A1035" s="5"/>
      <c r="B1035" s="6"/>
    </row>
    <row r="1036" spans="1:2" x14ac:dyDescent="0.3">
      <c r="A1036" s="5"/>
      <c r="B1036" s="6"/>
    </row>
    <row r="1037" spans="1:2" x14ac:dyDescent="0.3">
      <c r="A1037" s="5"/>
      <c r="B1037" s="6"/>
    </row>
    <row r="1038" spans="1:2" x14ac:dyDescent="0.3">
      <c r="A1038" s="5"/>
      <c r="B1038" s="6"/>
    </row>
    <row r="1039" spans="1:2" x14ac:dyDescent="0.3">
      <c r="A1039" s="5"/>
      <c r="B1039" s="6"/>
    </row>
    <row r="1040" spans="1:2" x14ac:dyDescent="0.3">
      <c r="A1040" s="5"/>
      <c r="B1040" s="6"/>
    </row>
    <row r="1041" spans="1:2" x14ac:dyDescent="0.3">
      <c r="A1041" s="5"/>
      <c r="B1041" s="6"/>
    </row>
    <row r="1042" spans="1:2" x14ac:dyDescent="0.3">
      <c r="A1042" s="5"/>
      <c r="B1042" s="6"/>
    </row>
    <row r="1043" spans="1:2" x14ac:dyDescent="0.3">
      <c r="A1043" s="5"/>
      <c r="B1043" s="6"/>
    </row>
    <row r="1044" spans="1:2" x14ac:dyDescent="0.3">
      <c r="A1044" s="5"/>
      <c r="B1044" s="6"/>
    </row>
    <row r="1045" spans="1:2" x14ac:dyDescent="0.3">
      <c r="A1045" s="5"/>
      <c r="B1045" s="6"/>
    </row>
    <row r="1046" spans="1:2" x14ac:dyDescent="0.3">
      <c r="A1046" s="5"/>
      <c r="B1046" s="6"/>
    </row>
    <row r="1047" spans="1:2" x14ac:dyDescent="0.3">
      <c r="A1047" s="5"/>
      <c r="B1047" s="6"/>
    </row>
    <row r="1048" spans="1:2" x14ac:dyDescent="0.3">
      <c r="A1048" s="5"/>
      <c r="B1048" s="6"/>
    </row>
    <row r="1049" spans="1:2" x14ac:dyDescent="0.3">
      <c r="A1049" s="5"/>
      <c r="B1049" s="6"/>
    </row>
    <row r="1050" spans="1:2" x14ac:dyDescent="0.3">
      <c r="A1050" s="5"/>
      <c r="B1050" s="6"/>
    </row>
    <row r="1051" spans="1:2" x14ac:dyDescent="0.3">
      <c r="A1051" s="5"/>
      <c r="B1051" s="6"/>
    </row>
    <row r="1052" spans="1:2" x14ac:dyDescent="0.3">
      <c r="A1052" s="5"/>
      <c r="B1052" s="6"/>
    </row>
    <row r="1053" spans="1:2" x14ac:dyDescent="0.3">
      <c r="A1053" s="5"/>
      <c r="B1053" s="6"/>
    </row>
    <row r="1054" spans="1:2" x14ac:dyDescent="0.3">
      <c r="A1054" s="5"/>
      <c r="B1054" s="6"/>
    </row>
    <row r="1055" spans="1:2" x14ac:dyDescent="0.3">
      <c r="A1055" s="5"/>
      <c r="B1055" s="6"/>
    </row>
    <row r="1056" spans="1:2" x14ac:dyDescent="0.3">
      <c r="A1056" s="5"/>
      <c r="B1056" s="6"/>
    </row>
    <row r="1057" spans="1:2" x14ac:dyDescent="0.3">
      <c r="A1057" s="5"/>
      <c r="B1057" s="6"/>
    </row>
    <row r="1058" spans="1:2" x14ac:dyDescent="0.3">
      <c r="A1058" s="5"/>
      <c r="B1058" s="6"/>
    </row>
    <row r="1059" spans="1:2" x14ac:dyDescent="0.3">
      <c r="A1059" s="5"/>
      <c r="B1059" s="6"/>
    </row>
    <row r="1060" spans="1:2" x14ac:dyDescent="0.3">
      <c r="A1060" s="5"/>
      <c r="B1060" s="6"/>
    </row>
    <row r="1061" spans="1:2" x14ac:dyDescent="0.3">
      <c r="A1061" s="5"/>
      <c r="B1061" s="6"/>
    </row>
    <row r="1062" spans="1:2" x14ac:dyDescent="0.3">
      <c r="A1062" s="5"/>
      <c r="B1062" s="6"/>
    </row>
    <row r="1063" spans="1:2" x14ac:dyDescent="0.3">
      <c r="A1063" s="5"/>
      <c r="B1063" s="6"/>
    </row>
    <row r="1064" spans="1:2" x14ac:dyDescent="0.3">
      <c r="A1064" s="5"/>
      <c r="B1064" s="6"/>
    </row>
    <row r="1065" spans="1:2" x14ac:dyDescent="0.3">
      <c r="A1065" s="5"/>
      <c r="B1065" s="6"/>
    </row>
    <row r="1066" spans="1:2" x14ac:dyDescent="0.3">
      <c r="A1066" s="5"/>
      <c r="B1066" s="6"/>
    </row>
    <row r="1067" spans="1:2" x14ac:dyDescent="0.3">
      <c r="A1067" s="5"/>
      <c r="B1067" s="6"/>
    </row>
    <row r="1068" spans="1:2" x14ac:dyDescent="0.3">
      <c r="A1068" s="5"/>
      <c r="B1068" s="6"/>
    </row>
    <row r="1069" spans="1:2" x14ac:dyDescent="0.3">
      <c r="A1069" s="5"/>
      <c r="B1069" s="6"/>
    </row>
    <row r="1070" spans="1:2" x14ac:dyDescent="0.3">
      <c r="A1070" s="5"/>
      <c r="B1070" s="6"/>
    </row>
    <row r="1071" spans="1:2" x14ac:dyDescent="0.3">
      <c r="A1071" s="5"/>
      <c r="B1071" s="6"/>
    </row>
    <row r="1072" spans="1:2" x14ac:dyDescent="0.3">
      <c r="A1072" s="5"/>
      <c r="B1072" s="6"/>
    </row>
    <row r="1073" spans="1:2" x14ac:dyDescent="0.3">
      <c r="A1073" s="5"/>
      <c r="B1073" s="6"/>
    </row>
    <row r="1074" spans="1:2" x14ac:dyDescent="0.3">
      <c r="A1074" s="5"/>
      <c r="B1074" s="6"/>
    </row>
    <row r="1075" spans="1:2" x14ac:dyDescent="0.3">
      <c r="A1075" s="5"/>
      <c r="B1075" s="6"/>
    </row>
    <row r="1076" spans="1:2" x14ac:dyDescent="0.3">
      <c r="A1076" s="5"/>
      <c r="B1076" s="6"/>
    </row>
    <row r="1077" spans="1:2" x14ac:dyDescent="0.3">
      <c r="A1077" s="5"/>
      <c r="B1077" s="6"/>
    </row>
    <row r="1078" spans="1:2" x14ac:dyDescent="0.3">
      <c r="A1078" s="5"/>
      <c r="B1078" s="6"/>
    </row>
    <row r="1079" spans="1:2" x14ac:dyDescent="0.3">
      <c r="A1079" s="5"/>
      <c r="B1079" s="6"/>
    </row>
    <row r="1080" spans="1:2" x14ac:dyDescent="0.3">
      <c r="A1080" s="5"/>
      <c r="B1080" s="6"/>
    </row>
    <row r="1081" spans="1:2" x14ac:dyDescent="0.3">
      <c r="A1081" s="5"/>
      <c r="B1081" s="6"/>
    </row>
    <row r="1082" spans="1:2" x14ac:dyDescent="0.3">
      <c r="A1082" s="5"/>
      <c r="B1082" s="6"/>
    </row>
    <row r="1083" spans="1:2" x14ac:dyDescent="0.3">
      <c r="A1083" s="5"/>
      <c r="B1083" s="6"/>
    </row>
    <row r="1084" spans="1:2" x14ac:dyDescent="0.3">
      <c r="A1084" s="5"/>
      <c r="B1084" s="6"/>
    </row>
    <row r="1085" spans="1:2" x14ac:dyDescent="0.3">
      <c r="A1085" s="5"/>
      <c r="B1085" s="6"/>
    </row>
    <row r="1086" spans="1:2" x14ac:dyDescent="0.3">
      <c r="A1086" s="5"/>
      <c r="B1086" s="6"/>
    </row>
    <row r="1087" spans="1:2" x14ac:dyDescent="0.3">
      <c r="A1087" s="5"/>
      <c r="B1087" s="6"/>
    </row>
    <row r="1088" spans="1:2" x14ac:dyDescent="0.3">
      <c r="A1088" s="5"/>
      <c r="B1088" s="6"/>
    </row>
    <row r="1089" spans="1:2" x14ac:dyDescent="0.3">
      <c r="A1089" s="5"/>
      <c r="B1089" s="6"/>
    </row>
    <row r="1090" spans="1:2" x14ac:dyDescent="0.3">
      <c r="A1090" s="5"/>
      <c r="B1090" s="6"/>
    </row>
    <row r="1091" spans="1:2" x14ac:dyDescent="0.3">
      <c r="A1091" s="5"/>
      <c r="B1091" s="6"/>
    </row>
    <row r="1092" spans="1:2" x14ac:dyDescent="0.3">
      <c r="A1092" s="5"/>
      <c r="B1092" s="6"/>
    </row>
    <row r="1093" spans="1:2" x14ac:dyDescent="0.3">
      <c r="A1093" s="5"/>
      <c r="B1093" s="6"/>
    </row>
    <row r="1094" spans="1:2" x14ac:dyDescent="0.3">
      <c r="A1094" s="5"/>
      <c r="B1094" s="6"/>
    </row>
    <row r="1095" spans="1:2" x14ac:dyDescent="0.3">
      <c r="A1095" s="5"/>
      <c r="B1095" s="6"/>
    </row>
    <row r="1096" spans="1:2" x14ac:dyDescent="0.3">
      <c r="A1096" s="5"/>
      <c r="B1096" s="6"/>
    </row>
    <row r="1097" spans="1:2" x14ac:dyDescent="0.3">
      <c r="A1097" s="5"/>
      <c r="B1097" s="6"/>
    </row>
    <row r="1098" spans="1:2" x14ac:dyDescent="0.3">
      <c r="A1098" s="5"/>
      <c r="B1098" s="6"/>
    </row>
    <row r="1099" spans="1:2" x14ac:dyDescent="0.3">
      <c r="A1099" s="5"/>
      <c r="B1099" s="6"/>
    </row>
    <row r="1100" spans="1:2" x14ac:dyDescent="0.3">
      <c r="A1100" s="5"/>
      <c r="B1100" s="6"/>
    </row>
    <row r="1101" spans="1:2" x14ac:dyDescent="0.3">
      <c r="A1101" s="5"/>
      <c r="B1101" s="6"/>
    </row>
    <row r="1102" spans="1:2" x14ac:dyDescent="0.3">
      <c r="A1102" s="5"/>
      <c r="B1102" s="6"/>
    </row>
    <row r="1103" spans="1:2" x14ac:dyDescent="0.3">
      <c r="A1103" s="5"/>
      <c r="B1103" s="6"/>
    </row>
    <row r="1104" spans="1:2" x14ac:dyDescent="0.3">
      <c r="A1104" s="5"/>
      <c r="B1104" s="6"/>
    </row>
    <row r="1105" spans="1:2" x14ac:dyDescent="0.3">
      <c r="A1105" s="5"/>
      <c r="B1105" s="6"/>
    </row>
    <row r="1106" spans="1:2" x14ac:dyDescent="0.3">
      <c r="A1106" s="5"/>
      <c r="B1106" s="6"/>
    </row>
    <row r="1107" spans="1:2" x14ac:dyDescent="0.3">
      <c r="A1107" s="5"/>
      <c r="B1107" s="6"/>
    </row>
    <row r="1108" spans="1:2" x14ac:dyDescent="0.3">
      <c r="A1108" s="5"/>
      <c r="B1108" s="6"/>
    </row>
    <row r="1109" spans="1:2" x14ac:dyDescent="0.3">
      <c r="A1109" s="5"/>
      <c r="B1109" s="6"/>
    </row>
    <row r="1110" spans="1:2" x14ac:dyDescent="0.3">
      <c r="A1110" s="5"/>
      <c r="B1110" s="6"/>
    </row>
    <row r="1111" spans="1:2" x14ac:dyDescent="0.3">
      <c r="A1111" s="5"/>
      <c r="B1111" s="6"/>
    </row>
    <row r="1112" spans="1:2" x14ac:dyDescent="0.3">
      <c r="A1112" s="5"/>
      <c r="B1112" s="6"/>
    </row>
    <row r="1113" spans="1:2" x14ac:dyDescent="0.3">
      <c r="A1113" s="5"/>
      <c r="B1113" s="6"/>
    </row>
    <row r="1114" spans="1:2" x14ac:dyDescent="0.3">
      <c r="A1114" s="5"/>
      <c r="B1114" s="6"/>
    </row>
    <row r="1115" spans="1:2" x14ac:dyDescent="0.3">
      <c r="A1115" s="5"/>
      <c r="B1115" s="6"/>
    </row>
    <row r="1116" spans="1:2" x14ac:dyDescent="0.3">
      <c r="A1116" s="5"/>
      <c r="B1116" s="6"/>
    </row>
    <row r="1117" spans="1:2" x14ac:dyDescent="0.3">
      <c r="A1117" s="5"/>
      <c r="B1117" s="6"/>
    </row>
    <row r="1118" spans="1:2" x14ac:dyDescent="0.3">
      <c r="A1118" s="5"/>
      <c r="B1118" s="6"/>
    </row>
    <row r="1119" spans="1:2" x14ac:dyDescent="0.3">
      <c r="A1119" s="5"/>
      <c r="B1119" s="6"/>
    </row>
    <row r="1120" spans="1:2" x14ac:dyDescent="0.3">
      <c r="A1120" s="5"/>
      <c r="B1120" s="6"/>
    </row>
    <row r="1121" spans="1:2" x14ac:dyDescent="0.3">
      <c r="A1121" s="5"/>
      <c r="B1121" s="6"/>
    </row>
    <row r="1122" spans="1:2" x14ac:dyDescent="0.3">
      <c r="A1122" s="5"/>
      <c r="B1122" s="6"/>
    </row>
    <row r="1123" spans="1:2" x14ac:dyDescent="0.3">
      <c r="A1123" s="5"/>
      <c r="B1123" s="6"/>
    </row>
    <row r="1124" spans="1:2" x14ac:dyDescent="0.3">
      <c r="A1124" s="5"/>
      <c r="B1124" s="6"/>
    </row>
    <row r="1125" spans="1:2" x14ac:dyDescent="0.3">
      <c r="A1125" s="5"/>
      <c r="B1125" s="6"/>
    </row>
    <row r="1126" spans="1:2" x14ac:dyDescent="0.3">
      <c r="A1126" s="5"/>
      <c r="B1126" s="6"/>
    </row>
    <row r="1127" spans="1:2" x14ac:dyDescent="0.3">
      <c r="A1127" s="5"/>
      <c r="B1127" s="6"/>
    </row>
    <row r="1128" spans="1:2" x14ac:dyDescent="0.3">
      <c r="A1128" s="5"/>
      <c r="B1128" s="6"/>
    </row>
    <row r="1129" spans="1:2" x14ac:dyDescent="0.3">
      <c r="A1129" s="5"/>
      <c r="B1129" s="6"/>
    </row>
    <row r="1130" spans="1:2" x14ac:dyDescent="0.3">
      <c r="A1130" s="5"/>
      <c r="B1130" s="6"/>
    </row>
    <row r="1131" spans="1:2" x14ac:dyDescent="0.3">
      <c r="A1131" s="5"/>
      <c r="B1131" s="6"/>
    </row>
    <row r="1132" spans="1:2" x14ac:dyDescent="0.3">
      <c r="A1132" s="5"/>
      <c r="B1132" s="6"/>
    </row>
    <row r="1133" spans="1:2" x14ac:dyDescent="0.3">
      <c r="A1133" s="5"/>
      <c r="B1133" s="6"/>
    </row>
    <row r="1134" spans="1:2" x14ac:dyDescent="0.3">
      <c r="A1134" s="5"/>
      <c r="B1134" s="6"/>
    </row>
    <row r="1135" spans="1:2" x14ac:dyDescent="0.3">
      <c r="A1135" s="5"/>
      <c r="B1135" s="6"/>
    </row>
    <row r="1136" spans="1:2" x14ac:dyDescent="0.3">
      <c r="A1136" s="5"/>
      <c r="B1136" s="6"/>
    </row>
    <row r="1137" spans="1:2" x14ac:dyDescent="0.3">
      <c r="A1137" s="5"/>
      <c r="B1137" s="6"/>
    </row>
    <row r="1138" spans="1:2" x14ac:dyDescent="0.3">
      <c r="A1138" s="5"/>
      <c r="B1138" s="6"/>
    </row>
    <row r="1139" spans="1:2" x14ac:dyDescent="0.3">
      <c r="A1139" s="5"/>
      <c r="B1139" s="6"/>
    </row>
    <row r="1140" spans="1:2" x14ac:dyDescent="0.3">
      <c r="A1140" s="5"/>
      <c r="B1140" s="6"/>
    </row>
    <row r="1141" spans="1:2" x14ac:dyDescent="0.3">
      <c r="A1141" s="5"/>
      <c r="B1141" s="6"/>
    </row>
    <row r="1142" spans="1:2" x14ac:dyDescent="0.3">
      <c r="A1142" s="5"/>
      <c r="B1142" s="6"/>
    </row>
    <row r="1143" spans="1:2" x14ac:dyDescent="0.3">
      <c r="A1143" s="5"/>
      <c r="B1143" s="6"/>
    </row>
    <row r="1144" spans="1:2" x14ac:dyDescent="0.3">
      <c r="A1144" s="5"/>
      <c r="B1144" s="6"/>
    </row>
    <row r="1145" spans="1:2" x14ac:dyDescent="0.3">
      <c r="A1145" s="5"/>
      <c r="B1145" s="6"/>
    </row>
    <row r="1146" spans="1:2" x14ac:dyDescent="0.3">
      <c r="A1146" s="5"/>
      <c r="B1146" s="6"/>
    </row>
    <row r="1147" spans="1:2" x14ac:dyDescent="0.3">
      <c r="A1147" s="5"/>
      <c r="B1147" s="6"/>
    </row>
    <row r="1148" spans="1:2" x14ac:dyDescent="0.3">
      <c r="A1148" s="5"/>
      <c r="B1148" s="6"/>
    </row>
    <row r="1149" spans="1:2" x14ac:dyDescent="0.3">
      <c r="A1149" s="5"/>
      <c r="B1149" s="6"/>
    </row>
    <row r="1150" spans="1:2" x14ac:dyDescent="0.3">
      <c r="A1150" s="5"/>
      <c r="B1150" s="6"/>
    </row>
    <row r="1151" spans="1:2" x14ac:dyDescent="0.3">
      <c r="A1151" s="5"/>
      <c r="B1151" s="6"/>
    </row>
    <row r="1152" spans="1:2" x14ac:dyDescent="0.3">
      <c r="A1152" s="5"/>
      <c r="B1152" s="6"/>
    </row>
    <row r="1153" spans="1:2" x14ac:dyDescent="0.3">
      <c r="A1153" s="5"/>
      <c r="B1153" s="6"/>
    </row>
    <row r="1154" spans="1:2" x14ac:dyDescent="0.3">
      <c r="A1154" s="5"/>
      <c r="B1154" s="6"/>
    </row>
    <row r="1155" spans="1:2" x14ac:dyDescent="0.3">
      <c r="A1155" s="5"/>
      <c r="B1155" s="6"/>
    </row>
    <row r="1156" spans="1:2" x14ac:dyDescent="0.3">
      <c r="A1156" s="5"/>
      <c r="B1156" s="6"/>
    </row>
    <row r="1157" spans="1:2" x14ac:dyDescent="0.3">
      <c r="A1157" s="5"/>
      <c r="B1157" s="6"/>
    </row>
    <row r="1158" spans="1:2" x14ac:dyDescent="0.3">
      <c r="A1158" s="5"/>
      <c r="B1158" s="6"/>
    </row>
    <row r="1159" spans="1:2" x14ac:dyDescent="0.3">
      <c r="A1159" s="5"/>
      <c r="B1159" s="6"/>
    </row>
    <row r="1160" spans="1:2" x14ac:dyDescent="0.3">
      <c r="A1160" s="5"/>
      <c r="B1160" s="6"/>
    </row>
    <row r="1161" spans="1:2" x14ac:dyDescent="0.3">
      <c r="A1161" s="5"/>
      <c r="B1161" s="6"/>
    </row>
    <row r="1162" spans="1:2" x14ac:dyDescent="0.3">
      <c r="A1162" s="5"/>
      <c r="B1162" s="6"/>
    </row>
    <row r="1163" spans="1:2" x14ac:dyDescent="0.3">
      <c r="A1163" s="5"/>
      <c r="B1163" s="6"/>
    </row>
    <row r="1164" spans="1:2" x14ac:dyDescent="0.3">
      <c r="A1164" s="5"/>
      <c r="B1164" s="6"/>
    </row>
    <row r="1165" spans="1:2" x14ac:dyDescent="0.3">
      <c r="A1165" s="5"/>
      <c r="B1165" s="6"/>
    </row>
    <row r="1166" spans="1:2" x14ac:dyDescent="0.3">
      <c r="A1166" s="5"/>
      <c r="B1166" s="6"/>
    </row>
    <row r="1167" spans="1:2" x14ac:dyDescent="0.3">
      <c r="A1167" s="5"/>
      <c r="B1167" s="6"/>
    </row>
    <row r="1168" spans="1:2" x14ac:dyDescent="0.3">
      <c r="A1168" s="5"/>
      <c r="B1168" s="6"/>
    </row>
    <row r="1169" spans="1:2" x14ac:dyDescent="0.3">
      <c r="A1169" s="5"/>
      <c r="B1169" s="6"/>
    </row>
    <row r="1170" spans="1:2" x14ac:dyDescent="0.3">
      <c r="A1170" s="5"/>
      <c r="B1170" s="6"/>
    </row>
    <row r="1171" spans="1:2" x14ac:dyDescent="0.3">
      <c r="A1171" s="5"/>
      <c r="B1171" s="6"/>
    </row>
    <row r="1172" spans="1:2" x14ac:dyDescent="0.3">
      <c r="A1172" s="5"/>
      <c r="B1172" s="6"/>
    </row>
    <row r="1173" spans="1:2" x14ac:dyDescent="0.3">
      <c r="A1173" s="5"/>
      <c r="B1173" s="6"/>
    </row>
    <row r="1174" spans="1:2" x14ac:dyDescent="0.3">
      <c r="A1174" s="5"/>
      <c r="B1174" s="6"/>
    </row>
    <row r="1175" spans="1:2" x14ac:dyDescent="0.3">
      <c r="A1175" s="5"/>
      <c r="B1175" s="6"/>
    </row>
    <row r="1176" spans="1:2" x14ac:dyDescent="0.3">
      <c r="A1176" s="5"/>
      <c r="B1176" s="6"/>
    </row>
    <row r="1177" spans="1:2" x14ac:dyDescent="0.3">
      <c r="A1177" s="5"/>
      <c r="B1177" s="6"/>
    </row>
    <row r="1178" spans="1:2" x14ac:dyDescent="0.3">
      <c r="A1178" s="5"/>
      <c r="B1178" s="6"/>
    </row>
    <row r="1179" spans="1:2" x14ac:dyDescent="0.3">
      <c r="A1179" s="5"/>
      <c r="B1179" s="6"/>
    </row>
    <row r="1180" spans="1:2" x14ac:dyDescent="0.3">
      <c r="A1180" s="5"/>
      <c r="B1180" s="6"/>
    </row>
    <row r="1181" spans="1:2" x14ac:dyDescent="0.3">
      <c r="A1181" s="5"/>
      <c r="B1181" s="6"/>
    </row>
    <row r="1182" spans="1:2" x14ac:dyDescent="0.3">
      <c r="A1182" s="5"/>
      <c r="B1182" s="6"/>
    </row>
    <row r="1183" spans="1:2" x14ac:dyDescent="0.3">
      <c r="A1183" s="5"/>
      <c r="B1183" s="6"/>
    </row>
    <row r="1184" spans="1:2" x14ac:dyDescent="0.3">
      <c r="A1184" s="5"/>
      <c r="B1184" s="6"/>
    </row>
    <row r="1185" spans="1:2" x14ac:dyDescent="0.3">
      <c r="A1185" s="5"/>
      <c r="B1185" s="6"/>
    </row>
    <row r="1186" spans="1:2" x14ac:dyDescent="0.3">
      <c r="A1186" s="5"/>
      <c r="B1186" s="6"/>
    </row>
    <row r="1187" spans="1:2" x14ac:dyDescent="0.3">
      <c r="A1187" s="5"/>
      <c r="B1187" s="6"/>
    </row>
    <row r="1188" spans="1:2" x14ac:dyDescent="0.3">
      <c r="A1188" s="5"/>
      <c r="B1188" s="6"/>
    </row>
    <row r="1189" spans="1:2" x14ac:dyDescent="0.3">
      <c r="A1189" s="5"/>
      <c r="B1189" s="6"/>
    </row>
    <row r="1190" spans="1:2" x14ac:dyDescent="0.3">
      <c r="A1190" s="5"/>
      <c r="B1190" s="6"/>
    </row>
    <row r="1191" spans="1:2" x14ac:dyDescent="0.3">
      <c r="A1191" s="5"/>
      <c r="B1191" s="6"/>
    </row>
    <row r="1192" spans="1:2" x14ac:dyDescent="0.3">
      <c r="A1192" s="5"/>
      <c r="B1192" s="6"/>
    </row>
    <row r="1193" spans="1:2" x14ac:dyDescent="0.3">
      <c r="A1193" s="5"/>
      <c r="B1193" s="6"/>
    </row>
    <row r="1194" spans="1:2" x14ac:dyDescent="0.3">
      <c r="A1194" s="5"/>
      <c r="B1194" s="6"/>
    </row>
    <row r="1195" spans="1:2" x14ac:dyDescent="0.3">
      <c r="A1195" s="5"/>
      <c r="B1195" s="6"/>
    </row>
    <row r="1196" spans="1:2" x14ac:dyDescent="0.3">
      <c r="A1196" s="5"/>
      <c r="B1196" s="6"/>
    </row>
    <row r="1197" spans="1:2" x14ac:dyDescent="0.3">
      <c r="A1197" s="5"/>
      <c r="B1197" s="6"/>
    </row>
    <row r="1198" spans="1:2" x14ac:dyDescent="0.3">
      <c r="A1198" s="5"/>
      <c r="B1198" s="6"/>
    </row>
    <row r="1199" spans="1:2" x14ac:dyDescent="0.3">
      <c r="A1199" s="5"/>
      <c r="B1199" s="6"/>
    </row>
    <row r="1200" spans="1:2" x14ac:dyDescent="0.3">
      <c r="A1200" s="5"/>
      <c r="B1200" s="6"/>
    </row>
    <row r="1201" spans="1:2" x14ac:dyDescent="0.3">
      <c r="A1201" s="5"/>
      <c r="B1201" s="6"/>
    </row>
    <row r="1202" spans="1:2" x14ac:dyDescent="0.3">
      <c r="A1202" s="5"/>
      <c r="B1202" s="6"/>
    </row>
    <row r="1203" spans="1:2" x14ac:dyDescent="0.3">
      <c r="A1203" s="5"/>
      <c r="B1203" s="6"/>
    </row>
    <row r="1204" spans="1:2" x14ac:dyDescent="0.3">
      <c r="A1204" s="5"/>
      <c r="B1204" s="6"/>
    </row>
    <row r="1205" spans="1:2" x14ac:dyDescent="0.3">
      <c r="A1205" s="5"/>
      <c r="B1205" s="6"/>
    </row>
    <row r="1206" spans="1:2" x14ac:dyDescent="0.3">
      <c r="A1206" s="5"/>
      <c r="B1206" s="6"/>
    </row>
    <row r="1207" spans="1:2" x14ac:dyDescent="0.3">
      <c r="A1207" s="5"/>
      <c r="B1207" s="6"/>
    </row>
    <row r="1208" spans="1:2" x14ac:dyDescent="0.3">
      <c r="A1208" s="5"/>
      <c r="B1208" s="6"/>
    </row>
    <row r="1209" spans="1:2" x14ac:dyDescent="0.3">
      <c r="A1209" s="5"/>
      <c r="B1209" s="6"/>
    </row>
    <row r="1210" spans="1:2" x14ac:dyDescent="0.3">
      <c r="A1210" s="5"/>
      <c r="B1210" s="6"/>
    </row>
    <row r="1211" spans="1:2" x14ac:dyDescent="0.3">
      <c r="A1211" s="5"/>
      <c r="B1211" s="6"/>
    </row>
    <row r="1212" spans="1:2" x14ac:dyDescent="0.3">
      <c r="A1212" s="5"/>
      <c r="B1212" s="6"/>
    </row>
    <row r="1213" spans="1:2" x14ac:dyDescent="0.3">
      <c r="A1213" s="5"/>
      <c r="B1213" s="6"/>
    </row>
    <row r="1214" spans="1:2" x14ac:dyDescent="0.3">
      <c r="A1214" s="5"/>
      <c r="B1214" s="6"/>
    </row>
    <row r="1215" spans="1:2" x14ac:dyDescent="0.3">
      <c r="A1215" s="5"/>
      <c r="B1215" s="6"/>
    </row>
    <row r="1216" spans="1:2" x14ac:dyDescent="0.3">
      <c r="A1216" s="5"/>
      <c r="B1216" s="6"/>
    </row>
    <row r="1217" spans="1:2" x14ac:dyDescent="0.3">
      <c r="A1217" s="5"/>
      <c r="B1217" s="6"/>
    </row>
    <row r="1218" spans="1:2" x14ac:dyDescent="0.3">
      <c r="A1218" s="5"/>
      <c r="B1218" s="6"/>
    </row>
    <row r="1219" spans="1:2" x14ac:dyDescent="0.3">
      <c r="A1219" s="5"/>
      <c r="B1219" s="6"/>
    </row>
    <row r="1220" spans="1:2" x14ac:dyDescent="0.3">
      <c r="A1220" s="5"/>
      <c r="B1220" s="6"/>
    </row>
    <row r="1221" spans="1:2" x14ac:dyDescent="0.3">
      <c r="A1221" s="5"/>
      <c r="B1221" s="6"/>
    </row>
    <row r="1222" spans="1:2" x14ac:dyDescent="0.3">
      <c r="A1222" s="5"/>
      <c r="B1222" s="6"/>
    </row>
    <row r="1223" spans="1:2" x14ac:dyDescent="0.3">
      <c r="A1223" s="5"/>
      <c r="B1223" s="6"/>
    </row>
    <row r="1224" spans="1:2" x14ac:dyDescent="0.3">
      <c r="A1224" s="5"/>
      <c r="B1224" s="6"/>
    </row>
    <row r="1225" spans="1:2" x14ac:dyDescent="0.3">
      <c r="A1225" s="5"/>
      <c r="B1225" s="6"/>
    </row>
    <row r="1226" spans="1:2" x14ac:dyDescent="0.3">
      <c r="A1226" s="5"/>
      <c r="B1226" s="6"/>
    </row>
    <row r="1227" spans="1:2" x14ac:dyDescent="0.3">
      <c r="A1227" s="5"/>
      <c r="B1227" s="6"/>
    </row>
    <row r="1228" spans="1:2" x14ac:dyDescent="0.3">
      <c r="A1228" s="5"/>
      <c r="B1228" s="6"/>
    </row>
    <row r="1229" spans="1:2" x14ac:dyDescent="0.3">
      <c r="A1229" s="5"/>
      <c r="B1229" s="6"/>
    </row>
    <row r="1230" spans="1:2" x14ac:dyDescent="0.3">
      <c r="A1230" s="5"/>
      <c r="B1230" s="6"/>
    </row>
    <row r="1231" spans="1:2" x14ac:dyDescent="0.3">
      <c r="A1231" s="5"/>
      <c r="B1231" s="6"/>
    </row>
    <row r="1232" spans="1:2" x14ac:dyDescent="0.3">
      <c r="A1232" s="5"/>
      <c r="B1232" s="6"/>
    </row>
    <row r="1233" spans="1:2" x14ac:dyDescent="0.3">
      <c r="A1233" s="5"/>
      <c r="B1233" s="6"/>
    </row>
    <row r="1234" spans="1:2" x14ac:dyDescent="0.3">
      <c r="A1234" s="5"/>
      <c r="B1234" s="6"/>
    </row>
    <row r="1235" spans="1:2" x14ac:dyDescent="0.3">
      <c r="A1235" s="5"/>
      <c r="B1235" s="6"/>
    </row>
    <row r="1236" spans="1:2" x14ac:dyDescent="0.3">
      <c r="A1236" s="5"/>
      <c r="B1236" s="6"/>
    </row>
    <row r="1237" spans="1:2" x14ac:dyDescent="0.3">
      <c r="A1237" s="5"/>
      <c r="B1237" s="6"/>
    </row>
    <row r="1238" spans="1:2" x14ac:dyDescent="0.3">
      <c r="A1238" s="5"/>
      <c r="B1238" s="6"/>
    </row>
    <row r="1239" spans="1:2" x14ac:dyDescent="0.3">
      <c r="A1239" s="5"/>
      <c r="B1239" s="6"/>
    </row>
    <row r="1240" spans="1:2" x14ac:dyDescent="0.3">
      <c r="A1240" s="5"/>
      <c r="B1240" s="6"/>
    </row>
    <row r="1241" spans="1:2" x14ac:dyDescent="0.3">
      <c r="A1241" s="5"/>
      <c r="B1241" s="6"/>
    </row>
    <row r="1242" spans="1:2" x14ac:dyDescent="0.3">
      <c r="A1242" s="5"/>
      <c r="B1242" s="6"/>
    </row>
    <row r="1243" spans="1:2" x14ac:dyDescent="0.3">
      <c r="A1243" s="5"/>
      <c r="B1243" s="6"/>
    </row>
    <row r="1244" spans="1:2" x14ac:dyDescent="0.3">
      <c r="A1244" s="5"/>
      <c r="B1244" s="6"/>
    </row>
    <row r="1245" spans="1:2" x14ac:dyDescent="0.3">
      <c r="A1245" s="5"/>
      <c r="B1245" s="6"/>
    </row>
    <row r="1246" spans="1:2" x14ac:dyDescent="0.3">
      <c r="A1246" s="5"/>
      <c r="B1246" s="6"/>
    </row>
    <row r="1247" spans="1:2" x14ac:dyDescent="0.3">
      <c r="A1247" s="5"/>
      <c r="B1247" s="6"/>
    </row>
    <row r="1248" spans="1:2" x14ac:dyDescent="0.3">
      <c r="A1248" s="5"/>
      <c r="B1248" s="6"/>
    </row>
    <row r="1249" spans="1:2" x14ac:dyDescent="0.3">
      <c r="A1249" s="5"/>
      <c r="B1249" s="6"/>
    </row>
    <row r="1250" spans="1:2" x14ac:dyDescent="0.3">
      <c r="A1250" s="5"/>
      <c r="B1250" s="6"/>
    </row>
    <row r="1251" spans="1:2" x14ac:dyDescent="0.3">
      <c r="A1251" s="5"/>
      <c r="B1251" s="6"/>
    </row>
    <row r="1252" spans="1:2" x14ac:dyDescent="0.3">
      <c r="A1252" s="5"/>
      <c r="B1252" s="6"/>
    </row>
    <row r="1253" spans="1:2" x14ac:dyDescent="0.3">
      <c r="A1253" s="5"/>
      <c r="B1253" s="6"/>
    </row>
    <row r="1254" spans="1:2" x14ac:dyDescent="0.3">
      <c r="A1254" s="5"/>
      <c r="B1254" s="6"/>
    </row>
    <row r="1255" spans="1:2" x14ac:dyDescent="0.3">
      <c r="A1255" s="5"/>
      <c r="B1255" s="6"/>
    </row>
    <row r="1256" spans="1:2" x14ac:dyDescent="0.3">
      <c r="A1256" s="5"/>
      <c r="B1256" s="6"/>
    </row>
    <row r="1257" spans="1:2" x14ac:dyDescent="0.3">
      <c r="A1257" s="5"/>
      <c r="B1257" s="6"/>
    </row>
    <row r="1258" spans="1:2" x14ac:dyDescent="0.3">
      <c r="A1258" s="5"/>
      <c r="B1258" s="6"/>
    </row>
    <row r="1259" spans="1:2" x14ac:dyDescent="0.3">
      <c r="A1259" s="5"/>
      <c r="B1259" s="6"/>
    </row>
    <row r="1260" spans="1:2" x14ac:dyDescent="0.3">
      <c r="A1260" s="5"/>
      <c r="B1260" s="6"/>
    </row>
    <row r="1261" spans="1:2" x14ac:dyDescent="0.3">
      <c r="A1261" s="5"/>
      <c r="B1261" s="6"/>
    </row>
    <row r="1262" spans="1:2" x14ac:dyDescent="0.3">
      <c r="A1262" s="5"/>
      <c r="B1262" s="6"/>
    </row>
    <row r="1263" spans="1:2" x14ac:dyDescent="0.3">
      <c r="A1263" s="5"/>
      <c r="B1263" s="6"/>
    </row>
    <row r="1264" spans="1:2" x14ac:dyDescent="0.3">
      <c r="A1264" s="5"/>
      <c r="B1264" s="6"/>
    </row>
    <row r="1265" spans="1:2" x14ac:dyDescent="0.3">
      <c r="A1265" s="5"/>
      <c r="B1265" s="6"/>
    </row>
    <row r="1266" spans="1:2" x14ac:dyDescent="0.3">
      <c r="A1266" s="5"/>
      <c r="B1266" s="6"/>
    </row>
    <row r="1267" spans="1:2" x14ac:dyDescent="0.3">
      <c r="A1267" s="5"/>
      <c r="B1267" s="6"/>
    </row>
    <row r="1268" spans="1:2" x14ac:dyDescent="0.3">
      <c r="A1268" s="5"/>
      <c r="B1268" s="6"/>
    </row>
    <row r="1269" spans="1:2" x14ac:dyDescent="0.3">
      <c r="A1269" s="5"/>
      <c r="B1269" s="6"/>
    </row>
    <row r="1270" spans="1:2" x14ac:dyDescent="0.3">
      <c r="A1270" s="5"/>
      <c r="B1270" s="6"/>
    </row>
    <row r="1271" spans="1:2" x14ac:dyDescent="0.3">
      <c r="A1271" s="5"/>
      <c r="B1271" s="6"/>
    </row>
    <row r="1272" spans="1:2" x14ac:dyDescent="0.3">
      <c r="A1272" s="5"/>
      <c r="B1272" s="6"/>
    </row>
    <row r="1273" spans="1:2" x14ac:dyDescent="0.3">
      <c r="A1273" s="5"/>
      <c r="B1273" s="6"/>
    </row>
    <row r="1274" spans="1:2" x14ac:dyDescent="0.3">
      <c r="A1274" s="5"/>
      <c r="B1274" s="6"/>
    </row>
    <row r="1275" spans="1:2" x14ac:dyDescent="0.3">
      <c r="A1275" s="5"/>
      <c r="B1275" s="6"/>
    </row>
    <row r="1276" spans="1:2" x14ac:dyDescent="0.3">
      <c r="A1276" s="5"/>
      <c r="B1276" s="6"/>
    </row>
    <row r="1277" spans="1:2" x14ac:dyDescent="0.3">
      <c r="A1277" s="5"/>
      <c r="B1277" s="6"/>
    </row>
    <row r="1278" spans="1:2" x14ac:dyDescent="0.3">
      <c r="A1278" s="5"/>
      <c r="B1278" s="6"/>
    </row>
    <row r="1279" spans="1:2" x14ac:dyDescent="0.3">
      <c r="A1279" s="5"/>
      <c r="B1279" s="6"/>
    </row>
    <row r="1280" spans="1:2" x14ac:dyDescent="0.3">
      <c r="A1280" s="5"/>
      <c r="B1280" s="6"/>
    </row>
    <row r="1281" spans="1:2" x14ac:dyDescent="0.3">
      <c r="A1281" s="5"/>
      <c r="B1281" s="6"/>
    </row>
    <row r="1282" spans="1:2" x14ac:dyDescent="0.3">
      <c r="A1282" s="5"/>
      <c r="B1282" s="6"/>
    </row>
    <row r="1283" spans="1:2" x14ac:dyDescent="0.3">
      <c r="A1283" s="5"/>
      <c r="B1283" s="6"/>
    </row>
    <row r="1284" spans="1:2" x14ac:dyDescent="0.3">
      <c r="A1284" s="5"/>
      <c r="B1284" s="6"/>
    </row>
    <row r="1285" spans="1:2" x14ac:dyDescent="0.3">
      <c r="A1285" s="5"/>
      <c r="B1285" s="6"/>
    </row>
    <row r="1286" spans="1:2" x14ac:dyDescent="0.3">
      <c r="A1286" s="5"/>
      <c r="B1286" s="6"/>
    </row>
    <row r="1287" spans="1:2" x14ac:dyDescent="0.3">
      <c r="A1287" s="5"/>
      <c r="B1287" s="6"/>
    </row>
    <row r="1288" spans="1:2" x14ac:dyDescent="0.3">
      <c r="A1288" s="5"/>
      <c r="B1288" s="6"/>
    </row>
    <row r="1289" spans="1:2" x14ac:dyDescent="0.3">
      <c r="A1289" s="5"/>
      <c r="B1289" s="6"/>
    </row>
    <row r="1290" spans="1:2" x14ac:dyDescent="0.3">
      <c r="A1290" s="5"/>
      <c r="B1290" s="6"/>
    </row>
    <row r="1291" spans="1:2" x14ac:dyDescent="0.3">
      <c r="A1291" s="5"/>
      <c r="B1291" s="6"/>
    </row>
    <row r="1292" spans="1:2" x14ac:dyDescent="0.3">
      <c r="A1292" s="5"/>
      <c r="B1292" s="6"/>
    </row>
    <row r="1293" spans="1:2" x14ac:dyDescent="0.3">
      <c r="A1293" s="5"/>
      <c r="B1293" s="6"/>
    </row>
    <row r="1294" spans="1:2" x14ac:dyDescent="0.3">
      <c r="A1294" s="5"/>
      <c r="B1294" s="6"/>
    </row>
    <row r="1295" spans="1:2" x14ac:dyDescent="0.3">
      <c r="A1295" s="5"/>
      <c r="B1295" s="6"/>
    </row>
    <row r="1296" spans="1:2" x14ac:dyDescent="0.3">
      <c r="A1296" s="5"/>
      <c r="B1296" s="6"/>
    </row>
    <row r="1297" spans="1:2" x14ac:dyDescent="0.3">
      <c r="A1297" s="5"/>
      <c r="B1297" s="6"/>
    </row>
    <row r="1298" spans="1:2" x14ac:dyDescent="0.3">
      <c r="A1298" s="5"/>
      <c r="B1298" s="6"/>
    </row>
    <row r="1299" spans="1:2" x14ac:dyDescent="0.3">
      <c r="A1299" s="5"/>
      <c r="B1299" s="6"/>
    </row>
    <row r="1300" spans="1:2" x14ac:dyDescent="0.3">
      <c r="A1300" s="5"/>
      <c r="B1300" s="6"/>
    </row>
    <row r="1301" spans="1:2" x14ac:dyDescent="0.3">
      <c r="A1301" s="5"/>
      <c r="B1301" s="6"/>
    </row>
    <row r="1302" spans="1:2" x14ac:dyDescent="0.3">
      <c r="A1302" s="5"/>
      <c r="B1302" s="6"/>
    </row>
    <row r="1303" spans="1:2" x14ac:dyDescent="0.3">
      <c r="A1303" s="5"/>
      <c r="B1303" s="6"/>
    </row>
    <row r="1304" spans="1:2" x14ac:dyDescent="0.3">
      <c r="A1304" s="5"/>
      <c r="B1304" s="6"/>
    </row>
    <row r="1305" spans="1:2" x14ac:dyDescent="0.3">
      <c r="A1305" s="5"/>
      <c r="B1305" s="6"/>
    </row>
    <row r="1306" spans="1:2" x14ac:dyDescent="0.3">
      <c r="A1306" s="5"/>
      <c r="B1306" s="6"/>
    </row>
    <row r="1307" spans="1:2" x14ac:dyDescent="0.3">
      <c r="A1307" s="5"/>
      <c r="B1307" s="6"/>
    </row>
    <row r="1308" spans="1:2" x14ac:dyDescent="0.3">
      <c r="A1308" s="5"/>
      <c r="B1308" s="6"/>
    </row>
    <row r="1309" spans="1:2" x14ac:dyDescent="0.3">
      <c r="A1309" s="5"/>
      <c r="B1309" s="6"/>
    </row>
    <row r="1310" spans="1:2" x14ac:dyDescent="0.3">
      <c r="A1310" s="5"/>
      <c r="B1310" s="6"/>
    </row>
    <row r="1311" spans="1:2" x14ac:dyDescent="0.3">
      <c r="A1311" s="5"/>
      <c r="B1311" s="6"/>
    </row>
    <row r="1312" spans="1:2" x14ac:dyDescent="0.3">
      <c r="A1312" s="5"/>
      <c r="B1312" s="6"/>
    </row>
    <row r="1313" spans="1:2" x14ac:dyDescent="0.3">
      <c r="A1313" s="5"/>
      <c r="B1313" s="6"/>
    </row>
    <row r="1314" spans="1:2" x14ac:dyDescent="0.3">
      <c r="A1314" s="5"/>
      <c r="B1314" s="6"/>
    </row>
    <row r="1315" spans="1:2" x14ac:dyDescent="0.3">
      <c r="A1315" s="5"/>
      <c r="B1315" s="6"/>
    </row>
    <row r="1316" spans="1:2" x14ac:dyDescent="0.3">
      <c r="A1316" s="5"/>
      <c r="B1316" s="6"/>
    </row>
    <row r="1317" spans="1:2" x14ac:dyDescent="0.3">
      <c r="A1317" s="5"/>
      <c r="B1317" s="6"/>
    </row>
    <row r="1318" spans="1:2" x14ac:dyDescent="0.3">
      <c r="A1318" s="5"/>
      <c r="B1318" s="6"/>
    </row>
    <row r="1319" spans="1:2" x14ac:dyDescent="0.3">
      <c r="A1319" s="5"/>
      <c r="B1319" s="6"/>
    </row>
    <row r="1320" spans="1:2" x14ac:dyDescent="0.3">
      <c r="A1320" s="5"/>
      <c r="B1320" s="6"/>
    </row>
    <row r="1321" spans="1:2" x14ac:dyDescent="0.3">
      <c r="A1321" s="5"/>
      <c r="B1321" s="6"/>
    </row>
    <row r="1322" spans="1:2" x14ac:dyDescent="0.3">
      <c r="A1322" s="5"/>
      <c r="B1322" s="6"/>
    </row>
    <row r="1323" spans="1:2" x14ac:dyDescent="0.3">
      <c r="A1323" s="5"/>
      <c r="B1323" s="6"/>
    </row>
    <row r="1324" spans="1:2" x14ac:dyDescent="0.3">
      <c r="A1324" s="5"/>
      <c r="B1324" s="6"/>
    </row>
    <row r="1325" spans="1:2" x14ac:dyDescent="0.3">
      <c r="A1325" s="5"/>
      <c r="B1325" s="6"/>
    </row>
    <row r="1326" spans="1:2" x14ac:dyDescent="0.3">
      <c r="A1326" s="5"/>
      <c r="B1326" s="6"/>
    </row>
    <row r="1327" spans="1:2" x14ac:dyDescent="0.3">
      <c r="A1327" s="5"/>
      <c r="B1327" s="6"/>
    </row>
    <row r="1328" spans="1:2" x14ac:dyDescent="0.3">
      <c r="A1328" s="5"/>
      <c r="B1328" s="6"/>
    </row>
    <row r="1329" spans="1:2" x14ac:dyDescent="0.3">
      <c r="A1329" s="5"/>
      <c r="B1329" s="6"/>
    </row>
    <row r="1330" spans="1:2" x14ac:dyDescent="0.3">
      <c r="A1330" s="5"/>
      <c r="B1330" s="6"/>
    </row>
    <row r="1331" spans="1:2" x14ac:dyDescent="0.3">
      <c r="A1331" s="5"/>
      <c r="B1331" s="6"/>
    </row>
    <row r="1332" spans="1:2" x14ac:dyDescent="0.3">
      <c r="A1332" s="5"/>
      <c r="B1332" s="6"/>
    </row>
    <row r="1333" spans="1:2" x14ac:dyDescent="0.3">
      <c r="A1333" s="5"/>
      <c r="B1333" s="6"/>
    </row>
    <row r="1334" spans="1:2" x14ac:dyDescent="0.3">
      <c r="A1334" s="5"/>
      <c r="B1334" s="6"/>
    </row>
    <row r="1335" spans="1:2" x14ac:dyDescent="0.3">
      <c r="A1335" s="5"/>
      <c r="B1335" s="6"/>
    </row>
    <row r="1336" spans="1:2" x14ac:dyDescent="0.3">
      <c r="A1336" s="5"/>
      <c r="B1336" s="6"/>
    </row>
    <row r="1337" spans="1:2" x14ac:dyDescent="0.3">
      <c r="A1337" s="5"/>
      <c r="B1337" s="6"/>
    </row>
    <row r="1338" spans="1:2" x14ac:dyDescent="0.3">
      <c r="A1338" s="5"/>
      <c r="B1338" s="6"/>
    </row>
    <row r="1339" spans="1:2" x14ac:dyDescent="0.3">
      <c r="A1339" s="5"/>
      <c r="B1339" s="6"/>
    </row>
    <row r="1340" spans="1:2" x14ac:dyDescent="0.3">
      <c r="A1340" s="5"/>
      <c r="B1340" s="6"/>
    </row>
    <row r="1341" spans="1:2" x14ac:dyDescent="0.3">
      <c r="A1341" s="5"/>
      <c r="B1341" s="6"/>
    </row>
    <row r="1342" spans="1:2" x14ac:dyDescent="0.3">
      <c r="A1342" s="5"/>
      <c r="B1342" s="6"/>
    </row>
    <row r="1343" spans="1:2" x14ac:dyDescent="0.3">
      <c r="A1343" s="5"/>
      <c r="B1343" s="6"/>
    </row>
    <row r="1344" spans="1:2" x14ac:dyDescent="0.3">
      <c r="A1344" s="5"/>
      <c r="B1344" s="6"/>
    </row>
    <row r="1345" spans="1:2" x14ac:dyDescent="0.3">
      <c r="A1345" s="5"/>
      <c r="B1345" s="6"/>
    </row>
    <row r="1346" spans="1:2" x14ac:dyDescent="0.3">
      <c r="A1346" s="5"/>
      <c r="B1346" s="6"/>
    </row>
    <row r="1347" spans="1:2" x14ac:dyDescent="0.3">
      <c r="A1347" s="5"/>
      <c r="B1347" s="6"/>
    </row>
    <row r="1348" spans="1:2" x14ac:dyDescent="0.3">
      <c r="A1348" s="5"/>
      <c r="B1348" s="6"/>
    </row>
    <row r="1349" spans="1:2" x14ac:dyDescent="0.3">
      <c r="A1349" s="5"/>
      <c r="B1349" s="6"/>
    </row>
    <row r="1350" spans="1:2" x14ac:dyDescent="0.3">
      <c r="A1350" s="5"/>
      <c r="B1350" s="6"/>
    </row>
    <row r="1351" spans="1:2" x14ac:dyDescent="0.3">
      <c r="A1351" s="5"/>
      <c r="B1351" s="6"/>
    </row>
    <row r="1352" spans="1:2" x14ac:dyDescent="0.3">
      <c r="A1352" s="5"/>
      <c r="B1352" s="6"/>
    </row>
    <row r="1353" spans="1:2" x14ac:dyDescent="0.3">
      <c r="A1353" s="5"/>
      <c r="B1353" s="6"/>
    </row>
    <row r="1354" spans="1:2" x14ac:dyDescent="0.3">
      <c r="A1354" s="5"/>
      <c r="B1354" s="6"/>
    </row>
    <row r="1355" spans="1:2" x14ac:dyDescent="0.3">
      <c r="A1355" s="5"/>
      <c r="B1355" s="6"/>
    </row>
    <row r="1356" spans="1:2" x14ac:dyDescent="0.3">
      <c r="A1356" s="5"/>
      <c r="B1356" s="6"/>
    </row>
    <row r="1357" spans="1:2" x14ac:dyDescent="0.3">
      <c r="A1357" s="5"/>
      <c r="B1357" s="6"/>
    </row>
    <row r="1358" spans="1:2" x14ac:dyDescent="0.3">
      <c r="A1358" s="5"/>
      <c r="B1358" s="6"/>
    </row>
    <row r="1359" spans="1:2" x14ac:dyDescent="0.3">
      <c r="A1359" s="5"/>
      <c r="B1359" s="6"/>
    </row>
    <row r="1360" spans="1:2" x14ac:dyDescent="0.3">
      <c r="A1360" s="5"/>
      <c r="B1360" s="6"/>
    </row>
    <row r="1361" spans="1:2" x14ac:dyDescent="0.3">
      <c r="A1361" s="5"/>
      <c r="B1361" s="6"/>
    </row>
    <row r="1362" spans="1:2" x14ac:dyDescent="0.3">
      <c r="A1362" s="5"/>
      <c r="B1362" s="6"/>
    </row>
    <row r="1363" spans="1:2" x14ac:dyDescent="0.3">
      <c r="A1363" s="5"/>
      <c r="B1363" s="6"/>
    </row>
    <row r="1364" spans="1:2" x14ac:dyDescent="0.3">
      <c r="A1364" s="5"/>
      <c r="B1364" s="6"/>
    </row>
    <row r="1365" spans="1:2" x14ac:dyDescent="0.3">
      <c r="A1365" s="5"/>
      <c r="B1365" s="6"/>
    </row>
    <row r="1366" spans="1:2" x14ac:dyDescent="0.3">
      <c r="A1366" s="5"/>
      <c r="B1366" s="6"/>
    </row>
    <row r="1367" spans="1:2" x14ac:dyDescent="0.3">
      <c r="A1367" s="5"/>
      <c r="B1367" s="6"/>
    </row>
    <row r="1368" spans="1:2" x14ac:dyDescent="0.3">
      <c r="A1368" s="5"/>
      <c r="B1368" s="6"/>
    </row>
    <row r="1369" spans="1:2" x14ac:dyDescent="0.3">
      <c r="A1369" s="5"/>
      <c r="B1369" s="6"/>
    </row>
    <row r="1370" spans="1:2" x14ac:dyDescent="0.3">
      <c r="A1370" s="5"/>
      <c r="B1370" s="6"/>
    </row>
    <row r="1371" spans="1:2" x14ac:dyDescent="0.3">
      <c r="A1371" s="5"/>
      <c r="B1371" s="6"/>
    </row>
    <row r="1372" spans="1:2" x14ac:dyDescent="0.3">
      <c r="A1372" s="5"/>
      <c r="B1372" s="6"/>
    </row>
    <row r="1373" spans="1:2" x14ac:dyDescent="0.3">
      <c r="A1373" s="5"/>
      <c r="B1373" s="6"/>
    </row>
    <row r="1374" spans="1:2" x14ac:dyDescent="0.3">
      <c r="A1374" s="5"/>
      <c r="B1374" s="6"/>
    </row>
    <row r="1375" spans="1:2" x14ac:dyDescent="0.3">
      <c r="A1375" s="5"/>
      <c r="B1375" s="6"/>
    </row>
    <row r="1376" spans="1:2" x14ac:dyDescent="0.3">
      <c r="A1376" s="5"/>
      <c r="B1376" s="6"/>
    </row>
    <row r="1377" spans="1:2" x14ac:dyDescent="0.3">
      <c r="A1377" s="5"/>
      <c r="B1377" s="6"/>
    </row>
    <row r="1378" spans="1:2" x14ac:dyDescent="0.3">
      <c r="A1378" s="5"/>
      <c r="B1378" s="6"/>
    </row>
    <row r="1379" spans="1:2" x14ac:dyDescent="0.3">
      <c r="A1379" s="5"/>
      <c r="B1379" s="6"/>
    </row>
    <row r="1380" spans="1:2" x14ac:dyDescent="0.3">
      <c r="A1380" s="5"/>
      <c r="B1380" s="6"/>
    </row>
    <row r="1381" spans="1:2" x14ac:dyDescent="0.3">
      <c r="A1381" s="5"/>
      <c r="B1381" s="6"/>
    </row>
    <row r="1382" spans="1:2" x14ac:dyDescent="0.3">
      <c r="A1382" s="5"/>
      <c r="B1382" s="6"/>
    </row>
    <row r="1383" spans="1:2" x14ac:dyDescent="0.3">
      <c r="A1383" s="5"/>
      <c r="B1383" s="6"/>
    </row>
    <row r="1384" spans="1:2" x14ac:dyDescent="0.3">
      <c r="A1384" s="5"/>
      <c r="B1384" s="6"/>
    </row>
    <row r="1385" spans="1:2" x14ac:dyDescent="0.3">
      <c r="A1385" s="5"/>
      <c r="B1385" s="6"/>
    </row>
    <row r="1386" spans="1:2" x14ac:dyDescent="0.3">
      <c r="A1386" s="5"/>
      <c r="B1386" s="6"/>
    </row>
    <row r="1387" spans="1:2" x14ac:dyDescent="0.3">
      <c r="A1387" s="5"/>
      <c r="B1387" s="6"/>
    </row>
    <row r="1388" spans="1:2" x14ac:dyDescent="0.3">
      <c r="A1388" s="5"/>
      <c r="B1388" s="6"/>
    </row>
    <row r="1389" spans="1:2" x14ac:dyDescent="0.3">
      <c r="A1389" s="5"/>
      <c r="B1389" s="6"/>
    </row>
    <row r="1390" spans="1:2" x14ac:dyDescent="0.3">
      <c r="A1390" s="5"/>
      <c r="B1390" s="6"/>
    </row>
    <row r="1391" spans="1:2" x14ac:dyDescent="0.3">
      <c r="A1391" s="5"/>
      <c r="B1391" s="6"/>
    </row>
    <row r="1392" spans="1:2" x14ac:dyDescent="0.3">
      <c r="A1392" s="5"/>
      <c r="B1392" s="6"/>
    </row>
    <row r="1393" spans="1:2" x14ac:dyDescent="0.3">
      <c r="A1393" s="5"/>
      <c r="B1393" s="6"/>
    </row>
    <row r="1394" spans="1:2" x14ac:dyDescent="0.3">
      <c r="A1394" s="5"/>
      <c r="B1394" s="6"/>
    </row>
    <row r="1395" spans="1:2" x14ac:dyDescent="0.3">
      <c r="A1395" s="5"/>
      <c r="B1395" s="6"/>
    </row>
    <row r="1396" spans="1:2" x14ac:dyDescent="0.3">
      <c r="A1396" s="5"/>
      <c r="B1396" s="6"/>
    </row>
    <row r="1397" spans="1:2" x14ac:dyDescent="0.3">
      <c r="A1397" s="5"/>
      <c r="B1397" s="6"/>
    </row>
    <row r="1398" spans="1:2" x14ac:dyDescent="0.3">
      <c r="A1398" s="5"/>
      <c r="B1398" s="6"/>
    </row>
    <row r="1399" spans="1:2" x14ac:dyDescent="0.3">
      <c r="A1399" s="5"/>
      <c r="B1399" s="6"/>
    </row>
    <row r="1400" spans="1:2" x14ac:dyDescent="0.3">
      <c r="A1400" s="5"/>
      <c r="B1400" s="6"/>
    </row>
    <row r="1401" spans="1:2" x14ac:dyDescent="0.3">
      <c r="A1401" s="5"/>
      <c r="B1401" s="6"/>
    </row>
    <row r="1402" spans="1:2" x14ac:dyDescent="0.3">
      <c r="A1402" s="5"/>
      <c r="B1402" s="6"/>
    </row>
    <row r="1403" spans="1:2" x14ac:dyDescent="0.3">
      <c r="A1403" s="5"/>
      <c r="B1403" s="6"/>
    </row>
    <row r="1404" spans="1:2" x14ac:dyDescent="0.3">
      <c r="A1404" s="5"/>
      <c r="B1404" s="6"/>
    </row>
    <row r="1405" spans="1:2" x14ac:dyDescent="0.3">
      <c r="A1405" s="5"/>
      <c r="B1405" s="6"/>
    </row>
    <row r="1406" spans="1:2" x14ac:dyDescent="0.3">
      <c r="A1406" s="5"/>
      <c r="B1406" s="6"/>
    </row>
    <row r="1407" spans="1:2" x14ac:dyDescent="0.3">
      <c r="A1407" s="5"/>
      <c r="B1407" s="6"/>
    </row>
    <row r="1408" spans="1:2" x14ac:dyDescent="0.3">
      <c r="A1408" s="5"/>
      <c r="B1408" s="6"/>
    </row>
    <row r="1409" spans="1:2" x14ac:dyDescent="0.3">
      <c r="A1409" s="5"/>
      <c r="B1409" s="6"/>
    </row>
    <row r="1410" spans="1:2" x14ac:dyDescent="0.3">
      <c r="A1410" s="5"/>
      <c r="B1410" s="6"/>
    </row>
    <row r="1411" spans="1:2" x14ac:dyDescent="0.3">
      <c r="A1411" s="5"/>
      <c r="B1411" s="6"/>
    </row>
    <row r="1412" spans="1:2" x14ac:dyDescent="0.3">
      <c r="A1412" s="5"/>
      <c r="B1412" s="6"/>
    </row>
    <row r="1413" spans="1:2" x14ac:dyDescent="0.3">
      <c r="A1413" s="5"/>
      <c r="B1413" s="6"/>
    </row>
    <row r="1414" spans="1:2" x14ac:dyDescent="0.3">
      <c r="A1414" s="5"/>
      <c r="B1414" s="6"/>
    </row>
    <row r="1415" spans="1:2" x14ac:dyDescent="0.3">
      <c r="A1415" s="5"/>
      <c r="B1415" s="6"/>
    </row>
    <row r="1416" spans="1:2" x14ac:dyDescent="0.3">
      <c r="A1416" s="5"/>
      <c r="B1416" s="6"/>
    </row>
    <row r="1417" spans="1:2" x14ac:dyDescent="0.3">
      <c r="A1417" s="5"/>
      <c r="B1417" s="6"/>
    </row>
    <row r="1418" spans="1:2" x14ac:dyDescent="0.3">
      <c r="A1418" s="5"/>
      <c r="B1418" s="6"/>
    </row>
    <row r="1419" spans="1:2" x14ac:dyDescent="0.3">
      <c r="A1419" s="5"/>
      <c r="B1419" s="6"/>
    </row>
    <row r="1420" spans="1:2" x14ac:dyDescent="0.3">
      <c r="A1420" s="5"/>
      <c r="B1420" s="6"/>
    </row>
    <row r="1421" spans="1:2" x14ac:dyDescent="0.3">
      <c r="A1421" s="5"/>
      <c r="B1421" s="6"/>
    </row>
    <row r="1422" spans="1:2" x14ac:dyDescent="0.3">
      <c r="A1422" s="5"/>
      <c r="B1422" s="6"/>
    </row>
    <row r="1423" spans="1:2" x14ac:dyDescent="0.3">
      <c r="A1423" s="5"/>
      <c r="B1423" s="6"/>
    </row>
    <row r="1424" spans="1:2" x14ac:dyDescent="0.3">
      <c r="A1424" s="5"/>
      <c r="B1424" s="6"/>
    </row>
    <row r="1425" spans="1:2" x14ac:dyDescent="0.3">
      <c r="A1425" s="5"/>
      <c r="B1425" s="6"/>
    </row>
    <row r="1426" spans="1:2" x14ac:dyDescent="0.3">
      <c r="A1426" s="5"/>
      <c r="B1426" s="6"/>
    </row>
    <row r="1427" spans="1:2" x14ac:dyDescent="0.3">
      <c r="A1427" s="5"/>
      <c r="B1427" s="6"/>
    </row>
    <row r="1428" spans="1:2" x14ac:dyDescent="0.3">
      <c r="A1428" s="5"/>
      <c r="B1428" s="6"/>
    </row>
    <row r="1429" spans="1:2" x14ac:dyDescent="0.3">
      <c r="A1429" s="5"/>
      <c r="B1429" s="6"/>
    </row>
    <row r="1430" spans="1:2" x14ac:dyDescent="0.3">
      <c r="A1430" s="5"/>
      <c r="B1430" s="6"/>
    </row>
    <row r="1431" spans="1:2" x14ac:dyDescent="0.3">
      <c r="A1431" s="5"/>
      <c r="B1431" s="6"/>
    </row>
    <row r="1432" spans="1:2" x14ac:dyDescent="0.3">
      <c r="A1432" s="5"/>
      <c r="B1432" s="6"/>
    </row>
    <row r="1433" spans="1:2" x14ac:dyDescent="0.3">
      <c r="A1433" s="5"/>
      <c r="B1433" s="6"/>
    </row>
    <row r="1434" spans="1:2" x14ac:dyDescent="0.3">
      <c r="A1434" s="5"/>
      <c r="B1434" s="6"/>
    </row>
    <row r="1435" spans="1:2" x14ac:dyDescent="0.3">
      <c r="A1435" s="5"/>
      <c r="B1435" s="6"/>
    </row>
    <row r="1436" spans="1:2" x14ac:dyDescent="0.3">
      <c r="A1436" s="5"/>
      <c r="B1436" s="6"/>
    </row>
    <row r="1437" spans="1:2" x14ac:dyDescent="0.3">
      <c r="A1437" s="5"/>
      <c r="B1437" s="6"/>
    </row>
    <row r="1438" spans="1:2" x14ac:dyDescent="0.3">
      <c r="A1438" s="5"/>
      <c r="B1438" s="6"/>
    </row>
    <row r="1439" spans="1:2" x14ac:dyDescent="0.3">
      <c r="A1439" s="5"/>
      <c r="B1439" s="6"/>
    </row>
    <row r="1440" spans="1:2" x14ac:dyDescent="0.3">
      <c r="A1440" s="5"/>
      <c r="B1440" s="6"/>
    </row>
    <row r="1441" spans="1:2" x14ac:dyDescent="0.3">
      <c r="A1441" s="5"/>
      <c r="B1441" s="6"/>
    </row>
    <row r="1442" spans="1:2" x14ac:dyDescent="0.3">
      <c r="A1442" s="5"/>
      <c r="B1442" s="6"/>
    </row>
    <row r="1443" spans="1:2" x14ac:dyDescent="0.3">
      <c r="A1443" s="5"/>
      <c r="B1443" s="6"/>
    </row>
    <row r="1444" spans="1:2" x14ac:dyDescent="0.3">
      <c r="A1444" s="5"/>
      <c r="B1444" s="6"/>
    </row>
    <row r="1445" spans="1:2" x14ac:dyDescent="0.3">
      <c r="A1445" s="5"/>
      <c r="B1445" s="6"/>
    </row>
    <row r="1446" spans="1:2" x14ac:dyDescent="0.3">
      <c r="A1446" s="5"/>
      <c r="B1446" s="6"/>
    </row>
    <row r="1447" spans="1:2" x14ac:dyDescent="0.3">
      <c r="A1447" s="5"/>
      <c r="B1447" s="6"/>
    </row>
    <row r="1448" spans="1:2" x14ac:dyDescent="0.3">
      <c r="A1448" s="5"/>
      <c r="B1448" s="6"/>
    </row>
    <row r="1449" spans="1:2" x14ac:dyDescent="0.3">
      <c r="A1449" s="5"/>
      <c r="B1449" s="6"/>
    </row>
    <row r="1450" spans="1:2" x14ac:dyDescent="0.3">
      <c r="A1450" s="5"/>
      <c r="B1450" s="6"/>
    </row>
    <row r="1451" spans="1:2" x14ac:dyDescent="0.3">
      <c r="A1451" s="5"/>
      <c r="B1451" s="6"/>
    </row>
    <row r="1452" spans="1:2" x14ac:dyDescent="0.3">
      <c r="A1452" s="5"/>
      <c r="B1452" s="6"/>
    </row>
    <row r="1453" spans="1:2" x14ac:dyDescent="0.3">
      <c r="A1453" s="5"/>
      <c r="B1453" s="6"/>
    </row>
    <row r="1454" spans="1:2" x14ac:dyDescent="0.3">
      <c r="A1454" s="5"/>
      <c r="B1454" s="6"/>
    </row>
    <row r="1455" spans="1:2" x14ac:dyDescent="0.3">
      <c r="A1455" s="5"/>
      <c r="B1455" s="6"/>
    </row>
    <row r="1456" spans="1:2" x14ac:dyDescent="0.3">
      <c r="A1456" s="5"/>
      <c r="B1456" s="6"/>
    </row>
    <row r="1457" spans="1:2" x14ac:dyDescent="0.3">
      <c r="A1457" s="5"/>
      <c r="B1457" s="6"/>
    </row>
    <row r="1458" spans="1:2" x14ac:dyDescent="0.3">
      <c r="A1458" s="5"/>
      <c r="B1458" s="6"/>
    </row>
    <row r="1459" spans="1:2" x14ac:dyDescent="0.3">
      <c r="A1459" s="5"/>
      <c r="B1459" s="6"/>
    </row>
    <row r="1460" spans="1:2" x14ac:dyDescent="0.3">
      <c r="A1460" s="5"/>
      <c r="B1460" s="6"/>
    </row>
    <row r="1461" spans="1:2" x14ac:dyDescent="0.3">
      <c r="A1461" s="5"/>
      <c r="B1461" s="6"/>
    </row>
    <row r="1462" spans="1:2" x14ac:dyDescent="0.3">
      <c r="A1462" s="5"/>
      <c r="B1462" s="6"/>
    </row>
    <row r="1463" spans="1:2" x14ac:dyDescent="0.3">
      <c r="A1463" s="5"/>
      <c r="B1463" s="6"/>
    </row>
    <row r="1464" spans="1:2" x14ac:dyDescent="0.3">
      <c r="A1464" s="5"/>
      <c r="B1464" s="6"/>
    </row>
    <row r="1465" spans="1:2" x14ac:dyDescent="0.3">
      <c r="A1465" s="5"/>
      <c r="B1465" s="6"/>
    </row>
    <row r="1466" spans="1:2" x14ac:dyDescent="0.3">
      <c r="A1466" s="5"/>
      <c r="B1466" s="6"/>
    </row>
    <row r="1467" spans="1:2" x14ac:dyDescent="0.3">
      <c r="A1467" s="5"/>
      <c r="B1467" s="6"/>
    </row>
    <row r="1468" spans="1:2" x14ac:dyDescent="0.3">
      <c r="A1468" s="5"/>
      <c r="B1468" s="6"/>
    </row>
    <row r="1469" spans="1:2" x14ac:dyDescent="0.3">
      <c r="A1469" s="5"/>
      <c r="B1469" s="6"/>
    </row>
    <row r="1470" spans="1:2" x14ac:dyDescent="0.3">
      <c r="A1470" s="5"/>
      <c r="B1470" s="6"/>
    </row>
    <row r="1471" spans="1:2" x14ac:dyDescent="0.3">
      <c r="A1471" s="5"/>
      <c r="B1471" s="6"/>
    </row>
    <row r="1472" spans="1:2" x14ac:dyDescent="0.3">
      <c r="A1472" s="5"/>
      <c r="B1472" s="6"/>
    </row>
    <row r="1473" spans="1:2" x14ac:dyDescent="0.3">
      <c r="A1473" s="5"/>
      <c r="B1473" s="6"/>
    </row>
    <row r="1474" spans="1:2" x14ac:dyDescent="0.3">
      <c r="A1474" s="5"/>
      <c r="B1474" s="6"/>
    </row>
    <row r="1475" spans="1:2" x14ac:dyDescent="0.3">
      <c r="A1475" s="5"/>
      <c r="B1475" s="6"/>
    </row>
    <row r="1476" spans="1:2" x14ac:dyDescent="0.3">
      <c r="A1476" s="5"/>
      <c r="B1476" s="6"/>
    </row>
    <row r="1477" spans="1:2" x14ac:dyDescent="0.3">
      <c r="A1477" s="5"/>
      <c r="B1477" s="6"/>
    </row>
    <row r="1478" spans="1:2" x14ac:dyDescent="0.3">
      <c r="A1478" s="5"/>
      <c r="B1478" s="6"/>
    </row>
    <row r="1479" spans="1:2" x14ac:dyDescent="0.3">
      <c r="A1479" s="5"/>
      <c r="B1479" s="6"/>
    </row>
    <row r="1480" spans="1:2" x14ac:dyDescent="0.3">
      <c r="A1480" s="5"/>
      <c r="B1480" s="6"/>
    </row>
    <row r="1481" spans="1:2" x14ac:dyDescent="0.3">
      <c r="A1481" s="5"/>
      <c r="B1481" s="6"/>
    </row>
    <row r="1482" spans="1:2" x14ac:dyDescent="0.3">
      <c r="A1482" s="5"/>
      <c r="B1482" s="6"/>
    </row>
    <row r="1483" spans="1:2" x14ac:dyDescent="0.3">
      <c r="A1483" s="5"/>
      <c r="B1483" s="6"/>
    </row>
    <row r="1484" spans="1:2" x14ac:dyDescent="0.3">
      <c r="A1484" s="5"/>
      <c r="B1484" s="6"/>
    </row>
    <row r="1485" spans="1:2" x14ac:dyDescent="0.3">
      <c r="A1485" s="5"/>
      <c r="B1485" s="6"/>
    </row>
    <row r="1486" spans="1:2" x14ac:dyDescent="0.3">
      <c r="A1486" s="5"/>
      <c r="B1486" s="6"/>
    </row>
    <row r="1487" spans="1:2" x14ac:dyDescent="0.3">
      <c r="A1487" s="5"/>
      <c r="B1487" s="6"/>
    </row>
    <row r="1488" spans="1:2" x14ac:dyDescent="0.3">
      <c r="A1488" s="5"/>
      <c r="B1488" s="6"/>
    </row>
    <row r="1489" spans="1:2" x14ac:dyDescent="0.3">
      <c r="A1489" s="5"/>
      <c r="B1489" s="6"/>
    </row>
    <row r="1490" spans="1:2" x14ac:dyDescent="0.3">
      <c r="A1490" s="5"/>
      <c r="B1490" s="6"/>
    </row>
    <row r="1491" spans="1:2" x14ac:dyDescent="0.3">
      <c r="A1491" s="5"/>
      <c r="B1491" s="6"/>
    </row>
    <row r="1492" spans="1:2" x14ac:dyDescent="0.3">
      <c r="A1492" s="5"/>
      <c r="B1492" s="6"/>
    </row>
    <row r="1493" spans="1:2" x14ac:dyDescent="0.3">
      <c r="A1493" s="5"/>
      <c r="B1493" s="6"/>
    </row>
    <row r="1494" spans="1:2" x14ac:dyDescent="0.3">
      <c r="A1494" s="5"/>
      <c r="B1494" s="6"/>
    </row>
    <row r="1495" spans="1:2" x14ac:dyDescent="0.3">
      <c r="A1495" s="5"/>
      <c r="B1495" s="6"/>
    </row>
    <row r="1496" spans="1:2" x14ac:dyDescent="0.3">
      <c r="A1496" s="5"/>
      <c r="B1496" s="6"/>
    </row>
    <row r="1497" spans="1:2" x14ac:dyDescent="0.3">
      <c r="A1497" s="5"/>
      <c r="B1497" s="6"/>
    </row>
    <row r="1498" spans="1:2" x14ac:dyDescent="0.3">
      <c r="A1498" s="5"/>
      <c r="B1498" s="6"/>
    </row>
    <row r="1499" spans="1:2" x14ac:dyDescent="0.3">
      <c r="A1499" s="5"/>
      <c r="B1499" s="6"/>
    </row>
    <row r="1500" spans="1:2" x14ac:dyDescent="0.3">
      <c r="A1500" s="5"/>
      <c r="B1500" s="6"/>
    </row>
    <row r="1501" spans="1:2" x14ac:dyDescent="0.3">
      <c r="A1501" s="5"/>
      <c r="B1501" s="6"/>
    </row>
    <row r="1502" spans="1:2" x14ac:dyDescent="0.3">
      <c r="A1502" s="5"/>
      <c r="B1502" s="6"/>
    </row>
    <row r="1503" spans="1:2" x14ac:dyDescent="0.3">
      <c r="A1503" s="5"/>
      <c r="B1503" s="6"/>
    </row>
    <row r="1504" spans="1:2" x14ac:dyDescent="0.3">
      <c r="A1504" s="5"/>
      <c r="B1504" s="6"/>
    </row>
    <row r="1505" spans="1:2" x14ac:dyDescent="0.3">
      <c r="A1505" s="5"/>
      <c r="B1505" s="6"/>
    </row>
    <row r="1506" spans="1:2" x14ac:dyDescent="0.3">
      <c r="A1506" s="5"/>
      <c r="B1506" s="6"/>
    </row>
    <row r="1507" spans="1:2" x14ac:dyDescent="0.3">
      <c r="A1507" s="5"/>
      <c r="B1507" s="6"/>
    </row>
    <row r="1508" spans="1:2" x14ac:dyDescent="0.3">
      <c r="A1508" s="5"/>
      <c r="B1508" s="6"/>
    </row>
    <row r="1509" spans="1:2" x14ac:dyDescent="0.3">
      <c r="A1509" s="5"/>
      <c r="B1509" s="6"/>
    </row>
    <row r="1510" spans="1:2" x14ac:dyDescent="0.3">
      <c r="A1510" s="5"/>
      <c r="B1510" s="6"/>
    </row>
    <row r="1511" spans="1:2" x14ac:dyDescent="0.3">
      <c r="A1511" s="5"/>
      <c r="B1511" s="6"/>
    </row>
    <row r="1512" spans="1:2" x14ac:dyDescent="0.3">
      <c r="A1512" s="5"/>
      <c r="B1512" s="6"/>
    </row>
    <row r="1513" spans="1:2" x14ac:dyDescent="0.3">
      <c r="A1513" s="5"/>
      <c r="B1513" s="6"/>
    </row>
    <row r="1514" spans="1:2" x14ac:dyDescent="0.3">
      <c r="A1514" s="5"/>
      <c r="B1514" s="6"/>
    </row>
    <row r="1515" spans="1:2" x14ac:dyDescent="0.3">
      <c r="A1515" s="5"/>
      <c r="B1515" s="6"/>
    </row>
    <row r="1516" spans="1:2" x14ac:dyDescent="0.3">
      <c r="A1516" s="5"/>
      <c r="B1516" s="6"/>
    </row>
    <row r="1517" spans="1:2" x14ac:dyDescent="0.3">
      <c r="A1517" s="5"/>
      <c r="B1517" s="6"/>
    </row>
    <row r="1518" spans="1:2" x14ac:dyDescent="0.3">
      <c r="A1518" s="5"/>
      <c r="B1518" s="6"/>
    </row>
    <row r="1519" spans="1:2" x14ac:dyDescent="0.3">
      <c r="A1519" s="5"/>
      <c r="B1519" s="6"/>
    </row>
    <row r="1520" spans="1:2" x14ac:dyDescent="0.3">
      <c r="A1520" s="5"/>
      <c r="B1520" s="6"/>
    </row>
    <row r="1521" spans="1:2" x14ac:dyDescent="0.3">
      <c r="A1521" s="5"/>
      <c r="B1521" s="6"/>
    </row>
    <row r="1522" spans="1:2" x14ac:dyDescent="0.3">
      <c r="A1522" s="5"/>
      <c r="B1522" s="6"/>
    </row>
    <row r="1523" spans="1:2" x14ac:dyDescent="0.3">
      <c r="A1523" s="5"/>
      <c r="B1523" s="6"/>
    </row>
    <row r="1524" spans="1:2" x14ac:dyDescent="0.3">
      <c r="A1524" s="5"/>
      <c r="B1524" s="6"/>
    </row>
    <row r="1525" spans="1:2" x14ac:dyDescent="0.3">
      <c r="A1525" s="5"/>
      <c r="B1525" s="6"/>
    </row>
    <row r="1526" spans="1:2" x14ac:dyDescent="0.3">
      <c r="A1526" s="5"/>
      <c r="B1526" s="6"/>
    </row>
    <row r="1527" spans="1:2" x14ac:dyDescent="0.3">
      <c r="A1527" s="5"/>
      <c r="B1527" s="6"/>
    </row>
    <row r="1528" spans="1:2" x14ac:dyDescent="0.3">
      <c r="A1528" s="5"/>
      <c r="B1528" s="6"/>
    </row>
    <row r="1529" spans="1:2" x14ac:dyDescent="0.3">
      <c r="A1529" s="5"/>
      <c r="B1529" s="6"/>
    </row>
    <row r="1530" spans="1:2" x14ac:dyDescent="0.3">
      <c r="A1530" s="5"/>
      <c r="B1530" s="6"/>
    </row>
    <row r="1531" spans="1:2" x14ac:dyDescent="0.3">
      <c r="A1531" s="5"/>
      <c r="B1531" s="6"/>
    </row>
    <row r="1532" spans="1:2" x14ac:dyDescent="0.3">
      <c r="A1532" s="5"/>
      <c r="B1532" s="6"/>
    </row>
    <row r="1533" spans="1:2" x14ac:dyDescent="0.3">
      <c r="A1533" s="5"/>
      <c r="B1533" s="6"/>
    </row>
    <row r="1534" spans="1:2" x14ac:dyDescent="0.3">
      <c r="A1534" s="5"/>
      <c r="B1534" s="6"/>
    </row>
    <row r="1535" spans="1:2" x14ac:dyDescent="0.3">
      <c r="A1535" s="5"/>
      <c r="B1535" s="6"/>
    </row>
    <row r="1536" spans="1:2" x14ac:dyDescent="0.3">
      <c r="A1536" s="5"/>
      <c r="B1536" s="6"/>
    </row>
    <row r="1537" spans="1:2" x14ac:dyDescent="0.3">
      <c r="A1537" s="5"/>
      <c r="B1537" s="6"/>
    </row>
    <row r="1538" spans="1:2" x14ac:dyDescent="0.3">
      <c r="A1538" s="5"/>
      <c r="B1538" s="6"/>
    </row>
    <row r="1539" spans="1:2" x14ac:dyDescent="0.3">
      <c r="A1539" s="5"/>
      <c r="B1539" s="6"/>
    </row>
    <row r="1540" spans="1:2" x14ac:dyDescent="0.3">
      <c r="A1540" s="5"/>
      <c r="B1540" s="6"/>
    </row>
    <row r="1541" spans="1:2" x14ac:dyDescent="0.3">
      <c r="A1541" s="5"/>
      <c r="B1541" s="6"/>
    </row>
    <row r="1542" spans="1:2" x14ac:dyDescent="0.3">
      <c r="A1542" s="5"/>
      <c r="B1542" s="6"/>
    </row>
    <row r="1543" spans="1:2" x14ac:dyDescent="0.3">
      <c r="A1543" s="5"/>
      <c r="B1543" s="6"/>
    </row>
    <row r="1544" spans="1:2" x14ac:dyDescent="0.3">
      <c r="A1544" s="5"/>
      <c r="B1544" s="6"/>
    </row>
    <row r="1545" spans="1:2" x14ac:dyDescent="0.3">
      <c r="A1545" s="5"/>
      <c r="B1545" s="6"/>
    </row>
    <row r="1546" spans="1:2" x14ac:dyDescent="0.3">
      <c r="A1546" s="5"/>
      <c r="B1546" s="6"/>
    </row>
    <row r="1547" spans="1:2" x14ac:dyDescent="0.3">
      <c r="A1547" s="5"/>
      <c r="B1547" s="6"/>
    </row>
    <row r="1548" spans="1:2" x14ac:dyDescent="0.3">
      <c r="A1548" s="5"/>
      <c r="B1548" s="6"/>
    </row>
    <row r="1549" spans="1:2" x14ac:dyDescent="0.3">
      <c r="A1549" s="5"/>
      <c r="B1549" s="6"/>
    </row>
    <row r="1550" spans="1:2" x14ac:dyDescent="0.3">
      <c r="A1550" s="5"/>
      <c r="B1550" s="6"/>
    </row>
    <row r="1551" spans="1:2" x14ac:dyDescent="0.3">
      <c r="A1551" s="5"/>
      <c r="B1551" s="6"/>
    </row>
    <row r="1552" spans="1:2" x14ac:dyDescent="0.3">
      <c r="A1552" s="5"/>
      <c r="B1552" s="6"/>
    </row>
    <row r="1553" spans="1:2" x14ac:dyDescent="0.3">
      <c r="A1553" s="5"/>
      <c r="B1553" s="6"/>
    </row>
    <row r="1554" spans="1:2" x14ac:dyDescent="0.3">
      <c r="A1554" s="5"/>
      <c r="B1554" s="6"/>
    </row>
    <row r="1555" spans="1:2" x14ac:dyDescent="0.3">
      <c r="A1555" s="5"/>
      <c r="B1555" s="6"/>
    </row>
    <row r="1556" spans="1:2" x14ac:dyDescent="0.3">
      <c r="A1556" s="5"/>
      <c r="B1556" s="6"/>
    </row>
    <row r="1557" spans="1:2" x14ac:dyDescent="0.3">
      <c r="A1557" s="5"/>
      <c r="B1557" s="6"/>
    </row>
    <row r="1558" spans="1:2" x14ac:dyDescent="0.3">
      <c r="A1558" s="5"/>
      <c r="B1558" s="6"/>
    </row>
    <row r="1559" spans="1:2" x14ac:dyDescent="0.3">
      <c r="A1559" s="5"/>
      <c r="B1559" s="6"/>
    </row>
    <row r="1560" spans="1:2" x14ac:dyDescent="0.3">
      <c r="A1560" s="5"/>
      <c r="B1560" s="6"/>
    </row>
    <row r="1561" spans="1:2" x14ac:dyDescent="0.3">
      <c r="A1561" s="5"/>
      <c r="B1561" s="6"/>
    </row>
    <row r="1562" spans="1:2" x14ac:dyDescent="0.3">
      <c r="A1562" s="5"/>
      <c r="B1562" s="6"/>
    </row>
    <row r="1563" spans="1:2" x14ac:dyDescent="0.3">
      <c r="A1563" s="5"/>
      <c r="B1563" s="6"/>
    </row>
    <row r="1564" spans="1:2" x14ac:dyDescent="0.3">
      <c r="A1564" s="5"/>
      <c r="B1564" s="6"/>
    </row>
    <row r="1565" spans="1:2" x14ac:dyDescent="0.3">
      <c r="A1565" s="5"/>
      <c r="B1565" s="6"/>
    </row>
    <row r="1566" spans="1:2" x14ac:dyDescent="0.3">
      <c r="A1566" s="5"/>
      <c r="B1566" s="6"/>
    </row>
    <row r="1567" spans="1:2" x14ac:dyDescent="0.3">
      <c r="A1567" s="5"/>
      <c r="B1567" s="6"/>
    </row>
    <row r="1568" spans="1:2" x14ac:dyDescent="0.3">
      <c r="A1568" s="5"/>
      <c r="B1568" s="6"/>
    </row>
    <row r="1569" spans="1:2" x14ac:dyDescent="0.3">
      <c r="A1569" s="5"/>
      <c r="B1569" s="6"/>
    </row>
    <row r="1570" spans="1:2" x14ac:dyDescent="0.3">
      <c r="A1570" s="5"/>
      <c r="B1570" s="6"/>
    </row>
    <row r="1571" spans="1:2" x14ac:dyDescent="0.3">
      <c r="A1571" s="5"/>
      <c r="B1571" s="6"/>
    </row>
    <row r="1572" spans="1:2" x14ac:dyDescent="0.3">
      <c r="A1572" s="5"/>
      <c r="B1572" s="6"/>
    </row>
    <row r="1573" spans="1:2" x14ac:dyDescent="0.3">
      <c r="A1573" s="5"/>
      <c r="B1573" s="6"/>
    </row>
    <row r="1574" spans="1:2" x14ac:dyDescent="0.3">
      <c r="A1574" s="5"/>
      <c r="B1574" s="6"/>
    </row>
    <row r="1575" spans="1:2" x14ac:dyDescent="0.3">
      <c r="A1575" s="5"/>
      <c r="B1575" s="6"/>
    </row>
    <row r="1576" spans="1:2" x14ac:dyDescent="0.3">
      <c r="A1576" s="5"/>
      <c r="B1576" s="6"/>
    </row>
    <row r="1577" spans="1:2" x14ac:dyDescent="0.3">
      <c r="A1577" s="5"/>
      <c r="B1577" s="6"/>
    </row>
    <row r="1578" spans="1:2" x14ac:dyDescent="0.3">
      <c r="A1578" s="5"/>
      <c r="B1578" s="6"/>
    </row>
    <row r="1579" spans="1:2" x14ac:dyDescent="0.3">
      <c r="A1579" s="5"/>
      <c r="B1579" s="6"/>
    </row>
    <row r="1580" spans="1:2" x14ac:dyDescent="0.3">
      <c r="A1580" s="5"/>
      <c r="B1580" s="6"/>
    </row>
    <row r="1581" spans="1:2" x14ac:dyDescent="0.3">
      <c r="A1581" s="5"/>
      <c r="B1581" s="6"/>
    </row>
    <row r="1582" spans="1:2" x14ac:dyDescent="0.3">
      <c r="A1582" s="5"/>
      <c r="B1582" s="6"/>
    </row>
    <row r="1583" spans="1:2" x14ac:dyDescent="0.3">
      <c r="A1583" s="5"/>
      <c r="B1583" s="6"/>
    </row>
    <row r="1584" spans="1:2" x14ac:dyDescent="0.3">
      <c r="A1584" s="5"/>
      <c r="B1584" s="6"/>
    </row>
    <row r="1585" spans="1:2" x14ac:dyDescent="0.3">
      <c r="A1585" s="5"/>
      <c r="B1585" s="6"/>
    </row>
    <row r="1586" spans="1:2" x14ac:dyDescent="0.3">
      <c r="A1586" s="5"/>
      <c r="B1586" s="6"/>
    </row>
    <row r="1587" spans="1:2" x14ac:dyDescent="0.3">
      <c r="A1587" s="5"/>
      <c r="B1587" s="6"/>
    </row>
    <row r="1588" spans="1:2" x14ac:dyDescent="0.3">
      <c r="A1588" s="5"/>
      <c r="B1588" s="6"/>
    </row>
    <row r="1589" spans="1:2" x14ac:dyDescent="0.3">
      <c r="A1589" s="5"/>
      <c r="B1589" s="6"/>
    </row>
    <row r="1590" spans="1:2" x14ac:dyDescent="0.3">
      <c r="A1590" s="5"/>
      <c r="B1590" s="6"/>
    </row>
    <row r="1591" spans="1:2" x14ac:dyDescent="0.3">
      <c r="A1591" s="5"/>
      <c r="B1591" s="6"/>
    </row>
    <row r="1592" spans="1:2" x14ac:dyDescent="0.3">
      <c r="A1592" s="5"/>
      <c r="B1592" s="6"/>
    </row>
    <row r="1593" spans="1:2" x14ac:dyDescent="0.3">
      <c r="A1593" s="5"/>
      <c r="B1593" s="6"/>
    </row>
    <row r="1594" spans="1:2" x14ac:dyDescent="0.3">
      <c r="A1594" s="5"/>
      <c r="B1594" s="6"/>
    </row>
    <row r="1595" spans="1:2" x14ac:dyDescent="0.3">
      <c r="A1595" s="5"/>
      <c r="B1595" s="6"/>
    </row>
    <row r="1596" spans="1:2" x14ac:dyDescent="0.3">
      <c r="A1596" s="5"/>
      <c r="B1596" s="6"/>
    </row>
    <row r="1597" spans="1:2" x14ac:dyDescent="0.3">
      <c r="A1597" s="5"/>
      <c r="B1597" s="6"/>
    </row>
    <row r="1598" spans="1:2" x14ac:dyDescent="0.3">
      <c r="A1598" s="5"/>
      <c r="B1598" s="6"/>
    </row>
    <row r="1599" spans="1:2" x14ac:dyDescent="0.3">
      <c r="A1599" s="5"/>
      <c r="B1599" s="6"/>
    </row>
    <row r="1600" spans="1:2" x14ac:dyDescent="0.3">
      <c r="A1600" s="5"/>
      <c r="B1600" s="6"/>
    </row>
    <row r="1601" spans="1:2" x14ac:dyDescent="0.3">
      <c r="A1601" s="5"/>
      <c r="B1601" s="6"/>
    </row>
    <row r="1602" spans="1:2" x14ac:dyDescent="0.3">
      <c r="A1602" s="5"/>
      <c r="B1602" s="6"/>
    </row>
    <row r="1603" spans="1:2" x14ac:dyDescent="0.3">
      <c r="A1603" s="5"/>
      <c r="B1603" s="6"/>
    </row>
    <row r="1604" spans="1:2" x14ac:dyDescent="0.3">
      <c r="A1604" s="5"/>
      <c r="B1604" s="6"/>
    </row>
    <row r="1605" spans="1:2" x14ac:dyDescent="0.3">
      <c r="A1605" s="5"/>
      <c r="B1605" s="6"/>
    </row>
    <row r="1606" spans="1:2" x14ac:dyDescent="0.3">
      <c r="A1606" s="5"/>
      <c r="B1606" s="6"/>
    </row>
    <row r="1607" spans="1:2" x14ac:dyDescent="0.3">
      <c r="A1607" s="5"/>
      <c r="B1607" s="6"/>
    </row>
    <row r="1608" spans="1:2" x14ac:dyDescent="0.3">
      <c r="A1608" s="5"/>
      <c r="B1608" s="6"/>
    </row>
    <row r="1609" spans="1:2" x14ac:dyDescent="0.3">
      <c r="A1609" s="5"/>
      <c r="B1609" s="6"/>
    </row>
    <row r="1610" spans="1:2" x14ac:dyDescent="0.3">
      <c r="A1610" s="5"/>
      <c r="B1610" s="6"/>
    </row>
    <row r="1611" spans="1:2" x14ac:dyDescent="0.3">
      <c r="A1611" s="5"/>
      <c r="B1611" s="6"/>
    </row>
    <row r="1612" spans="1:2" x14ac:dyDescent="0.3">
      <c r="A1612" s="5"/>
      <c r="B1612" s="6"/>
    </row>
    <row r="1613" spans="1:2" x14ac:dyDescent="0.3">
      <c r="A1613" s="5"/>
      <c r="B1613" s="6"/>
    </row>
    <row r="1614" spans="1:2" x14ac:dyDescent="0.3">
      <c r="A1614" s="5"/>
      <c r="B1614" s="6"/>
    </row>
    <row r="1615" spans="1:2" x14ac:dyDescent="0.3">
      <c r="A1615" s="5"/>
      <c r="B1615" s="6"/>
    </row>
    <row r="1616" spans="1:2" x14ac:dyDescent="0.3">
      <c r="A1616" s="5"/>
      <c r="B1616" s="6"/>
    </row>
    <row r="1617" spans="1:2" x14ac:dyDescent="0.3">
      <c r="A1617" s="5"/>
      <c r="B1617" s="6"/>
    </row>
    <row r="1618" spans="1:2" x14ac:dyDescent="0.3">
      <c r="A1618" s="5"/>
      <c r="B1618" s="6"/>
    </row>
    <row r="1619" spans="1:2" x14ac:dyDescent="0.3">
      <c r="A1619" s="5"/>
      <c r="B1619" s="6"/>
    </row>
    <row r="1620" spans="1:2" x14ac:dyDescent="0.3">
      <c r="A1620" s="5"/>
      <c r="B1620" s="6"/>
    </row>
    <row r="1621" spans="1:2" x14ac:dyDescent="0.3">
      <c r="A1621" s="5"/>
      <c r="B1621" s="6"/>
    </row>
    <row r="1622" spans="1:2" x14ac:dyDescent="0.3">
      <c r="A1622" s="5"/>
      <c r="B1622" s="6"/>
    </row>
    <row r="1623" spans="1:2" x14ac:dyDescent="0.3">
      <c r="A1623" s="5"/>
      <c r="B1623" s="6"/>
    </row>
    <row r="1624" spans="1:2" x14ac:dyDescent="0.3">
      <c r="A1624" s="5"/>
      <c r="B1624" s="6"/>
    </row>
    <row r="1625" spans="1:2" x14ac:dyDescent="0.3">
      <c r="A1625" s="5"/>
      <c r="B1625" s="6"/>
    </row>
    <row r="1626" spans="1:2" x14ac:dyDescent="0.3">
      <c r="A1626" s="5"/>
      <c r="B1626" s="6"/>
    </row>
    <row r="1627" spans="1:2" x14ac:dyDescent="0.3">
      <c r="A1627" s="5"/>
      <c r="B1627" s="6"/>
    </row>
    <row r="1628" spans="1:2" x14ac:dyDescent="0.3">
      <c r="A1628" s="5"/>
      <c r="B1628" s="6"/>
    </row>
    <row r="1629" spans="1:2" x14ac:dyDescent="0.3">
      <c r="A1629" s="5"/>
      <c r="B1629" s="6"/>
    </row>
    <row r="1630" spans="1:2" x14ac:dyDescent="0.3">
      <c r="A1630" s="5"/>
      <c r="B1630" s="6"/>
    </row>
    <row r="1631" spans="1:2" x14ac:dyDescent="0.3">
      <c r="A1631" s="5"/>
      <c r="B1631" s="6"/>
    </row>
    <row r="1632" spans="1:2" x14ac:dyDescent="0.3">
      <c r="A1632" s="5"/>
      <c r="B1632" s="6"/>
    </row>
    <row r="1633" spans="1:2" x14ac:dyDescent="0.3">
      <c r="A1633" s="5"/>
      <c r="B1633" s="6"/>
    </row>
    <row r="1634" spans="1:2" x14ac:dyDescent="0.3">
      <c r="A1634" s="5"/>
      <c r="B1634" s="6"/>
    </row>
    <row r="1635" spans="1:2" x14ac:dyDescent="0.3">
      <c r="A1635" s="5"/>
      <c r="B1635" s="6"/>
    </row>
    <row r="1636" spans="1:2" x14ac:dyDescent="0.3">
      <c r="A1636" s="5"/>
      <c r="B1636" s="6"/>
    </row>
    <row r="1637" spans="1:2" x14ac:dyDescent="0.3">
      <c r="A1637" s="5"/>
      <c r="B1637" s="6"/>
    </row>
    <row r="1638" spans="1:2" x14ac:dyDescent="0.3">
      <c r="A1638" s="5"/>
      <c r="B1638" s="6"/>
    </row>
    <row r="1639" spans="1:2" x14ac:dyDescent="0.3">
      <c r="A1639" s="5"/>
      <c r="B1639" s="6"/>
    </row>
    <row r="1640" spans="1:2" x14ac:dyDescent="0.3">
      <c r="A1640" s="5"/>
      <c r="B1640" s="6"/>
    </row>
    <row r="1641" spans="1:2" x14ac:dyDescent="0.3">
      <c r="A1641" s="5"/>
      <c r="B1641" s="6"/>
    </row>
    <row r="1642" spans="1:2" x14ac:dyDescent="0.3">
      <c r="A1642" s="5"/>
      <c r="B1642" s="6"/>
    </row>
    <row r="1643" spans="1:2" x14ac:dyDescent="0.3">
      <c r="A1643" s="5"/>
      <c r="B1643" s="6"/>
    </row>
    <row r="1644" spans="1:2" x14ac:dyDescent="0.3">
      <c r="A1644" s="5"/>
      <c r="B1644" s="6"/>
    </row>
    <row r="1645" spans="1:2" x14ac:dyDescent="0.3">
      <c r="A1645" s="5"/>
      <c r="B1645" s="6"/>
    </row>
    <row r="1646" spans="1:2" x14ac:dyDescent="0.3">
      <c r="A1646" s="5"/>
      <c r="B1646" s="6"/>
    </row>
    <row r="1647" spans="1:2" x14ac:dyDescent="0.3">
      <c r="A1647" s="5"/>
      <c r="B1647" s="6"/>
    </row>
    <row r="1648" spans="1:2" x14ac:dyDescent="0.3">
      <c r="A1648" s="5"/>
      <c r="B1648" s="6"/>
    </row>
    <row r="1649" spans="1:2" x14ac:dyDescent="0.3">
      <c r="A1649" s="5"/>
      <c r="B1649" s="6"/>
    </row>
    <row r="1650" spans="1:2" x14ac:dyDescent="0.3">
      <c r="A1650" s="5"/>
      <c r="B1650" s="6"/>
    </row>
    <row r="1651" spans="1:2" x14ac:dyDescent="0.3">
      <c r="A1651" s="5"/>
      <c r="B1651" s="6"/>
    </row>
    <row r="1652" spans="1:2" x14ac:dyDescent="0.3">
      <c r="A1652" s="5"/>
      <c r="B1652" s="6"/>
    </row>
    <row r="1653" spans="1:2" x14ac:dyDescent="0.3">
      <c r="A1653" s="5"/>
      <c r="B1653" s="6"/>
    </row>
    <row r="1654" spans="1:2" x14ac:dyDescent="0.3">
      <c r="A1654" s="5"/>
      <c r="B1654" s="6"/>
    </row>
    <row r="1655" spans="1:2" x14ac:dyDescent="0.3">
      <c r="A1655" s="5"/>
      <c r="B1655" s="6"/>
    </row>
    <row r="1656" spans="1:2" x14ac:dyDescent="0.3">
      <c r="A1656" s="5"/>
      <c r="B1656" s="6"/>
    </row>
    <row r="1657" spans="1:2" x14ac:dyDescent="0.3">
      <c r="A1657" s="5"/>
      <c r="B1657" s="6"/>
    </row>
    <row r="1658" spans="1:2" x14ac:dyDescent="0.3">
      <c r="A1658" s="5"/>
      <c r="B1658" s="6"/>
    </row>
    <row r="1659" spans="1:2" x14ac:dyDescent="0.3">
      <c r="A1659" s="5"/>
      <c r="B1659" s="6"/>
    </row>
    <row r="1660" spans="1:2" x14ac:dyDescent="0.3">
      <c r="A1660" s="5"/>
      <c r="B1660" s="6"/>
    </row>
    <row r="1661" spans="1:2" x14ac:dyDescent="0.3">
      <c r="A1661" s="5"/>
      <c r="B1661" s="6"/>
    </row>
    <row r="1662" spans="1:2" x14ac:dyDescent="0.3">
      <c r="A1662" s="5"/>
      <c r="B1662" s="6"/>
    </row>
    <row r="1663" spans="1:2" x14ac:dyDescent="0.3">
      <c r="A1663" s="5"/>
      <c r="B1663" s="6"/>
    </row>
    <row r="1664" spans="1:2" x14ac:dyDescent="0.3">
      <c r="A1664" s="5"/>
      <c r="B1664" s="6"/>
    </row>
    <row r="1665" spans="1:2" x14ac:dyDescent="0.3">
      <c r="A1665" s="5"/>
      <c r="B1665" s="6"/>
    </row>
    <row r="1666" spans="1:2" x14ac:dyDescent="0.3">
      <c r="A1666" s="5"/>
      <c r="B1666" s="6"/>
    </row>
    <row r="1667" spans="1:2" x14ac:dyDescent="0.3">
      <c r="A1667" s="5"/>
      <c r="B1667" s="6"/>
    </row>
    <row r="1668" spans="1:2" x14ac:dyDescent="0.3">
      <c r="A1668" s="5"/>
      <c r="B1668" s="6"/>
    </row>
    <row r="1669" spans="1:2" x14ac:dyDescent="0.3">
      <c r="A1669" s="5"/>
      <c r="B1669" s="6"/>
    </row>
    <row r="1670" spans="1:2" x14ac:dyDescent="0.3">
      <c r="A1670" s="5"/>
      <c r="B1670" s="6"/>
    </row>
    <row r="1671" spans="1:2" x14ac:dyDescent="0.3">
      <c r="A1671" s="5"/>
      <c r="B1671" s="6"/>
    </row>
    <row r="1672" spans="1:2" x14ac:dyDescent="0.3">
      <c r="A1672" s="5"/>
      <c r="B1672" s="6"/>
    </row>
    <row r="1673" spans="1:2" x14ac:dyDescent="0.3">
      <c r="A1673" s="5"/>
      <c r="B1673" s="6"/>
    </row>
    <row r="1674" spans="1:2" x14ac:dyDescent="0.3">
      <c r="A1674" s="5"/>
      <c r="B1674" s="6"/>
    </row>
    <row r="1675" spans="1:2" x14ac:dyDescent="0.3">
      <c r="A1675" s="5"/>
      <c r="B1675" s="6"/>
    </row>
    <row r="1676" spans="1:2" x14ac:dyDescent="0.3">
      <c r="A1676" s="5"/>
      <c r="B1676" s="6"/>
    </row>
    <row r="1677" spans="1:2" x14ac:dyDescent="0.3">
      <c r="A1677" s="5"/>
      <c r="B1677" s="6"/>
    </row>
    <row r="1678" spans="1:2" x14ac:dyDescent="0.3">
      <c r="A1678" s="5"/>
      <c r="B1678" s="6"/>
    </row>
    <row r="1679" spans="1:2" x14ac:dyDescent="0.3">
      <c r="A1679" s="5"/>
      <c r="B1679" s="6"/>
    </row>
    <row r="1680" spans="1:2" x14ac:dyDescent="0.3">
      <c r="A1680" s="5"/>
      <c r="B1680" s="6"/>
    </row>
    <row r="1681" spans="1:2" x14ac:dyDescent="0.3">
      <c r="A1681" s="5"/>
      <c r="B1681" s="6"/>
    </row>
    <row r="1682" spans="1:2" x14ac:dyDescent="0.3">
      <c r="A1682" s="5"/>
      <c r="B1682" s="6"/>
    </row>
    <row r="1683" spans="1:2" x14ac:dyDescent="0.3">
      <c r="A1683" s="5"/>
      <c r="B1683" s="6"/>
    </row>
    <row r="1684" spans="1:2" x14ac:dyDescent="0.3">
      <c r="A1684" s="5"/>
      <c r="B1684" s="6"/>
    </row>
    <row r="1685" spans="1:2" x14ac:dyDescent="0.3">
      <c r="A1685" s="5"/>
      <c r="B1685" s="6"/>
    </row>
    <row r="1686" spans="1:2" x14ac:dyDescent="0.3">
      <c r="A1686" s="5"/>
      <c r="B1686" s="6"/>
    </row>
    <row r="1687" spans="1:2" x14ac:dyDescent="0.3">
      <c r="A1687" s="5"/>
      <c r="B1687" s="6"/>
    </row>
    <row r="1688" spans="1:2" x14ac:dyDescent="0.3">
      <c r="A1688" s="5"/>
      <c r="B1688" s="6"/>
    </row>
    <row r="1689" spans="1:2" x14ac:dyDescent="0.3">
      <c r="A1689" s="5"/>
      <c r="B1689" s="6"/>
    </row>
    <row r="1690" spans="1:2" x14ac:dyDescent="0.3">
      <c r="A1690" s="5"/>
      <c r="B1690" s="6"/>
    </row>
    <row r="1691" spans="1:2" x14ac:dyDescent="0.3">
      <c r="A1691" s="5"/>
      <c r="B1691" s="6"/>
    </row>
    <row r="1692" spans="1:2" x14ac:dyDescent="0.3">
      <c r="A1692" s="5"/>
      <c r="B1692" s="6"/>
    </row>
    <row r="1693" spans="1:2" x14ac:dyDescent="0.3">
      <c r="A1693" s="5"/>
      <c r="B1693" s="6"/>
    </row>
    <row r="1694" spans="1:2" x14ac:dyDescent="0.3">
      <c r="A1694" s="5"/>
      <c r="B1694" s="6"/>
    </row>
    <row r="1695" spans="1:2" x14ac:dyDescent="0.3">
      <c r="A1695" s="5"/>
      <c r="B1695" s="6"/>
    </row>
    <row r="1696" spans="1:2" x14ac:dyDescent="0.3">
      <c r="A1696" s="5"/>
      <c r="B1696" s="6"/>
    </row>
    <row r="1697" spans="1:2" x14ac:dyDescent="0.3">
      <c r="A1697" s="5"/>
      <c r="B1697" s="6"/>
    </row>
    <row r="1698" spans="1:2" x14ac:dyDescent="0.3">
      <c r="A1698" s="5"/>
      <c r="B1698" s="6"/>
    </row>
    <row r="1699" spans="1:2" x14ac:dyDescent="0.3">
      <c r="A1699" s="5"/>
      <c r="B1699" s="6"/>
    </row>
    <row r="1700" spans="1:2" x14ac:dyDescent="0.3">
      <c r="A1700" s="5"/>
      <c r="B1700" s="6"/>
    </row>
    <row r="1701" spans="1:2" x14ac:dyDescent="0.3">
      <c r="A1701" s="5"/>
      <c r="B1701" s="6"/>
    </row>
    <row r="1702" spans="1:2" x14ac:dyDescent="0.3">
      <c r="A1702" s="5"/>
      <c r="B1702" s="6"/>
    </row>
    <row r="1703" spans="1:2" x14ac:dyDescent="0.3">
      <c r="A1703" s="5"/>
      <c r="B1703" s="6"/>
    </row>
    <row r="1704" spans="1:2" x14ac:dyDescent="0.3">
      <c r="A1704" s="5"/>
      <c r="B1704" s="6"/>
    </row>
    <row r="1705" spans="1:2" x14ac:dyDescent="0.3">
      <c r="A1705" s="5"/>
      <c r="B1705" s="6"/>
    </row>
    <row r="1706" spans="1:2" x14ac:dyDescent="0.3">
      <c r="A1706" s="5"/>
      <c r="B1706" s="6"/>
    </row>
    <row r="1707" spans="1:2" x14ac:dyDescent="0.3">
      <c r="A1707" s="5"/>
      <c r="B1707" s="6"/>
    </row>
    <row r="1708" spans="1:2" x14ac:dyDescent="0.3">
      <c r="A1708" s="5"/>
      <c r="B1708" s="6"/>
    </row>
    <row r="1709" spans="1:2" x14ac:dyDescent="0.3">
      <c r="A1709" s="5"/>
      <c r="B1709" s="6"/>
    </row>
    <row r="1710" spans="1:2" x14ac:dyDescent="0.3">
      <c r="A1710" s="5"/>
      <c r="B1710" s="6"/>
    </row>
    <row r="1711" spans="1:2" x14ac:dyDescent="0.3">
      <c r="A1711" s="5"/>
      <c r="B1711" s="6"/>
    </row>
    <row r="1712" spans="1:2" x14ac:dyDescent="0.3">
      <c r="A1712" s="5"/>
      <c r="B1712" s="6"/>
    </row>
    <row r="1713" spans="1:2" x14ac:dyDescent="0.3">
      <c r="A1713" s="5"/>
      <c r="B1713" s="6"/>
    </row>
    <row r="1714" spans="1:2" x14ac:dyDescent="0.3">
      <c r="A1714" s="5"/>
      <c r="B1714" s="6"/>
    </row>
    <row r="1715" spans="1:2" x14ac:dyDescent="0.3">
      <c r="A1715" s="5"/>
      <c r="B1715" s="6"/>
    </row>
    <row r="1716" spans="1:2" x14ac:dyDescent="0.3">
      <c r="A1716" s="5"/>
      <c r="B1716" s="6"/>
    </row>
    <row r="1717" spans="1:2" x14ac:dyDescent="0.3">
      <c r="A1717" s="5"/>
      <c r="B1717" s="6"/>
    </row>
    <row r="1718" spans="1:2" x14ac:dyDescent="0.3">
      <c r="A1718" s="5"/>
      <c r="B1718" s="6"/>
    </row>
    <row r="1719" spans="1:2" x14ac:dyDescent="0.3">
      <c r="A1719" s="5"/>
      <c r="B1719" s="6"/>
    </row>
    <row r="1720" spans="1:2" x14ac:dyDescent="0.3">
      <c r="A1720" s="5"/>
      <c r="B1720" s="6"/>
    </row>
    <row r="1721" spans="1:2" x14ac:dyDescent="0.3">
      <c r="A1721" s="5"/>
      <c r="B1721" s="6"/>
    </row>
    <row r="1722" spans="1:2" x14ac:dyDescent="0.3">
      <c r="A1722" s="5"/>
      <c r="B1722" s="6"/>
    </row>
    <row r="1723" spans="1:2" x14ac:dyDescent="0.3">
      <c r="A1723" s="5"/>
      <c r="B1723" s="6"/>
    </row>
    <row r="1724" spans="1:2" x14ac:dyDescent="0.3">
      <c r="A1724" s="5"/>
      <c r="B1724" s="6"/>
    </row>
    <row r="1725" spans="1:2" x14ac:dyDescent="0.3">
      <c r="A1725" s="5"/>
      <c r="B1725" s="6"/>
    </row>
    <row r="1726" spans="1:2" x14ac:dyDescent="0.3">
      <c r="A1726" s="5"/>
      <c r="B1726" s="6"/>
    </row>
    <row r="1727" spans="1:2" x14ac:dyDescent="0.3">
      <c r="A1727" s="5"/>
      <c r="B1727" s="6"/>
    </row>
    <row r="1728" spans="1:2" x14ac:dyDescent="0.3">
      <c r="A1728" s="5"/>
      <c r="B1728" s="6"/>
    </row>
    <row r="1729" spans="1:2" x14ac:dyDescent="0.3">
      <c r="A1729" s="5"/>
      <c r="B1729" s="6"/>
    </row>
    <row r="1730" spans="1:2" x14ac:dyDescent="0.3">
      <c r="A1730" s="5"/>
      <c r="B1730" s="6"/>
    </row>
    <row r="1731" spans="1:2" x14ac:dyDescent="0.3">
      <c r="A1731" s="5"/>
      <c r="B1731" s="6"/>
    </row>
    <row r="1732" spans="1:2" x14ac:dyDescent="0.3">
      <c r="A1732" s="5"/>
      <c r="B1732" s="6"/>
    </row>
    <row r="1733" spans="1:2" x14ac:dyDescent="0.3">
      <c r="A1733" s="5"/>
      <c r="B1733" s="6"/>
    </row>
    <row r="1734" spans="1:2" x14ac:dyDescent="0.3">
      <c r="A1734" s="5"/>
      <c r="B1734" s="6"/>
    </row>
    <row r="1735" spans="1:2" x14ac:dyDescent="0.3">
      <c r="A1735" s="5"/>
      <c r="B1735" s="6"/>
    </row>
    <row r="1736" spans="1:2" x14ac:dyDescent="0.3">
      <c r="A1736" s="5"/>
      <c r="B1736" s="6"/>
    </row>
    <row r="1737" spans="1:2" x14ac:dyDescent="0.3">
      <c r="A1737" s="5"/>
      <c r="B1737" s="6"/>
    </row>
    <row r="1738" spans="1:2" x14ac:dyDescent="0.3">
      <c r="A1738" s="5"/>
      <c r="B1738" s="6"/>
    </row>
    <row r="1739" spans="1:2" x14ac:dyDescent="0.3">
      <c r="A1739" s="5"/>
      <c r="B1739" s="6"/>
    </row>
    <row r="1740" spans="1:2" x14ac:dyDescent="0.3">
      <c r="A1740" s="5"/>
      <c r="B1740" s="6"/>
    </row>
    <row r="1741" spans="1:2" x14ac:dyDescent="0.3">
      <c r="A1741" s="5"/>
      <c r="B1741" s="6"/>
    </row>
    <row r="1742" spans="1:2" x14ac:dyDescent="0.3">
      <c r="A1742" s="5"/>
      <c r="B1742" s="6"/>
    </row>
    <row r="1743" spans="1:2" x14ac:dyDescent="0.3">
      <c r="A1743" s="5"/>
      <c r="B1743" s="6"/>
    </row>
    <row r="1744" spans="1:2" x14ac:dyDescent="0.3">
      <c r="A1744" s="5"/>
      <c r="B1744" s="6"/>
    </row>
    <row r="1745" spans="1:2" x14ac:dyDescent="0.3">
      <c r="A1745" s="5"/>
      <c r="B1745" s="6"/>
    </row>
    <row r="1746" spans="1:2" x14ac:dyDescent="0.3">
      <c r="A1746" s="5"/>
      <c r="B1746" s="6"/>
    </row>
    <row r="1747" spans="1:2" x14ac:dyDescent="0.3">
      <c r="A1747" s="5"/>
      <c r="B1747" s="6"/>
    </row>
    <row r="1748" spans="1:2" x14ac:dyDescent="0.3">
      <c r="A1748" s="5"/>
      <c r="B1748" s="6"/>
    </row>
    <row r="1749" spans="1:2" x14ac:dyDescent="0.3">
      <c r="A1749" s="5"/>
      <c r="B1749" s="6"/>
    </row>
    <row r="1750" spans="1:2" x14ac:dyDescent="0.3">
      <c r="A1750" s="5"/>
      <c r="B1750" s="6"/>
    </row>
    <row r="1751" spans="1:2" x14ac:dyDescent="0.3">
      <c r="A1751" s="5"/>
      <c r="B1751" s="6"/>
    </row>
    <row r="1752" spans="1:2" x14ac:dyDescent="0.3">
      <c r="A1752" s="5"/>
      <c r="B1752" s="6"/>
    </row>
    <row r="1753" spans="1:2" x14ac:dyDescent="0.3">
      <c r="A1753" s="5"/>
      <c r="B1753" s="6"/>
    </row>
    <row r="1754" spans="1:2" x14ac:dyDescent="0.3">
      <c r="A1754" s="5"/>
      <c r="B1754" s="6"/>
    </row>
    <row r="1755" spans="1:2" x14ac:dyDescent="0.3">
      <c r="A1755" s="5"/>
      <c r="B1755" s="6"/>
    </row>
    <row r="1756" spans="1:2" x14ac:dyDescent="0.3">
      <c r="A1756" s="5"/>
      <c r="B1756" s="6"/>
    </row>
    <row r="1757" spans="1:2" x14ac:dyDescent="0.3">
      <c r="A1757" s="5"/>
      <c r="B1757" s="6"/>
    </row>
    <row r="1758" spans="1:2" x14ac:dyDescent="0.3">
      <c r="A1758" s="5"/>
      <c r="B1758" s="6"/>
    </row>
    <row r="1759" spans="1:2" x14ac:dyDescent="0.3">
      <c r="A1759" s="5"/>
      <c r="B1759" s="6"/>
    </row>
    <row r="1760" spans="1:2" x14ac:dyDescent="0.3">
      <c r="A1760" s="5"/>
      <c r="B1760" s="6"/>
    </row>
    <row r="1761" spans="1:2" x14ac:dyDescent="0.3">
      <c r="A1761" s="5"/>
      <c r="B1761" s="6"/>
    </row>
    <row r="1762" spans="1:2" x14ac:dyDescent="0.3">
      <c r="A1762" s="5"/>
      <c r="B1762" s="6"/>
    </row>
    <row r="1763" spans="1:2" x14ac:dyDescent="0.3">
      <c r="A1763" s="5"/>
      <c r="B1763" s="6"/>
    </row>
    <row r="1764" spans="1:2" x14ac:dyDescent="0.3">
      <c r="A1764" s="5"/>
      <c r="B1764" s="6"/>
    </row>
    <row r="1765" spans="1:2" x14ac:dyDescent="0.3">
      <c r="A1765" s="5"/>
      <c r="B1765" s="6"/>
    </row>
    <row r="1766" spans="1:2" x14ac:dyDescent="0.3">
      <c r="A1766" s="5"/>
      <c r="B1766" s="6"/>
    </row>
    <row r="1767" spans="1:2" x14ac:dyDescent="0.3">
      <c r="A1767" s="5"/>
      <c r="B1767" s="6"/>
    </row>
    <row r="1768" spans="1:2" x14ac:dyDescent="0.3">
      <c r="A1768" s="5"/>
      <c r="B1768" s="6"/>
    </row>
    <row r="1769" spans="1:2" x14ac:dyDescent="0.3">
      <c r="A1769" s="5"/>
      <c r="B1769" s="6"/>
    </row>
    <row r="1770" spans="1:2" x14ac:dyDescent="0.3">
      <c r="A1770" s="5"/>
      <c r="B1770" s="6"/>
    </row>
    <row r="1771" spans="1:2" x14ac:dyDescent="0.3">
      <c r="A1771" s="5"/>
      <c r="B1771" s="6"/>
    </row>
    <row r="1772" spans="1:2" x14ac:dyDescent="0.3">
      <c r="A1772" s="5"/>
      <c r="B1772" s="6"/>
    </row>
    <row r="1773" spans="1:2" x14ac:dyDescent="0.3">
      <c r="A1773" s="5"/>
      <c r="B1773" s="6"/>
    </row>
    <row r="1774" spans="1:2" x14ac:dyDescent="0.3">
      <c r="A1774" s="5"/>
      <c r="B1774" s="6"/>
    </row>
    <row r="1775" spans="1:2" x14ac:dyDescent="0.3">
      <c r="A1775" s="5"/>
      <c r="B1775" s="6"/>
    </row>
    <row r="1776" spans="1:2" x14ac:dyDescent="0.3">
      <c r="A1776" s="5"/>
      <c r="B1776" s="6"/>
    </row>
    <row r="1777" spans="1:2" x14ac:dyDescent="0.3">
      <c r="A1777" s="5"/>
      <c r="B1777" s="6"/>
    </row>
    <row r="1778" spans="1:2" x14ac:dyDescent="0.3">
      <c r="A1778" s="5"/>
      <c r="B1778" s="6"/>
    </row>
    <row r="1779" spans="1:2" x14ac:dyDescent="0.3">
      <c r="A1779" s="5"/>
      <c r="B1779" s="6"/>
    </row>
    <row r="1780" spans="1:2" x14ac:dyDescent="0.3">
      <c r="A1780" s="5"/>
      <c r="B1780" s="6"/>
    </row>
    <row r="1781" spans="1:2" x14ac:dyDescent="0.3">
      <c r="A1781" s="5"/>
      <c r="B1781" s="6"/>
    </row>
    <row r="1782" spans="1:2" x14ac:dyDescent="0.3">
      <c r="A1782" s="5"/>
      <c r="B1782" s="6"/>
    </row>
    <row r="1783" spans="1:2" x14ac:dyDescent="0.3">
      <c r="A1783" s="5"/>
      <c r="B1783" s="6"/>
    </row>
    <row r="1784" spans="1:2" x14ac:dyDescent="0.3">
      <c r="A1784" s="5"/>
      <c r="B1784" s="6"/>
    </row>
    <row r="1785" spans="1:2" x14ac:dyDescent="0.3">
      <c r="A1785" s="5"/>
      <c r="B1785" s="6"/>
    </row>
    <row r="1786" spans="1:2" x14ac:dyDescent="0.3">
      <c r="A1786" s="5"/>
      <c r="B1786" s="6"/>
    </row>
    <row r="1787" spans="1:2" x14ac:dyDescent="0.3">
      <c r="A1787" s="5"/>
      <c r="B1787" s="6"/>
    </row>
    <row r="1788" spans="1:2" x14ac:dyDescent="0.3">
      <c r="A1788" s="5"/>
      <c r="B1788" s="6"/>
    </row>
    <row r="1789" spans="1:2" x14ac:dyDescent="0.3">
      <c r="A1789" s="5"/>
      <c r="B1789" s="6"/>
    </row>
    <row r="1790" spans="1:2" x14ac:dyDescent="0.3">
      <c r="A1790" s="5"/>
      <c r="B1790" s="6"/>
    </row>
    <row r="1791" spans="1:2" x14ac:dyDescent="0.3">
      <c r="A1791" s="5"/>
      <c r="B1791" s="6"/>
    </row>
    <row r="1792" spans="1:2" x14ac:dyDescent="0.3">
      <c r="A1792" s="5"/>
      <c r="B1792" s="6"/>
    </row>
    <row r="1793" spans="1:2" x14ac:dyDescent="0.3">
      <c r="A1793" s="5"/>
      <c r="B1793" s="6"/>
    </row>
    <row r="1794" spans="1:2" x14ac:dyDescent="0.3">
      <c r="A1794" s="5"/>
      <c r="B1794" s="6"/>
    </row>
    <row r="1795" spans="1:2" x14ac:dyDescent="0.3">
      <c r="A1795" s="5"/>
      <c r="B1795" s="6"/>
    </row>
    <row r="1796" spans="1:2" x14ac:dyDescent="0.3">
      <c r="A1796" s="5"/>
      <c r="B1796" s="6"/>
    </row>
    <row r="1797" spans="1:2" x14ac:dyDescent="0.3">
      <c r="A1797" s="5"/>
      <c r="B1797" s="6"/>
    </row>
    <row r="1798" spans="1:2" x14ac:dyDescent="0.3">
      <c r="A1798" s="5"/>
      <c r="B1798" s="6"/>
    </row>
    <row r="1799" spans="1:2" x14ac:dyDescent="0.3">
      <c r="A1799" s="5"/>
      <c r="B1799" s="6"/>
    </row>
    <row r="1800" spans="1:2" x14ac:dyDescent="0.3">
      <c r="A1800" s="5"/>
      <c r="B1800" s="6"/>
    </row>
    <row r="1801" spans="1:2" x14ac:dyDescent="0.3">
      <c r="A1801" s="5"/>
      <c r="B1801" s="6"/>
    </row>
    <row r="1802" spans="1:2" x14ac:dyDescent="0.3">
      <c r="A1802" s="5"/>
      <c r="B1802" s="6"/>
    </row>
    <row r="1803" spans="1:2" x14ac:dyDescent="0.3">
      <c r="A1803" s="5"/>
      <c r="B1803" s="6"/>
    </row>
    <row r="1804" spans="1:2" x14ac:dyDescent="0.3">
      <c r="A1804" s="5"/>
      <c r="B1804" s="6"/>
    </row>
    <row r="1805" spans="1:2" x14ac:dyDescent="0.3">
      <c r="A1805" s="5"/>
      <c r="B1805" s="6"/>
    </row>
    <row r="1806" spans="1:2" x14ac:dyDescent="0.3">
      <c r="A1806" s="5"/>
      <c r="B1806" s="6"/>
    </row>
    <row r="1807" spans="1:2" x14ac:dyDescent="0.3">
      <c r="A1807" s="5"/>
      <c r="B1807" s="6"/>
    </row>
    <row r="1808" spans="1:2" x14ac:dyDescent="0.3">
      <c r="A1808" s="5"/>
      <c r="B1808" s="6"/>
    </row>
    <row r="1809" spans="1:2" x14ac:dyDescent="0.3">
      <c r="A1809" s="5"/>
      <c r="B1809" s="6"/>
    </row>
    <row r="1810" spans="1:2" x14ac:dyDescent="0.3">
      <c r="A1810" s="5"/>
      <c r="B1810" s="6"/>
    </row>
    <row r="1811" spans="1:2" x14ac:dyDescent="0.3">
      <c r="A1811" s="5"/>
      <c r="B1811" s="6"/>
    </row>
    <row r="1812" spans="1:2" x14ac:dyDescent="0.3">
      <c r="A1812" s="5"/>
      <c r="B1812" s="6"/>
    </row>
    <row r="1813" spans="1:2" x14ac:dyDescent="0.3">
      <c r="A1813" s="5"/>
      <c r="B1813" s="6"/>
    </row>
    <row r="1814" spans="1:2" x14ac:dyDescent="0.3">
      <c r="A1814" s="5"/>
      <c r="B1814" s="6"/>
    </row>
    <row r="1815" spans="1:2" x14ac:dyDescent="0.3">
      <c r="A1815" s="5"/>
      <c r="B1815" s="6"/>
    </row>
    <row r="1816" spans="1:2" x14ac:dyDescent="0.3">
      <c r="A1816" s="5"/>
      <c r="B1816" s="6"/>
    </row>
    <row r="1817" spans="1:2" x14ac:dyDescent="0.3">
      <c r="A1817" s="5"/>
      <c r="B1817" s="6"/>
    </row>
    <row r="1818" spans="1:2" x14ac:dyDescent="0.3">
      <c r="A1818" s="5"/>
      <c r="B1818" s="6"/>
    </row>
    <row r="1819" spans="1:2" x14ac:dyDescent="0.3">
      <c r="A1819" s="5"/>
      <c r="B1819" s="6"/>
    </row>
    <row r="1820" spans="1:2" x14ac:dyDescent="0.3">
      <c r="A1820" s="5"/>
      <c r="B1820" s="6"/>
    </row>
    <row r="1821" spans="1:2" x14ac:dyDescent="0.3">
      <c r="A1821" s="5"/>
      <c r="B1821" s="6"/>
    </row>
    <row r="1822" spans="1:2" x14ac:dyDescent="0.3">
      <c r="A1822" s="5"/>
      <c r="B1822" s="6"/>
    </row>
    <row r="1823" spans="1:2" x14ac:dyDescent="0.3">
      <c r="A1823" s="5"/>
      <c r="B1823" s="6"/>
    </row>
    <row r="1824" spans="1:2" x14ac:dyDescent="0.3">
      <c r="A1824" s="5"/>
      <c r="B1824" s="6"/>
    </row>
    <row r="1825" spans="1:2" x14ac:dyDescent="0.3">
      <c r="A1825" s="5"/>
      <c r="B1825" s="6"/>
    </row>
    <row r="1826" spans="1:2" x14ac:dyDescent="0.3">
      <c r="A1826" s="5"/>
      <c r="B1826" s="6"/>
    </row>
    <row r="1827" spans="1:2" x14ac:dyDescent="0.3">
      <c r="A1827" s="5"/>
      <c r="B1827" s="6"/>
    </row>
    <row r="1828" spans="1:2" x14ac:dyDescent="0.3">
      <c r="A1828" s="5"/>
      <c r="B1828" s="6"/>
    </row>
    <row r="1829" spans="1:2" x14ac:dyDescent="0.3">
      <c r="A1829" s="5"/>
      <c r="B1829" s="6"/>
    </row>
    <row r="1830" spans="1:2" x14ac:dyDescent="0.3">
      <c r="A1830" s="5"/>
      <c r="B1830" s="6"/>
    </row>
    <row r="1831" spans="1:2" x14ac:dyDescent="0.3">
      <c r="A1831" s="5"/>
      <c r="B1831" s="6"/>
    </row>
    <row r="1832" spans="1:2" x14ac:dyDescent="0.3">
      <c r="A1832" s="5"/>
      <c r="B1832" s="6"/>
    </row>
    <row r="1833" spans="1:2" x14ac:dyDescent="0.3">
      <c r="A1833" s="5"/>
      <c r="B1833" s="6"/>
    </row>
    <row r="1834" spans="1:2" x14ac:dyDescent="0.3">
      <c r="A1834" s="5"/>
      <c r="B1834" s="6"/>
    </row>
    <row r="1835" spans="1:2" x14ac:dyDescent="0.3">
      <c r="A1835" s="5"/>
      <c r="B1835" s="6"/>
    </row>
    <row r="1836" spans="1:2" x14ac:dyDescent="0.3">
      <c r="A1836" s="5"/>
      <c r="B1836" s="6"/>
    </row>
    <row r="1837" spans="1:2" x14ac:dyDescent="0.3">
      <c r="A1837" s="5"/>
      <c r="B1837" s="6"/>
    </row>
    <row r="1838" spans="1:2" x14ac:dyDescent="0.3">
      <c r="A1838" s="5"/>
      <c r="B1838" s="6"/>
    </row>
    <row r="1839" spans="1:2" x14ac:dyDescent="0.3">
      <c r="A1839" s="5"/>
      <c r="B1839" s="6"/>
    </row>
    <row r="1840" spans="1:2" x14ac:dyDescent="0.3">
      <c r="A1840" s="5"/>
      <c r="B1840" s="6"/>
    </row>
    <row r="1841" spans="1:2" x14ac:dyDescent="0.3">
      <c r="A1841" s="5"/>
      <c r="B1841" s="6"/>
    </row>
    <row r="1842" spans="1:2" x14ac:dyDescent="0.3">
      <c r="A1842" s="5"/>
      <c r="B1842" s="6"/>
    </row>
    <row r="1843" spans="1:2" x14ac:dyDescent="0.3">
      <c r="A1843" s="5"/>
      <c r="B1843" s="6"/>
    </row>
    <row r="1844" spans="1:2" x14ac:dyDescent="0.3">
      <c r="A1844" s="5"/>
      <c r="B1844" s="6"/>
    </row>
    <row r="1845" spans="1:2" x14ac:dyDescent="0.3">
      <c r="A1845" s="5"/>
      <c r="B1845" s="6"/>
    </row>
    <row r="1846" spans="1:2" x14ac:dyDescent="0.3">
      <c r="A1846" s="5"/>
      <c r="B1846" s="6"/>
    </row>
    <row r="1847" spans="1:2" x14ac:dyDescent="0.3">
      <c r="A1847" s="5"/>
      <c r="B1847" s="6"/>
    </row>
    <row r="1848" spans="1:2" x14ac:dyDescent="0.3">
      <c r="A1848" s="5"/>
      <c r="B1848" s="6"/>
    </row>
    <row r="1849" spans="1:2" x14ac:dyDescent="0.3">
      <c r="A1849" s="5"/>
      <c r="B1849" s="6"/>
    </row>
    <row r="1850" spans="1:2" x14ac:dyDescent="0.3">
      <c r="A1850" s="5"/>
      <c r="B1850" s="6"/>
    </row>
    <row r="1851" spans="1:2" x14ac:dyDescent="0.3">
      <c r="A1851" s="5"/>
      <c r="B1851" s="6"/>
    </row>
    <row r="1852" spans="1:2" x14ac:dyDescent="0.3">
      <c r="A1852" s="5"/>
      <c r="B1852" s="6"/>
    </row>
    <row r="1853" spans="1:2" x14ac:dyDescent="0.3">
      <c r="A1853" s="5"/>
      <c r="B1853" s="6"/>
    </row>
    <row r="1854" spans="1:2" x14ac:dyDescent="0.3">
      <c r="A1854" s="5"/>
      <c r="B1854" s="6"/>
    </row>
    <row r="1855" spans="1:2" x14ac:dyDescent="0.3">
      <c r="A1855" s="5"/>
      <c r="B1855" s="6"/>
    </row>
    <row r="1856" spans="1:2" x14ac:dyDescent="0.3">
      <c r="A1856" s="5"/>
      <c r="B1856" s="6"/>
    </row>
    <row r="1857" spans="1:2" x14ac:dyDescent="0.3">
      <c r="A1857" s="5"/>
      <c r="B1857" s="6"/>
    </row>
    <row r="1858" spans="1:2" x14ac:dyDescent="0.3">
      <c r="A1858" s="5"/>
      <c r="B1858" s="6"/>
    </row>
    <row r="1859" spans="1:2" x14ac:dyDescent="0.3">
      <c r="A1859" s="5"/>
      <c r="B1859" s="6"/>
    </row>
    <row r="1860" spans="1:2" x14ac:dyDescent="0.3">
      <c r="A1860" s="5"/>
      <c r="B1860" s="6"/>
    </row>
    <row r="1861" spans="1:2" x14ac:dyDescent="0.3">
      <c r="A1861" s="5"/>
      <c r="B1861" s="6"/>
    </row>
    <row r="1862" spans="1:2" x14ac:dyDescent="0.3">
      <c r="A1862" s="5"/>
      <c r="B1862" s="6"/>
    </row>
    <row r="1863" spans="1:2" x14ac:dyDescent="0.3">
      <c r="A1863" s="5"/>
      <c r="B1863" s="6"/>
    </row>
    <row r="1864" spans="1:2" x14ac:dyDescent="0.3">
      <c r="A1864" s="5"/>
      <c r="B1864" s="6"/>
    </row>
    <row r="1865" spans="1:2" x14ac:dyDescent="0.3">
      <c r="A1865" s="5"/>
      <c r="B1865" s="6"/>
    </row>
    <row r="1866" spans="1:2" x14ac:dyDescent="0.3">
      <c r="A1866" s="5"/>
      <c r="B1866" s="6"/>
    </row>
    <row r="1867" spans="1:2" x14ac:dyDescent="0.3">
      <c r="A1867" s="5"/>
      <c r="B1867" s="6"/>
    </row>
    <row r="1868" spans="1:2" x14ac:dyDescent="0.3">
      <c r="A1868" s="5"/>
      <c r="B1868" s="6"/>
    </row>
    <row r="1869" spans="1:2" x14ac:dyDescent="0.3">
      <c r="A1869" s="5"/>
      <c r="B1869" s="6"/>
    </row>
    <row r="1870" spans="1:2" x14ac:dyDescent="0.3">
      <c r="A1870" s="5"/>
      <c r="B1870" s="6"/>
    </row>
    <row r="1871" spans="1:2" x14ac:dyDescent="0.3">
      <c r="A1871" s="5"/>
      <c r="B1871" s="6"/>
    </row>
    <row r="1872" spans="1:2" x14ac:dyDescent="0.3">
      <c r="A1872" s="5"/>
      <c r="B1872" s="6"/>
    </row>
    <row r="1873" spans="1:2" x14ac:dyDescent="0.3">
      <c r="A1873" s="5"/>
      <c r="B1873" s="6"/>
    </row>
    <row r="1874" spans="1:2" x14ac:dyDescent="0.3">
      <c r="A1874" s="5"/>
      <c r="B1874" s="6"/>
    </row>
    <row r="1875" spans="1:2" x14ac:dyDescent="0.3">
      <c r="A1875" s="5"/>
      <c r="B1875" s="6"/>
    </row>
    <row r="1876" spans="1:2" x14ac:dyDescent="0.3">
      <c r="A1876" s="5"/>
      <c r="B1876" s="6"/>
    </row>
    <row r="1877" spans="1:2" x14ac:dyDescent="0.3">
      <c r="A1877" s="5"/>
      <c r="B1877" s="6"/>
    </row>
    <row r="1878" spans="1:2" x14ac:dyDescent="0.3">
      <c r="A1878" s="5"/>
      <c r="B1878" s="6"/>
    </row>
    <row r="1879" spans="1:2" x14ac:dyDescent="0.3">
      <c r="A1879" s="5"/>
      <c r="B1879" s="6"/>
    </row>
    <row r="1880" spans="1:2" x14ac:dyDescent="0.3">
      <c r="A1880" s="5"/>
      <c r="B1880" s="6"/>
    </row>
    <row r="1881" spans="1:2" x14ac:dyDescent="0.3">
      <c r="A1881" s="5"/>
      <c r="B1881" s="6"/>
    </row>
    <row r="1882" spans="1:2" x14ac:dyDescent="0.3">
      <c r="A1882" s="5"/>
      <c r="B1882" s="6"/>
    </row>
    <row r="1883" spans="1:2" x14ac:dyDescent="0.3">
      <c r="A1883" s="5"/>
      <c r="B1883" s="6"/>
    </row>
    <row r="1884" spans="1:2" x14ac:dyDescent="0.3">
      <c r="A1884" s="5"/>
      <c r="B1884" s="6"/>
    </row>
    <row r="1885" spans="1:2" x14ac:dyDescent="0.3">
      <c r="A1885" s="5"/>
      <c r="B1885" s="6"/>
    </row>
    <row r="1886" spans="1:2" x14ac:dyDescent="0.3">
      <c r="A1886" s="5"/>
      <c r="B1886" s="6"/>
    </row>
    <row r="1887" spans="1:2" x14ac:dyDescent="0.3">
      <c r="A1887" s="5"/>
      <c r="B1887" s="6"/>
    </row>
    <row r="1888" spans="1:2" x14ac:dyDescent="0.3">
      <c r="A1888" s="5"/>
      <c r="B1888" s="6"/>
    </row>
    <row r="1889" spans="1:2" x14ac:dyDescent="0.3">
      <c r="A1889" s="5"/>
      <c r="B1889" s="6"/>
    </row>
    <row r="1890" spans="1:2" x14ac:dyDescent="0.3">
      <c r="A1890" s="5"/>
      <c r="B1890" s="6"/>
    </row>
    <row r="1891" spans="1:2" x14ac:dyDescent="0.3">
      <c r="A1891" s="5"/>
      <c r="B1891" s="6"/>
    </row>
    <row r="1892" spans="1:2" x14ac:dyDescent="0.3">
      <c r="A1892" s="5"/>
      <c r="B1892" s="6"/>
    </row>
    <row r="1893" spans="1:2" x14ac:dyDescent="0.3">
      <c r="A1893" s="5"/>
      <c r="B1893" s="6"/>
    </row>
    <row r="1894" spans="1:2" x14ac:dyDescent="0.3">
      <c r="A1894" s="5"/>
      <c r="B1894" s="6"/>
    </row>
    <row r="1895" spans="1:2" x14ac:dyDescent="0.3">
      <c r="A1895" s="5"/>
      <c r="B1895" s="6"/>
    </row>
    <row r="1896" spans="1:2" x14ac:dyDescent="0.3">
      <c r="A1896" s="5"/>
      <c r="B1896" s="6"/>
    </row>
    <row r="1897" spans="1:2" x14ac:dyDescent="0.3">
      <c r="A1897" s="5"/>
      <c r="B1897" s="6"/>
    </row>
    <row r="1898" spans="1:2" x14ac:dyDescent="0.3">
      <c r="A1898" s="5"/>
      <c r="B1898" s="6"/>
    </row>
    <row r="1899" spans="1:2" x14ac:dyDescent="0.3">
      <c r="A1899" s="5"/>
      <c r="B1899" s="6"/>
    </row>
    <row r="1900" spans="1:2" x14ac:dyDescent="0.3">
      <c r="A1900" s="5"/>
      <c r="B1900" s="6"/>
    </row>
    <row r="1901" spans="1:2" x14ac:dyDescent="0.3">
      <c r="A1901" s="5"/>
      <c r="B1901" s="6"/>
    </row>
    <row r="1902" spans="1:2" x14ac:dyDescent="0.3">
      <c r="A1902" s="5"/>
      <c r="B1902" s="6"/>
    </row>
    <row r="1903" spans="1:2" x14ac:dyDescent="0.3">
      <c r="A1903" s="5"/>
      <c r="B1903" s="6"/>
    </row>
    <row r="1904" spans="1:2" x14ac:dyDescent="0.3">
      <c r="A1904" s="5"/>
      <c r="B1904" s="6"/>
    </row>
    <row r="1905" spans="1:2" x14ac:dyDescent="0.3">
      <c r="A1905" s="5"/>
      <c r="B1905" s="6"/>
    </row>
    <row r="1906" spans="1:2" x14ac:dyDescent="0.3">
      <c r="A1906" s="5"/>
      <c r="B1906" s="6"/>
    </row>
    <row r="1907" spans="1:2" x14ac:dyDescent="0.3">
      <c r="A1907" s="5"/>
      <c r="B1907" s="6"/>
    </row>
    <row r="1908" spans="1:2" x14ac:dyDescent="0.3">
      <c r="A1908" s="5"/>
      <c r="B1908" s="6"/>
    </row>
    <row r="1909" spans="1:2" x14ac:dyDescent="0.3">
      <c r="A1909" s="5"/>
      <c r="B1909" s="6"/>
    </row>
    <row r="1910" spans="1:2" x14ac:dyDescent="0.3">
      <c r="A1910" s="5"/>
      <c r="B1910" s="6"/>
    </row>
    <row r="1911" spans="1:2" x14ac:dyDescent="0.3">
      <c r="A1911" s="5"/>
      <c r="B1911" s="6"/>
    </row>
    <row r="1912" spans="1:2" x14ac:dyDescent="0.3">
      <c r="A1912" s="5"/>
      <c r="B1912" s="6"/>
    </row>
    <row r="1913" spans="1:2" x14ac:dyDescent="0.3">
      <c r="A1913" s="5"/>
      <c r="B1913" s="6"/>
    </row>
    <row r="1914" spans="1:2" x14ac:dyDescent="0.3">
      <c r="A1914" s="5"/>
      <c r="B1914" s="6"/>
    </row>
    <row r="1915" spans="1:2" x14ac:dyDescent="0.3">
      <c r="A1915" s="5"/>
      <c r="B1915" s="6"/>
    </row>
    <row r="1916" spans="1:2" x14ac:dyDescent="0.3">
      <c r="A1916" s="5"/>
      <c r="B1916" s="6"/>
    </row>
    <row r="1917" spans="1:2" x14ac:dyDescent="0.3">
      <c r="A1917" s="5"/>
      <c r="B1917" s="6"/>
    </row>
    <row r="1918" spans="1:2" x14ac:dyDescent="0.3">
      <c r="A1918" s="5"/>
      <c r="B1918" s="6"/>
    </row>
    <row r="1919" spans="1:2" x14ac:dyDescent="0.3">
      <c r="A1919" s="5"/>
      <c r="B1919" s="6"/>
    </row>
    <row r="1920" spans="1:2" x14ac:dyDescent="0.3">
      <c r="A1920" s="5"/>
      <c r="B1920" s="6"/>
    </row>
    <row r="1921" spans="1:2" x14ac:dyDescent="0.3">
      <c r="A1921" s="5"/>
      <c r="B1921" s="6"/>
    </row>
    <row r="1922" spans="1:2" x14ac:dyDescent="0.3">
      <c r="A1922" s="5"/>
      <c r="B1922" s="6"/>
    </row>
    <row r="1923" spans="1:2" x14ac:dyDescent="0.3">
      <c r="A1923" s="5"/>
      <c r="B1923" s="6"/>
    </row>
    <row r="1924" spans="1:2" x14ac:dyDescent="0.3">
      <c r="A1924" s="5"/>
      <c r="B1924" s="6"/>
    </row>
    <row r="1925" spans="1:2" x14ac:dyDescent="0.3">
      <c r="A1925" s="5"/>
      <c r="B1925" s="6"/>
    </row>
    <row r="1926" spans="1:2" x14ac:dyDescent="0.3">
      <c r="A1926" s="5"/>
      <c r="B1926" s="6"/>
    </row>
    <row r="1927" spans="1:2" x14ac:dyDescent="0.3">
      <c r="A1927" s="5"/>
      <c r="B1927" s="6"/>
    </row>
    <row r="1928" spans="1:2" x14ac:dyDescent="0.3">
      <c r="A1928" s="5"/>
      <c r="B1928" s="6"/>
    </row>
    <row r="1929" spans="1:2" x14ac:dyDescent="0.3">
      <c r="A1929" s="5"/>
      <c r="B1929" s="6"/>
    </row>
    <row r="1930" spans="1:2" x14ac:dyDescent="0.3">
      <c r="A1930" s="5"/>
      <c r="B1930" s="6"/>
    </row>
    <row r="1931" spans="1:2" x14ac:dyDescent="0.3">
      <c r="A1931" s="5"/>
      <c r="B1931" s="6"/>
    </row>
    <row r="1932" spans="1:2" x14ac:dyDescent="0.3">
      <c r="A1932" s="5"/>
      <c r="B1932" s="6"/>
    </row>
    <row r="1933" spans="1:2" x14ac:dyDescent="0.3">
      <c r="A1933" s="5"/>
      <c r="B1933" s="6"/>
    </row>
    <row r="1934" spans="1:2" x14ac:dyDescent="0.3">
      <c r="A1934" s="5"/>
      <c r="B1934" s="6"/>
    </row>
    <row r="1935" spans="1:2" x14ac:dyDescent="0.3">
      <c r="A1935" s="5"/>
      <c r="B1935" s="6"/>
    </row>
    <row r="1936" spans="1:2" x14ac:dyDescent="0.3">
      <c r="A1936" s="5"/>
      <c r="B1936" s="6"/>
    </row>
    <row r="1937" spans="1:2" x14ac:dyDescent="0.3">
      <c r="A1937" s="5"/>
      <c r="B1937" s="6"/>
    </row>
    <row r="1938" spans="1:2" x14ac:dyDescent="0.3">
      <c r="A1938" s="5"/>
      <c r="B1938" s="6"/>
    </row>
    <row r="1939" spans="1:2" x14ac:dyDescent="0.3">
      <c r="A1939" s="5"/>
      <c r="B1939" s="6"/>
    </row>
    <row r="1940" spans="1:2" x14ac:dyDescent="0.3">
      <c r="A1940" s="5"/>
      <c r="B1940" s="6"/>
    </row>
    <row r="1941" spans="1:2" x14ac:dyDescent="0.3">
      <c r="A1941" s="5"/>
      <c r="B1941" s="6"/>
    </row>
    <row r="1942" spans="1:2" x14ac:dyDescent="0.3">
      <c r="A1942" s="5"/>
      <c r="B1942" s="6"/>
    </row>
    <row r="1943" spans="1:2" x14ac:dyDescent="0.3">
      <c r="A1943" s="5"/>
      <c r="B1943" s="6"/>
    </row>
    <row r="1944" spans="1:2" x14ac:dyDescent="0.3">
      <c r="A1944" s="5"/>
      <c r="B1944" s="6"/>
    </row>
    <row r="1945" spans="1:2" x14ac:dyDescent="0.3">
      <c r="A1945" s="5"/>
      <c r="B1945" s="6"/>
    </row>
    <row r="1946" spans="1:2" x14ac:dyDescent="0.3">
      <c r="A1946" s="5"/>
      <c r="B1946" s="6"/>
    </row>
    <row r="1947" spans="1:2" x14ac:dyDescent="0.3">
      <c r="A1947" s="5"/>
      <c r="B1947" s="6"/>
    </row>
    <row r="1948" spans="1:2" x14ac:dyDescent="0.3">
      <c r="A1948" s="5"/>
      <c r="B1948" s="6"/>
    </row>
    <row r="1949" spans="1:2" x14ac:dyDescent="0.3">
      <c r="A1949" s="5"/>
      <c r="B1949" s="6"/>
    </row>
    <row r="1950" spans="1:2" x14ac:dyDescent="0.3">
      <c r="A1950" s="5"/>
      <c r="B1950" s="6"/>
    </row>
    <row r="1951" spans="1:2" x14ac:dyDescent="0.3">
      <c r="A1951" s="5"/>
      <c r="B1951" s="6"/>
    </row>
    <row r="1952" spans="1:2" x14ac:dyDescent="0.3">
      <c r="A1952" s="5"/>
      <c r="B1952" s="6"/>
    </row>
    <row r="1953" spans="1:2" x14ac:dyDescent="0.3">
      <c r="A1953" s="5"/>
      <c r="B1953" s="6"/>
    </row>
    <row r="1954" spans="1:2" x14ac:dyDescent="0.3">
      <c r="A1954" s="5"/>
      <c r="B1954" s="6"/>
    </row>
    <row r="1955" spans="1:2" x14ac:dyDescent="0.3">
      <c r="A1955" s="5"/>
      <c r="B1955" s="6"/>
    </row>
    <row r="1956" spans="1:2" x14ac:dyDescent="0.3">
      <c r="A1956" s="5"/>
      <c r="B1956" s="6"/>
    </row>
    <row r="1957" spans="1:2" x14ac:dyDescent="0.3">
      <c r="A1957" s="5"/>
      <c r="B1957" s="6"/>
    </row>
    <row r="1958" spans="1:2" x14ac:dyDescent="0.3">
      <c r="A1958" s="5"/>
      <c r="B1958" s="6"/>
    </row>
    <row r="1959" spans="1:2" x14ac:dyDescent="0.3">
      <c r="A1959" s="5"/>
      <c r="B1959" s="6"/>
    </row>
    <row r="1960" spans="1:2" x14ac:dyDescent="0.3">
      <c r="A1960" s="5"/>
      <c r="B1960" s="6"/>
    </row>
    <row r="1961" spans="1:2" x14ac:dyDescent="0.3">
      <c r="A1961" s="5"/>
      <c r="B1961" s="6"/>
    </row>
    <row r="1962" spans="1:2" x14ac:dyDescent="0.3">
      <c r="A1962" s="5"/>
      <c r="B1962" s="6"/>
    </row>
    <row r="1963" spans="1:2" x14ac:dyDescent="0.3">
      <c r="A1963" s="5"/>
      <c r="B1963" s="6"/>
    </row>
    <row r="1964" spans="1:2" x14ac:dyDescent="0.3">
      <c r="A1964" s="5"/>
      <c r="B1964" s="6"/>
    </row>
    <row r="1965" spans="1:2" x14ac:dyDescent="0.3">
      <c r="A1965" s="5"/>
      <c r="B1965" s="6"/>
    </row>
    <row r="1966" spans="1:2" x14ac:dyDescent="0.3">
      <c r="A1966" s="5"/>
      <c r="B1966" s="6"/>
    </row>
    <row r="1967" spans="1:2" x14ac:dyDescent="0.3">
      <c r="A1967" s="5"/>
      <c r="B1967" s="6"/>
    </row>
    <row r="1968" spans="1:2" x14ac:dyDescent="0.3">
      <c r="A1968" s="5"/>
      <c r="B1968" s="6"/>
    </row>
    <row r="1969" spans="1:2" x14ac:dyDescent="0.3">
      <c r="A1969" s="5"/>
      <c r="B1969" s="6"/>
    </row>
    <row r="1970" spans="1:2" x14ac:dyDescent="0.3">
      <c r="A1970" s="5"/>
      <c r="B1970" s="6"/>
    </row>
    <row r="1971" spans="1:2" x14ac:dyDescent="0.3">
      <c r="A1971" s="5"/>
      <c r="B1971" s="6"/>
    </row>
    <row r="1972" spans="1:2" x14ac:dyDescent="0.3">
      <c r="A1972" s="5"/>
      <c r="B1972" s="6"/>
    </row>
    <row r="1973" spans="1:2" x14ac:dyDescent="0.3">
      <c r="A1973" s="5"/>
      <c r="B1973" s="6"/>
    </row>
    <row r="1974" spans="1:2" x14ac:dyDescent="0.3">
      <c r="A1974" s="5"/>
      <c r="B1974" s="6"/>
    </row>
    <row r="1975" spans="1:2" x14ac:dyDescent="0.3">
      <c r="A1975" s="5"/>
      <c r="B1975" s="6"/>
    </row>
    <row r="1976" spans="1:2" x14ac:dyDescent="0.3">
      <c r="A1976" s="5"/>
      <c r="B1976" s="6"/>
    </row>
    <row r="1977" spans="1:2" x14ac:dyDescent="0.3">
      <c r="A1977" s="5"/>
      <c r="B1977" s="6"/>
    </row>
    <row r="1978" spans="1:2" x14ac:dyDescent="0.3">
      <c r="A1978" s="5"/>
      <c r="B1978" s="6"/>
    </row>
    <row r="1979" spans="1:2" x14ac:dyDescent="0.3">
      <c r="A1979" s="5"/>
      <c r="B1979" s="6"/>
    </row>
    <row r="1980" spans="1:2" x14ac:dyDescent="0.3">
      <c r="A1980" s="5"/>
      <c r="B1980" s="6"/>
    </row>
    <row r="1981" spans="1:2" x14ac:dyDescent="0.3">
      <c r="A1981" s="5"/>
      <c r="B1981" s="6"/>
    </row>
    <row r="1982" spans="1:2" x14ac:dyDescent="0.3">
      <c r="A1982" s="5"/>
      <c r="B1982" s="6"/>
    </row>
    <row r="1983" spans="1:2" x14ac:dyDescent="0.3">
      <c r="A1983" s="5"/>
      <c r="B1983" s="6"/>
    </row>
    <row r="1984" spans="1:2" x14ac:dyDescent="0.3">
      <c r="A1984" s="5"/>
      <c r="B1984" s="6"/>
    </row>
    <row r="1985" spans="1:2" x14ac:dyDescent="0.3">
      <c r="A1985" s="5"/>
      <c r="B1985" s="6"/>
    </row>
    <row r="1986" spans="1:2" x14ac:dyDescent="0.3">
      <c r="A1986" s="5"/>
      <c r="B1986" s="6"/>
    </row>
    <row r="1987" spans="1:2" x14ac:dyDescent="0.3">
      <c r="A1987" s="5"/>
      <c r="B1987" s="6"/>
    </row>
    <row r="1988" spans="1:2" x14ac:dyDescent="0.3">
      <c r="A1988" s="5"/>
      <c r="B1988" s="6"/>
    </row>
    <row r="1989" spans="1:2" x14ac:dyDescent="0.3">
      <c r="A1989" s="5"/>
      <c r="B1989" s="6"/>
    </row>
    <row r="1990" spans="1:2" x14ac:dyDescent="0.3">
      <c r="A1990" s="5"/>
      <c r="B1990" s="6"/>
    </row>
    <row r="1991" spans="1:2" x14ac:dyDescent="0.3">
      <c r="A1991" s="5"/>
      <c r="B1991" s="6"/>
    </row>
    <row r="1992" spans="1:2" x14ac:dyDescent="0.3">
      <c r="A1992" s="5"/>
      <c r="B1992" s="6"/>
    </row>
    <row r="1993" spans="1:2" x14ac:dyDescent="0.3">
      <c r="A1993" s="5"/>
      <c r="B1993" s="6"/>
    </row>
    <row r="1994" spans="1:2" x14ac:dyDescent="0.3">
      <c r="A1994" s="5"/>
      <c r="B1994" s="6"/>
    </row>
    <row r="1995" spans="1:2" x14ac:dyDescent="0.3">
      <c r="A1995" s="5"/>
      <c r="B1995" s="6"/>
    </row>
    <row r="1996" spans="1:2" x14ac:dyDescent="0.3">
      <c r="A1996" s="5"/>
      <c r="B1996" s="6"/>
    </row>
    <row r="1997" spans="1:2" x14ac:dyDescent="0.3">
      <c r="A1997" s="5"/>
      <c r="B1997" s="6"/>
    </row>
    <row r="1998" spans="1:2" x14ac:dyDescent="0.3">
      <c r="A1998" s="5"/>
      <c r="B1998" s="6"/>
    </row>
    <row r="1999" spans="1:2" x14ac:dyDescent="0.3">
      <c r="A1999" s="5"/>
      <c r="B1999" s="6"/>
    </row>
    <row r="2000" spans="1:2" x14ac:dyDescent="0.3">
      <c r="A2000" s="5"/>
      <c r="B2000" s="6"/>
    </row>
    <row r="2001" spans="1:2" x14ac:dyDescent="0.3">
      <c r="A2001" s="5"/>
      <c r="B2001" s="6"/>
    </row>
    <row r="2002" spans="1:2" x14ac:dyDescent="0.3">
      <c r="A2002" s="5"/>
      <c r="B2002" s="6"/>
    </row>
    <row r="2003" spans="1:2" x14ac:dyDescent="0.3">
      <c r="A2003" s="5"/>
      <c r="B2003" s="6"/>
    </row>
    <row r="2004" spans="1:2" x14ac:dyDescent="0.3">
      <c r="A2004" s="5"/>
      <c r="B2004" s="6"/>
    </row>
    <row r="2005" spans="1:2" x14ac:dyDescent="0.3">
      <c r="A2005" s="5"/>
      <c r="B2005" s="6"/>
    </row>
    <row r="2006" spans="1:2" x14ac:dyDescent="0.3">
      <c r="A2006" s="5"/>
      <c r="B2006" s="6"/>
    </row>
    <row r="2007" spans="1:2" x14ac:dyDescent="0.3">
      <c r="A2007" s="5"/>
      <c r="B2007" s="6"/>
    </row>
    <row r="2008" spans="1:2" x14ac:dyDescent="0.3">
      <c r="A2008" s="5"/>
      <c r="B2008" s="6"/>
    </row>
    <row r="2009" spans="1:2" x14ac:dyDescent="0.3">
      <c r="A2009" s="5"/>
      <c r="B2009" s="6"/>
    </row>
    <row r="2010" spans="1:2" x14ac:dyDescent="0.3">
      <c r="A2010" s="5"/>
      <c r="B2010" s="6"/>
    </row>
    <row r="2011" spans="1:2" x14ac:dyDescent="0.3">
      <c r="A2011" s="5"/>
      <c r="B2011" s="6"/>
    </row>
    <row r="2012" spans="1:2" x14ac:dyDescent="0.3">
      <c r="A2012" s="5"/>
      <c r="B2012" s="6"/>
    </row>
    <row r="2013" spans="1:2" x14ac:dyDescent="0.3">
      <c r="A2013" s="5"/>
      <c r="B2013" s="6"/>
    </row>
    <row r="2014" spans="1:2" x14ac:dyDescent="0.3">
      <c r="A2014" s="5"/>
      <c r="B2014" s="6"/>
    </row>
    <row r="2015" spans="1:2" x14ac:dyDescent="0.3">
      <c r="A2015" s="5"/>
      <c r="B2015" s="6"/>
    </row>
    <row r="2016" spans="1:2" x14ac:dyDescent="0.3">
      <c r="A2016" s="5"/>
      <c r="B2016" s="6"/>
    </row>
    <row r="2017" spans="1:2" x14ac:dyDescent="0.3">
      <c r="A2017" s="5"/>
      <c r="B2017" s="6"/>
    </row>
    <row r="2018" spans="1:2" x14ac:dyDescent="0.3">
      <c r="A2018" s="5"/>
      <c r="B2018" s="6"/>
    </row>
    <row r="2019" spans="1:2" x14ac:dyDescent="0.3">
      <c r="A2019" s="5"/>
      <c r="B2019" s="6"/>
    </row>
    <row r="2020" spans="1:2" x14ac:dyDescent="0.3">
      <c r="A2020" s="5"/>
      <c r="B2020" s="6"/>
    </row>
    <row r="2021" spans="1:2" x14ac:dyDescent="0.3">
      <c r="A2021" s="5"/>
      <c r="B2021" s="6"/>
    </row>
    <row r="2022" spans="1:2" x14ac:dyDescent="0.3">
      <c r="A2022" s="5"/>
      <c r="B2022" s="6"/>
    </row>
    <row r="2023" spans="1:2" x14ac:dyDescent="0.3">
      <c r="A2023" s="5"/>
      <c r="B2023" s="6"/>
    </row>
    <row r="2024" spans="1:2" x14ac:dyDescent="0.3">
      <c r="A2024" s="5"/>
      <c r="B2024" s="6"/>
    </row>
    <row r="2025" spans="1:2" x14ac:dyDescent="0.3">
      <c r="A2025" s="5"/>
      <c r="B2025" s="6"/>
    </row>
    <row r="2026" spans="1:2" x14ac:dyDescent="0.3">
      <c r="A2026" s="5"/>
      <c r="B2026" s="6"/>
    </row>
    <row r="2027" spans="1:2" x14ac:dyDescent="0.3">
      <c r="A2027" s="5"/>
      <c r="B2027" s="6"/>
    </row>
    <row r="2028" spans="1:2" x14ac:dyDescent="0.3">
      <c r="A2028" s="5"/>
      <c r="B2028" s="6"/>
    </row>
    <row r="2029" spans="1:2" x14ac:dyDescent="0.3">
      <c r="A2029" s="5"/>
      <c r="B2029" s="6"/>
    </row>
    <row r="2030" spans="1:2" x14ac:dyDescent="0.3">
      <c r="A2030" s="5"/>
      <c r="B2030" s="6"/>
    </row>
    <row r="2031" spans="1:2" x14ac:dyDescent="0.3">
      <c r="A2031" s="5"/>
      <c r="B2031" s="6"/>
    </row>
    <row r="2032" spans="1:2" x14ac:dyDescent="0.3">
      <c r="A2032" s="5"/>
      <c r="B2032" s="6"/>
    </row>
    <row r="2033" spans="1:2" x14ac:dyDescent="0.3">
      <c r="A2033" s="5"/>
      <c r="B2033" s="6"/>
    </row>
    <row r="2034" spans="1:2" x14ac:dyDescent="0.3">
      <c r="A2034" s="5"/>
      <c r="B2034" s="6"/>
    </row>
    <row r="2035" spans="1:2" x14ac:dyDescent="0.3">
      <c r="A2035" s="5"/>
      <c r="B2035" s="6"/>
    </row>
    <row r="2036" spans="1:2" x14ac:dyDescent="0.3">
      <c r="A2036" s="5"/>
      <c r="B2036" s="6"/>
    </row>
    <row r="2037" spans="1:2" x14ac:dyDescent="0.3">
      <c r="A2037" s="5"/>
      <c r="B2037" s="6"/>
    </row>
    <row r="2038" spans="1:2" x14ac:dyDescent="0.3">
      <c r="A2038" s="5"/>
      <c r="B2038" s="6"/>
    </row>
    <row r="2039" spans="1:2" x14ac:dyDescent="0.3">
      <c r="A2039" s="5"/>
      <c r="B2039" s="6"/>
    </row>
    <row r="2040" spans="1:2" x14ac:dyDescent="0.3">
      <c r="A2040" s="5"/>
      <c r="B2040" s="6"/>
    </row>
    <row r="2041" spans="1:2" x14ac:dyDescent="0.3">
      <c r="A2041" s="5"/>
      <c r="B2041" s="6"/>
    </row>
    <row r="2042" spans="1:2" x14ac:dyDescent="0.3">
      <c r="A2042" s="5"/>
      <c r="B2042" s="6"/>
    </row>
    <row r="2043" spans="1:2" x14ac:dyDescent="0.3">
      <c r="A2043" s="5"/>
      <c r="B2043" s="6"/>
    </row>
    <row r="2044" spans="1:2" x14ac:dyDescent="0.3">
      <c r="A2044" s="5"/>
      <c r="B2044" s="6"/>
    </row>
    <row r="2045" spans="1:2" x14ac:dyDescent="0.3">
      <c r="A2045" s="5"/>
      <c r="B2045" s="6"/>
    </row>
    <row r="2046" spans="1:2" x14ac:dyDescent="0.3">
      <c r="A2046" s="5"/>
      <c r="B2046" s="6"/>
    </row>
    <row r="2047" spans="1:2" x14ac:dyDescent="0.3">
      <c r="A2047" s="5"/>
      <c r="B2047" s="6"/>
    </row>
    <row r="2048" spans="1:2" x14ac:dyDescent="0.3">
      <c r="A2048" s="5"/>
      <c r="B2048" s="6"/>
    </row>
    <row r="2049" spans="1:2" x14ac:dyDescent="0.3">
      <c r="A2049" s="5"/>
      <c r="B2049" s="6"/>
    </row>
    <row r="2050" spans="1:2" x14ac:dyDescent="0.3">
      <c r="A2050" s="5"/>
      <c r="B2050" s="6"/>
    </row>
    <row r="2051" spans="1:2" x14ac:dyDescent="0.3">
      <c r="A2051" s="5"/>
      <c r="B2051" s="6"/>
    </row>
    <row r="2052" spans="1:2" x14ac:dyDescent="0.3">
      <c r="A2052" s="5"/>
      <c r="B2052" s="6"/>
    </row>
    <row r="2053" spans="1:2" x14ac:dyDescent="0.3">
      <c r="A2053" s="5"/>
      <c r="B2053" s="6"/>
    </row>
    <row r="2054" spans="1:2" x14ac:dyDescent="0.3">
      <c r="A2054" s="5"/>
      <c r="B2054" s="6"/>
    </row>
    <row r="2055" spans="1:2" x14ac:dyDescent="0.3">
      <c r="A2055" s="5"/>
      <c r="B2055" s="6"/>
    </row>
    <row r="2056" spans="1:2" x14ac:dyDescent="0.3">
      <c r="A2056" s="5"/>
      <c r="B2056" s="6"/>
    </row>
    <row r="2057" spans="1:2" x14ac:dyDescent="0.3">
      <c r="A2057" s="5"/>
      <c r="B2057" s="6"/>
    </row>
    <row r="2058" spans="1:2" x14ac:dyDescent="0.3">
      <c r="A2058" s="5"/>
      <c r="B2058" s="6"/>
    </row>
    <row r="2059" spans="1:2" x14ac:dyDescent="0.3">
      <c r="A2059" s="5"/>
      <c r="B2059" s="6"/>
    </row>
    <row r="2060" spans="1:2" x14ac:dyDescent="0.3">
      <c r="A2060" s="5"/>
      <c r="B2060" s="6"/>
    </row>
    <row r="2061" spans="1:2" x14ac:dyDescent="0.3">
      <c r="A2061" s="5"/>
      <c r="B2061" s="6"/>
    </row>
    <row r="2062" spans="1:2" x14ac:dyDescent="0.3">
      <c r="A2062" s="5"/>
      <c r="B2062" s="6"/>
    </row>
    <row r="2063" spans="1:2" x14ac:dyDescent="0.3">
      <c r="A2063" s="5"/>
      <c r="B2063" s="6"/>
    </row>
    <row r="2064" spans="1:2" x14ac:dyDescent="0.3">
      <c r="A2064" s="5"/>
      <c r="B2064" s="6"/>
    </row>
    <row r="2065" spans="1:2" x14ac:dyDescent="0.3">
      <c r="A2065" s="5"/>
      <c r="B2065" s="6"/>
    </row>
    <row r="2066" spans="1:2" x14ac:dyDescent="0.3">
      <c r="A2066" s="5"/>
      <c r="B2066" s="6"/>
    </row>
    <row r="2067" spans="1:2" x14ac:dyDescent="0.3">
      <c r="A2067" s="5"/>
      <c r="B2067" s="6"/>
    </row>
    <row r="2068" spans="1:2" x14ac:dyDescent="0.3">
      <c r="A2068" s="5"/>
      <c r="B2068" s="6"/>
    </row>
    <row r="2069" spans="1:2" x14ac:dyDescent="0.3">
      <c r="A2069" s="5"/>
      <c r="B2069" s="6"/>
    </row>
    <row r="2070" spans="1:2" x14ac:dyDescent="0.3">
      <c r="A2070" s="5"/>
      <c r="B2070" s="6"/>
    </row>
    <row r="2071" spans="1:2" x14ac:dyDescent="0.3">
      <c r="A2071" s="5"/>
      <c r="B2071" s="6"/>
    </row>
    <row r="2072" spans="1:2" x14ac:dyDescent="0.3">
      <c r="A2072" s="5"/>
      <c r="B2072" s="6"/>
    </row>
    <row r="2073" spans="1:2" x14ac:dyDescent="0.3">
      <c r="A2073" s="5"/>
      <c r="B2073" s="6"/>
    </row>
    <row r="2074" spans="1:2" x14ac:dyDescent="0.3">
      <c r="A2074" s="5"/>
      <c r="B2074" s="6"/>
    </row>
    <row r="2075" spans="1:2" x14ac:dyDescent="0.3">
      <c r="A2075" s="5"/>
      <c r="B2075" s="6"/>
    </row>
    <row r="2076" spans="1:2" x14ac:dyDescent="0.3">
      <c r="A2076" s="5"/>
      <c r="B2076" s="6"/>
    </row>
    <row r="2077" spans="1:2" x14ac:dyDescent="0.3">
      <c r="A2077" s="5"/>
      <c r="B2077" s="6"/>
    </row>
    <row r="2078" spans="1:2" x14ac:dyDescent="0.3">
      <c r="A2078" s="5"/>
      <c r="B2078" s="6"/>
    </row>
    <row r="2079" spans="1:2" x14ac:dyDescent="0.3">
      <c r="A2079" s="5"/>
      <c r="B2079" s="6"/>
    </row>
    <row r="2080" spans="1:2" x14ac:dyDescent="0.3">
      <c r="A2080" s="5"/>
      <c r="B2080" s="6"/>
    </row>
    <row r="2081" spans="1:2" x14ac:dyDescent="0.3">
      <c r="A2081" s="5"/>
      <c r="B2081" s="6"/>
    </row>
    <row r="2082" spans="1:2" x14ac:dyDescent="0.3">
      <c r="A2082" s="5"/>
      <c r="B2082" s="6"/>
    </row>
    <row r="2083" spans="1:2" x14ac:dyDescent="0.3">
      <c r="A2083" s="5"/>
      <c r="B2083" s="6"/>
    </row>
    <row r="2084" spans="1:2" x14ac:dyDescent="0.3">
      <c r="A2084" s="5"/>
      <c r="B2084" s="6"/>
    </row>
    <row r="2085" spans="1:2" x14ac:dyDescent="0.3">
      <c r="A2085" s="5"/>
      <c r="B2085" s="6"/>
    </row>
    <row r="2086" spans="1:2" x14ac:dyDescent="0.3">
      <c r="A2086" s="5"/>
      <c r="B2086" s="6"/>
    </row>
    <row r="2087" spans="1:2" x14ac:dyDescent="0.3">
      <c r="A2087" s="5"/>
      <c r="B2087" s="6"/>
    </row>
    <row r="2088" spans="1:2" x14ac:dyDescent="0.3">
      <c r="A2088" s="5"/>
      <c r="B2088" s="6"/>
    </row>
    <row r="2089" spans="1:2" x14ac:dyDescent="0.3">
      <c r="A2089" s="5"/>
      <c r="B2089" s="6"/>
    </row>
    <row r="2090" spans="1:2" x14ac:dyDescent="0.3">
      <c r="A2090" s="5"/>
      <c r="B2090" s="6"/>
    </row>
    <row r="2091" spans="1:2" x14ac:dyDescent="0.3">
      <c r="A2091" s="5"/>
      <c r="B2091" s="6"/>
    </row>
    <row r="2092" spans="1:2" x14ac:dyDescent="0.3">
      <c r="A2092" s="5"/>
      <c r="B2092" s="6"/>
    </row>
    <row r="2093" spans="1:2" x14ac:dyDescent="0.3">
      <c r="A2093" s="5"/>
      <c r="B2093" s="6"/>
    </row>
    <row r="2094" spans="1:2" x14ac:dyDescent="0.3">
      <c r="A2094" s="5"/>
      <c r="B2094" s="6"/>
    </row>
    <row r="2095" spans="1:2" x14ac:dyDescent="0.3">
      <c r="A2095" s="5"/>
      <c r="B2095" s="6"/>
    </row>
    <row r="2096" spans="1:2" x14ac:dyDescent="0.3">
      <c r="A2096" s="5"/>
      <c r="B2096" s="6"/>
    </row>
    <row r="2097" spans="1:2" x14ac:dyDescent="0.3">
      <c r="A2097" s="5"/>
      <c r="B2097" s="6"/>
    </row>
    <row r="2098" spans="1:2" x14ac:dyDescent="0.3">
      <c r="A2098" s="5"/>
      <c r="B2098" s="6"/>
    </row>
    <row r="2099" spans="1:2" x14ac:dyDescent="0.3">
      <c r="A2099" s="5"/>
      <c r="B2099" s="6"/>
    </row>
    <row r="2100" spans="1:2" x14ac:dyDescent="0.3">
      <c r="A2100" s="5"/>
      <c r="B2100" s="6"/>
    </row>
    <row r="2101" spans="1:2" x14ac:dyDescent="0.3">
      <c r="A2101" s="5"/>
      <c r="B2101" s="6"/>
    </row>
    <row r="2102" spans="1:2" x14ac:dyDescent="0.3">
      <c r="A2102" s="5"/>
      <c r="B2102" s="6"/>
    </row>
    <row r="2103" spans="1:2" x14ac:dyDescent="0.3">
      <c r="A2103" s="5"/>
      <c r="B2103" s="6"/>
    </row>
    <row r="2104" spans="1:2" x14ac:dyDescent="0.3">
      <c r="A2104" s="5"/>
      <c r="B2104" s="6"/>
    </row>
    <row r="2105" spans="1:2" x14ac:dyDescent="0.3">
      <c r="A2105" s="5"/>
      <c r="B2105" s="6"/>
    </row>
    <row r="2106" spans="1:2" x14ac:dyDescent="0.3">
      <c r="A2106" s="5"/>
      <c r="B2106" s="6"/>
    </row>
    <row r="2107" spans="1:2" x14ac:dyDescent="0.3">
      <c r="A2107" s="5"/>
      <c r="B2107" s="6"/>
    </row>
    <row r="2108" spans="1:2" x14ac:dyDescent="0.3">
      <c r="A2108" s="5"/>
      <c r="B2108" s="6"/>
    </row>
    <row r="2109" spans="1:2" x14ac:dyDescent="0.3">
      <c r="A2109" s="5"/>
      <c r="B2109" s="6"/>
    </row>
    <row r="2110" spans="1:2" x14ac:dyDescent="0.3">
      <c r="A2110" s="5"/>
      <c r="B2110" s="6"/>
    </row>
    <row r="2111" spans="1:2" x14ac:dyDescent="0.3">
      <c r="A2111" s="5"/>
      <c r="B2111" s="6"/>
    </row>
    <row r="2112" spans="1:2" x14ac:dyDescent="0.3">
      <c r="A2112" s="5"/>
      <c r="B2112" s="6"/>
    </row>
    <row r="2113" spans="1:2" x14ac:dyDescent="0.3">
      <c r="A2113" s="5"/>
      <c r="B2113" s="6"/>
    </row>
    <row r="2114" spans="1:2" x14ac:dyDescent="0.3">
      <c r="A2114" s="5"/>
      <c r="B2114" s="6"/>
    </row>
    <row r="2115" spans="1:2" x14ac:dyDescent="0.3">
      <c r="A2115" s="5"/>
      <c r="B2115" s="6"/>
    </row>
    <row r="2116" spans="1:2" x14ac:dyDescent="0.3">
      <c r="A2116" s="5"/>
      <c r="B2116" s="6"/>
    </row>
    <row r="2117" spans="1:2" x14ac:dyDescent="0.3">
      <c r="A2117" s="5"/>
      <c r="B2117" s="6"/>
    </row>
    <row r="2118" spans="1:2" x14ac:dyDescent="0.3">
      <c r="A2118" s="5"/>
      <c r="B2118" s="6"/>
    </row>
    <row r="2119" spans="1:2" x14ac:dyDescent="0.3">
      <c r="A2119" s="5"/>
      <c r="B2119" s="6"/>
    </row>
    <row r="2120" spans="1:2" x14ac:dyDescent="0.3">
      <c r="A2120" s="5"/>
      <c r="B2120" s="6"/>
    </row>
    <row r="2121" spans="1:2" x14ac:dyDescent="0.3">
      <c r="A2121" s="5"/>
      <c r="B2121" s="6"/>
    </row>
    <row r="2122" spans="1:2" x14ac:dyDescent="0.3">
      <c r="A2122" s="5"/>
      <c r="B2122" s="6"/>
    </row>
    <row r="2123" spans="1:2" x14ac:dyDescent="0.3">
      <c r="A2123" s="5"/>
      <c r="B2123" s="6"/>
    </row>
    <row r="2124" spans="1:2" x14ac:dyDescent="0.3">
      <c r="A2124" s="5"/>
      <c r="B2124" s="6"/>
    </row>
    <row r="2125" spans="1:2" x14ac:dyDescent="0.3">
      <c r="A2125" s="5"/>
      <c r="B2125" s="6"/>
    </row>
    <row r="2126" spans="1:2" x14ac:dyDescent="0.3">
      <c r="A2126" s="5"/>
      <c r="B2126" s="6"/>
    </row>
    <row r="2127" spans="1:2" x14ac:dyDescent="0.3">
      <c r="A2127" s="5"/>
      <c r="B2127" s="6"/>
    </row>
    <row r="2128" spans="1:2" x14ac:dyDescent="0.3">
      <c r="A2128" s="5"/>
      <c r="B2128" s="6"/>
    </row>
    <row r="2129" spans="1:2" x14ac:dyDescent="0.3">
      <c r="A2129" s="5"/>
      <c r="B2129" s="6"/>
    </row>
    <row r="2130" spans="1:2" x14ac:dyDescent="0.3">
      <c r="A2130" s="5"/>
      <c r="B2130" s="6"/>
    </row>
    <row r="2131" spans="1:2" x14ac:dyDescent="0.3">
      <c r="A2131" s="5"/>
      <c r="B2131" s="6"/>
    </row>
    <row r="2132" spans="1:2" x14ac:dyDescent="0.3">
      <c r="A2132" s="5"/>
      <c r="B2132" s="6"/>
    </row>
    <row r="2133" spans="1:2" x14ac:dyDescent="0.3">
      <c r="A2133" s="5"/>
      <c r="B2133" s="6"/>
    </row>
    <row r="2134" spans="1:2" x14ac:dyDescent="0.3">
      <c r="A2134" s="5"/>
      <c r="B2134" s="6"/>
    </row>
    <row r="2135" spans="1:2" x14ac:dyDescent="0.3">
      <c r="A2135" s="5"/>
      <c r="B2135" s="6"/>
    </row>
    <row r="2136" spans="1:2" x14ac:dyDescent="0.3">
      <c r="A2136" s="5"/>
      <c r="B2136" s="6"/>
    </row>
    <row r="2137" spans="1:2" x14ac:dyDescent="0.3">
      <c r="A2137" s="5"/>
      <c r="B2137" s="6"/>
    </row>
    <row r="2138" spans="1:2" x14ac:dyDescent="0.3">
      <c r="A2138" s="5"/>
      <c r="B2138" s="6"/>
    </row>
    <row r="2139" spans="1:2" x14ac:dyDescent="0.3">
      <c r="A2139" s="5"/>
      <c r="B2139" s="6"/>
    </row>
    <row r="2140" spans="1:2" x14ac:dyDescent="0.3">
      <c r="A2140" s="5"/>
      <c r="B2140" s="6"/>
    </row>
    <row r="2141" spans="1:2" x14ac:dyDescent="0.3">
      <c r="A2141" s="5"/>
      <c r="B2141" s="6"/>
    </row>
    <row r="2142" spans="1:2" x14ac:dyDescent="0.3">
      <c r="A2142" s="5"/>
      <c r="B2142" s="6"/>
    </row>
    <row r="2143" spans="1:2" x14ac:dyDescent="0.3">
      <c r="A2143" s="5"/>
      <c r="B2143" s="6"/>
    </row>
    <row r="2144" spans="1:2" x14ac:dyDescent="0.3">
      <c r="A2144" s="5"/>
      <c r="B2144" s="6"/>
    </row>
    <row r="2145" spans="1:2" x14ac:dyDescent="0.3">
      <c r="A2145" s="5"/>
      <c r="B2145" s="6"/>
    </row>
    <row r="2146" spans="1:2" x14ac:dyDescent="0.3">
      <c r="A2146" s="5"/>
      <c r="B2146" s="6"/>
    </row>
    <row r="2147" spans="1:2" x14ac:dyDescent="0.3">
      <c r="A2147" s="5"/>
      <c r="B2147" s="6"/>
    </row>
    <row r="2148" spans="1:2" x14ac:dyDescent="0.3">
      <c r="A2148" s="5"/>
      <c r="B2148" s="6"/>
    </row>
    <row r="2149" spans="1:2" x14ac:dyDescent="0.3">
      <c r="A2149" s="5"/>
      <c r="B2149" s="6"/>
    </row>
    <row r="2150" spans="1:2" x14ac:dyDescent="0.3">
      <c r="A2150" s="5"/>
      <c r="B2150" s="6"/>
    </row>
    <row r="2151" spans="1:2" x14ac:dyDescent="0.3">
      <c r="A2151" s="5"/>
      <c r="B2151" s="6"/>
    </row>
    <row r="2152" spans="1:2" x14ac:dyDescent="0.3">
      <c r="A2152" s="5"/>
      <c r="B2152" s="6"/>
    </row>
    <row r="2153" spans="1:2" x14ac:dyDescent="0.3">
      <c r="A2153" s="5"/>
      <c r="B2153" s="6"/>
    </row>
    <row r="2154" spans="1:2" x14ac:dyDescent="0.3">
      <c r="A2154" s="5"/>
      <c r="B2154" s="6"/>
    </row>
    <row r="2155" spans="1:2" x14ac:dyDescent="0.3">
      <c r="A2155" s="5"/>
      <c r="B2155" s="6"/>
    </row>
    <row r="2156" spans="1:2" x14ac:dyDescent="0.3">
      <c r="A2156" s="5"/>
      <c r="B2156" s="6"/>
    </row>
    <row r="2157" spans="1:2" x14ac:dyDescent="0.3">
      <c r="A2157" s="5"/>
      <c r="B2157" s="6"/>
    </row>
    <row r="2158" spans="1:2" x14ac:dyDescent="0.3">
      <c r="A2158" s="5"/>
      <c r="B2158" s="6"/>
    </row>
    <row r="2159" spans="1:2" x14ac:dyDescent="0.3">
      <c r="A2159" s="5"/>
      <c r="B2159" s="6"/>
    </row>
    <row r="2160" spans="1:2" x14ac:dyDescent="0.3">
      <c r="A2160" s="5"/>
      <c r="B2160" s="6"/>
    </row>
    <row r="2161" spans="1:2" x14ac:dyDescent="0.3">
      <c r="A2161" s="5"/>
      <c r="B2161" s="6"/>
    </row>
    <row r="2162" spans="1:2" x14ac:dyDescent="0.3">
      <c r="A2162" s="5"/>
      <c r="B2162" s="6"/>
    </row>
    <row r="2163" spans="1:2" x14ac:dyDescent="0.3">
      <c r="A2163" s="5"/>
      <c r="B2163" s="6"/>
    </row>
    <row r="2164" spans="1:2" x14ac:dyDescent="0.3">
      <c r="A2164" s="5"/>
      <c r="B2164" s="6"/>
    </row>
    <row r="2165" spans="1:2" x14ac:dyDescent="0.3">
      <c r="A2165" s="5"/>
      <c r="B2165" s="6"/>
    </row>
    <row r="2166" spans="1:2" x14ac:dyDescent="0.3">
      <c r="A2166" s="5"/>
      <c r="B2166" s="6"/>
    </row>
    <row r="2167" spans="1:2" x14ac:dyDescent="0.3">
      <c r="A2167" s="5"/>
      <c r="B2167" s="6"/>
    </row>
    <row r="2168" spans="1:2" x14ac:dyDescent="0.3">
      <c r="A2168" s="5"/>
      <c r="B2168" s="6"/>
    </row>
    <row r="2169" spans="1:2" x14ac:dyDescent="0.3">
      <c r="A2169" s="5"/>
      <c r="B2169" s="6"/>
    </row>
    <row r="2170" spans="1:2" x14ac:dyDescent="0.3">
      <c r="A2170" s="5"/>
      <c r="B2170" s="6"/>
    </row>
    <row r="2171" spans="1:2" x14ac:dyDescent="0.3">
      <c r="A2171" s="5"/>
      <c r="B2171" s="6"/>
    </row>
    <row r="2172" spans="1:2" x14ac:dyDescent="0.3">
      <c r="A2172" s="5"/>
      <c r="B2172" s="6"/>
    </row>
    <row r="2173" spans="1:2" x14ac:dyDescent="0.3">
      <c r="A2173" s="5"/>
      <c r="B2173" s="6"/>
    </row>
    <row r="2174" spans="1:2" x14ac:dyDescent="0.3">
      <c r="A2174" s="5"/>
      <c r="B2174" s="6"/>
    </row>
    <row r="2175" spans="1:2" x14ac:dyDescent="0.3">
      <c r="A2175" s="5"/>
      <c r="B2175" s="6"/>
    </row>
    <row r="2176" spans="1:2" x14ac:dyDescent="0.3">
      <c r="A2176" s="5"/>
      <c r="B2176" s="6"/>
    </row>
    <row r="2177" spans="1:2" x14ac:dyDescent="0.3">
      <c r="A2177" s="5"/>
      <c r="B2177" s="6"/>
    </row>
    <row r="2178" spans="1:2" x14ac:dyDescent="0.3">
      <c r="A2178" s="5"/>
      <c r="B2178" s="6"/>
    </row>
    <row r="2179" spans="1:2" x14ac:dyDescent="0.3">
      <c r="A2179" s="5"/>
      <c r="B2179" s="6"/>
    </row>
    <row r="2180" spans="1:2" x14ac:dyDescent="0.3">
      <c r="A2180" s="5"/>
      <c r="B2180" s="6"/>
    </row>
    <row r="2181" spans="1:2" x14ac:dyDescent="0.3">
      <c r="A2181" s="5"/>
      <c r="B2181" s="6"/>
    </row>
    <row r="2182" spans="1:2" x14ac:dyDescent="0.3">
      <c r="A2182" s="5"/>
      <c r="B2182" s="6"/>
    </row>
    <row r="2183" spans="1:2" x14ac:dyDescent="0.3">
      <c r="A2183" s="5"/>
      <c r="B2183" s="6"/>
    </row>
    <row r="2184" spans="1:2" x14ac:dyDescent="0.3">
      <c r="A2184" s="5"/>
      <c r="B2184" s="6"/>
    </row>
    <row r="2185" spans="1:2" x14ac:dyDescent="0.3">
      <c r="A2185" s="5"/>
      <c r="B2185" s="6"/>
    </row>
    <row r="2186" spans="1:2" x14ac:dyDescent="0.3">
      <c r="A2186" s="5"/>
      <c r="B2186" s="6"/>
    </row>
    <row r="2187" spans="1:2" x14ac:dyDescent="0.3">
      <c r="A2187" s="5"/>
      <c r="B2187" s="6"/>
    </row>
    <row r="2188" spans="1:2" x14ac:dyDescent="0.3">
      <c r="A2188" s="5"/>
      <c r="B2188" s="6"/>
    </row>
    <row r="2189" spans="1:2" x14ac:dyDescent="0.3">
      <c r="A2189" s="5"/>
      <c r="B2189" s="6"/>
    </row>
    <row r="2190" spans="1:2" x14ac:dyDescent="0.3">
      <c r="A2190" s="5"/>
      <c r="B2190" s="6"/>
    </row>
    <row r="2191" spans="1:2" x14ac:dyDescent="0.3">
      <c r="A2191" s="5"/>
      <c r="B2191" s="6"/>
    </row>
    <row r="2192" spans="1:2" x14ac:dyDescent="0.3">
      <c r="A2192" s="5"/>
      <c r="B2192" s="6"/>
    </row>
    <row r="2193" spans="1:2" x14ac:dyDescent="0.3">
      <c r="A2193" s="5"/>
      <c r="B2193" s="6"/>
    </row>
    <row r="2194" spans="1:2" x14ac:dyDescent="0.3">
      <c r="A2194" s="5"/>
      <c r="B2194" s="6"/>
    </row>
    <row r="2195" spans="1:2" x14ac:dyDescent="0.3">
      <c r="A2195" s="5"/>
      <c r="B2195" s="6"/>
    </row>
    <row r="2196" spans="1:2" x14ac:dyDescent="0.3">
      <c r="A2196" s="5"/>
      <c r="B2196" s="6"/>
    </row>
    <row r="2197" spans="1:2" x14ac:dyDescent="0.3">
      <c r="A2197" s="5"/>
      <c r="B2197" s="6"/>
    </row>
    <row r="2198" spans="1:2" x14ac:dyDescent="0.3">
      <c r="A2198" s="5"/>
      <c r="B2198" s="6"/>
    </row>
    <row r="2199" spans="1:2" x14ac:dyDescent="0.3">
      <c r="A2199" s="5"/>
      <c r="B2199" s="6"/>
    </row>
    <row r="2200" spans="1:2" x14ac:dyDescent="0.3">
      <c r="A2200" s="5"/>
      <c r="B2200" s="6"/>
    </row>
    <row r="2201" spans="1:2" x14ac:dyDescent="0.3">
      <c r="A2201" s="5"/>
      <c r="B2201" s="6"/>
    </row>
    <row r="2202" spans="1:2" x14ac:dyDescent="0.3">
      <c r="A2202" s="5"/>
      <c r="B2202" s="6"/>
    </row>
    <row r="2203" spans="1:2" x14ac:dyDescent="0.3">
      <c r="A2203" s="5"/>
      <c r="B2203" s="6"/>
    </row>
    <row r="2204" spans="1:2" x14ac:dyDescent="0.3">
      <c r="A2204" s="5"/>
      <c r="B2204" s="6"/>
    </row>
    <row r="2205" spans="1:2" x14ac:dyDescent="0.3">
      <c r="A2205" s="5"/>
      <c r="B2205" s="6"/>
    </row>
    <row r="2206" spans="1:2" x14ac:dyDescent="0.3">
      <c r="A2206" s="5"/>
      <c r="B2206" s="6"/>
    </row>
    <row r="2207" spans="1:2" x14ac:dyDescent="0.3">
      <c r="A2207" s="5"/>
      <c r="B2207" s="6"/>
    </row>
    <row r="2208" spans="1:2" x14ac:dyDescent="0.3">
      <c r="A2208" s="5"/>
      <c r="B2208" s="6"/>
    </row>
    <row r="2209" spans="1:2" x14ac:dyDescent="0.3">
      <c r="A2209" s="5"/>
      <c r="B2209" s="6"/>
    </row>
    <row r="2210" spans="1:2" x14ac:dyDescent="0.3">
      <c r="A2210" s="5"/>
      <c r="B2210" s="6"/>
    </row>
    <row r="2211" spans="1:2" x14ac:dyDescent="0.3">
      <c r="A2211" s="5"/>
      <c r="B2211" s="6"/>
    </row>
    <row r="2212" spans="1:2" x14ac:dyDescent="0.3">
      <c r="A2212" s="5"/>
      <c r="B2212" s="6"/>
    </row>
    <row r="2213" spans="1:2" x14ac:dyDescent="0.3">
      <c r="A2213" s="5"/>
      <c r="B2213" s="6"/>
    </row>
    <row r="2214" spans="1:2" x14ac:dyDescent="0.3">
      <c r="A2214" s="5"/>
      <c r="B2214" s="6"/>
    </row>
    <row r="2215" spans="1:2" x14ac:dyDescent="0.3">
      <c r="A2215" s="5"/>
      <c r="B2215" s="6"/>
    </row>
    <row r="2216" spans="1:2" x14ac:dyDescent="0.3">
      <c r="A2216" s="5"/>
      <c r="B2216" s="6"/>
    </row>
    <row r="2217" spans="1:2" x14ac:dyDescent="0.3">
      <c r="A2217" s="5"/>
      <c r="B2217" s="6"/>
    </row>
    <row r="2218" spans="1:2" x14ac:dyDescent="0.3">
      <c r="A2218" s="5"/>
      <c r="B2218" s="6"/>
    </row>
    <row r="2219" spans="1:2" x14ac:dyDescent="0.3">
      <c r="A2219" s="5"/>
      <c r="B2219" s="6"/>
    </row>
    <row r="2220" spans="1:2" x14ac:dyDescent="0.3">
      <c r="A2220" s="5"/>
      <c r="B2220" s="6"/>
    </row>
    <row r="2221" spans="1:2" x14ac:dyDescent="0.3">
      <c r="A2221" s="5"/>
      <c r="B2221" s="6"/>
    </row>
    <row r="2222" spans="1:2" x14ac:dyDescent="0.3">
      <c r="A2222" s="5"/>
      <c r="B2222" s="6"/>
    </row>
    <row r="2223" spans="1:2" x14ac:dyDescent="0.3">
      <c r="A2223" s="5"/>
      <c r="B2223" s="6"/>
    </row>
    <row r="2224" spans="1:2" x14ac:dyDescent="0.3">
      <c r="A2224" s="5"/>
      <c r="B2224" s="6"/>
    </row>
    <row r="2225" spans="1:2" x14ac:dyDescent="0.3">
      <c r="A2225" s="5"/>
      <c r="B2225" s="6"/>
    </row>
    <row r="2226" spans="1:2" x14ac:dyDescent="0.3">
      <c r="A2226" s="5"/>
      <c r="B2226" s="6"/>
    </row>
    <row r="2227" spans="1:2" x14ac:dyDescent="0.3">
      <c r="A2227" s="5"/>
      <c r="B2227" s="6"/>
    </row>
    <row r="2228" spans="1:2" x14ac:dyDescent="0.3">
      <c r="A2228" s="5"/>
      <c r="B2228" s="6"/>
    </row>
    <row r="2229" spans="1:2" x14ac:dyDescent="0.3">
      <c r="A2229" s="5"/>
      <c r="B2229" s="6"/>
    </row>
    <row r="2230" spans="1:2" x14ac:dyDescent="0.3">
      <c r="A2230" s="5"/>
      <c r="B2230" s="6"/>
    </row>
    <row r="2231" spans="1:2" x14ac:dyDescent="0.3">
      <c r="A2231" s="5"/>
      <c r="B2231" s="6"/>
    </row>
    <row r="2232" spans="1:2" x14ac:dyDescent="0.3">
      <c r="A2232" s="5"/>
      <c r="B2232" s="6"/>
    </row>
    <row r="2233" spans="1:2" x14ac:dyDescent="0.3">
      <c r="A2233" s="5"/>
      <c r="B2233" s="6"/>
    </row>
    <row r="2234" spans="1:2" x14ac:dyDescent="0.3">
      <c r="A2234" s="5"/>
      <c r="B2234" s="6"/>
    </row>
    <row r="2235" spans="1:2" x14ac:dyDescent="0.3">
      <c r="A2235" s="5"/>
      <c r="B2235" s="6"/>
    </row>
    <row r="2236" spans="1:2" x14ac:dyDescent="0.3">
      <c r="A2236" s="5"/>
      <c r="B2236" s="6"/>
    </row>
    <row r="2237" spans="1:2" x14ac:dyDescent="0.3">
      <c r="A2237" s="5"/>
      <c r="B2237" s="6"/>
    </row>
    <row r="2238" spans="1:2" x14ac:dyDescent="0.3">
      <c r="A2238" s="5"/>
      <c r="B2238" s="6"/>
    </row>
    <row r="2239" spans="1:2" x14ac:dyDescent="0.3">
      <c r="A2239" s="5"/>
      <c r="B2239" s="6"/>
    </row>
    <row r="2240" spans="1:2" x14ac:dyDescent="0.3">
      <c r="A2240" s="5"/>
      <c r="B2240" s="6"/>
    </row>
    <row r="2241" spans="1:2" x14ac:dyDescent="0.3">
      <c r="A2241" s="5"/>
      <c r="B2241" s="6"/>
    </row>
    <row r="2242" spans="1:2" x14ac:dyDescent="0.3">
      <c r="A2242" s="5"/>
      <c r="B2242" s="6"/>
    </row>
    <row r="2243" spans="1:2" x14ac:dyDescent="0.3">
      <c r="A2243" s="5"/>
      <c r="B2243" s="6"/>
    </row>
    <row r="2244" spans="1:2" x14ac:dyDescent="0.3">
      <c r="A2244" s="5"/>
      <c r="B2244" s="6"/>
    </row>
    <row r="2245" spans="1:2" x14ac:dyDescent="0.3">
      <c r="A2245" s="5"/>
      <c r="B2245" s="6"/>
    </row>
    <row r="2246" spans="1:2" x14ac:dyDescent="0.3">
      <c r="A2246" s="5"/>
      <c r="B2246" s="6"/>
    </row>
    <row r="2247" spans="1:2" x14ac:dyDescent="0.3">
      <c r="A2247" s="5"/>
      <c r="B2247" s="6"/>
    </row>
    <row r="2248" spans="1:2" x14ac:dyDescent="0.3">
      <c r="A2248" s="5"/>
      <c r="B2248" s="6"/>
    </row>
    <row r="2249" spans="1:2" x14ac:dyDescent="0.3">
      <c r="A2249" s="5"/>
      <c r="B2249" s="6"/>
    </row>
    <row r="2250" spans="1:2" x14ac:dyDescent="0.3">
      <c r="A2250" s="5"/>
      <c r="B2250" s="6"/>
    </row>
    <row r="2251" spans="1:2" x14ac:dyDescent="0.3">
      <c r="A2251" s="5"/>
      <c r="B2251" s="6"/>
    </row>
    <row r="2252" spans="1:2" x14ac:dyDescent="0.3">
      <c r="A2252" s="5"/>
      <c r="B2252" s="6"/>
    </row>
    <row r="2253" spans="1:2" x14ac:dyDescent="0.3">
      <c r="A2253" s="5"/>
      <c r="B2253" s="6"/>
    </row>
    <row r="2254" spans="1:2" x14ac:dyDescent="0.3">
      <c r="A2254" s="5"/>
      <c r="B2254" s="6"/>
    </row>
    <row r="2255" spans="1:2" x14ac:dyDescent="0.3">
      <c r="A2255" s="5"/>
      <c r="B2255" s="6"/>
    </row>
    <row r="2256" spans="1:2" x14ac:dyDescent="0.3">
      <c r="A2256" s="5"/>
      <c r="B2256" s="6"/>
    </row>
    <row r="2257" spans="1:2" x14ac:dyDescent="0.3">
      <c r="A2257" s="5"/>
      <c r="B2257" s="6"/>
    </row>
    <row r="2258" spans="1:2" x14ac:dyDescent="0.3">
      <c r="A2258" s="5"/>
      <c r="B2258" s="6"/>
    </row>
    <row r="2259" spans="1:2" x14ac:dyDescent="0.3">
      <c r="A2259" s="5"/>
      <c r="B2259" s="6"/>
    </row>
    <row r="2260" spans="1:2" x14ac:dyDescent="0.3">
      <c r="A2260" s="5"/>
      <c r="B2260" s="6"/>
    </row>
    <row r="2261" spans="1:2" x14ac:dyDescent="0.3">
      <c r="A2261" s="5"/>
      <c r="B2261" s="6"/>
    </row>
    <row r="2262" spans="1:2" x14ac:dyDescent="0.3">
      <c r="A2262" s="5"/>
      <c r="B2262" s="6"/>
    </row>
    <row r="2263" spans="1:2" x14ac:dyDescent="0.3">
      <c r="A2263" s="5"/>
      <c r="B2263" s="6"/>
    </row>
    <row r="2264" spans="1:2" x14ac:dyDescent="0.3">
      <c r="A2264" s="5"/>
      <c r="B2264" s="6"/>
    </row>
    <row r="2265" spans="1:2" x14ac:dyDescent="0.3">
      <c r="A2265" s="5"/>
      <c r="B2265" s="6"/>
    </row>
    <row r="2266" spans="1:2" x14ac:dyDescent="0.3">
      <c r="A2266" s="5"/>
      <c r="B2266" s="6"/>
    </row>
    <row r="2267" spans="1:2" x14ac:dyDescent="0.3">
      <c r="A2267" s="5"/>
      <c r="B2267" s="6"/>
    </row>
    <row r="2268" spans="1:2" x14ac:dyDescent="0.3">
      <c r="A2268" s="5"/>
      <c r="B2268" s="6"/>
    </row>
    <row r="2269" spans="1:2" x14ac:dyDescent="0.3">
      <c r="A2269" s="5"/>
      <c r="B2269" s="6"/>
    </row>
    <row r="2270" spans="1:2" x14ac:dyDescent="0.3">
      <c r="A2270" s="5"/>
      <c r="B2270" s="6"/>
    </row>
    <row r="2271" spans="1:2" x14ac:dyDescent="0.3">
      <c r="A2271" s="5"/>
      <c r="B2271" s="6"/>
    </row>
    <row r="2272" spans="1:2" x14ac:dyDescent="0.3">
      <c r="A2272" s="5"/>
      <c r="B2272" s="6"/>
    </row>
    <row r="2273" spans="1:2" x14ac:dyDescent="0.3">
      <c r="A2273" s="5"/>
      <c r="B2273" s="6"/>
    </row>
    <row r="2274" spans="1:2" x14ac:dyDescent="0.3">
      <c r="A2274" s="5"/>
      <c r="B2274" s="6"/>
    </row>
    <row r="2275" spans="1:2" x14ac:dyDescent="0.3">
      <c r="A2275" s="5"/>
      <c r="B2275" s="6"/>
    </row>
    <row r="2276" spans="1:2" x14ac:dyDescent="0.3">
      <c r="A2276" s="5"/>
      <c r="B2276" s="6"/>
    </row>
    <row r="2277" spans="1:2" x14ac:dyDescent="0.3">
      <c r="A2277" s="5"/>
      <c r="B2277" s="6"/>
    </row>
    <row r="2278" spans="1:2" x14ac:dyDescent="0.3">
      <c r="A2278" s="5"/>
      <c r="B2278" s="6"/>
    </row>
    <row r="2279" spans="1:2" x14ac:dyDescent="0.3">
      <c r="A2279" s="5"/>
      <c r="B2279" s="6"/>
    </row>
    <row r="2280" spans="1:2" x14ac:dyDescent="0.3">
      <c r="A2280" s="5"/>
      <c r="B2280" s="6"/>
    </row>
    <row r="2281" spans="1:2" x14ac:dyDescent="0.3">
      <c r="A2281" s="5"/>
      <c r="B2281" s="6"/>
    </row>
    <row r="2282" spans="1:2" x14ac:dyDescent="0.3">
      <c r="A2282" s="5"/>
      <c r="B2282" s="6"/>
    </row>
    <row r="2283" spans="1:2" x14ac:dyDescent="0.3">
      <c r="A2283" s="5"/>
      <c r="B2283" s="6"/>
    </row>
    <row r="2284" spans="1:2" x14ac:dyDescent="0.3">
      <c r="A2284" s="5"/>
      <c r="B2284" s="6"/>
    </row>
    <row r="2285" spans="1:2" x14ac:dyDescent="0.3">
      <c r="A2285" s="5"/>
      <c r="B2285" s="6"/>
    </row>
    <row r="2286" spans="1:2" x14ac:dyDescent="0.3">
      <c r="A2286" s="5"/>
      <c r="B2286" s="6"/>
    </row>
    <row r="2287" spans="1:2" x14ac:dyDescent="0.3">
      <c r="A2287" s="5"/>
      <c r="B2287" s="6"/>
    </row>
    <row r="2288" spans="1:2" x14ac:dyDescent="0.3">
      <c r="A2288" s="5"/>
      <c r="B2288" s="6"/>
    </row>
    <row r="2289" spans="1:2" x14ac:dyDescent="0.3">
      <c r="A2289" s="5"/>
      <c r="B2289" s="6"/>
    </row>
    <row r="2290" spans="1:2" x14ac:dyDescent="0.3">
      <c r="A2290" s="5"/>
      <c r="B2290" s="6"/>
    </row>
    <row r="2291" spans="1:2" x14ac:dyDescent="0.3">
      <c r="A2291" s="5"/>
      <c r="B2291" s="6"/>
    </row>
    <row r="2292" spans="1:2" x14ac:dyDescent="0.3">
      <c r="A2292" s="5"/>
      <c r="B2292" s="6"/>
    </row>
    <row r="2293" spans="1:2" x14ac:dyDescent="0.3">
      <c r="A2293" s="5"/>
      <c r="B2293" s="6"/>
    </row>
    <row r="2294" spans="1:2" x14ac:dyDescent="0.3">
      <c r="A2294" s="5"/>
      <c r="B2294" s="6"/>
    </row>
    <row r="2295" spans="1:2" x14ac:dyDescent="0.3">
      <c r="A2295" s="5"/>
      <c r="B2295" s="6"/>
    </row>
    <row r="2296" spans="1:2" x14ac:dyDescent="0.3">
      <c r="A2296" s="5"/>
      <c r="B2296" s="6"/>
    </row>
    <row r="2297" spans="1:2" x14ac:dyDescent="0.3">
      <c r="A2297" s="5"/>
      <c r="B2297" s="6"/>
    </row>
    <row r="2298" spans="1:2" x14ac:dyDescent="0.3">
      <c r="A2298" s="5"/>
      <c r="B2298" s="6"/>
    </row>
    <row r="2299" spans="1:2" x14ac:dyDescent="0.3">
      <c r="A2299" s="5"/>
      <c r="B2299" s="6"/>
    </row>
    <row r="2300" spans="1:2" x14ac:dyDescent="0.3">
      <c r="A2300" s="5"/>
      <c r="B2300" s="6"/>
    </row>
    <row r="2301" spans="1:2" x14ac:dyDescent="0.3">
      <c r="A2301" s="5"/>
      <c r="B2301" s="6"/>
    </row>
    <row r="2302" spans="1:2" x14ac:dyDescent="0.3">
      <c r="A2302" s="5"/>
      <c r="B2302" s="6"/>
    </row>
    <row r="2303" spans="1:2" x14ac:dyDescent="0.3">
      <c r="A2303" s="5"/>
      <c r="B2303" s="6"/>
    </row>
    <row r="2304" spans="1:2" x14ac:dyDescent="0.3">
      <c r="A2304" s="5"/>
      <c r="B2304" s="6"/>
    </row>
    <row r="2305" spans="1:2" x14ac:dyDescent="0.3">
      <c r="A2305" s="5"/>
      <c r="B2305" s="6"/>
    </row>
    <row r="2306" spans="1:2" x14ac:dyDescent="0.3">
      <c r="A2306" s="5"/>
      <c r="B2306" s="6"/>
    </row>
    <row r="2307" spans="1:2" x14ac:dyDescent="0.3">
      <c r="A2307" s="5"/>
      <c r="B2307" s="6"/>
    </row>
    <row r="2308" spans="1:2" x14ac:dyDescent="0.3">
      <c r="A2308" s="5"/>
      <c r="B2308" s="6"/>
    </row>
    <row r="2309" spans="1:2" x14ac:dyDescent="0.3">
      <c r="A2309" s="5"/>
      <c r="B2309" s="6"/>
    </row>
    <row r="2310" spans="1:2" x14ac:dyDescent="0.3">
      <c r="A2310" s="5"/>
      <c r="B2310" s="6"/>
    </row>
    <row r="2311" spans="1:2" x14ac:dyDescent="0.3">
      <c r="A2311" s="5"/>
      <c r="B2311" s="6"/>
    </row>
    <row r="2312" spans="1:2" x14ac:dyDescent="0.3">
      <c r="A2312" s="5"/>
      <c r="B2312" s="6"/>
    </row>
    <row r="2313" spans="1:2" x14ac:dyDescent="0.3">
      <c r="A2313" s="5"/>
      <c r="B2313" s="6"/>
    </row>
    <row r="2314" spans="1:2" x14ac:dyDescent="0.3">
      <c r="A2314" s="5"/>
      <c r="B2314" s="6"/>
    </row>
    <row r="2315" spans="1:2" x14ac:dyDescent="0.3">
      <c r="A2315" s="5"/>
      <c r="B2315" s="6"/>
    </row>
    <row r="2316" spans="1:2" x14ac:dyDescent="0.3">
      <c r="A2316" s="5"/>
      <c r="B2316" s="6"/>
    </row>
    <row r="2317" spans="1:2" x14ac:dyDescent="0.3">
      <c r="A2317" s="5"/>
      <c r="B2317" s="6"/>
    </row>
    <row r="2318" spans="1:2" x14ac:dyDescent="0.3">
      <c r="A2318" s="5"/>
      <c r="B2318" s="6"/>
    </row>
    <row r="2319" spans="1:2" x14ac:dyDescent="0.3">
      <c r="A2319" s="5"/>
      <c r="B2319" s="6"/>
    </row>
    <row r="2320" spans="1:2" x14ac:dyDescent="0.3">
      <c r="A2320" s="5"/>
      <c r="B2320" s="6"/>
    </row>
    <row r="2321" spans="1:2" x14ac:dyDescent="0.3">
      <c r="A2321" s="5"/>
      <c r="B2321" s="6"/>
    </row>
    <row r="2322" spans="1:2" x14ac:dyDescent="0.3">
      <c r="A2322" s="5"/>
      <c r="B2322" s="6"/>
    </row>
    <row r="2323" spans="1:2" x14ac:dyDescent="0.3">
      <c r="A2323" s="5"/>
      <c r="B2323" s="6"/>
    </row>
    <row r="2324" spans="1:2" x14ac:dyDescent="0.3">
      <c r="A2324" s="5"/>
      <c r="B2324" s="6"/>
    </row>
    <row r="2325" spans="1:2" x14ac:dyDescent="0.3">
      <c r="A2325" s="5"/>
      <c r="B2325" s="6"/>
    </row>
    <row r="2326" spans="1:2" x14ac:dyDescent="0.3">
      <c r="A2326" s="5"/>
      <c r="B2326" s="6"/>
    </row>
    <row r="2327" spans="1:2" x14ac:dyDescent="0.3">
      <c r="A2327" s="5"/>
      <c r="B2327" s="6"/>
    </row>
    <row r="2328" spans="1:2" x14ac:dyDescent="0.3">
      <c r="A2328" s="5"/>
      <c r="B2328" s="6"/>
    </row>
    <row r="2329" spans="1:2" x14ac:dyDescent="0.3">
      <c r="A2329" s="5"/>
      <c r="B2329" s="6"/>
    </row>
    <row r="2330" spans="1:2" x14ac:dyDescent="0.3">
      <c r="A2330" s="5"/>
      <c r="B2330" s="6"/>
    </row>
    <row r="2331" spans="1:2" x14ac:dyDescent="0.3">
      <c r="A2331" s="5"/>
      <c r="B2331" s="6"/>
    </row>
    <row r="2332" spans="1:2" x14ac:dyDescent="0.3">
      <c r="A2332" s="5"/>
      <c r="B2332" s="6"/>
    </row>
    <row r="2333" spans="1:2" x14ac:dyDescent="0.3">
      <c r="A2333" s="5"/>
      <c r="B2333" s="6"/>
    </row>
    <row r="2334" spans="1:2" x14ac:dyDescent="0.3">
      <c r="A2334" s="5"/>
      <c r="B2334" s="6"/>
    </row>
    <row r="2335" spans="1:2" x14ac:dyDescent="0.3">
      <c r="A2335" s="5"/>
      <c r="B2335" s="6"/>
    </row>
    <row r="2336" spans="1:2" x14ac:dyDescent="0.3">
      <c r="A2336" s="5"/>
      <c r="B2336" s="6"/>
    </row>
    <row r="2337" spans="1:2" x14ac:dyDescent="0.3">
      <c r="A2337" s="5"/>
      <c r="B2337" s="6"/>
    </row>
    <row r="2338" spans="1:2" x14ac:dyDescent="0.3">
      <c r="A2338" s="5"/>
      <c r="B2338" s="6"/>
    </row>
    <row r="2339" spans="1:2" x14ac:dyDescent="0.3">
      <c r="A2339" s="5"/>
      <c r="B2339" s="6"/>
    </row>
    <row r="2340" spans="1:2" x14ac:dyDescent="0.3">
      <c r="A2340" s="5"/>
      <c r="B2340" s="6"/>
    </row>
    <row r="2341" spans="1:2" x14ac:dyDescent="0.3">
      <c r="A2341" s="5"/>
      <c r="B2341" s="6"/>
    </row>
    <row r="2342" spans="1:2" x14ac:dyDescent="0.3">
      <c r="A2342" s="5"/>
      <c r="B2342" s="6"/>
    </row>
    <row r="2343" spans="1:2" x14ac:dyDescent="0.3">
      <c r="A2343" s="5"/>
      <c r="B2343" s="6"/>
    </row>
    <row r="2344" spans="1:2" x14ac:dyDescent="0.3">
      <c r="A2344" s="5"/>
      <c r="B2344" s="6"/>
    </row>
    <row r="2345" spans="1:2" x14ac:dyDescent="0.3">
      <c r="A2345" s="5"/>
      <c r="B2345" s="6"/>
    </row>
    <row r="2346" spans="1:2" x14ac:dyDescent="0.3">
      <c r="A2346" s="5"/>
      <c r="B2346" s="6"/>
    </row>
    <row r="2347" spans="1:2" x14ac:dyDescent="0.3">
      <c r="A2347" s="5"/>
      <c r="B2347" s="6"/>
    </row>
    <row r="2348" spans="1:2" x14ac:dyDescent="0.3">
      <c r="A2348" s="5"/>
      <c r="B2348" s="6"/>
    </row>
    <row r="2349" spans="1:2" x14ac:dyDescent="0.3">
      <c r="A2349" s="5"/>
      <c r="B2349" s="6"/>
    </row>
    <row r="2350" spans="1:2" x14ac:dyDescent="0.3">
      <c r="A2350" s="5"/>
      <c r="B2350" s="6"/>
    </row>
    <row r="2351" spans="1:2" x14ac:dyDescent="0.3">
      <c r="A2351" s="5"/>
      <c r="B2351" s="6"/>
    </row>
    <row r="2352" spans="1:2" x14ac:dyDescent="0.3">
      <c r="A2352" s="5"/>
      <c r="B2352" s="6"/>
    </row>
    <row r="2353" spans="1:2" x14ac:dyDescent="0.3">
      <c r="A2353" s="5"/>
      <c r="B2353" s="6"/>
    </row>
    <row r="2354" spans="1:2" x14ac:dyDescent="0.3">
      <c r="A2354" s="5"/>
      <c r="B2354" s="6"/>
    </row>
    <row r="2355" spans="1:2" x14ac:dyDescent="0.3">
      <c r="A2355" s="5"/>
      <c r="B2355" s="6"/>
    </row>
    <row r="2356" spans="1:2" x14ac:dyDescent="0.3">
      <c r="A2356" s="5"/>
      <c r="B2356" s="6"/>
    </row>
    <row r="2357" spans="1:2" x14ac:dyDescent="0.3">
      <c r="A2357" s="5"/>
      <c r="B2357" s="6"/>
    </row>
    <row r="2358" spans="1:2" x14ac:dyDescent="0.3">
      <c r="A2358" s="5"/>
      <c r="B2358" s="6"/>
    </row>
    <row r="2359" spans="1:2" x14ac:dyDescent="0.3">
      <c r="A2359" s="5"/>
      <c r="B2359" s="6"/>
    </row>
    <row r="2360" spans="1:2" x14ac:dyDescent="0.3">
      <c r="A2360" s="5"/>
      <c r="B2360" s="6"/>
    </row>
    <row r="2361" spans="1:2" x14ac:dyDescent="0.3">
      <c r="A2361" s="5"/>
      <c r="B2361" s="6"/>
    </row>
    <row r="2362" spans="1:2" x14ac:dyDescent="0.3">
      <c r="A2362" s="5"/>
      <c r="B2362" s="6"/>
    </row>
    <row r="2363" spans="1:2" x14ac:dyDescent="0.3">
      <c r="A2363" s="5"/>
      <c r="B2363" s="6"/>
    </row>
    <row r="2364" spans="1:2" x14ac:dyDescent="0.3">
      <c r="A2364" s="5"/>
      <c r="B2364" s="6"/>
    </row>
    <row r="2365" spans="1:2" x14ac:dyDescent="0.3">
      <c r="A2365" s="5"/>
      <c r="B2365" s="6"/>
    </row>
    <row r="2366" spans="1:2" x14ac:dyDescent="0.3">
      <c r="A2366" s="5"/>
      <c r="B2366" s="6"/>
    </row>
    <row r="2367" spans="1:2" x14ac:dyDescent="0.3">
      <c r="A2367" s="5"/>
      <c r="B2367" s="6"/>
    </row>
    <row r="2368" spans="1:2" x14ac:dyDescent="0.3">
      <c r="A2368" s="5"/>
      <c r="B2368" s="6"/>
    </row>
    <row r="2369" spans="1:2" x14ac:dyDescent="0.3">
      <c r="A2369" s="5"/>
      <c r="B2369" s="6"/>
    </row>
    <row r="2370" spans="1:2" x14ac:dyDescent="0.3">
      <c r="A2370" s="5"/>
      <c r="B2370" s="6"/>
    </row>
    <row r="2371" spans="1:2" x14ac:dyDescent="0.3">
      <c r="A2371" s="5"/>
      <c r="B2371" s="6"/>
    </row>
    <row r="2372" spans="1:2" x14ac:dyDescent="0.3">
      <c r="A2372" s="5"/>
      <c r="B2372" s="6"/>
    </row>
    <row r="2373" spans="1:2" x14ac:dyDescent="0.3">
      <c r="A2373" s="5"/>
      <c r="B2373" s="6"/>
    </row>
    <row r="2374" spans="1:2" x14ac:dyDescent="0.3">
      <c r="A2374" s="5"/>
      <c r="B2374" s="6"/>
    </row>
    <row r="2375" spans="1:2" x14ac:dyDescent="0.3">
      <c r="A2375" s="5"/>
      <c r="B2375" s="6"/>
    </row>
    <row r="2376" spans="1:2" x14ac:dyDescent="0.3">
      <c r="A2376" s="5"/>
      <c r="B2376" s="6"/>
    </row>
    <row r="2377" spans="1:2" x14ac:dyDescent="0.3">
      <c r="A2377" s="5"/>
      <c r="B2377" s="6"/>
    </row>
    <row r="2378" spans="1:2" x14ac:dyDescent="0.3">
      <c r="A2378" s="5"/>
      <c r="B2378" s="6"/>
    </row>
    <row r="2379" spans="1:2" x14ac:dyDescent="0.3">
      <c r="A2379" s="5"/>
      <c r="B2379" s="6"/>
    </row>
    <row r="2380" spans="1:2" x14ac:dyDescent="0.3">
      <c r="A2380" s="5"/>
      <c r="B2380" s="6"/>
    </row>
    <row r="2381" spans="1:2" x14ac:dyDescent="0.3">
      <c r="A2381" s="5"/>
      <c r="B2381" s="6"/>
    </row>
    <row r="2382" spans="1:2" x14ac:dyDescent="0.3">
      <c r="A2382" s="5"/>
      <c r="B2382" s="6"/>
    </row>
    <row r="2383" spans="1:2" x14ac:dyDescent="0.3">
      <c r="A2383" s="5"/>
      <c r="B2383" s="6"/>
    </row>
    <row r="2384" spans="1:2" x14ac:dyDescent="0.3">
      <c r="A2384" s="5"/>
      <c r="B2384" s="6"/>
    </row>
    <row r="2385" spans="1:2" x14ac:dyDescent="0.3">
      <c r="A2385" s="5"/>
      <c r="B2385" s="6"/>
    </row>
    <row r="2386" spans="1:2" x14ac:dyDescent="0.3">
      <c r="A2386" s="5"/>
      <c r="B2386" s="6"/>
    </row>
    <row r="2387" spans="1:2" x14ac:dyDescent="0.3">
      <c r="A2387" s="5"/>
      <c r="B2387" s="6"/>
    </row>
    <row r="2388" spans="1:2" x14ac:dyDescent="0.3">
      <c r="A2388" s="5"/>
      <c r="B2388" s="6"/>
    </row>
    <row r="2389" spans="1:2" x14ac:dyDescent="0.3">
      <c r="A2389" s="5"/>
      <c r="B2389" s="6"/>
    </row>
    <row r="2390" spans="1:2" x14ac:dyDescent="0.3">
      <c r="A2390" s="5"/>
      <c r="B2390" s="6"/>
    </row>
    <row r="2391" spans="1:2" x14ac:dyDescent="0.3">
      <c r="A2391" s="5"/>
      <c r="B2391" s="6"/>
    </row>
    <row r="2392" spans="1:2" x14ac:dyDescent="0.3">
      <c r="A2392" s="5"/>
      <c r="B2392" s="6"/>
    </row>
    <row r="2393" spans="1:2" x14ac:dyDescent="0.3">
      <c r="A2393" s="5"/>
      <c r="B2393" s="6"/>
    </row>
    <row r="2394" spans="1:2" x14ac:dyDescent="0.3">
      <c r="A2394" s="5"/>
      <c r="B2394" s="6"/>
    </row>
    <row r="2395" spans="1:2" x14ac:dyDescent="0.3">
      <c r="A2395" s="5"/>
      <c r="B2395" s="6"/>
    </row>
    <row r="2396" spans="1:2" x14ac:dyDescent="0.3">
      <c r="A2396" s="5"/>
      <c r="B2396" s="6"/>
    </row>
    <row r="2397" spans="1:2" x14ac:dyDescent="0.3">
      <c r="A2397" s="5"/>
      <c r="B2397" s="6"/>
    </row>
    <row r="2398" spans="1:2" x14ac:dyDescent="0.3">
      <c r="A2398" s="5"/>
      <c r="B2398" s="6"/>
    </row>
    <row r="2399" spans="1:2" x14ac:dyDescent="0.3">
      <c r="A2399" s="5"/>
      <c r="B2399" s="6"/>
    </row>
    <row r="2400" spans="1:2" x14ac:dyDescent="0.3">
      <c r="A2400" s="5"/>
      <c r="B2400" s="6"/>
    </row>
    <row r="2401" spans="1:2" x14ac:dyDescent="0.3">
      <c r="A2401" s="5"/>
      <c r="B2401" s="6"/>
    </row>
    <row r="2402" spans="1:2" x14ac:dyDescent="0.3">
      <c r="A2402" s="5"/>
      <c r="B2402" s="6"/>
    </row>
    <row r="2403" spans="1:2" x14ac:dyDescent="0.3">
      <c r="A2403" s="5"/>
      <c r="B2403" s="6"/>
    </row>
    <row r="2404" spans="1:2" x14ac:dyDescent="0.3">
      <c r="A2404" s="5"/>
      <c r="B2404" s="6"/>
    </row>
    <row r="2405" spans="1:2" x14ac:dyDescent="0.3">
      <c r="A2405" s="5"/>
      <c r="B2405" s="6"/>
    </row>
    <row r="2406" spans="1:2" x14ac:dyDescent="0.3">
      <c r="A2406" s="5"/>
      <c r="B2406" s="6"/>
    </row>
    <row r="2407" spans="1:2" x14ac:dyDescent="0.3">
      <c r="A2407" s="5"/>
      <c r="B2407" s="6"/>
    </row>
    <row r="2408" spans="1:2" x14ac:dyDescent="0.3">
      <c r="A2408" s="5"/>
      <c r="B2408" s="6"/>
    </row>
    <row r="2409" spans="1:2" x14ac:dyDescent="0.3">
      <c r="A2409" s="5"/>
      <c r="B2409" s="6"/>
    </row>
    <row r="2410" spans="1:2" x14ac:dyDescent="0.3">
      <c r="A2410" s="5"/>
      <c r="B2410" s="6"/>
    </row>
    <row r="2411" spans="1:2" x14ac:dyDescent="0.3">
      <c r="A2411" s="5"/>
      <c r="B2411" s="6"/>
    </row>
    <row r="2412" spans="1:2" x14ac:dyDescent="0.3">
      <c r="A2412" s="5"/>
      <c r="B2412" s="6"/>
    </row>
    <row r="2413" spans="1:2" x14ac:dyDescent="0.3">
      <c r="A2413" s="5"/>
      <c r="B2413" s="6"/>
    </row>
    <row r="2414" spans="1:2" x14ac:dyDescent="0.3">
      <c r="A2414" s="5"/>
      <c r="B2414" s="6"/>
    </row>
    <row r="2415" spans="1:2" x14ac:dyDescent="0.3">
      <c r="A2415" s="5"/>
      <c r="B2415" s="6"/>
    </row>
    <row r="2416" spans="1:2" x14ac:dyDescent="0.3">
      <c r="A2416" s="5"/>
      <c r="B2416" s="6"/>
    </row>
    <row r="2417" spans="1:2" x14ac:dyDescent="0.3">
      <c r="A2417" s="5"/>
      <c r="B2417" s="6"/>
    </row>
    <row r="2418" spans="1:2" x14ac:dyDescent="0.3">
      <c r="A2418" s="5"/>
      <c r="B2418" s="6"/>
    </row>
    <row r="2419" spans="1:2" x14ac:dyDescent="0.3">
      <c r="A2419" s="5"/>
      <c r="B2419" s="6"/>
    </row>
    <row r="2420" spans="1:2" x14ac:dyDescent="0.3">
      <c r="A2420" s="5"/>
      <c r="B2420" s="6"/>
    </row>
    <row r="2421" spans="1:2" x14ac:dyDescent="0.3">
      <c r="A2421" s="5"/>
      <c r="B2421" s="6"/>
    </row>
    <row r="2422" spans="1:2" x14ac:dyDescent="0.3">
      <c r="A2422" s="5"/>
      <c r="B2422" s="6"/>
    </row>
    <row r="2423" spans="1:2" x14ac:dyDescent="0.3">
      <c r="A2423" s="5"/>
      <c r="B2423" s="6"/>
    </row>
    <row r="2424" spans="1:2" x14ac:dyDescent="0.3">
      <c r="A2424" s="5"/>
      <c r="B2424" s="6"/>
    </row>
    <row r="2425" spans="1:2" x14ac:dyDescent="0.3">
      <c r="A2425" s="5"/>
      <c r="B2425" s="6"/>
    </row>
    <row r="2426" spans="1:2" x14ac:dyDescent="0.3">
      <c r="A2426" s="5"/>
      <c r="B2426" s="6"/>
    </row>
    <row r="2427" spans="1:2" x14ac:dyDescent="0.3">
      <c r="A2427" s="5"/>
      <c r="B2427" s="6"/>
    </row>
    <row r="2428" spans="1:2" x14ac:dyDescent="0.3">
      <c r="A2428" s="5"/>
      <c r="B2428" s="6"/>
    </row>
    <row r="2429" spans="1:2" x14ac:dyDescent="0.3">
      <c r="A2429" s="5"/>
      <c r="B2429" s="6"/>
    </row>
    <row r="2430" spans="1:2" x14ac:dyDescent="0.3">
      <c r="A2430" s="5"/>
      <c r="B2430" s="6"/>
    </row>
    <row r="2431" spans="1:2" x14ac:dyDescent="0.3">
      <c r="A2431" s="5"/>
      <c r="B2431" s="6"/>
    </row>
    <row r="2432" spans="1:2" x14ac:dyDescent="0.3">
      <c r="A2432" s="5"/>
      <c r="B2432" s="6"/>
    </row>
    <row r="2433" spans="1:2" x14ac:dyDescent="0.3">
      <c r="A2433" s="5"/>
      <c r="B2433" s="6"/>
    </row>
    <row r="2434" spans="1:2" x14ac:dyDescent="0.3">
      <c r="A2434" s="5"/>
      <c r="B2434" s="6"/>
    </row>
    <row r="2435" spans="1:2" x14ac:dyDescent="0.3">
      <c r="A2435" s="5"/>
      <c r="B2435" s="6"/>
    </row>
    <row r="2436" spans="1:2" x14ac:dyDescent="0.3">
      <c r="A2436" s="5"/>
      <c r="B2436" s="6"/>
    </row>
    <row r="2437" spans="1:2" x14ac:dyDescent="0.3">
      <c r="A2437" s="5"/>
      <c r="B2437" s="6"/>
    </row>
    <row r="2438" spans="1:2" x14ac:dyDescent="0.3">
      <c r="A2438" s="5"/>
      <c r="B2438" s="6"/>
    </row>
    <row r="2439" spans="1:2" x14ac:dyDescent="0.3">
      <c r="A2439" s="5"/>
      <c r="B2439" s="6"/>
    </row>
    <row r="2440" spans="1:2" x14ac:dyDescent="0.3">
      <c r="A2440" s="5"/>
      <c r="B2440" s="6"/>
    </row>
    <row r="2441" spans="1:2" x14ac:dyDescent="0.3">
      <c r="A2441" s="5"/>
      <c r="B2441" s="6"/>
    </row>
    <row r="2442" spans="1:2" x14ac:dyDescent="0.3">
      <c r="A2442" s="5"/>
      <c r="B2442" s="6"/>
    </row>
    <row r="2443" spans="1:2" x14ac:dyDescent="0.3">
      <c r="A2443" s="5"/>
      <c r="B2443" s="6"/>
    </row>
    <row r="2444" spans="1:2" x14ac:dyDescent="0.3">
      <c r="A2444" s="5"/>
      <c r="B2444" s="6"/>
    </row>
    <row r="2445" spans="1:2" x14ac:dyDescent="0.3">
      <c r="A2445" s="5"/>
      <c r="B2445" s="6"/>
    </row>
    <row r="2446" spans="1:2" x14ac:dyDescent="0.3">
      <c r="A2446" s="5"/>
      <c r="B2446" s="6"/>
    </row>
    <row r="2447" spans="1:2" x14ac:dyDescent="0.3">
      <c r="A2447" s="5"/>
      <c r="B2447" s="6"/>
    </row>
    <row r="2448" spans="1:2" x14ac:dyDescent="0.3">
      <c r="A2448" s="5"/>
      <c r="B2448" s="6"/>
    </row>
    <row r="2449" spans="1:2" x14ac:dyDescent="0.3">
      <c r="A2449" s="5"/>
      <c r="B2449" s="6"/>
    </row>
    <row r="2450" spans="1:2" x14ac:dyDescent="0.3">
      <c r="A2450" s="5"/>
      <c r="B2450" s="6"/>
    </row>
    <row r="2451" spans="1:2" x14ac:dyDescent="0.3">
      <c r="A2451" s="5"/>
      <c r="B2451" s="6"/>
    </row>
    <row r="2452" spans="1:2" x14ac:dyDescent="0.3">
      <c r="A2452" s="5"/>
      <c r="B2452" s="6"/>
    </row>
    <row r="2453" spans="1:2" x14ac:dyDescent="0.3">
      <c r="A2453" s="5"/>
      <c r="B2453" s="6"/>
    </row>
    <row r="2454" spans="1:2" x14ac:dyDescent="0.3">
      <c r="A2454" s="5"/>
      <c r="B2454" s="6"/>
    </row>
    <row r="2455" spans="1:2" x14ac:dyDescent="0.3">
      <c r="A2455" s="5"/>
      <c r="B2455" s="6"/>
    </row>
    <row r="2456" spans="1:2" x14ac:dyDescent="0.3">
      <c r="A2456" s="5"/>
      <c r="B2456" s="6"/>
    </row>
    <row r="2457" spans="1:2" x14ac:dyDescent="0.3">
      <c r="A2457" s="5"/>
      <c r="B2457" s="6"/>
    </row>
    <row r="2458" spans="1:2" x14ac:dyDescent="0.3">
      <c r="A2458" s="5"/>
      <c r="B2458" s="6"/>
    </row>
    <row r="2459" spans="1:2" x14ac:dyDescent="0.3">
      <c r="A2459" s="5"/>
      <c r="B2459" s="6"/>
    </row>
    <row r="2460" spans="1:2" x14ac:dyDescent="0.3">
      <c r="A2460" s="5"/>
      <c r="B2460" s="6"/>
    </row>
    <row r="2461" spans="1:2" x14ac:dyDescent="0.3">
      <c r="A2461" s="5"/>
      <c r="B2461" s="6"/>
    </row>
    <row r="2462" spans="1:2" x14ac:dyDescent="0.3">
      <c r="A2462" s="5"/>
      <c r="B2462" s="6"/>
    </row>
    <row r="2463" spans="1:2" x14ac:dyDescent="0.3">
      <c r="A2463" s="5"/>
      <c r="B2463" s="6"/>
    </row>
    <row r="2464" spans="1:2" x14ac:dyDescent="0.3">
      <c r="A2464" s="5"/>
      <c r="B2464" s="6"/>
    </row>
    <row r="2465" spans="1:2" x14ac:dyDescent="0.3">
      <c r="A2465" s="5"/>
      <c r="B2465" s="6"/>
    </row>
    <row r="2466" spans="1:2" x14ac:dyDescent="0.3">
      <c r="A2466" s="5"/>
      <c r="B2466" s="6"/>
    </row>
    <row r="2467" spans="1:2" x14ac:dyDescent="0.3">
      <c r="A2467" s="5"/>
      <c r="B2467" s="6"/>
    </row>
    <row r="2468" spans="1:2" x14ac:dyDescent="0.3">
      <c r="A2468" s="5"/>
      <c r="B2468" s="6"/>
    </row>
    <row r="2469" spans="1:2" x14ac:dyDescent="0.3">
      <c r="A2469" s="5"/>
      <c r="B2469" s="6"/>
    </row>
    <row r="2470" spans="1:2" x14ac:dyDescent="0.3">
      <c r="A2470" s="5"/>
      <c r="B2470" s="6"/>
    </row>
    <row r="2471" spans="1:2" x14ac:dyDescent="0.3">
      <c r="A2471" s="5"/>
      <c r="B2471" s="6"/>
    </row>
    <row r="2472" spans="1:2" x14ac:dyDescent="0.3">
      <c r="A2472" s="5"/>
      <c r="B2472" s="6"/>
    </row>
    <row r="2473" spans="1:2" x14ac:dyDescent="0.3">
      <c r="A2473" s="5"/>
      <c r="B2473" s="6"/>
    </row>
    <row r="2474" spans="1:2" x14ac:dyDescent="0.3">
      <c r="A2474" s="5"/>
      <c r="B2474" s="6"/>
    </row>
    <row r="2475" spans="1:2" x14ac:dyDescent="0.3">
      <c r="A2475" s="5"/>
      <c r="B2475" s="6"/>
    </row>
    <row r="2476" spans="1:2" x14ac:dyDescent="0.3">
      <c r="A2476" s="5"/>
      <c r="B2476" s="6"/>
    </row>
    <row r="2477" spans="1:2" x14ac:dyDescent="0.3">
      <c r="A2477" s="5"/>
      <c r="B2477" s="6"/>
    </row>
    <row r="2478" spans="1:2" x14ac:dyDescent="0.3">
      <c r="A2478" s="5"/>
      <c r="B2478" s="6"/>
    </row>
    <row r="2479" spans="1:2" x14ac:dyDescent="0.3">
      <c r="A2479" s="5"/>
      <c r="B2479" s="6"/>
    </row>
    <row r="2480" spans="1:2" x14ac:dyDescent="0.3">
      <c r="A2480" s="5"/>
      <c r="B2480" s="6"/>
    </row>
    <row r="2481" spans="1:2" x14ac:dyDescent="0.3">
      <c r="A2481" s="5"/>
      <c r="B2481" s="6"/>
    </row>
    <row r="2482" spans="1:2" x14ac:dyDescent="0.3">
      <c r="A2482" s="5"/>
      <c r="B2482" s="6"/>
    </row>
    <row r="2483" spans="1:2" x14ac:dyDescent="0.3">
      <c r="A2483" s="5"/>
      <c r="B2483" s="6"/>
    </row>
    <row r="2484" spans="1:2" x14ac:dyDescent="0.3">
      <c r="A2484" s="5"/>
      <c r="B2484" s="6"/>
    </row>
    <row r="2485" spans="1:2" x14ac:dyDescent="0.3">
      <c r="A2485" s="5"/>
      <c r="B2485" s="6"/>
    </row>
    <row r="2486" spans="1:2" x14ac:dyDescent="0.3">
      <c r="A2486" s="5"/>
      <c r="B2486" s="6"/>
    </row>
    <row r="2487" spans="1:2" x14ac:dyDescent="0.3">
      <c r="A2487" s="5"/>
      <c r="B2487" s="6"/>
    </row>
    <row r="2488" spans="1:2" x14ac:dyDescent="0.3">
      <c r="A2488" s="5"/>
      <c r="B2488" s="6"/>
    </row>
    <row r="2489" spans="1:2" x14ac:dyDescent="0.3">
      <c r="A2489" s="5"/>
      <c r="B2489" s="6"/>
    </row>
    <row r="2490" spans="1:2" x14ac:dyDescent="0.3">
      <c r="A2490" s="5"/>
      <c r="B2490" s="6"/>
    </row>
    <row r="2491" spans="1:2" x14ac:dyDescent="0.3">
      <c r="A2491" s="5"/>
      <c r="B2491" s="6"/>
    </row>
    <row r="2492" spans="1:2" x14ac:dyDescent="0.3">
      <c r="A2492" s="5"/>
      <c r="B2492" s="6"/>
    </row>
    <row r="2493" spans="1:2" x14ac:dyDescent="0.3">
      <c r="A2493" s="5"/>
      <c r="B2493" s="6"/>
    </row>
    <row r="2494" spans="1:2" x14ac:dyDescent="0.3">
      <c r="A2494" s="5"/>
      <c r="B2494" s="6"/>
    </row>
    <row r="2495" spans="1:2" x14ac:dyDescent="0.3">
      <c r="A2495" s="5"/>
      <c r="B2495" s="6"/>
    </row>
    <row r="2496" spans="1:2" x14ac:dyDescent="0.3">
      <c r="A2496" s="5"/>
      <c r="B2496" s="6"/>
    </row>
    <row r="2497" spans="1:2" x14ac:dyDescent="0.3">
      <c r="A2497" s="5"/>
      <c r="B2497" s="6"/>
    </row>
    <row r="2498" spans="1:2" x14ac:dyDescent="0.3">
      <c r="A2498" s="5"/>
      <c r="B2498" s="6"/>
    </row>
    <row r="2499" spans="1:2" x14ac:dyDescent="0.3">
      <c r="A2499" s="5"/>
      <c r="B2499" s="6"/>
    </row>
    <row r="2500" spans="1:2" x14ac:dyDescent="0.3">
      <c r="A2500" s="5"/>
      <c r="B2500" s="6"/>
    </row>
    <row r="2501" spans="1:2" x14ac:dyDescent="0.3">
      <c r="A2501" s="5"/>
      <c r="B2501" s="6"/>
    </row>
    <row r="2502" spans="1:2" x14ac:dyDescent="0.3">
      <c r="A2502" s="5"/>
      <c r="B2502" s="6"/>
    </row>
    <row r="2503" spans="1:2" x14ac:dyDescent="0.3">
      <c r="A2503" s="5"/>
      <c r="B2503" s="6"/>
    </row>
    <row r="2504" spans="1:2" x14ac:dyDescent="0.3">
      <c r="A2504" s="5"/>
      <c r="B2504" s="6"/>
    </row>
    <row r="2505" spans="1:2" x14ac:dyDescent="0.3">
      <c r="A2505" s="5"/>
      <c r="B2505" s="6"/>
    </row>
    <row r="2506" spans="1:2" x14ac:dyDescent="0.3">
      <c r="A2506" s="5"/>
      <c r="B2506" s="6"/>
    </row>
    <row r="2507" spans="1:2" x14ac:dyDescent="0.3">
      <c r="A2507" s="5"/>
      <c r="B2507" s="6"/>
    </row>
    <row r="2508" spans="1:2" x14ac:dyDescent="0.3">
      <c r="A2508" s="5"/>
      <c r="B2508" s="6"/>
    </row>
    <row r="2509" spans="1:2" x14ac:dyDescent="0.3">
      <c r="A2509" s="5"/>
      <c r="B2509" s="6"/>
    </row>
    <row r="2510" spans="1:2" x14ac:dyDescent="0.3">
      <c r="A2510" s="5"/>
      <c r="B2510" s="6"/>
    </row>
    <row r="2511" spans="1:2" x14ac:dyDescent="0.3">
      <c r="A2511" s="5"/>
      <c r="B2511" s="6"/>
    </row>
    <row r="2512" spans="1:2" x14ac:dyDescent="0.3">
      <c r="A2512" s="5"/>
      <c r="B2512" s="6"/>
    </row>
    <row r="2513" spans="1:2" x14ac:dyDescent="0.3">
      <c r="A2513" s="5"/>
      <c r="B2513" s="6"/>
    </row>
    <row r="2514" spans="1:2" x14ac:dyDescent="0.3">
      <c r="A2514" s="5"/>
      <c r="B2514" s="6"/>
    </row>
    <row r="2515" spans="1:2" x14ac:dyDescent="0.3">
      <c r="A2515" s="5"/>
      <c r="B2515" s="6"/>
    </row>
    <row r="2516" spans="1:2" x14ac:dyDescent="0.3">
      <c r="A2516" s="5"/>
      <c r="B2516" s="6"/>
    </row>
    <row r="2517" spans="1:2" x14ac:dyDescent="0.3">
      <c r="A2517" s="5"/>
      <c r="B2517" s="6"/>
    </row>
    <row r="2518" spans="1:2" x14ac:dyDescent="0.3">
      <c r="A2518" s="5"/>
      <c r="B2518" s="6"/>
    </row>
    <row r="2519" spans="1:2" x14ac:dyDescent="0.3">
      <c r="A2519" s="5"/>
      <c r="B2519" s="6"/>
    </row>
    <row r="2520" spans="1:2" x14ac:dyDescent="0.3">
      <c r="A2520" s="5"/>
      <c r="B2520" s="6"/>
    </row>
    <row r="2521" spans="1:2" x14ac:dyDescent="0.3">
      <c r="A2521" s="5"/>
      <c r="B2521" s="6"/>
    </row>
    <row r="2522" spans="1:2" x14ac:dyDescent="0.3">
      <c r="A2522" s="5"/>
      <c r="B2522" s="6"/>
    </row>
    <row r="2523" spans="1:2" x14ac:dyDescent="0.3">
      <c r="A2523" s="5"/>
      <c r="B2523" s="6"/>
    </row>
    <row r="2524" spans="1:2" x14ac:dyDescent="0.3">
      <c r="A2524" s="5"/>
      <c r="B2524" s="6"/>
    </row>
    <row r="2525" spans="1:2" x14ac:dyDescent="0.3">
      <c r="A2525" s="5"/>
      <c r="B2525" s="6"/>
    </row>
    <row r="2526" spans="1:2" x14ac:dyDescent="0.3">
      <c r="A2526" s="5"/>
      <c r="B2526" s="6"/>
    </row>
    <row r="2527" spans="1:2" x14ac:dyDescent="0.3">
      <c r="A2527" s="5"/>
      <c r="B2527" s="6"/>
    </row>
    <row r="2528" spans="1:2" x14ac:dyDescent="0.3">
      <c r="A2528" s="5"/>
      <c r="B2528" s="6"/>
    </row>
    <row r="2529" spans="1:2" x14ac:dyDescent="0.3">
      <c r="A2529" s="5"/>
      <c r="B2529" s="6"/>
    </row>
    <row r="2530" spans="1:2" x14ac:dyDescent="0.3">
      <c r="A2530" s="5"/>
      <c r="B2530" s="6"/>
    </row>
    <row r="2531" spans="1:2" x14ac:dyDescent="0.3">
      <c r="A2531" s="5"/>
      <c r="B2531" s="6"/>
    </row>
    <row r="2532" spans="1:2" x14ac:dyDescent="0.3">
      <c r="A2532" s="5"/>
      <c r="B2532" s="6"/>
    </row>
    <row r="2533" spans="1:2" x14ac:dyDescent="0.3">
      <c r="A2533" s="5"/>
      <c r="B2533" s="6"/>
    </row>
    <row r="2534" spans="1:2" x14ac:dyDescent="0.3">
      <c r="A2534" s="5"/>
      <c r="B2534" s="6"/>
    </row>
    <row r="2535" spans="1:2" x14ac:dyDescent="0.3">
      <c r="A2535" s="5"/>
      <c r="B2535" s="6"/>
    </row>
    <row r="2536" spans="1:2" x14ac:dyDescent="0.3">
      <c r="A2536" s="5"/>
      <c r="B2536" s="6"/>
    </row>
    <row r="2537" spans="1:2" x14ac:dyDescent="0.3">
      <c r="A2537" s="5"/>
      <c r="B2537" s="6"/>
    </row>
    <row r="2538" spans="1:2" x14ac:dyDescent="0.3">
      <c r="A2538" s="5"/>
      <c r="B2538" s="6"/>
    </row>
    <row r="2539" spans="1:2" x14ac:dyDescent="0.3">
      <c r="A2539" s="5"/>
      <c r="B2539" s="6"/>
    </row>
    <row r="2540" spans="1:2" x14ac:dyDescent="0.3">
      <c r="A2540" s="5"/>
      <c r="B2540" s="6"/>
    </row>
    <row r="2541" spans="1:2" x14ac:dyDescent="0.3">
      <c r="A2541" s="5"/>
      <c r="B2541" s="6"/>
    </row>
    <row r="2542" spans="1:2" x14ac:dyDescent="0.3">
      <c r="A2542" s="5"/>
      <c r="B2542" s="6"/>
    </row>
    <row r="2543" spans="1:2" x14ac:dyDescent="0.3">
      <c r="A2543" s="5"/>
      <c r="B2543" s="6"/>
    </row>
    <row r="2544" spans="1:2" x14ac:dyDescent="0.3">
      <c r="A2544" s="5"/>
      <c r="B2544" s="6"/>
    </row>
    <row r="2545" spans="1:2" x14ac:dyDescent="0.3">
      <c r="A2545" s="5"/>
      <c r="B2545" s="6"/>
    </row>
    <row r="2546" spans="1:2" x14ac:dyDescent="0.3">
      <c r="A2546" s="5"/>
      <c r="B2546" s="6"/>
    </row>
    <row r="2547" spans="1:2" x14ac:dyDescent="0.3">
      <c r="A2547" s="5"/>
      <c r="B2547" s="6"/>
    </row>
    <row r="2548" spans="1:2" x14ac:dyDescent="0.3">
      <c r="A2548" s="5"/>
      <c r="B2548" s="6"/>
    </row>
    <row r="2549" spans="1:2" x14ac:dyDescent="0.3">
      <c r="A2549" s="5"/>
      <c r="B2549" s="6"/>
    </row>
    <row r="2550" spans="1:2" x14ac:dyDescent="0.3">
      <c r="A2550" s="5"/>
      <c r="B2550" s="6"/>
    </row>
    <row r="2551" spans="1:2" x14ac:dyDescent="0.3">
      <c r="A2551" s="5"/>
      <c r="B2551" s="6"/>
    </row>
    <row r="2552" spans="1:2" x14ac:dyDescent="0.3">
      <c r="A2552" s="5"/>
      <c r="B2552" s="6"/>
    </row>
    <row r="2553" spans="1:2" x14ac:dyDescent="0.3">
      <c r="A2553" s="5"/>
      <c r="B2553" s="6"/>
    </row>
    <row r="2554" spans="1:2" x14ac:dyDescent="0.3">
      <c r="A2554" s="5"/>
      <c r="B2554" s="6"/>
    </row>
    <row r="2555" spans="1:2" x14ac:dyDescent="0.3">
      <c r="A2555" s="5"/>
      <c r="B2555" s="6"/>
    </row>
    <row r="2556" spans="1:2" x14ac:dyDescent="0.3">
      <c r="A2556" s="5"/>
      <c r="B2556" s="6"/>
    </row>
    <row r="2557" spans="1:2" x14ac:dyDescent="0.3">
      <c r="A2557" s="5"/>
      <c r="B2557" s="6"/>
    </row>
    <row r="2558" spans="1:2" x14ac:dyDescent="0.3">
      <c r="A2558" s="5"/>
      <c r="B2558" s="6"/>
    </row>
    <row r="2559" spans="1:2" x14ac:dyDescent="0.3">
      <c r="A2559" s="5"/>
      <c r="B2559" s="6"/>
    </row>
    <row r="2560" spans="1:2" x14ac:dyDescent="0.3">
      <c r="A2560" s="5"/>
      <c r="B2560" s="6"/>
    </row>
    <row r="2561" spans="1:2" x14ac:dyDescent="0.3">
      <c r="A2561" s="5"/>
      <c r="B2561" s="6"/>
    </row>
    <row r="2562" spans="1:2" x14ac:dyDescent="0.3">
      <c r="A2562" s="5"/>
      <c r="B2562" s="6"/>
    </row>
    <row r="2563" spans="1:2" x14ac:dyDescent="0.3">
      <c r="A2563" s="5"/>
      <c r="B2563" s="6"/>
    </row>
    <row r="2564" spans="1:2" x14ac:dyDescent="0.3">
      <c r="A2564" s="5"/>
      <c r="B2564" s="6"/>
    </row>
    <row r="2565" spans="1:2" x14ac:dyDescent="0.3">
      <c r="A2565" s="5"/>
      <c r="B2565" s="6"/>
    </row>
    <row r="2566" spans="1:2" x14ac:dyDescent="0.3">
      <c r="A2566" s="5"/>
      <c r="B2566" s="6"/>
    </row>
    <row r="2567" spans="1:2" x14ac:dyDescent="0.3">
      <c r="A2567" s="5"/>
      <c r="B2567" s="6"/>
    </row>
    <row r="2568" spans="1:2" x14ac:dyDescent="0.3">
      <c r="A2568" s="5"/>
      <c r="B2568" s="6"/>
    </row>
    <row r="2569" spans="1:2" x14ac:dyDescent="0.3">
      <c r="A2569" s="5"/>
      <c r="B2569" s="6"/>
    </row>
    <row r="2570" spans="1:2" x14ac:dyDescent="0.3">
      <c r="A2570" s="5"/>
      <c r="B2570" s="6"/>
    </row>
    <row r="2571" spans="1:2" x14ac:dyDescent="0.3">
      <c r="A2571" s="5"/>
      <c r="B2571" s="6"/>
    </row>
    <row r="2572" spans="1:2" x14ac:dyDescent="0.3">
      <c r="A2572" s="5"/>
      <c r="B2572" s="6"/>
    </row>
    <row r="2573" spans="1:2" x14ac:dyDescent="0.3">
      <c r="A2573" s="5"/>
      <c r="B2573" s="6"/>
    </row>
    <row r="2574" spans="1:2" x14ac:dyDescent="0.3">
      <c r="A2574" s="5"/>
      <c r="B2574" s="6"/>
    </row>
    <row r="2575" spans="1:2" x14ac:dyDescent="0.3">
      <c r="A2575" s="5"/>
      <c r="B2575" s="6"/>
    </row>
    <row r="2576" spans="1:2" x14ac:dyDescent="0.3">
      <c r="A2576" s="5"/>
      <c r="B2576" s="6"/>
    </row>
    <row r="2577" spans="1:2" x14ac:dyDescent="0.3">
      <c r="A2577" s="5"/>
      <c r="B2577" s="6"/>
    </row>
    <row r="2578" spans="1:2" x14ac:dyDescent="0.3">
      <c r="A2578" s="5"/>
      <c r="B2578" s="6"/>
    </row>
    <row r="2579" spans="1:2" x14ac:dyDescent="0.3">
      <c r="A2579" s="5"/>
      <c r="B2579" s="6"/>
    </row>
    <row r="2580" spans="1:2" x14ac:dyDescent="0.3">
      <c r="A2580" s="5"/>
      <c r="B2580" s="6"/>
    </row>
    <row r="2581" spans="1:2" x14ac:dyDescent="0.3">
      <c r="A2581" s="5"/>
      <c r="B2581" s="6"/>
    </row>
    <row r="2582" spans="1:2" x14ac:dyDescent="0.3">
      <c r="A2582" s="5"/>
      <c r="B2582" s="6"/>
    </row>
    <row r="2583" spans="1:2" x14ac:dyDescent="0.3">
      <c r="A2583" s="5"/>
      <c r="B2583" s="6"/>
    </row>
    <row r="2584" spans="1:2" x14ac:dyDescent="0.3">
      <c r="A2584" s="5"/>
      <c r="B2584" s="6"/>
    </row>
    <row r="2585" spans="1:2" x14ac:dyDescent="0.3">
      <c r="A2585" s="5"/>
      <c r="B2585" s="6"/>
    </row>
    <row r="2586" spans="1:2" x14ac:dyDescent="0.3">
      <c r="A2586" s="5"/>
      <c r="B2586" s="6"/>
    </row>
    <row r="2587" spans="1:2" x14ac:dyDescent="0.3">
      <c r="A2587" s="5"/>
      <c r="B2587" s="6"/>
    </row>
    <row r="2588" spans="1:2" x14ac:dyDescent="0.3">
      <c r="A2588" s="5"/>
      <c r="B2588" s="6"/>
    </row>
    <row r="2589" spans="1:2" x14ac:dyDescent="0.3">
      <c r="A2589" s="5"/>
      <c r="B2589" s="6"/>
    </row>
    <row r="2590" spans="1:2" x14ac:dyDescent="0.3">
      <c r="A2590" s="5"/>
      <c r="B2590" s="6"/>
    </row>
    <row r="2591" spans="1:2" x14ac:dyDescent="0.3">
      <c r="A2591" s="5"/>
      <c r="B2591" s="6"/>
    </row>
    <row r="2592" spans="1:2" x14ac:dyDescent="0.3">
      <c r="A2592" s="5"/>
      <c r="B2592" s="6"/>
    </row>
    <row r="2593" spans="1:2" x14ac:dyDescent="0.3">
      <c r="A2593" s="5"/>
      <c r="B2593" s="6"/>
    </row>
    <row r="2594" spans="1:2" x14ac:dyDescent="0.3">
      <c r="A2594" s="5"/>
      <c r="B2594" s="6"/>
    </row>
    <row r="2595" spans="1:2" x14ac:dyDescent="0.3">
      <c r="A2595" s="5"/>
      <c r="B2595" s="6"/>
    </row>
    <row r="2596" spans="1:2" x14ac:dyDescent="0.3">
      <c r="A2596" s="5"/>
      <c r="B2596" s="6"/>
    </row>
    <row r="2597" spans="1:2" x14ac:dyDescent="0.3">
      <c r="A2597" s="5"/>
      <c r="B2597" s="6"/>
    </row>
    <row r="2598" spans="1:2" x14ac:dyDescent="0.3">
      <c r="A2598" s="5"/>
      <c r="B2598" s="6"/>
    </row>
    <row r="2599" spans="1:2" x14ac:dyDescent="0.3">
      <c r="A2599" s="5"/>
      <c r="B2599" s="6"/>
    </row>
    <row r="2600" spans="1:2" x14ac:dyDescent="0.3">
      <c r="A2600" s="5"/>
      <c r="B2600" s="6"/>
    </row>
    <row r="2601" spans="1:2" x14ac:dyDescent="0.3">
      <c r="A2601" s="5"/>
      <c r="B2601" s="6"/>
    </row>
    <row r="2602" spans="1:2" x14ac:dyDescent="0.3">
      <c r="A2602" s="5"/>
      <c r="B2602" s="6"/>
    </row>
    <row r="2603" spans="1:2" x14ac:dyDescent="0.3">
      <c r="A2603" s="5"/>
      <c r="B2603" s="6"/>
    </row>
    <row r="2604" spans="1:2" x14ac:dyDescent="0.3">
      <c r="A2604" s="5"/>
      <c r="B2604" s="6"/>
    </row>
    <row r="2605" spans="1:2" x14ac:dyDescent="0.3">
      <c r="A2605" s="5"/>
      <c r="B2605" s="6"/>
    </row>
    <row r="2606" spans="1:2" x14ac:dyDescent="0.3">
      <c r="A2606" s="5"/>
      <c r="B2606" s="6"/>
    </row>
    <row r="2607" spans="1:2" x14ac:dyDescent="0.3">
      <c r="A2607" s="5"/>
      <c r="B2607" s="6"/>
    </row>
    <row r="2608" spans="1:2" x14ac:dyDescent="0.3">
      <c r="A2608" s="5"/>
      <c r="B2608" s="6"/>
    </row>
    <row r="2609" spans="1:2" x14ac:dyDescent="0.3">
      <c r="A2609" s="5"/>
      <c r="B2609" s="6"/>
    </row>
    <row r="2610" spans="1:2" x14ac:dyDescent="0.3">
      <c r="A2610" s="5"/>
      <c r="B2610" s="6"/>
    </row>
    <row r="2611" spans="1:2" x14ac:dyDescent="0.3">
      <c r="A2611" s="5"/>
      <c r="B2611" s="6"/>
    </row>
    <row r="2612" spans="1:2" x14ac:dyDescent="0.3">
      <c r="A2612" s="5"/>
      <c r="B2612" s="6"/>
    </row>
    <row r="2613" spans="1:2" x14ac:dyDescent="0.3">
      <c r="A2613" s="5"/>
      <c r="B2613" s="6"/>
    </row>
    <row r="2614" spans="1:2" x14ac:dyDescent="0.3">
      <c r="A2614" s="5"/>
      <c r="B2614" s="6"/>
    </row>
    <row r="2615" spans="1:2" x14ac:dyDescent="0.3">
      <c r="A2615" s="5"/>
      <c r="B2615" s="6"/>
    </row>
    <row r="2616" spans="1:2" x14ac:dyDescent="0.3">
      <c r="A2616" s="5"/>
      <c r="B2616" s="6"/>
    </row>
    <row r="2617" spans="1:2" x14ac:dyDescent="0.3">
      <c r="A2617" s="5"/>
      <c r="B2617" s="6"/>
    </row>
    <row r="2618" spans="1:2" x14ac:dyDescent="0.3">
      <c r="A2618" s="5"/>
      <c r="B2618" s="6"/>
    </row>
    <row r="2619" spans="1:2" x14ac:dyDescent="0.3">
      <c r="A2619" s="5"/>
      <c r="B2619" s="6"/>
    </row>
    <row r="2620" spans="1:2" x14ac:dyDescent="0.3">
      <c r="A2620" s="5"/>
      <c r="B2620" s="6"/>
    </row>
    <row r="2621" spans="1:2" x14ac:dyDescent="0.3">
      <c r="A2621" s="5"/>
      <c r="B2621" s="6"/>
    </row>
    <row r="2622" spans="1:2" x14ac:dyDescent="0.3">
      <c r="A2622" s="5"/>
      <c r="B2622" s="6"/>
    </row>
    <row r="2623" spans="1:2" x14ac:dyDescent="0.3">
      <c r="A2623" s="5"/>
      <c r="B2623" s="6"/>
    </row>
    <row r="2624" spans="1:2" x14ac:dyDescent="0.3">
      <c r="A2624" s="5"/>
      <c r="B2624" s="6"/>
    </row>
    <row r="2625" spans="1:2" x14ac:dyDescent="0.3">
      <c r="A2625" s="5"/>
      <c r="B2625" s="6"/>
    </row>
    <row r="2626" spans="1:2" x14ac:dyDescent="0.3">
      <c r="A2626" s="5"/>
      <c r="B2626" s="6"/>
    </row>
    <row r="2627" spans="1:2" x14ac:dyDescent="0.3">
      <c r="A2627" s="5"/>
      <c r="B2627" s="6"/>
    </row>
    <row r="2628" spans="1:2" x14ac:dyDescent="0.3">
      <c r="A2628" s="5"/>
      <c r="B2628" s="6"/>
    </row>
    <row r="2629" spans="1:2" x14ac:dyDescent="0.3">
      <c r="A2629" s="5"/>
      <c r="B2629" s="6"/>
    </row>
    <row r="2630" spans="1:2" x14ac:dyDescent="0.3">
      <c r="A2630" s="5"/>
      <c r="B2630" s="6"/>
    </row>
    <row r="2631" spans="1:2" x14ac:dyDescent="0.3">
      <c r="A2631" s="5"/>
      <c r="B2631" s="6"/>
    </row>
    <row r="2632" spans="1:2" x14ac:dyDescent="0.3">
      <c r="A2632" s="5"/>
      <c r="B2632" s="6"/>
    </row>
    <row r="2633" spans="1:2" x14ac:dyDescent="0.3">
      <c r="A2633" s="5"/>
      <c r="B2633" s="6"/>
    </row>
    <row r="2634" spans="1:2" x14ac:dyDescent="0.3">
      <c r="A2634" s="5"/>
      <c r="B2634" s="6"/>
    </row>
    <row r="2635" spans="1:2" x14ac:dyDescent="0.3">
      <c r="A2635" s="5"/>
      <c r="B2635" s="6"/>
    </row>
    <row r="2636" spans="1:2" x14ac:dyDescent="0.3">
      <c r="A2636" s="5"/>
      <c r="B2636" s="6"/>
    </row>
    <row r="2637" spans="1:2" x14ac:dyDescent="0.3">
      <c r="A2637" s="5"/>
      <c r="B2637" s="6"/>
    </row>
    <row r="2638" spans="1:2" x14ac:dyDescent="0.3">
      <c r="A2638" s="5"/>
      <c r="B2638" s="6"/>
    </row>
    <row r="2639" spans="1:2" x14ac:dyDescent="0.3">
      <c r="A2639" s="5"/>
      <c r="B2639" s="6"/>
    </row>
    <row r="2640" spans="1:2" x14ac:dyDescent="0.3">
      <c r="A2640" s="5"/>
      <c r="B2640" s="6"/>
    </row>
    <row r="2641" spans="1:2" x14ac:dyDescent="0.3">
      <c r="A2641" s="5"/>
      <c r="B2641" s="6"/>
    </row>
    <row r="2642" spans="1:2" x14ac:dyDescent="0.3">
      <c r="A2642" s="5"/>
      <c r="B2642" s="6"/>
    </row>
    <row r="2643" spans="1:2" x14ac:dyDescent="0.3">
      <c r="A2643" s="5"/>
      <c r="B2643" s="6"/>
    </row>
    <row r="2644" spans="1:2" x14ac:dyDescent="0.3">
      <c r="A2644" s="5"/>
      <c r="B2644" s="6"/>
    </row>
    <row r="2645" spans="1:2" x14ac:dyDescent="0.3">
      <c r="A2645" s="5"/>
      <c r="B2645" s="6"/>
    </row>
    <row r="2646" spans="1:2" x14ac:dyDescent="0.3">
      <c r="A2646" s="5"/>
      <c r="B2646" s="6"/>
    </row>
    <row r="2647" spans="1:2" x14ac:dyDescent="0.3">
      <c r="A2647" s="5"/>
      <c r="B2647" s="6"/>
    </row>
    <row r="2648" spans="1:2" x14ac:dyDescent="0.3">
      <c r="A2648" s="5"/>
      <c r="B2648" s="6"/>
    </row>
    <row r="2649" spans="1:2" x14ac:dyDescent="0.3">
      <c r="A2649" s="5"/>
      <c r="B2649" s="6"/>
    </row>
    <row r="2650" spans="1:2" x14ac:dyDescent="0.3">
      <c r="A2650" s="5"/>
      <c r="B2650" s="6"/>
    </row>
    <row r="2651" spans="1:2" x14ac:dyDescent="0.3">
      <c r="A2651" s="5"/>
      <c r="B2651" s="6"/>
    </row>
    <row r="2652" spans="1:2" x14ac:dyDescent="0.3">
      <c r="A2652" s="5"/>
      <c r="B2652" s="6"/>
    </row>
    <row r="2653" spans="1:2" x14ac:dyDescent="0.3">
      <c r="A2653" s="5"/>
      <c r="B2653" s="6"/>
    </row>
    <row r="2654" spans="1:2" x14ac:dyDescent="0.3">
      <c r="A2654" s="5"/>
      <c r="B2654" s="6"/>
    </row>
    <row r="2655" spans="1:2" x14ac:dyDescent="0.3">
      <c r="A2655" s="5"/>
      <c r="B2655" s="6"/>
    </row>
    <row r="2656" spans="1:2" x14ac:dyDescent="0.3">
      <c r="A2656" s="5"/>
      <c r="B2656" s="6"/>
    </row>
    <row r="2657" spans="1:2" x14ac:dyDescent="0.3">
      <c r="A2657" s="5"/>
      <c r="B2657" s="6"/>
    </row>
    <row r="2658" spans="1:2" x14ac:dyDescent="0.3">
      <c r="A2658" s="5"/>
      <c r="B2658" s="6"/>
    </row>
    <row r="2659" spans="1:2" x14ac:dyDescent="0.3">
      <c r="A2659" s="5"/>
      <c r="B2659" s="6"/>
    </row>
    <row r="2660" spans="1:2" x14ac:dyDescent="0.3">
      <c r="A2660" s="5"/>
      <c r="B2660" s="6"/>
    </row>
    <row r="2661" spans="1:2" x14ac:dyDescent="0.3">
      <c r="A2661" s="5"/>
      <c r="B2661" s="6"/>
    </row>
    <row r="2662" spans="1:2" x14ac:dyDescent="0.3">
      <c r="A2662" s="5"/>
      <c r="B2662" s="6"/>
    </row>
    <row r="2663" spans="1:2" x14ac:dyDescent="0.3">
      <c r="A2663" s="5"/>
      <c r="B2663" s="6"/>
    </row>
    <row r="2664" spans="1:2" x14ac:dyDescent="0.3">
      <c r="A2664" s="5"/>
      <c r="B2664" s="6"/>
    </row>
    <row r="2665" spans="1:2" x14ac:dyDescent="0.3">
      <c r="A2665" s="5"/>
      <c r="B2665" s="6"/>
    </row>
    <row r="2666" spans="1:2" x14ac:dyDescent="0.3">
      <c r="A2666" s="5"/>
      <c r="B2666" s="6"/>
    </row>
    <row r="2667" spans="1:2" x14ac:dyDescent="0.3">
      <c r="A2667" s="5"/>
      <c r="B2667" s="6"/>
    </row>
    <row r="2668" spans="1:2" x14ac:dyDescent="0.3">
      <c r="A2668" s="5"/>
      <c r="B2668" s="6"/>
    </row>
    <row r="2669" spans="1:2" x14ac:dyDescent="0.3">
      <c r="A2669" s="5"/>
      <c r="B2669" s="6"/>
    </row>
    <row r="2670" spans="1:2" x14ac:dyDescent="0.3">
      <c r="A2670" s="5"/>
      <c r="B2670" s="6"/>
    </row>
    <row r="2671" spans="1:2" x14ac:dyDescent="0.3">
      <c r="A2671" s="5"/>
      <c r="B2671" s="6"/>
    </row>
    <row r="2672" spans="1:2" x14ac:dyDescent="0.3">
      <c r="A2672" s="5"/>
      <c r="B2672" s="6"/>
    </row>
    <row r="2673" spans="1:2" x14ac:dyDescent="0.3">
      <c r="A2673" s="5"/>
      <c r="B2673" s="6"/>
    </row>
    <row r="2674" spans="1:2" x14ac:dyDescent="0.3">
      <c r="A2674" s="5"/>
      <c r="B2674" s="6"/>
    </row>
    <row r="2675" spans="1:2" x14ac:dyDescent="0.3">
      <c r="A2675" s="5"/>
      <c r="B2675" s="6"/>
    </row>
    <row r="2676" spans="1:2" x14ac:dyDescent="0.3">
      <c r="A2676" s="5"/>
      <c r="B2676" s="6"/>
    </row>
    <row r="2677" spans="1:2" x14ac:dyDescent="0.3">
      <c r="A2677" s="5"/>
      <c r="B2677" s="6"/>
    </row>
    <row r="2678" spans="1:2" x14ac:dyDescent="0.3">
      <c r="A2678" s="5"/>
      <c r="B2678" s="6"/>
    </row>
    <row r="2679" spans="1:2" x14ac:dyDescent="0.3">
      <c r="A2679" s="5"/>
      <c r="B2679" s="6"/>
    </row>
    <row r="2680" spans="1:2" x14ac:dyDescent="0.3">
      <c r="A2680" s="5"/>
      <c r="B2680" s="6"/>
    </row>
    <row r="2681" spans="1:2" x14ac:dyDescent="0.3">
      <c r="A2681" s="5"/>
      <c r="B2681" s="6"/>
    </row>
    <row r="2682" spans="1:2" x14ac:dyDescent="0.3">
      <c r="A2682" s="5"/>
      <c r="B2682" s="6"/>
    </row>
    <row r="2683" spans="1:2" x14ac:dyDescent="0.3">
      <c r="A2683" s="5"/>
      <c r="B2683" s="6"/>
    </row>
    <row r="2684" spans="1:2" x14ac:dyDescent="0.3">
      <c r="A2684" s="5"/>
      <c r="B2684" s="6"/>
    </row>
    <row r="2685" spans="1:2" x14ac:dyDescent="0.3">
      <c r="A2685" s="5"/>
      <c r="B2685" s="6"/>
    </row>
    <row r="2686" spans="1:2" x14ac:dyDescent="0.3">
      <c r="A2686" s="5"/>
      <c r="B2686" s="6"/>
    </row>
    <row r="2687" spans="1:2" x14ac:dyDescent="0.3">
      <c r="A2687" s="5"/>
      <c r="B2687" s="6"/>
    </row>
    <row r="2688" spans="1:2" x14ac:dyDescent="0.3">
      <c r="A2688" s="5"/>
      <c r="B2688" s="6"/>
    </row>
    <row r="2689" spans="1:2" x14ac:dyDescent="0.3">
      <c r="A2689" s="5"/>
      <c r="B2689" s="6"/>
    </row>
    <row r="2690" spans="1:2" x14ac:dyDescent="0.3">
      <c r="A2690" s="5"/>
      <c r="B2690" s="6"/>
    </row>
    <row r="2691" spans="1:2" x14ac:dyDescent="0.3">
      <c r="A2691" s="5"/>
      <c r="B2691" s="6"/>
    </row>
    <row r="2692" spans="1:2" x14ac:dyDescent="0.3">
      <c r="A2692" s="5"/>
      <c r="B2692" s="6"/>
    </row>
    <row r="2693" spans="1:2" x14ac:dyDescent="0.3">
      <c r="A2693" s="5"/>
      <c r="B2693" s="6"/>
    </row>
    <row r="2694" spans="1:2" x14ac:dyDescent="0.3">
      <c r="A2694" s="5"/>
      <c r="B2694" s="6"/>
    </row>
    <row r="2695" spans="1:2" x14ac:dyDescent="0.3">
      <c r="A2695" s="5"/>
      <c r="B2695" s="6"/>
    </row>
    <row r="2696" spans="1:2" x14ac:dyDescent="0.3">
      <c r="A2696" s="5"/>
      <c r="B2696" s="6"/>
    </row>
    <row r="2697" spans="1:2" x14ac:dyDescent="0.3">
      <c r="A2697" s="5"/>
      <c r="B2697" s="6"/>
    </row>
    <row r="2698" spans="1:2" x14ac:dyDescent="0.3">
      <c r="A2698" s="5"/>
      <c r="B2698" s="6"/>
    </row>
    <row r="2699" spans="1:2" x14ac:dyDescent="0.3">
      <c r="A2699" s="5"/>
      <c r="B2699" s="6"/>
    </row>
    <row r="2700" spans="1:2" x14ac:dyDescent="0.3">
      <c r="A2700" s="5"/>
      <c r="B2700" s="6"/>
    </row>
    <row r="2701" spans="1:2" x14ac:dyDescent="0.3">
      <c r="A2701" s="5"/>
      <c r="B2701" s="6"/>
    </row>
    <row r="2702" spans="1:2" x14ac:dyDescent="0.3">
      <c r="A2702" s="5"/>
      <c r="B2702" s="6"/>
    </row>
    <row r="2703" spans="1:2" x14ac:dyDescent="0.3">
      <c r="A2703" s="5"/>
      <c r="B2703" s="6"/>
    </row>
    <row r="2704" spans="1:2" x14ac:dyDescent="0.3">
      <c r="A2704" s="5"/>
      <c r="B2704" s="6"/>
    </row>
    <row r="2705" spans="1:2" x14ac:dyDescent="0.3">
      <c r="A2705" s="5"/>
      <c r="B2705" s="6"/>
    </row>
    <row r="2706" spans="1:2" x14ac:dyDescent="0.3">
      <c r="A2706" s="5"/>
      <c r="B2706" s="6"/>
    </row>
    <row r="2707" spans="1:2" x14ac:dyDescent="0.3">
      <c r="A2707" s="5"/>
      <c r="B2707" s="6"/>
    </row>
    <row r="2708" spans="1:2" x14ac:dyDescent="0.3">
      <c r="A2708" s="5"/>
      <c r="B2708" s="6"/>
    </row>
    <row r="2709" spans="1:2" x14ac:dyDescent="0.3">
      <c r="A2709" s="5"/>
      <c r="B2709" s="6"/>
    </row>
    <row r="2710" spans="1:2" x14ac:dyDescent="0.3">
      <c r="A2710" s="5"/>
      <c r="B2710" s="6"/>
    </row>
    <row r="2711" spans="1:2" x14ac:dyDescent="0.3">
      <c r="A2711" s="5"/>
      <c r="B2711" s="6"/>
    </row>
    <row r="2712" spans="1:2" x14ac:dyDescent="0.3">
      <c r="A2712" s="5"/>
      <c r="B2712" s="6"/>
    </row>
    <row r="2713" spans="1:2" x14ac:dyDescent="0.3">
      <c r="A2713" s="5"/>
      <c r="B2713" s="6"/>
    </row>
    <row r="2714" spans="1:2" x14ac:dyDescent="0.3">
      <c r="A2714" s="5"/>
      <c r="B2714" s="6"/>
    </row>
    <row r="2715" spans="1:2" x14ac:dyDescent="0.3">
      <c r="A2715" s="5"/>
      <c r="B2715" s="6"/>
    </row>
    <row r="2716" spans="1:2" x14ac:dyDescent="0.3">
      <c r="A2716" s="5"/>
      <c r="B2716" s="6"/>
    </row>
    <row r="2717" spans="1:2" x14ac:dyDescent="0.3">
      <c r="A2717" s="5"/>
      <c r="B2717" s="6"/>
    </row>
    <row r="2718" spans="1:2" x14ac:dyDescent="0.3">
      <c r="A2718" s="5"/>
      <c r="B2718" s="6"/>
    </row>
    <row r="2719" spans="1:2" x14ac:dyDescent="0.3">
      <c r="A2719" s="5"/>
      <c r="B2719" s="6"/>
    </row>
    <row r="2720" spans="1:2" x14ac:dyDescent="0.3">
      <c r="A2720" s="5"/>
      <c r="B2720" s="6"/>
    </row>
    <row r="2721" spans="1:2" x14ac:dyDescent="0.3">
      <c r="A2721" s="5"/>
      <c r="B2721" s="6"/>
    </row>
    <row r="2722" spans="1:2" x14ac:dyDescent="0.3">
      <c r="A2722" s="5"/>
      <c r="B2722" s="6"/>
    </row>
    <row r="2723" spans="1:2" x14ac:dyDescent="0.3">
      <c r="A2723" s="5"/>
      <c r="B2723" s="6"/>
    </row>
    <row r="2724" spans="1:2" x14ac:dyDescent="0.3">
      <c r="A2724" s="5"/>
      <c r="B2724" s="6"/>
    </row>
    <row r="2725" spans="1:2" x14ac:dyDescent="0.3">
      <c r="A2725" s="5"/>
      <c r="B2725" s="6"/>
    </row>
    <row r="2726" spans="1:2" x14ac:dyDescent="0.3">
      <c r="A2726" s="5"/>
      <c r="B2726" s="6"/>
    </row>
    <row r="2727" spans="1:2" x14ac:dyDescent="0.3">
      <c r="A2727" s="5"/>
      <c r="B2727" s="6"/>
    </row>
    <row r="2728" spans="1:2" x14ac:dyDescent="0.3">
      <c r="A2728" s="5"/>
      <c r="B2728" s="6"/>
    </row>
    <row r="2729" spans="1:2" x14ac:dyDescent="0.3">
      <c r="A2729" s="5"/>
      <c r="B2729" s="6"/>
    </row>
    <row r="2730" spans="1:2" x14ac:dyDescent="0.3">
      <c r="A2730" s="5"/>
      <c r="B2730" s="6"/>
    </row>
    <row r="2731" spans="1:2" x14ac:dyDescent="0.3">
      <c r="A2731" s="5"/>
      <c r="B2731" s="6"/>
    </row>
    <row r="2732" spans="1:2" x14ac:dyDescent="0.3">
      <c r="A2732" s="5"/>
      <c r="B2732" s="6"/>
    </row>
    <row r="2733" spans="1:2" x14ac:dyDescent="0.3">
      <c r="A2733" s="5"/>
      <c r="B2733" s="6"/>
    </row>
    <row r="2734" spans="1:2" x14ac:dyDescent="0.3">
      <c r="A2734" s="5"/>
      <c r="B2734" s="6"/>
    </row>
    <row r="2735" spans="1:2" x14ac:dyDescent="0.3">
      <c r="A2735" s="5"/>
      <c r="B2735" s="6"/>
    </row>
    <row r="2736" spans="1:2" x14ac:dyDescent="0.3">
      <c r="A2736" s="5"/>
      <c r="B2736" s="6"/>
    </row>
    <row r="2737" spans="1:2" x14ac:dyDescent="0.3">
      <c r="A2737" s="5"/>
      <c r="B2737" s="6"/>
    </row>
    <row r="2738" spans="1:2" x14ac:dyDescent="0.3">
      <c r="A2738" s="5"/>
      <c r="B2738" s="6"/>
    </row>
    <row r="2739" spans="1:2" x14ac:dyDescent="0.3">
      <c r="A2739" s="5"/>
      <c r="B2739" s="6"/>
    </row>
    <row r="2740" spans="1:2" x14ac:dyDescent="0.3">
      <c r="A2740" s="5"/>
      <c r="B2740" s="6"/>
    </row>
    <row r="2741" spans="1:2" x14ac:dyDescent="0.3">
      <c r="A2741" s="5"/>
      <c r="B2741" s="6"/>
    </row>
    <row r="2742" spans="1:2" x14ac:dyDescent="0.3">
      <c r="A2742" s="5"/>
      <c r="B2742" s="6"/>
    </row>
    <row r="2743" spans="1:2" x14ac:dyDescent="0.3">
      <c r="A2743" s="5"/>
      <c r="B2743" s="6"/>
    </row>
    <row r="2744" spans="1:2" x14ac:dyDescent="0.3">
      <c r="A2744" s="5"/>
      <c r="B2744" s="6"/>
    </row>
    <row r="2745" spans="1:2" x14ac:dyDescent="0.3">
      <c r="A2745" s="5"/>
      <c r="B2745" s="6"/>
    </row>
    <row r="2746" spans="1:2" x14ac:dyDescent="0.3">
      <c r="A2746" s="5"/>
      <c r="B2746" s="6"/>
    </row>
    <row r="2747" spans="1:2" x14ac:dyDescent="0.3">
      <c r="A2747" s="5"/>
      <c r="B2747" s="6"/>
    </row>
    <row r="2748" spans="1:2" x14ac:dyDescent="0.3">
      <c r="A2748" s="5"/>
      <c r="B2748" s="6"/>
    </row>
    <row r="2749" spans="1:2" x14ac:dyDescent="0.3">
      <c r="A2749" s="5"/>
      <c r="B2749" s="6"/>
    </row>
    <row r="2750" spans="1:2" x14ac:dyDescent="0.3">
      <c r="A2750" s="5"/>
      <c r="B2750" s="6"/>
    </row>
    <row r="2751" spans="1:2" x14ac:dyDescent="0.3">
      <c r="A2751" s="5"/>
      <c r="B2751" s="6"/>
    </row>
    <row r="2752" spans="1:2" x14ac:dyDescent="0.3">
      <c r="A2752" s="5"/>
      <c r="B2752" s="6"/>
    </row>
    <row r="2753" spans="1:2" x14ac:dyDescent="0.3">
      <c r="A2753" s="5"/>
      <c r="B2753" s="6"/>
    </row>
    <row r="2754" spans="1:2" x14ac:dyDescent="0.3">
      <c r="A2754" s="5"/>
      <c r="B2754" s="6"/>
    </row>
    <row r="2755" spans="1:2" x14ac:dyDescent="0.3">
      <c r="A2755" s="5"/>
      <c r="B2755" s="6"/>
    </row>
    <row r="2756" spans="1:2" x14ac:dyDescent="0.3">
      <c r="A2756" s="5"/>
      <c r="B2756" s="6"/>
    </row>
    <row r="2757" spans="1:2" x14ac:dyDescent="0.3">
      <c r="A2757" s="5"/>
      <c r="B2757" s="6"/>
    </row>
    <row r="2758" spans="1:2" x14ac:dyDescent="0.3">
      <c r="A2758" s="5"/>
      <c r="B2758" s="6"/>
    </row>
    <row r="2759" spans="1:2" x14ac:dyDescent="0.3">
      <c r="A2759" s="5"/>
      <c r="B2759" s="6"/>
    </row>
    <row r="2760" spans="1:2" x14ac:dyDescent="0.3">
      <c r="A2760" s="5"/>
      <c r="B2760" s="6"/>
    </row>
    <row r="2761" spans="1:2" x14ac:dyDescent="0.3">
      <c r="A2761" s="5"/>
      <c r="B2761" s="6"/>
    </row>
    <row r="2762" spans="1:2" x14ac:dyDescent="0.3">
      <c r="A2762" s="5"/>
      <c r="B2762" s="6"/>
    </row>
    <row r="2763" spans="1:2" x14ac:dyDescent="0.3">
      <c r="A2763" s="5"/>
      <c r="B2763" s="6"/>
    </row>
    <row r="2764" spans="1:2" x14ac:dyDescent="0.3">
      <c r="A2764" s="5"/>
      <c r="B2764" s="6"/>
    </row>
    <row r="2765" spans="1:2" x14ac:dyDescent="0.3">
      <c r="A2765" s="5"/>
      <c r="B2765" s="6"/>
    </row>
    <row r="2766" spans="1:2" x14ac:dyDescent="0.3">
      <c r="A2766" s="5"/>
      <c r="B2766" s="6"/>
    </row>
    <row r="2767" spans="1:2" x14ac:dyDescent="0.3">
      <c r="A2767" s="5"/>
      <c r="B2767" s="6"/>
    </row>
    <row r="2768" spans="1:2" x14ac:dyDescent="0.3">
      <c r="A2768" s="5"/>
      <c r="B2768" s="6"/>
    </row>
    <row r="2769" spans="1:2" x14ac:dyDescent="0.3">
      <c r="A2769" s="5"/>
      <c r="B2769" s="6"/>
    </row>
    <row r="2770" spans="1:2" x14ac:dyDescent="0.3">
      <c r="A2770" s="5"/>
      <c r="B2770" s="6"/>
    </row>
    <row r="2771" spans="1:2" x14ac:dyDescent="0.3">
      <c r="A2771" s="5"/>
      <c r="B2771" s="6"/>
    </row>
    <row r="2772" spans="1:2" x14ac:dyDescent="0.3">
      <c r="A2772" s="5"/>
      <c r="B2772" s="6"/>
    </row>
    <row r="2773" spans="1:2" x14ac:dyDescent="0.3">
      <c r="A2773" s="5"/>
      <c r="B2773" s="6"/>
    </row>
    <row r="2774" spans="1:2" x14ac:dyDescent="0.3">
      <c r="A2774" s="5"/>
      <c r="B2774" s="6"/>
    </row>
    <row r="2775" spans="1:2" x14ac:dyDescent="0.3">
      <c r="A2775" s="5"/>
      <c r="B2775" s="6"/>
    </row>
    <row r="2776" spans="1:2" x14ac:dyDescent="0.3">
      <c r="A2776" s="5"/>
      <c r="B2776" s="6"/>
    </row>
    <row r="2777" spans="1:2" x14ac:dyDescent="0.3">
      <c r="A2777" s="5"/>
      <c r="B2777" s="6"/>
    </row>
    <row r="2778" spans="1:2" x14ac:dyDescent="0.3">
      <c r="A2778" s="5"/>
      <c r="B2778" s="6"/>
    </row>
    <row r="2779" spans="1:2" x14ac:dyDescent="0.3">
      <c r="A2779" s="5"/>
      <c r="B2779" s="6"/>
    </row>
    <row r="2780" spans="1:2" x14ac:dyDescent="0.3">
      <c r="A2780" s="5"/>
      <c r="B2780" s="6"/>
    </row>
    <row r="2781" spans="1:2" x14ac:dyDescent="0.3">
      <c r="A2781" s="5"/>
      <c r="B2781" s="6"/>
    </row>
    <row r="2782" spans="1:2" x14ac:dyDescent="0.3">
      <c r="A2782" s="5"/>
      <c r="B2782" s="6"/>
    </row>
    <row r="2783" spans="1:2" x14ac:dyDescent="0.3">
      <c r="A2783" s="5"/>
      <c r="B2783" s="6"/>
    </row>
    <row r="2784" spans="1:2" x14ac:dyDescent="0.3">
      <c r="A2784" s="5"/>
      <c r="B2784" s="6"/>
    </row>
    <row r="2785" spans="1:2" x14ac:dyDescent="0.3">
      <c r="A2785" s="5"/>
      <c r="B2785" s="6"/>
    </row>
    <row r="2786" spans="1:2" x14ac:dyDescent="0.3">
      <c r="A2786" s="5"/>
      <c r="B2786" s="6"/>
    </row>
    <row r="2787" spans="1:2" x14ac:dyDescent="0.3">
      <c r="A2787" s="5"/>
      <c r="B2787" s="6"/>
    </row>
    <row r="2788" spans="1:2" x14ac:dyDescent="0.3">
      <c r="A2788" s="5"/>
      <c r="B2788" s="6"/>
    </row>
    <row r="2789" spans="1:2" x14ac:dyDescent="0.3">
      <c r="A2789" s="5"/>
      <c r="B2789" s="6"/>
    </row>
    <row r="2790" spans="1:2" x14ac:dyDescent="0.3">
      <c r="A2790" s="5"/>
      <c r="B2790" s="6"/>
    </row>
    <row r="2791" spans="1:2" x14ac:dyDescent="0.3">
      <c r="A2791" s="5"/>
      <c r="B2791" s="6"/>
    </row>
    <row r="2792" spans="1:2" x14ac:dyDescent="0.3">
      <c r="A2792" s="5"/>
      <c r="B2792" s="6"/>
    </row>
    <row r="2793" spans="1:2" x14ac:dyDescent="0.3">
      <c r="A2793" s="5"/>
      <c r="B2793" s="6"/>
    </row>
    <row r="2794" spans="1:2" x14ac:dyDescent="0.3">
      <c r="A2794" s="5"/>
      <c r="B2794" s="6"/>
    </row>
    <row r="2795" spans="1:2" x14ac:dyDescent="0.3">
      <c r="A2795" s="5"/>
      <c r="B2795" s="6"/>
    </row>
    <row r="2796" spans="1:2" x14ac:dyDescent="0.3">
      <c r="A2796" s="5"/>
      <c r="B2796" s="6"/>
    </row>
    <row r="2797" spans="1:2" x14ac:dyDescent="0.3">
      <c r="A2797" s="5"/>
      <c r="B2797" s="6"/>
    </row>
    <row r="2798" spans="1:2" x14ac:dyDescent="0.3">
      <c r="A2798" s="5"/>
      <c r="B2798" s="6"/>
    </row>
    <row r="2799" spans="1:2" x14ac:dyDescent="0.3">
      <c r="A2799" s="5"/>
      <c r="B2799" s="6"/>
    </row>
    <row r="2800" spans="1:2" x14ac:dyDescent="0.3">
      <c r="A2800" s="5"/>
      <c r="B2800" s="6"/>
    </row>
    <row r="2801" spans="1:2" x14ac:dyDescent="0.3">
      <c r="A2801" s="5"/>
      <c r="B2801" s="6"/>
    </row>
    <row r="2802" spans="1:2" x14ac:dyDescent="0.3">
      <c r="A2802" s="5"/>
      <c r="B2802" s="6"/>
    </row>
    <row r="2803" spans="1:2" x14ac:dyDescent="0.3">
      <c r="A2803" s="5"/>
      <c r="B2803" s="6"/>
    </row>
    <row r="2804" spans="1:2" x14ac:dyDescent="0.3">
      <c r="A2804" s="5"/>
      <c r="B2804" s="6"/>
    </row>
    <row r="2805" spans="1:2" x14ac:dyDescent="0.3">
      <c r="A2805" s="5"/>
      <c r="B2805" s="6"/>
    </row>
    <row r="2806" spans="1:2" x14ac:dyDescent="0.3">
      <c r="A2806" s="5"/>
      <c r="B2806" s="6"/>
    </row>
    <row r="2807" spans="1:2" x14ac:dyDescent="0.3">
      <c r="A2807" s="5"/>
      <c r="B2807" s="6"/>
    </row>
    <row r="2808" spans="1:2" x14ac:dyDescent="0.3">
      <c r="A2808" s="5"/>
      <c r="B2808" s="6"/>
    </row>
    <row r="2809" spans="1:2" x14ac:dyDescent="0.3">
      <c r="A2809" s="5"/>
      <c r="B2809" s="6"/>
    </row>
    <row r="2810" spans="1:2" x14ac:dyDescent="0.3">
      <c r="A2810" s="5"/>
      <c r="B2810" s="6"/>
    </row>
    <row r="2811" spans="1:2" x14ac:dyDescent="0.3">
      <c r="A2811" s="5"/>
      <c r="B2811" s="6"/>
    </row>
    <row r="2812" spans="1:2" x14ac:dyDescent="0.3">
      <c r="A2812" s="5"/>
      <c r="B2812" s="6"/>
    </row>
    <row r="2813" spans="1:2" x14ac:dyDescent="0.3">
      <c r="A2813" s="5"/>
      <c r="B2813" s="6"/>
    </row>
    <row r="2814" spans="1:2" x14ac:dyDescent="0.3">
      <c r="A2814" s="5"/>
      <c r="B2814" s="6"/>
    </row>
    <row r="2815" spans="1:2" x14ac:dyDescent="0.3">
      <c r="A2815" s="5"/>
      <c r="B2815" s="6"/>
    </row>
    <row r="2816" spans="1:2" x14ac:dyDescent="0.3">
      <c r="A2816" s="5"/>
      <c r="B2816" s="6"/>
    </row>
    <row r="2817" spans="1:2" x14ac:dyDescent="0.3">
      <c r="A2817" s="5"/>
      <c r="B2817" s="6"/>
    </row>
    <row r="2818" spans="1:2" x14ac:dyDescent="0.3">
      <c r="A2818" s="5"/>
      <c r="B2818" s="6"/>
    </row>
    <row r="2819" spans="1:2" x14ac:dyDescent="0.3">
      <c r="A2819" s="5"/>
      <c r="B2819" s="6"/>
    </row>
    <row r="2820" spans="1:2" x14ac:dyDescent="0.3">
      <c r="A2820" s="5"/>
      <c r="B2820" s="6"/>
    </row>
    <row r="2821" spans="1:2" x14ac:dyDescent="0.3">
      <c r="A2821" s="5"/>
      <c r="B2821" s="6"/>
    </row>
    <row r="2822" spans="1:2" x14ac:dyDescent="0.3">
      <c r="A2822" s="5"/>
      <c r="B2822" s="6"/>
    </row>
    <row r="2823" spans="1:2" x14ac:dyDescent="0.3">
      <c r="A2823" s="5"/>
      <c r="B2823" s="6"/>
    </row>
    <row r="2824" spans="1:2" x14ac:dyDescent="0.3">
      <c r="A2824" s="5"/>
      <c r="B2824" s="6"/>
    </row>
    <row r="2825" spans="1:2" x14ac:dyDescent="0.3">
      <c r="A2825" s="5"/>
      <c r="B2825" s="6"/>
    </row>
    <row r="2826" spans="1:2" x14ac:dyDescent="0.3">
      <c r="A2826" s="5"/>
      <c r="B2826" s="6"/>
    </row>
    <row r="2827" spans="1:2" x14ac:dyDescent="0.3">
      <c r="A2827" s="5"/>
      <c r="B2827" s="6"/>
    </row>
    <row r="2828" spans="1:2" x14ac:dyDescent="0.3">
      <c r="A2828" s="5"/>
      <c r="B2828" s="6"/>
    </row>
    <row r="2829" spans="1:2" x14ac:dyDescent="0.3">
      <c r="A2829" s="5"/>
      <c r="B2829" s="6"/>
    </row>
    <row r="2830" spans="1:2" x14ac:dyDescent="0.3">
      <c r="A2830" s="5"/>
      <c r="B2830" s="6"/>
    </row>
    <row r="2831" spans="1:2" x14ac:dyDescent="0.3">
      <c r="A2831" s="5"/>
      <c r="B2831" s="6"/>
    </row>
    <row r="2832" spans="1:2" x14ac:dyDescent="0.3">
      <c r="A2832" s="5"/>
      <c r="B2832" s="6"/>
    </row>
    <row r="2833" spans="1:2" x14ac:dyDescent="0.3">
      <c r="A2833" s="5"/>
      <c r="B2833" s="6"/>
    </row>
    <row r="2834" spans="1:2" x14ac:dyDescent="0.3">
      <c r="A2834" s="5"/>
      <c r="B2834" s="6"/>
    </row>
    <row r="2835" spans="1:2" x14ac:dyDescent="0.3">
      <c r="A2835" s="5"/>
      <c r="B2835" s="6"/>
    </row>
    <row r="2836" spans="1:2" x14ac:dyDescent="0.3">
      <c r="A2836" s="5"/>
      <c r="B2836" s="6"/>
    </row>
    <row r="2837" spans="1:2" x14ac:dyDescent="0.3">
      <c r="A2837" s="5"/>
      <c r="B2837" s="6"/>
    </row>
    <row r="2838" spans="1:2" x14ac:dyDescent="0.3">
      <c r="A2838" s="5"/>
      <c r="B2838" s="6"/>
    </row>
    <row r="2839" spans="1:2" x14ac:dyDescent="0.3">
      <c r="A2839" s="5"/>
      <c r="B2839" s="6"/>
    </row>
    <row r="2840" spans="1:2" x14ac:dyDescent="0.3">
      <c r="A2840" s="5"/>
      <c r="B2840" s="6"/>
    </row>
    <row r="2841" spans="1:2" x14ac:dyDescent="0.3">
      <c r="A2841" s="5"/>
      <c r="B2841" s="6"/>
    </row>
    <row r="2842" spans="1:2" x14ac:dyDescent="0.3">
      <c r="A2842" s="5"/>
      <c r="B2842" s="6"/>
    </row>
    <row r="2843" spans="1:2" x14ac:dyDescent="0.3">
      <c r="A2843" s="5"/>
      <c r="B2843" s="6"/>
    </row>
    <row r="2844" spans="1:2" x14ac:dyDescent="0.3">
      <c r="A2844" s="5"/>
      <c r="B2844" s="6"/>
    </row>
    <row r="2845" spans="1:2" x14ac:dyDescent="0.3">
      <c r="A2845" s="5"/>
      <c r="B2845" s="6"/>
    </row>
    <row r="2846" spans="1:2" x14ac:dyDescent="0.3">
      <c r="A2846" s="5"/>
      <c r="B2846" s="6"/>
    </row>
    <row r="2847" spans="1:2" x14ac:dyDescent="0.3">
      <c r="A2847" s="5"/>
      <c r="B2847" s="6"/>
    </row>
    <row r="2848" spans="1:2" x14ac:dyDescent="0.3">
      <c r="A2848" s="5"/>
      <c r="B2848" s="6"/>
    </row>
    <row r="2849" spans="1:2" x14ac:dyDescent="0.3">
      <c r="A2849" s="5"/>
      <c r="B2849" s="6"/>
    </row>
    <row r="2850" spans="1:2" x14ac:dyDescent="0.3">
      <c r="A2850" s="5"/>
      <c r="B2850" s="6"/>
    </row>
    <row r="2851" spans="1:2" x14ac:dyDescent="0.3">
      <c r="A2851" s="5"/>
      <c r="B2851" s="6"/>
    </row>
    <row r="2852" spans="1:2" x14ac:dyDescent="0.3">
      <c r="A2852" s="5"/>
      <c r="B2852" s="6"/>
    </row>
    <row r="2853" spans="1:2" x14ac:dyDescent="0.3">
      <c r="A2853" s="5"/>
      <c r="B2853" s="6"/>
    </row>
    <row r="2854" spans="1:2" x14ac:dyDescent="0.3">
      <c r="A2854" s="5"/>
      <c r="B2854" s="6"/>
    </row>
    <row r="2855" spans="1:2" x14ac:dyDescent="0.3">
      <c r="A2855" s="5"/>
      <c r="B2855" s="6"/>
    </row>
    <row r="2856" spans="1:2" x14ac:dyDescent="0.3">
      <c r="A2856" s="5"/>
      <c r="B2856" s="6"/>
    </row>
    <row r="2857" spans="1:2" x14ac:dyDescent="0.3">
      <c r="A2857" s="5"/>
      <c r="B2857" s="6"/>
    </row>
    <row r="2858" spans="1:2" x14ac:dyDescent="0.3">
      <c r="A2858" s="5"/>
      <c r="B2858" s="6"/>
    </row>
    <row r="2859" spans="1:2" x14ac:dyDescent="0.3">
      <c r="A2859" s="5"/>
      <c r="B2859" s="6"/>
    </row>
    <row r="2860" spans="1:2" x14ac:dyDescent="0.3">
      <c r="A2860" s="5"/>
      <c r="B2860" s="6"/>
    </row>
    <row r="2861" spans="1:2" x14ac:dyDescent="0.3">
      <c r="A2861" s="5"/>
      <c r="B2861" s="6"/>
    </row>
    <row r="2862" spans="1:2" x14ac:dyDescent="0.3">
      <c r="A2862" s="5"/>
      <c r="B2862" s="6"/>
    </row>
    <row r="2863" spans="1:2" x14ac:dyDescent="0.3">
      <c r="A2863" s="5"/>
      <c r="B2863" s="6"/>
    </row>
    <row r="2864" spans="1:2" x14ac:dyDescent="0.3">
      <c r="A2864" s="5"/>
      <c r="B2864" s="6"/>
    </row>
    <row r="2865" spans="1:2" x14ac:dyDescent="0.3">
      <c r="A2865" s="5"/>
      <c r="B2865" s="6"/>
    </row>
    <row r="2866" spans="1:2" x14ac:dyDescent="0.3">
      <c r="A2866" s="5"/>
      <c r="B2866" s="6"/>
    </row>
    <row r="2867" spans="1:2" x14ac:dyDescent="0.3">
      <c r="A2867" s="5"/>
      <c r="B2867" s="6"/>
    </row>
    <row r="2868" spans="1:2" x14ac:dyDescent="0.3">
      <c r="A2868" s="5"/>
      <c r="B2868" s="6"/>
    </row>
    <row r="2869" spans="1:2" x14ac:dyDescent="0.3">
      <c r="A2869" s="5"/>
      <c r="B2869" s="6"/>
    </row>
    <row r="2870" spans="1:2" x14ac:dyDescent="0.3">
      <c r="A2870" s="5"/>
      <c r="B2870" s="6"/>
    </row>
    <row r="2871" spans="1:2" x14ac:dyDescent="0.3">
      <c r="A2871" s="5"/>
      <c r="B2871" s="6"/>
    </row>
    <row r="2872" spans="1:2" x14ac:dyDescent="0.3">
      <c r="A2872" s="5"/>
      <c r="B2872" s="6"/>
    </row>
    <row r="2873" spans="1:2" x14ac:dyDescent="0.3">
      <c r="A2873" s="5"/>
      <c r="B2873" s="6"/>
    </row>
    <row r="2874" spans="1:2" x14ac:dyDescent="0.3">
      <c r="A2874" s="5"/>
      <c r="B2874" s="6"/>
    </row>
    <row r="2875" spans="1:2" x14ac:dyDescent="0.3">
      <c r="A2875" s="5"/>
      <c r="B2875" s="6"/>
    </row>
    <row r="2876" spans="1:2" x14ac:dyDescent="0.3">
      <c r="A2876" s="5"/>
      <c r="B2876" s="6"/>
    </row>
    <row r="2877" spans="1:2" x14ac:dyDescent="0.3">
      <c r="A2877" s="5"/>
      <c r="B2877" s="6"/>
    </row>
    <row r="2878" spans="1:2" x14ac:dyDescent="0.3">
      <c r="A2878" s="5"/>
      <c r="B2878" s="6"/>
    </row>
    <row r="2879" spans="1:2" x14ac:dyDescent="0.3">
      <c r="A2879" s="5"/>
      <c r="B2879" s="6"/>
    </row>
    <row r="2880" spans="1:2" x14ac:dyDescent="0.3">
      <c r="A2880" s="5"/>
      <c r="B2880" s="6"/>
    </row>
    <row r="2881" spans="1:2" x14ac:dyDescent="0.3">
      <c r="A2881" s="5"/>
      <c r="B2881" s="6"/>
    </row>
    <row r="2882" spans="1:2" x14ac:dyDescent="0.3">
      <c r="A2882" s="5"/>
      <c r="B2882" s="6"/>
    </row>
    <row r="2883" spans="1:2" x14ac:dyDescent="0.3">
      <c r="A2883" s="5"/>
      <c r="B2883" s="6"/>
    </row>
    <row r="2884" spans="1:2" x14ac:dyDescent="0.3">
      <c r="A2884" s="5"/>
      <c r="B2884" s="6"/>
    </row>
    <row r="2885" spans="1:2" x14ac:dyDescent="0.3">
      <c r="A2885" s="5"/>
      <c r="B2885" s="6"/>
    </row>
    <row r="2886" spans="1:2" x14ac:dyDescent="0.3">
      <c r="A2886" s="5"/>
      <c r="B2886" s="6"/>
    </row>
    <row r="2887" spans="1:2" x14ac:dyDescent="0.3">
      <c r="A2887" s="5"/>
      <c r="B2887" s="6"/>
    </row>
    <row r="2888" spans="1:2" x14ac:dyDescent="0.3">
      <c r="A2888" s="5"/>
      <c r="B2888" s="6"/>
    </row>
    <row r="2889" spans="1:2" x14ac:dyDescent="0.3">
      <c r="A2889" s="5"/>
      <c r="B2889" s="6"/>
    </row>
    <row r="2890" spans="1:2" x14ac:dyDescent="0.3">
      <c r="A2890" s="5"/>
      <c r="B2890" s="6"/>
    </row>
    <row r="2891" spans="1:2" x14ac:dyDescent="0.3">
      <c r="A2891" s="5"/>
      <c r="B2891" s="6"/>
    </row>
    <row r="2892" spans="1:2" x14ac:dyDescent="0.3">
      <c r="A2892" s="5"/>
      <c r="B2892" s="6"/>
    </row>
    <row r="2893" spans="1:2" x14ac:dyDescent="0.3">
      <c r="A2893" s="5"/>
      <c r="B2893" s="6"/>
    </row>
    <row r="2894" spans="1:2" x14ac:dyDescent="0.3">
      <c r="A2894" s="5"/>
      <c r="B2894" s="6"/>
    </row>
    <row r="2895" spans="1:2" x14ac:dyDescent="0.3">
      <c r="A2895" s="5"/>
      <c r="B2895" s="6"/>
    </row>
    <row r="2896" spans="1:2" x14ac:dyDescent="0.3">
      <c r="A2896" s="5"/>
      <c r="B2896" s="6"/>
    </row>
    <row r="2897" spans="1:2" x14ac:dyDescent="0.3">
      <c r="A2897" s="5"/>
      <c r="B2897" s="6"/>
    </row>
    <row r="2898" spans="1:2" x14ac:dyDescent="0.3">
      <c r="A2898" s="5"/>
      <c r="B2898" s="6"/>
    </row>
    <row r="2899" spans="1:2" x14ac:dyDescent="0.3">
      <c r="A2899" s="5"/>
      <c r="B2899" s="6"/>
    </row>
    <row r="2900" spans="1:2" x14ac:dyDescent="0.3">
      <c r="A2900" s="5"/>
      <c r="B2900" s="6"/>
    </row>
    <row r="2901" spans="1:2" x14ac:dyDescent="0.3">
      <c r="A2901" s="5"/>
      <c r="B2901" s="6"/>
    </row>
    <row r="2902" spans="1:2" x14ac:dyDescent="0.3">
      <c r="A2902" s="5"/>
      <c r="B2902" s="6"/>
    </row>
    <row r="2903" spans="1:2" x14ac:dyDescent="0.3">
      <c r="A2903" s="5"/>
      <c r="B2903" s="6"/>
    </row>
    <row r="2904" spans="1:2" x14ac:dyDescent="0.3">
      <c r="A2904" s="5"/>
      <c r="B2904" s="6"/>
    </row>
    <row r="2905" spans="1:2" x14ac:dyDescent="0.3">
      <c r="A2905" s="5"/>
      <c r="B2905" s="6"/>
    </row>
    <row r="2906" spans="1:2" x14ac:dyDescent="0.3">
      <c r="A2906" s="5"/>
      <c r="B2906" s="6"/>
    </row>
    <row r="2907" spans="1:2" x14ac:dyDescent="0.3">
      <c r="A2907" s="5"/>
      <c r="B2907" s="6"/>
    </row>
    <row r="2908" spans="1:2" x14ac:dyDescent="0.3">
      <c r="A2908" s="5"/>
      <c r="B2908" s="6"/>
    </row>
    <row r="2909" spans="1:2" x14ac:dyDescent="0.3">
      <c r="A2909" s="5"/>
      <c r="B2909" s="6"/>
    </row>
    <row r="2910" spans="1:2" x14ac:dyDescent="0.3">
      <c r="A2910" s="5"/>
      <c r="B2910" s="6"/>
    </row>
    <row r="2911" spans="1:2" x14ac:dyDescent="0.3">
      <c r="A2911" s="5"/>
      <c r="B2911" s="6"/>
    </row>
    <row r="2912" spans="1:2" x14ac:dyDescent="0.3">
      <c r="A2912" s="5"/>
      <c r="B2912" s="6"/>
    </row>
    <row r="2913" spans="1:2" x14ac:dyDescent="0.3">
      <c r="A2913" s="5"/>
      <c r="B2913" s="6"/>
    </row>
    <row r="2914" spans="1:2" x14ac:dyDescent="0.3">
      <c r="A2914" s="5"/>
      <c r="B2914" s="6"/>
    </row>
    <row r="2915" spans="1:2" x14ac:dyDescent="0.3">
      <c r="A2915" s="5"/>
      <c r="B2915" s="6"/>
    </row>
    <row r="2916" spans="1:2" x14ac:dyDescent="0.3">
      <c r="A2916" s="5"/>
      <c r="B2916" s="6"/>
    </row>
    <row r="2917" spans="1:2" x14ac:dyDescent="0.3">
      <c r="A2917" s="5"/>
      <c r="B2917" s="6"/>
    </row>
    <row r="2918" spans="1:2" x14ac:dyDescent="0.3">
      <c r="A2918" s="5"/>
      <c r="B2918" s="6"/>
    </row>
    <row r="2919" spans="1:2" x14ac:dyDescent="0.3">
      <c r="A2919" s="5"/>
      <c r="B2919" s="6"/>
    </row>
    <row r="2920" spans="1:2" x14ac:dyDescent="0.3">
      <c r="A2920" s="5"/>
      <c r="B2920" s="6"/>
    </row>
    <row r="2921" spans="1:2" x14ac:dyDescent="0.3">
      <c r="A2921" s="5"/>
      <c r="B2921" s="6"/>
    </row>
    <row r="2922" spans="1:2" x14ac:dyDescent="0.3">
      <c r="A2922" s="5"/>
      <c r="B2922" s="6"/>
    </row>
    <row r="2923" spans="1:2" x14ac:dyDescent="0.3">
      <c r="A2923" s="5"/>
      <c r="B2923" s="6"/>
    </row>
    <row r="2924" spans="1:2" x14ac:dyDescent="0.3">
      <c r="A2924" s="5"/>
      <c r="B2924" s="6"/>
    </row>
    <row r="2925" spans="1:2" x14ac:dyDescent="0.3">
      <c r="A2925" s="5"/>
      <c r="B2925" s="6"/>
    </row>
    <row r="2926" spans="1:2" x14ac:dyDescent="0.3">
      <c r="A2926" s="5"/>
      <c r="B2926" s="6"/>
    </row>
    <row r="2927" spans="1:2" x14ac:dyDescent="0.3">
      <c r="A2927" s="5"/>
      <c r="B2927" s="6"/>
    </row>
    <row r="2928" spans="1:2" x14ac:dyDescent="0.3">
      <c r="A2928" s="5"/>
      <c r="B2928" s="6"/>
    </row>
    <row r="2929" spans="1:2" x14ac:dyDescent="0.3">
      <c r="A2929" s="5"/>
      <c r="B2929" s="6"/>
    </row>
    <row r="2930" spans="1:2" x14ac:dyDescent="0.3">
      <c r="A2930" s="5"/>
      <c r="B2930" s="6"/>
    </row>
    <row r="2931" spans="1:2" x14ac:dyDescent="0.3">
      <c r="A2931" s="5"/>
      <c r="B2931" s="6"/>
    </row>
    <row r="2932" spans="1:2" x14ac:dyDescent="0.3">
      <c r="A2932" s="5"/>
      <c r="B2932" s="6"/>
    </row>
    <row r="2933" spans="1:2" x14ac:dyDescent="0.3">
      <c r="A2933" s="5"/>
      <c r="B2933" s="6"/>
    </row>
    <row r="2934" spans="1:2" x14ac:dyDescent="0.3">
      <c r="A2934" s="5"/>
      <c r="B2934" s="6"/>
    </row>
    <row r="2935" spans="1:2" x14ac:dyDescent="0.3">
      <c r="A2935" s="5"/>
      <c r="B2935" s="6"/>
    </row>
    <row r="2936" spans="1:2" x14ac:dyDescent="0.3">
      <c r="A2936" s="5"/>
      <c r="B2936" s="6"/>
    </row>
    <row r="2937" spans="1:2" x14ac:dyDescent="0.3">
      <c r="A2937" s="5"/>
      <c r="B2937" s="6"/>
    </row>
    <row r="2938" spans="1:2" x14ac:dyDescent="0.3">
      <c r="A2938" s="5"/>
      <c r="B2938" s="6"/>
    </row>
    <row r="2939" spans="1:2" x14ac:dyDescent="0.3">
      <c r="A2939" s="5"/>
      <c r="B2939" s="6"/>
    </row>
    <row r="2940" spans="1:2" x14ac:dyDescent="0.3">
      <c r="A2940" s="5"/>
      <c r="B2940" s="6"/>
    </row>
    <row r="2941" spans="1:2" x14ac:dyDescent="0.3">
      <c r="A2941" s="5"/>
      <c r="B2941" s="6"/>
    </row>
    <row r="2942" spans="1:2" x14ac:dyDescent="0.3">
      <c r="A2942" s="5"/>
      <c r="B2942" s="6"/>
    </row>
    <row r="2943" spans="1:2" x14ac:dyDescent="0.3">
      <c r="A2943" s="5"/>
      <c r="B2943" s="6"/>
    </row>
    <row r="2944" spans="1:2" x14ac:dyDescent="0.3">
      <c r="A2944" s="5"/>
      <c r="B2944" s="6"/>
    </row>
    <row r="2945" spans="1:2" x14ac:dyDescent="0.3">
      <c r="A2945" s="5"/>
      <c r="B2945" s="6"/>
    </row>
    <row r="2946" spans="1:2" x14ac:dyDescent="0.3">
      <c r="A2946" s="5"/>
      <c r="B2946" s="6"/>
    </row>
    <row r="2947" spans="1:2" x14ac:dyDescent="0.3">
      <c r="A2947" s="5"/>
      <c r="B2947" s="6"/>
    </row>
    <row r="2948" spans="1:2" x14ac:dyDescent="0.3">
      <c r="A2948" s="5"/>
      <c r="B2948" s="6"/>
    </row>
    <row r="2949" spans="1:2" x14ac:dyDescent="0.3">
      <c r="A2949" s="5"/>
      <c r="B2949" s="6"/>
    </row>
    <row r="2950" spans="1:2" x14ac:dyDescent="0.3">
      <c r="A2950" s="5"/>
      <c r="B2950" s="6"/>
    </row>
    <row r="2951" spans="1:2" x14ac:dyDescent="0.3">
      <c r="A2951" s="5"/>
      <c r="B2951" s="6"/>
    </row>
    <row r="2952" spans="1:2" x14ac:dyDescent="0.3">
      <c r="A2952" s="5"/>
      <c r="B2952" s="6"/>
    </row>
    <row r="2953" spans="1:2" x14ac:dyDescent="0.3">
      <c r="A2953" s="5"/>
      <c r="B2953" s="6"/>
    </row>
    <row r="2954" spans="1:2" x14ac:dyDescent="0.3">
      <c r="A2954" s="5"/>
      <c r="B2954" s="6"/>
    </row>
    <row r="2955" spans="1:2" x14ac:dyDescent="0.3">
      <c r="A2955" s="5"/>
      <c r="B2955" s="6"/>
    </row>
    <row r="2956" spans="1:2" x14ac:dyDescent="0.3">
      <c r="A2956" s="5"/>
      <c r="B2956" s="6"/>
    </row>
    <row r="2957" spans="1:2" x14ac:dyDescent="0.3">
      <c r="A2957" s="5"/>
      <c r="B2957" s="6"/>
    </row>
    <row r="2958" spans="1:2" x14ac:dyDescent="0.3">
      <c r="A2958" s="5"/>
      <c r="B2958" s="6"/>
    </row>
    <row r="2959" spans="1:2" x14ac:dyDescent="0.3">
      <c r="A2959" s="5"/>
      <c r="B2959" s="6"/>
    </row>
    <row r="2960" spans="1:2" x14ac:dyDescent="0.3">
      <c r="A2960" s="5"/>
      <c r="B2960" s="6"/>
    </row>
    <row r="2961" spans="1:2" x14ac:dyDescent="0.3">
      <c r="A2961" s="5"/>
      <c r="B2961" s="6"/>
    </row>
    <row r="2962" spans="1:2" x14ac:dyDescent="0.3">
      <c r="A2962" s="5"/>
      <c r="B2962" s="6"/>
    </row>
    <row r="2963" spans="1:2" x14ac:dyDescent="0.3">
      <c r="A2963" s="5"/>
      <c r="B2963" s="6"/>
    </row>
    <row r="2964" spans="1:2" x14ac:dyDescent="0.3">
      <c r="A2964" s="5"/>
      <c r="B2964" s="6"/>
    </row>
    <row r="2965" spans="1:2" x14ac:dyDescent="0.3">
      <c r="A2965" s="5"/>
      <c r="B2965" s="6"/>
    </row>
    <row r="2966" spans="1:2" x14ac:dyDescent="0.3">
      <c r="A2966" s="5"/>
      <c r="B2966" s="6"/>
    </row>
    <row r="2967" spans="1:2" x14ac:dyDescent="0.3">
      <c r="A2967" s="5"/>
      <c r="B2967" s="6"/>
    </row>
    <row r="2968" spans="1:2" x14ac:dyDescent="0.3">
      <c r="A2968" s="5"/>
      <c r="B2968" s="6"/>
    </row>
    <row r="2969" spans="1:2" x14ac:dyDescent="0.3">
      <c r="A2969" s="5"/>
      <c r="B2969" s="6"/>
    </row>
    <row r="2970" spans="1:2" x14ac:dyDescent="0.3">
      <c r="A2970" s="5"/>
      <c r="B2970" s="6"/>
    </row>
    <row r="2971" spans="1:2" x14ac:dyDescent="0.3">
      <c r="A2971" s="5"/>
      <c r="B2971" s="6"/>
    </row>
    <row r="2972" spans="1:2" x14ac:dyDescent="0.3">
      <c r="A2972" s="5"/>
      <c r="B2972" s="6"/>
    </row>
    <row r="2973" spans="1:2" x14ac:dyDescent="0.3">
      <c r="A2973" s="5"/>
      <c r="B2973" s="6"/>
    </row>
    <row r="2974" spans="1:2" x14ac:dyDescent="0.3">
      <c r="A2974" s="5"/>
      <c r="B2974" s="6"/>
    </row>
    <row r="2975" spans="1:2" x14ac:dyDescent="0.3">
      <c r="A2975" s="5"/>
      <c r="B2975" s="6"/>
    </row>
    <row r="2976" spans="1:2" x14ac:dyDescent="0.3">
      <c r="A2976" s="5"/>
      <c r="B2976" s="6"/>
    </row>
    <row r="2977" spans="1:2" x14ac:dyDescent="0.3">
      <c r="A2977" s="5"/>
      <c r="B2977" s="6"/>
    </row>
    <row r="2978" spans="1:2" x14ac:dyDescent="0.3">
      <c r="A2978" s="5"/>
      <c r="B2978" s="6"/>
    </row>
    <row r="2979" spans="1:2" x14ac:dyDescent="0.3">
      <c r="A2979" s="5"/>
      <c r="B2979" s="6"/>
    </row>
    <row r="2980" spans="1:2" x14ac:dyDescent="0.3">
      <c r="A2980" s="5"/>
      <c r="B2980" s="6"/>
    </row>
    <row r="2981" spans="1:2" x14ac:dyDescent="0.3">
      <c r="A2981" s="5"/>
      <c r="B2981" s="6"/>
    </row>
    <row r="2982" spans="1:2" x14ac:dyDescent="0.3">
      <c r="A2982" s="5"/>
      <c r="B2982" s="6"/>
    </row>
    <row r="2983" spans="1:2" x14ac:dyDescent="0.3">
      <c r="A2983" s="5"/>
      <c r="B2983" s="6"/>
    </row>
    <row r="2984" spans="1:2" x14ac:dyDescent="0.3">
      <c r="A2984" s="5"/>
      <c r="B2984" s="6"/>
    </row>
    <row r="2985" spans="1:2" x14ac:dyDescent="0.3">
      <c r="A2985" s="5"/>
      <c r="B2985" s="6"/>
    </row>
    <row r="2986" spans="1:2" x14ac:dyDescent="0.3">
      <c r="A2986" s="5"/>
      <c r="B2986" s="6"/>
    </row>
    <row r="2987" spans="1:2" x14ac:dyDescent="0.3">
      <c r="A2987" s="5"/>
      <c r="B2987" s="6"/>
    </row>
    <row r="2988" spans="1:2" x14ac:dyDescent="0.3">
      <c r="A2988" s="5"/>
      <c r="B2988" s="6"/>
    </row>
    <row r="2989" spans="1:2" x14ac:dyDescent="0.3">
      <c r="A2989" s="5"/>
      <c r="B2989" s="6"/>
    </row>
    <row r="2990" spans="1:2" x14ac:dyDescent="0.3">
      <c r="A2990" s="5"/>
      <c r="B2990" s="6"/>
    </row>
    <row r="2991" spans="1:2" x14ac:dyDescent="0.3">
      <c r="A2991" s="5"/>
      <c r="B2991" s="6"/>
    </row>
    <row r="2992" spans="1:2" x14ac:dyDescent="0.3">
      <c r="A2992" s="5"/>
      <c r="B2992" s="6"/>
    </row>
    <row r="2993" spans="1:2" x14ac:dyDescent="0.3">
      <c r="A2993" s="5"/>
      <c r="B2993" s="6"/>
    </row>
    <row r="2994" spans="1:2" x14ac:dyDescent="0.3">
      <c r="A2994" s="5"/>
      <c r="B2994" s="6"/>
    </row>
    <row r="2995" spans="1:2" x14ac:dyDescent="0.3">
      <c r="A2995" s="5"/>
      <c r="B2995" s="6"/>
    </row>
    <row r="2996" spans="1:2" x14ac:dyDescent="0.3">
      <c r="A2996" s="5"/>
      <c r="B2996" s="6"/>
    </row>
    <row r="2997" spans="1:2" x14ac:dyDescent="0.3">
      <c r="A2997" s="5"/>
      <c r="B2997" s="6"/>
    </row>
    <row r="2998" spans="1:2" x14ac:dyDescent="0.3">
      <c r="A2998" s="5"/>
      <c r="B2998" s="6"/>
    </row>
    <row r="2999" spans="1:2" x14ac:dyDescent="0.3">
      <c r="A2999" s="5"/>
      <c r="B2999" s="6"/>
    </row>
    <row r="3000" spans="1:2" x14ac:dyDescent="0.3">
      <c r="A3000" s="5"/>
      <c r="B3000" s="6"/>
    </row>
    <row r="3001" spans="1:2" x14ac:dyDescent="0.3">
      <c r="A3001" s="5"/>
      <c r="B3001" s="6"/>
    </row>
    <row r="3002" spans="1:2" x14ac:dyDescent="0.3">
      <c r="A3002" s="5"/>
      <c r="B3002" s="6"/>
    </row>
    <row r="3003" spans="1:2" x14ac:dyDescent="0.3">
      <c r="A3003" s="5"/>
      <c r="B3003" s="6"/>
    </row>
    <row r="3004" spans="1:2" x14ac:dyDescent="0.3">
      <c r="A3004" s="5"/>
      <c r="B3004" s="6"/>
    </row>
    <row r="3005" spans="1:2" x14ac:dyDescent="0.3">
      <c r="A3005" s="5"/>
      <c r="B3005" s="6"/>
    </row>
    <row r="3006" spans="1:2" x14ac:dyDescent="0.3">
      <c r="A3006" s="5"/>
      <c r="B3006" s="6"/>
    </row>
    <row r="3007" spans="1:2" x14ac:dyDescent="0.3">
      <c r="A3007" s="5"/>
      <c r="B3007" s="6"/>
    </row>
    <row r="3008" spans="1:2" x14ac:dyDescent="0.3">
      <c r="A3008" s="5"/>
      <c r="B3008" s="6"/>
    </row>
    <row r="3009" spans="1:2" x14ac:dyDescent="0.3">
      <c r="A3009" s="5"/>
      <c r="B3009" s="6"/>
    </row>
    <row r="3010" spans="1:2" x14ac:dyDescent="0.3">
      <c r="A3010" s="5"/>
      <c r="B3010" s="6"/>
    </row>
    <row r="3011" spans="1:2" x14ac:dyDescent="0.3">
      <c r="A3011" s="5"/>
      <c r="B3011" s="6"/>
    </row>
    <row r="3012" spans="1:2" x14ac:dyDescent="0.3">
      <c r="A3012" s="5"/>
      <c r="B3012" s="6"/>
    </row>
    <row r="3013" spans="1:2" x14ac:dyDescent="0.3">
      <c r="A3013" s="5"/>
      <c r="B3013" s="6"/>
    </row>
    <row r="3014" spans="1:2" x14ac:dyDescent="0.3">
      <c r="A3014" s="5"/>
      <c r="B3014" s="6"/>
    </row>
    <row r="3015" spans="1:2" x14ac:dyDescent="0.3">
      <c r="A3015" s="5"/>
      <c r="B3015" s="6"/>
    </row>
    <row r="3016" spans="1:2" x14ac:dyDescent="0.3">
      <c r="A3016" s="5"/>
      <c r="B3016" s="6"/>
    </row>
    <row r="3017" spans="1:2" x14ac:dyDescent="0.3">
      <c r="A3017" s="5"/>
      <c r="B3017" s="6"/>
    </row>
    <row r="3018" spans="1:2" x14ac:dyDescent="0.3">
      <c r="A3018" s="5"/>
      <c r="B3018" s="6"/>
    </row>
    <row r="3019" spans="1:2" x14ac:dyDescent="0.3">
      <c r="A3019" s="5"/>
      <c r="B3019" s="6"/>
    </row>
    <row r="3020" spans="1:2" x14ac:dyDescent="0.3">
      <c r="A3020" s="5"/>
      <c r="B3020" s="6"/>
    </row>
    <row r="3021" spans="1:2" x14ac:dyDescent="0.3">
      <c r="A3021" s="5"/>
      <c r="B3021" s="6"/>
    </row>
    <row r="3022" spans="1:2" x14ac:dyDescent="0.3">
      <c r="A3022" s="5"/>
      <c r="B3022" s="6"/>
    </row>
    <row r="3023" spans="1:2" x14ac:dyDescent="0.3">
      <c r="A3023" s="5"/>
      <c r="B3023" s="6"/>
    </row>
    <row r="3024" spans="1:2" x14ac:dyDescent="0.3">
      <c r="A3024" s="5"/>
      <c r="B3024" s="6"/>
    </row>
    <row r="3025" spans="1:2" x14ac:dyDescent="0.3">
      <c r="A3025" s="5"/>
      <c r="B3025" s="6"/>
    </row>
    <row r="3026" spans="1:2" x14ac:dyDescent="0.3">
      <c r="A3026" s="5"/>
      <c r="B3026" s="6"/>
    </row>
    <row r="3027" spans="1:2" x14ac:dyDescent="0.3">
      <c r="A3027" s="5"/>
      <c r="B3027" s="6"/>
    </row>
    <row r="3028" spans="1:2" x14ac:dyDescent="0.3">
      <c r="A3028" s="5"/>
      <c r="B3028" s="6"/>
    </row>
    <row r="3029" spans="1:2" x14ac:dyDescent="0.3">
      <c r="A3029" s="5"/>
      <c r="B3029" s="6"/>
    </row>
    <row r="3030" spans="1:2" x14ac:dyDescent="0.3">
      <c r="A3030" s="5"/>
      <c r="B3030" s="6"/>
    </row>
    <row r="3031" spans="1:2" x14ac:dyDescent="0.3">
      <c r="A3031" s="5"/>
      <c r="B3031" s="6"/>
    </row>
    <row r="3032" spans="1:2" x14ac:dyDescent="0.3">
      <c r="A3032" s="5"/>
      <c r="B3032" s="6"/>
    </row>
    <row r="3033" spans="1:2" x14ac:dyDescent="0.3">
      <c r="A3033" s="5"/>
      <c r="B3033" s="6"/>
    </row>
    <row r="3034" spans="1:2" x14ac:dyDescent="0.3">
      <c r="A3034" s="5"/>
      <c r="B3034" s="6"/>
    </row>
    <row r="3035" spans="1:2" x14ac:dyDescent="0.3">
      <c r="A3035" s="5"/>
      <c r="B3035" s="6"/>
    </row>
    <row r="3036" spans="1:2" x14ac:dyDescent="0.3">
      <c r="A3036" s="5"/>
      <c r="B3036" s="6"/>
    </row>
    <row r="3037" spans="1:2" x14ac:dyDescent="0.3">
      <c r="A3037" s="5"/>
      <c r="B3037" s="6"/>
    </row>
    <row r="3038" spans="1:2" x14ac:dyDescent="0.3">
      <c r="A3038" s="5"/>
      <c r="B3038" s="6"/>
    </row>
    <row r="3039" spans="1:2" x14ac:dyDescent="0.3">
      <c r="A3039" s="5"/>
      <c r="B3039" s="6"/>
    </row>
    <row r="3040" spans="1:2" x14ac:dyDescent="0.3">
      <c r="A3040" s="5"/>
      <c r="B3040" s="6"/>
    </row>
    <row r="3041" spans="1:2" x14ac:dyDescent="0.3">
      <c r="A3041" s="5"/>
      <c r="B3041" s="6"/>
    </row>
    <row r="3042" spans="1:2" x14ac:dyDescent="0.3">
      <c r="A3042" s="5"/>
      <c r="B3042" s="6"/>
    </row>
    <row r="3043" spans="1:2" x14ac:dyDescent="0.3">
      <c r="A3043" s="5"/>
      <c r="B3043" s="6"/>
    </row>
    <row r="3044" spans="1:2" x14ac:dyDescent="0.3">
      <c r="A3044" s="5"/>
      <c r="B3044" s="6"/>
    </row>
    <row r="3045" spans="1:2" x14ac:dyDescent="0.3">
      <c r="A3045" s="5"/>
      <c r="B3045" s="6"/>
    </row>
    <row r="3046" spans="1:2" x14ac:dyDescent="0.3">
      <c r="A3046" s="5"/>
      <c r="B3046" s="6"/>
    </row>
    <row r="3047" spans="1:2" x14ac:dyDescent="0.3">
      <c r="A3047" s="5"/>
      <c r="B3047" s="6"/>
    </row>
    <row r="3048" spans="1:2" x14ac:dyDescent="0.3">
      <c r="A3048" s="5"/>
      <c r="B3048" s="6"/>
    </row>
    <row r="3049" spans="1:2" x14ac:dyDescent="0.3">
      <c r="A3049" s="5"/>
      <c r="B3049" s="6"/>
    </row>
    <row r="3050" spans="1:2" x14ac:dyDescent="0.3">
      <c r="A3050" s="5"/>
      <c r="B3050" s="6"/>
    </row>
    <row r="3051" spans="1:2" x14ac:dyDescent="0.3">
      <c r="A3051" s="5"/>
      <c r="B3051" s="6"/>
    </row>
    <row r="3052" spans="1:2" x14ac:dyDescent="0.3">
      <c r="A3052" s="5"/>
      <c r="B3052" s="6"/>
    </row>
    <row r="3053" spans="1:2" x14ac:dyDescent="0.3">
      <c r="A3053" s="5"/>
      <c r="B3053" s="6"/>
    </row>
    <row r="3054" spans="1:2" x14ac:dyDescent="0.3">
      <c r="A3054" s="5"/>
      <c r="B3054" s="6"/>
    </row>
    <row r="3055" spans="1:2" x14ac:dyDescent="0.3">
      <c r="A3055" s="5"/>
      <c r="B3055" s="6"/>
    </row>
    <row r="3056" spans="1:2" x14ac:dyDescent="0.3">
      <c r="A3056" s="5"/>
      <c r="B3056" s="6"/>
    </row>
    <row r="3057" spans="1:2" x14ac:dyDescent="0.3">
      <c r="A3057" s="5"/>
      <c r="B3057" s="6"/>
    </row>
    <row r="3058" spans="1:2" x14ac:dyDescent="0.3">
      <c r="A3058" s="5"/>
      <c r="B3058" s="6"/>
    </row>
    <row r="3059" spans="1:2" x14ac:dyDescent="0.3">
      <c r="A3059" s="5"/>
      <c r="B3059" s="6"/>
    </row>
    <row r="3060" spans="1:2" x14ac:dyDescent="0.3">
      <c r="A3060" s="5"/>
      <c r="B3060" s="6"/>
    </row>
    <row r="3061" spans="1:2" x14ac:dyDescent="0.3">
      <c r="A3061" s="5"/>
      <c r="B3061" s="6"/>
    </row>
    <row r="3062" spans="1:2" x14ac:dyDescent="0.3">
      <c r="A3062" s="5"/>
      <c r="B3062" s="6"/>
    </row>
    <row r="3063" spans="1:2" x14ac:dyDescent="0.3">
      <c r="A3063" s="5"/>
      <c r="B3063" s="6"/>
    </row>
    <row r="3064" spans="1:2" x14ac:dyDescent="0.3">
      <c r="A3064" s="5"/>
      <c r="B3064" s="6"/>
    </row>
    <row r="3065" spans="1:2" x14ac:dyDescent="0.3">
      <c r="A3065" s="5"/>
      <c r="B3065" s="6"/>
    </row>
    <row r="3066" spans="1:2" x14ac:dyDescent="0.3">
      <c r="A3066" s="5"/>
      <c r="B3066" s="6"/>
    </row>
    <row r="3067" spans="1:2" x14ac:dyDescent="0.3">
      <c r="A3067" s="5"/>
      <c r="B3067" s="6"/>
    </row>
    <row r="3068" spans="1:2" x14ac:dyDescent="0.3">
      <c r="A3068" s="5"/>
      <c r="B3068" s="6"/>
    </row>
    <row r="3069" spans="1:2" x14ac:dyDescent="0.3">
      <c r="A3069" s="5"/>
      <c r="B3069" s="6"/>
    </row>
    <row r="3070" spans="1:2" x14ac:dyDescent="0.3">
      <c r="A3070" s="5"/>
      <c r="B3070" s="6"/>
    </row>
    <row r="3071" spans="1:2" x14ac:dyDescent="0.3">
      <c r="A3071" s="5"/>
      <c r="B3071" s="6"/>
    </row>
    <row r="3072" spans="1:2" x14ac:dyDescent="0.3">
      <c r="A3072" s="5"/>
      <c r="B3072" s="6"/>
    </row>
    <row r="3073" spans="1:2" x14ac:dyDescent="0.3">
      <c r="A3073" s="5"/>
      <c r="B3073" s="6"/>
    </row>
    <row r="3074" spans="1:2" x14ac:dyDescent="0.3">
      <c r="A3074" s="5"/>
      <c r="B3074" s="6"/>
    </row>
    <row r="3075" spans="1:2" x14ac:dyDescent="0.3">
      <c r="A3075" s="5"/>
      <c r="B3075" s="6"/>
    </row>
    <row r="3076" spans="1:2" x14ac:dyDescent="0.3">
      <c r="A3076" s="5"/>
      <c r="B3076" s="6"/>
    </row>
    <row r="3077" spans="1:2" x14ac:dyDescent="0.3">
      <c r="A3077" s="5"/>
      <c r="B3077" s="6"/>
    </row>
    <row r="3078" spans="1:2" x14ac:dyDescent="0.3">
      <c r="A3078" s="5"/>
      <c r="B3078" s="6"/>
    </row>
    <row r="3079" spans="1:2" x14ac:dyDescent="0.3">
      <c r="A3079" s="5"/>
      <c r="B3079" s="6"/>
    </row>
    <row r="3080" spans="1:2" x14ac:dyDescent="0.3">
      <c r="A3080" s="5"/>
      <c r="B3080" s="6"/>
    </row>
    <row r="3081" spans="1:2" x14ac:dyDescent="0.3">
      <c r="A3081" s="5"/>
      <c r="B3081" s="6"/>
    </row>
    <row r="3082" spans="1:2" x14ac:dyDescent="0.3">
      <c r="A3082" s="5"/>
      <c r="B3082" s="6"/>
    </row>
    <row r="3083" spans="1:2" x14ac:dyDescent="0.3">
      <c r="A3083" s="5"/>
      <c r="B3083" s="6"/>
    </row>
    <row r="3084" spans="1:2" x14ac:dyDescent="0.3">
      <c r="A3084" s="5"/>
      <c r="B3084" s="6"/>
    </row>
    <row r="3085" spans="1:2" x14ac:dyDescent="0.3">
      <c r="A3085" s="5"/>
      <c r="B3085" s="6"/>
    </row>
    <row r="3086" spans="1:2" x14ac:dyDescent="0.3">
      <c r="A3086" s="5"/>
      <c r="B3086" s="6"/>
    </row>
    <row r="3087" spans="1:2" x14ac:dyDescent="0.3">
      <c r="A3087" s="5"/>
      <c r="B3087" s="6"/>
    </row>
    <row r="3088" spans="1:2" x14ac:dyDescent="0.3">
      <c r="A3088" s="5"/>
      <c r="B3088" s="6"/>
    </row>
    <row r="3089" spans="1:2" x14ac:dyDescent="0.3">
      <c r="A3089" s="5"/>
      <c r="B3089" s="6"/>
    </row>
    <row r="3090" spans="1:2" x14ac:dyDescent="0.3">
      <c r="A3090" s="5"/>
      <c r="B3090" s="6"/>
    </row>
    <row r="3091" spans="1:2" x14ac:dyDescent="0.3">
      <c r="A3091" s="5"/>
      <c r="B3091" s="6"/>
    </row>
    <row r="3092" spans="1:2" x14ac:dyDescent="0.3">
      <c r="A3092" s="5"/>
      <c r="B3092" s="6"/>
    </row>
    <row r="3093" spans="1:2" x14ac:dyDescent="0.3">
      <c r="A3093" s="5"/>
      <c r="B3093" s="6"/>
    </row>
    <row r="3094" spans="1:2" x14ac:dyDescent="0.3">
      <c r="A3094" s="5"/>
      <c r="B3094" s="6"/>
    </row>
    <row r="3095" spans="1:2" x14ac:dyDescent="0.3">
      <c r="A3095" s="5"/>
      <c r="B3095" s="6"/>
    </row>
    <row r="3096" spans="1:2" x14ac:dyDescent="0.3">
      <c r="A3096" s="5"/>
      <c r="B3096" s="6"/>
    </row>
    <row r="3097" spans="1:2" x14ac:dyDescent="0.3">
      <c r="A3097" s="5"/>
      <c r="B3097" s="6"/>
    </row>
    <row r="3098" spans="1:2" x14ac:dyDescent="0.3">
      <c r="A3098" s="5"/>
      <c r="B3098" s="6"/>
    </row>
    <row r="3099" spans="1:2" x14ac:dyDescent="0.3">
      <c r="A3099" s="5"/>
      <c r="B3099" s="6"/>
    </row>
    <row r="3100" spans="1:2" x14ac:dyDescent="0.3">
      <c r="A3100" s="5"/>
      <c r="B3100" s="6"/>
    </row>
    <row r="3101" spans="1:2" x14ac:dyDescent="0.3">
      <c r="A3101" s="5"/>
      <c r="B3101" s="6"/>
    </row>
    <row r="3102" spans="1:2" x14ac:dyDescent="0.3">
      <c r="A3102" s="5"/>
      <c r="B3102" s="6"/>
    </row>
    <row r="3103" spans="1:2" x14ac:dyDescent="0.3">
      <c r="A3103" s="5"/>
      <c r="B3103" s="6"/>
    </row>
    <row r="3104" spans="1:2" x14ac:dyDescent="0.3">
      <c r="A3104" s="5"/>
      <c r="B3104" s="6"/>
    </row>
    <row r="3105" spans="1:2" x14ac:dyDescent="0.3">
      <c r="A3105" s="5"/>
      <c r="B3105" s="6"/>
    </row>
    <row r="3106" spans="1:2" x14ac:dyDescent="0.3">
      <c r="A3106" s="5"/>
      <c r="B3106" s="6"/>
    </row>
    <row r="3107" spans="1:2" x14ac:dyDescent="0.3">
      <c r="A3107" s="5"/>
      <c r="B3107" s="6"/>
    </row>
    <row r="3108" spans="1:2" x14ac:dyDescent="0.3">
      <c r="A3108" s="5"/>
      <c r="B3108" s="6"/>
    </row>
    <row r="3109" spans="1:2" x14ac:dyDescent="0.3">
      <c r="A3109" s="5"/>
      <c r="B3109" s="6"/>
    </row>
    <row r="3110" spans="1:2" x14ac:dyDescent="0.3">
      <c r="A3110" s="5"/>
      <c r="B3110" s="6"/>
    </row>
    <row r="3111" spans="1:2" x14ac:dyDescent="0.3">
      <c r="A3111" s="5"/>
      <c r="B3111" s="6"/>
    </row>
    <row r="3112" spans="1:2" x14ac:dyDescent="0.3">
      <c r="A3112" s="5"/>
      <c r="B3112" s="6"/>
    </row>
    <row r="3113" spans="1:2" x14ac:dyDescent="0.3">
      <c r="A3113" s="5"/>
      <c r="B3113" s="6"/>
    </row>
    <row r="3114" spans="1:2" x14ac:dyDescent="0.3">
      <c r="A3114" s="5"/>
      <c r="B3114" s="6"/>
    </row>
    <row r="3115" spans="1:2" x14ac:dyDescent="0.3">
      <c r="A3115" s="5"/>
      <c r="B3115" s="6"/>
    </row>
    <row r="3116" spans="1:2" x14ac:dyDescent="0.3">
      <c r="A3116" s="5"/>
      <c r="B3116" s="6"/>
    </row>
    <row r="3117" spans="1:2" x14ac:dyDescent="0.3">
      <c r="A3117" s="5"/>
      <c r="B3117" s="6"/>
    </row>
    <row r="3118" spans="1:2" x14ac:dyDescent="0.3">
      <c r="A3118" s="5"/>
      <c r="B3118" s="6"/>
    </row>
    <row r="3119" spans="1:2" x14ac:dyDescent="0.3">
      <c r="A3119" s="5"/>
      <c r="B3119" s="6"/>
    </row>
    <row r="3120" spans="1:2" x14ac:dyDescent="0.3">
      <c r="A3120" s="5"/>
      <c r="B3120" s="6"/>
    </row>
    <row r="3121" spans="1:2" x14ac:dyDescent="0.3">
      <c r="A3121" s="5"/>
      <c r="B3121" s="6"/>
    </row>
    <row r="3122" spans="1:2" x14ac:dyDescent="0.3">
      <c r="A3122" s="5"/>
      <c r="B3122" s="6"/>
    </row>
    <row r="3123" spans="1:2" x14ac:dyDescent="0.3">
      <c r="A3123" s="5"/>
      <c r="B3123" s="6"/>
    </row>
    <row r="3124" spans="1:2" x14ac:dyDescent="0.3">
      <c r="A3124" s="5"/>
      <c r="B3124" s="6"/>
    </row>
    <row r="3125" spans="1:2" x14ac:dyDescent="0.3">
      <c r="A3125" s="5"/>
      <c r="B3125" s="6"/>
    </row>
    <row r="3126" spans="1:2" x14ac:dyDescent="0.3">
      <c r="A3126" s="5"/>
      <c r="B3126" s="6"/>
    </row>
    <row r="3127" spans="1:2" x14ac:dyDescent="0.3">
      <c r="A3127" s="5"/>
      <c r="B3127" s="6"/>
    </row>
    <row r="3128" spans="1:2" x14ac:dyDescent="0.3">
      <c r="A3128" s="5"/>
      <c r="B3128" s="6"/>
    </row>
    <row r="3129" spans="1:2" x14ac:dyDescent="0.3">
      <c r="A3129" s="5"/>
      <c r="B3129" s="6"/>
    </row>
    <row r="3130" spans="1:2" x14ac:dyDescent="0.3">
      <c r="A3130" s="5"/>
      <c r="B3130" s="6"/>
    </row>
    <row r="3131" spans="1:2" x14ac:dyDescent="0.3">
      <c r="A3131" s="5"/>
      <c r="B3131" s="6"/>
    </row>
    <row r="3132" spans="1:2" x14ac:dyDescent="0.3">
      <c r="A3132" s="5"/>
      <c r="B3132" s="6"/>
    </row>
    <row r="3133" spans="1:2" x14ac:dyDescent="0.3">
      <c r="A3133" s="5"/>
      <c r="B3133" s="6"/>
    </row>
    <row r="3134" spans="1:2" x14ac:dyDescent="0.3">
      <c r="A3134" s="5"/>
      <c r="B3134" s="6"/>
    </row>
    <row r="3135" spans="1:2" x14ac:dyDescent="0.3">
      <c r="A3135" s="5"/>
      <c r="B3135" s="6"/>
    </row>
    <row r="3136" spans="1:2" x14ac:dyDescent="0.3">
      <c r="A3136" s="5"/>
      <c r="B3136" s="6"/>
    </row>
    <row r="3137" spans="1:2" x14ac:dyDescent="0.3">
      <c r="A3137" s="5"/>
      <c r="B3137" s="6"/>
    </row>
    <row r="3138" spans="1:2" x14ac:dyDescent="0.3">
      <c r="A3138" s="5"/>
      <c r="B3138" s="6"/>
    </row>
    <row r="3139" spans="1:2" x14ac:dyDescent="0.3">
      <c r="A3139" s="5"/>
      <c r="B3139" s="6"/>
    </row>
    <row r="3140" spans="1:2" x14ac:dyDescent="0.3">
      <c r="A3140" s="5"/>
      <c r="B3140" s="6"/>
    </row>
    <row r="3141" spans="1:2" x14ac:dyDescent="0.3">
      <c r="A3141" s="5"/>
      <c r="B3141" s="6"/>
    </row>
    <row r="3142" spans="1:2" x14ac:dyDescent="0.3">
      <c r="A3142" s="5"/>
      <c r="B3142" s="6"/>
    </row>
    <row r="3143" spans="1:2" x14ac:dyDescent="0.3">
      <c r="A3143" s="5"/>
      <c r="B3143" s="6"/>
    </row>
    <row r="3144" spans="1:2" x14ac:dyDescent="0.3">
      <c r="A3144" s="5"/>
      <c r="B3144" s="6"/>
    </row>
    <row r="3145" spans="1:2" x14ac:dyDescent="0.3">
      <c r="A3145" s="5"/>
      <c r="B3145" s="6"/>
    </row>
    <row r="3146" spans="1:2" x14ac:dyDescent="0.3">
      <c r="A3146" s="5"/>
      <c r="B3146" s="6"/>
    </row>
    <row r="3147" spans="1:2" x14ac:dyDescent="0.3">
      <c r="A3147" s="5"/>
      <c r="B3147" s="6"/>
    </row>
    <row r="3148" spans="1:2" x14ac:dyDescent="0.3">
      <c r="A3148" s="5"/>
      <c r="B3148" s="6"/>
    </row>
    <row r="3149" spans="1:2" x14ac:dyDescent="0.3">
      <c r="A3149" s="5"/>
      <c r="B3149" s="6"/>
    </row>
    <row r="3150" spans="1:2" x14ac:dyDescent="0.3">
      <c r="A3150" s="5"/>
      <c r="B3150" s="6"/>
    </row>
    <row r="3151" spans="1:2" x14ac:dyDescent="0.3">
      <c r="A3151" s="5"/>
      <c r="B3151" s="6"/>
    </row>
    <row r="3152" spans="1:2" x14ac:dyDescent="0.3">
      <c r="A3152" s="5"/>
      <c r="B3152" s="6"/>
    </row>
    <row r="3153" spans="1:2" x14ac:dyDescent="0.3">
      <c r="A3153" s="5"/>
      <c r="B3153" s="6"/>
    </row>
    <row r="3154" spans="1:2" x14ac:dyDescent="0.3">
      <c r="A3154" s="5"/>
      <c r="B3154" s="6"/>
    </row>
    <row r="3155" spans="1:2" x14ac:dyDescent="0.3">
      <c r="A3155" s="5"/>
      <c r="B3155" s="6"/>
    </row>
    <row r="3156" spans="1:2" x14ac:dyDescent="0.3">
      <c r="A3156" s="5"/>
      <c r="B3156" s="6"/>
    </row>
    <row r="3157" spans="1:2" x14ac:dyDescent="0.3">
      <c r="A3157" s="5"/>
      <c r="B3157" s="6"/>
    </row>
    <row r="3158" spans="1:2" x14ac:dyDescent="0.3">
      <c r="A3158" s="5"/>
      <c r="B3158" s="6"/>
    </row>
    <row r="3159" spans="1:2" x14ac:dyDescent="0.3">
      <c r="A3159" s="5"/>
      <c r="B3159" s="6"/>
    </row>
    <row r="3160" spans="1:2" x14ac:dyDescent="0.3">
      <c r="A3160" s="5"/>
      <c r="B3160" s="6"/>
    </row>
    <row r="3161" spans="1:2" x14ac:dyDescent="0.3">
      <c r="A3161" s="5"/>
      <c r="B3161" s="6"/>
    </row>
    <row r="3162" spans="1:2" x14ac:dyDescent="0.3">
      <c r="A3162" s="5"/>
      <c r="B3162" s="6"/>
    </row>
    <row r="3163" spans="1:2" x14ac:dyDescent="0.3">
      <c r="A3163" s="5"/>
      <c r="B3163" s="6"/>
    </row>
    <row r="3164" spans="1:2" x14ac:dyDescent="0.3">
      <c r="A3164" s="5"/>
      <c r="B3164" s="6"/>
    </row>
    <row r="3165" spans="1:2" x14ac:dyDescent="0.3">
      <c r="A3165" s="5"/>
      <c r="B3165" s="6"/>
    </row>
    <row r="3166" spans="1:2" x14ac:dyDescent="0.3">
      <c r="A3166" s="5"/>
      <c r="B3166" s="6"/>
    </row>
    <row r="3167" spans="1:2" x14ac:dyDescent="0.3">
      <c r="A3167" s="5"/>
      <c r="B3167" s="6"/>
    </row>
    <row r="3168" spans="1:2" x14ac:dyDescent="0.3">
      <c r="A3168" s="5"/>
      <c r="B3168" s="6"/>
    </row>
    <row r="3169" spans="1:2" x14ac:dyDescent="0.3">
      <c r="A3169" s="5"/>
      <c r="B3169" s="6"/>
    </row>
    <row r="3170" spans="1:2" x14ac:dyDescent="0.3">
      <c r="A3170" s="5"/>
      <c r="B3170" s="6"/>
    </row>
    <row r="3171" spans="1:2" x14ac:dyDescent="0.3">
      <c r="A3171" s="5"/>
      <c r="B3171" s="6"/>
    </row>
    <row r="3172" spans="1:2" x14ac:dyDescent="0.3">
      <c r="A3172" s="5"/>
      <c r="B3172" s="6"/>
    </row>
    <row r="3173" spans="1:2" x14ac:dyDescent="0.3">
      <c r="A3173" s="5"/>
      <c r="B3173" s="6"/>
    </row>
    <row r="3174" spans="1:2" x14ac:dyDescent="0.3">
      <c r="A3174" s="5"/>
      <c r="B3174" s="6"/>
    </row>
    <row r="3175" spans="1:2" x14ac:dyDescent="0.3">
      <c r="A3175" s="5"/>
      <c r="B3175" s="6"/>
    </row>
    <row r="3176" spans="1:2" x14ac:dyDescent="0.3">
      <c r="A3176" s="5"/>
      <c r="B3176" s="6"/>
    </row>
    <row r="3177" spans="1:2" x14ac:dyDescent="0.3">
      <c r="A3177" s="5"/>
      <c r="B3177" s="6"/>
    </row>
    <row r="3178" spans="1:2" x14ac:dyDescent="0.3">
      <c r="A3178" s="5"/>
      <c r="B3178" s="6"/>
    </row>
    <row r="3179" spans="1:2" x14ac:dyDescent="0.3">
      <c r="A3179" s="5"/>
      <c r="B3179" s="6"/>
    </row>
    <row r="3180" spans="1:2" x14ac:dyDescent="0.3">
      <c r="A3180" s="5"/>
      <c r="B3180" s="6"/>
    </row>
    <row r="3181" spans="1:2" x14ac:dyDescent="0.3">
      <c r="A3181" s="5"/>
      <c r="B3181" s="6"/>
    </row>
    <row r="3182" spans="1:2" x14ac:dyDescent="0.3">
      <c r="A3182" s="5"/>
      <c r="B3182" s="6"/>
    </row>
    <row r="3183" spans="1:2" x14ac:dyDescent="0.3">
      <c r="A3183" s="5"/>
      <c r="B3183" s="6"/>
    </row>
    <row r="3184" spans="1:2" x14ac:dyDescent="0.3">
      <c r="A3184" s="5"/>
      <c r="B3184" s="6"/>
    </row>
    <row r="3185" spans="1:2" x14ac:dyDescent="0.3">
      <c r="A3185" s="5"/>
      <c r="B3185" s="6"/>
    </row>
    <row r="3186" spans="1:2" x14ac:dyDescent="0.3">
      <c r="A3186" s="5"/>
      <c r="B3186" s="6"/>
    </row>
    <row r="3187" spans="1:2" x14ac:dyDescent="0.3">
      <c r="A3187" s="5"/>
      <c r="B3187" s="6"/>
    </row>
    <row r="3188" spans="1:2" x14ac:dyDescent="0.3">
      <c r="A3188" s="5"/>
      <c r="B3188" s="6"/>
    </row>
    <row r="3189" spans="1:2" x14ac:dyDescent="0.3">
      <c r="A3189" s="5"/>
      <c r="B3189" s="6"/>
    </row>
    <row r="3190" spans="1:2" x14ac:dyDescent="0.3">
      <c r="A3190" s="5"/>
      <c r="B3190" s="6"/>
    </row>
    <row r="3191" spans="1:2" x14ac:dyDescent="0.3">
      <c r="A3191" s="5"/>
      <c r="B3191" s="6"/>
    </row>
    <row r="3192" spans="1:2" x14ac:dyDescent="0.3">
      <c r="A3192" s="5"/>
      <c r="B3192" s="6"/>
    </row>
    <row r="3193" spans="1:2" x14ac:dyDescent="0.3">
      <c r="A3193" s="5"/>
      <c r="B3193" s="6"/>
    </row>
    <row r="3194" spans="1:2" x14ac:dyDescent="0.3">
      <c r="A3194" s="5"/>
      <c r="B3194" s="6"/>
    </row>
    <row r="3195" spans="1:2" x14ac:dyDescent="0.3">
      <c r="A3195" s="5"/>
      <c r="B3195" s="6"/>
    </row>
    <row r="3196" spans="1:2" x14ac:dyDescent="0.3">
      <c r="A3196" s="5"/>
      <c r="B3196" s="6"/>
    </row>
    <row r="3197" spans="1:2" x14ac:dyDescent="0.3">
      <c r="A3197" s="5"/>
      <c r="B3197" s="6"/>
    </row>
    <row r="3198" spans="1:2" x14ac:dyDescent="0.3">
      <c r="A3198" s="5"/>
      <c r="B3198" s="6"/>
    </row>
    <row r="3199" spans="1:2" x14ac:dyDescent="0.3">
      <c r="A3199" s="5"/>
      <c r="B3199" s="6"/>
    </row>
    <row r="3200" spans="1:2" x14ac:dyDescent="0.3">
      <c r="A3200" s="5"/>
      <c r="B3200" s="6"/>
    </row>
    <row r="3201" spans="1:2" x14ac:dyDescent="0.3">
      <c r="A3201" s="5"/>
      <c r="B3201" s="6"/>
    </row>
    <row r="3202" spans="1:2" x14ac:dyDescent="0.3">
      <c r="A3202" s="5"/>
      <c r="B3202" s="6"/>
    </row>
    <row r="3203" spans="1:2" x14ac:dyDescent="0.3">
      <c r="A3203" s="5"/>
      <c r="B3203" s="6"/>
    </row>
    <row r="3204" spans="1:2" x14ac:dyDescent="0.3">
      <c r="A3204" s="5"/>
      <c r="B3204" s="6"/>
    </row>
    <row r="3205" spans="1:2" x14ac:dyDescent="0.3">
      <c r="A3205" s="5"/>
      <c r="B3205" s="6"/>
    </row>
    <row r="3206" spans="1:2" x14ac:dyDescent="0.3">
      <c r="A3206" s="5"/>
      <c r="B3206" s="6"/>
    </row>
    <row r="3207" spans="1:2" x14ac:dyDescent="0.3">
      <c r="A3207" s="5"/>
      <c r="B3207" s="6"/>
    </row>
    <row r="3208" spans="1:2" x14ac:dyDescent="0.3">
      <c r="A3208" s="5"/>
      <c r="B3208" s="6"/>
    </row>
    <row r="3209" spans="1:2" x14ac:dyDescent="0.3">
      <c r="A3209" s="5"/>
      <c r="B3209" s="6"/>
    </row>
    <row r="3210" spans="1:2" x14ac:dyDescent="0.3">
      <c r="A3210" s="5"/>
      <c r="B3210" s="6"/>
    </row>
    <row r="3211" spans="1:2" x14ac:dyDescent="0.3">
      <c r="A3211" s="5"/>
      <c r="B3211" s="6"/>
    </row>
    <row r="3212" spans="1:2" x14ac:dyDescent="0.3">
      <c r="A3212" s="5"/>
      <c r="B3212" s="6"/>
    </row>
    <row r="3213" spans="1:2" x14ac:dyDescent="0.3">
      <c r="A3213" s="5"/>
      <c r="B3213" s="6"/>
    </row>
    <row r="3214" spans="1:2" x14ac:dyDescent="0.3">
      <c r="A3214" s="5"/>
      <c r="B3214" s="6"/>
    </row>
    <row r="3215" spans="1:2" x14ac:dyDescent="0.3">
      <c r="A3215" s="5"/>
      <c r="B3215" s="6"/>
    </row>
    <row r="3216" spans="1:2" x14ac:dyDescent="0.3">
      <c r="A3216" s="5"/>
      <c r="B3216" s="6"/>
    </row>
    <row r="3217" spans="1:2" x14ac:dyDescent="0.3">
      <c r="A3217" s="5"/>
      <c r="B3217" s="6"/>
    </row>
    <row r="3218" spans="1:2" x14ac:dyDescent="0.3">
      <c r="A3218" s="5"/>
      <c r="B3218" s="6"/>
    </row>
    <row r="3219" spans="1:2" x14ac:dyDescent="0.3">
      <c r="A3219" s="5"/>
      <c r="B3219" s="6"/>
    </row>
    <row r="3220" spans="1:2" x14ac:dyDescent="0.3">
      <c r="A3220" s="5"/>
      <c r="B3220" s="6"/>
    </row>
    <row r="3221" spans="1:2" x14ac:dyDescent="0.3">
      <c r="A3221" s="5"/>
      <c r="B3221" s="6"/>
    </row>
    <row r="3222" spans="1:2" x14ac:dyDescent="0.3">
      <c r="A3222" s="5"/>
      <c r="B3222" s="6"/>
    </row>
    <row r="3223" spans="1:2" x14ac:dyDescent="0.3">
      <c r="A3223" s="5"/>
      <c r="B3223" s="6"/>
    </row>
    <row r="3224" spans="1:2" x14ac:dyDescent="0.3">
      <c r="A3224" s="5"/>
      <c r="B3224" s="6"/>
    </row>
    <row r="3225" spans="1:2" x14ac:dyDescent="0.3">
      <c r="A3225" s="5"/>
      <c r="B3225" s="6"/>
    </row>
    <row r="3226" spans="1:2" x14ac:dyDescent="0.3">
      <c r="A3226" s="5"/>
      <c r="B3226" s="6"/>
    </row>
    <row r="3227" spans="1:2" x14ac:dyDescent="0.3">
      <c r="A3227" s="5"/>
      <c r="B3227" s="6"/>
    </row>
    <row r="3228" spans="1:2" x14ac:dyDescent="0.3">
      <c r="A3228" s="5"/>
      <c r="B3228" s="6"/>
    </row>
    <row r="3229" spans="1:2" x14ac:dyDescent="0.3">
      <c r="A3229" s="5"/>
      <c r="B3229" s="6"/>
    </row>
    <row r="3230" spans="1:2" x14ac:dyDescent="0.3">
      <c r="A3230" s="5"/>
      <c r="B3230" s="6"/>
    </row>
    <row r="3231" spans="1:2" x14ac:dyDescent="0.3">
      <c r="A3231" s="5"/>
      <c r="B3231" s="6"/>
    </row>
    <row r="3232" spans="1:2" x14ac:dyDescent="0.3">
      <c r="A3232" s="5"/>
      <c r="B3232" s="6"/>
    </row>
    <row r="3233" spans="1:2" x14ac:dyDescent="0.3">
      <c r="A3233" s="5"/>
      <c r="B3233" s="6"/>
    </row>
    <row r="3234" spans="1:2" x14ac:dyDescent="0.3">
      <c r="A3234" s="5"/>
      <c r="B3234" s="6"/>
    </row>
    <row r="3235" spans="1:2" x14ac:dyDescent="0.3">
      <c r="A3235" s="5"/>
      <c r="B3235" s="6"/>
    </row>
    <row r="3236" spans="1:2" x14ac:dyDescent="0.3">
      <c r="A3236" s="5"/>
      <c r="B3236" s="6"/>
    </row>
    <row r="3237" spans="1:2" x14ac:dyDescent="0.3">
      <c r="A3237" s="5"/>
      <c r="B3237" s="6"/>
    </row>
    <row r="3238" spans="1:2" x14ac:dyDescent="0.3">
      <c r="A3238" s="5"/>
      <c r="B3238" s="6"/>
    </row>
    <row r="3239" spans="1:2" x14ac:dyDescent="0.3">
      <c r="A3239" s="5"/>
      <c r="B3239" s="6"/>
    </row>
    <row r="3240" spans="1:2" x14ac:dyDescent="0.3">
      <c r="A3240" s="5"/>
      <c r="B3240" s="6"/>
    </row>
    <row r="3241" spans="1:2" x14ac:dyDescent="0.3">
      <c r="A3241" s="5"/>
      <c r="B3241" s="6"/>
    </row>
    <row r="3242" spans="1:2" x14ac:dyDescent="0.3">
      <c r="A3242" s="5"/>
      <c r="B3242" s="6"/>
    </row>
    <row r="3243" spans="1:2" x14ac:dyDescent="0.3">
      <c r="A3243" s="5"/>
      <c r="B3243" s="6"/>
    </row>
    <row r="3244" spans="1:2" x14ac:dyDescent="0.3">
      <c r="A3244" s="5"/>
      <c r="B3244" s="6"/>
    </row>
    <row r="3245" spans="1:2" x14ac:dyDescent="0.3">
      <c r="A3245" s="5"/>
      <c r="B3245" s="6"/>
    </row>
    <row r="3246" spans="1:2" x14ac:dyDescent="0.3">
      <c r="A3246" s="5"/>
      <c r="B3246" s="6"/>
    </row>
    <row r="3247" spans="1:2" x14ac:dyDescent="0.3">
      <c r="A3247" s="5"/>
      <c r="B3247" s="6"/>
    </row>
    <row r="3248" spans="1:2" x14ac:dyDescent="0.3">
      <c r="A3248" s="5"/>
      <c r="B3248" s="6"/>
    </row>
    <row r="3249" spans="1:2" x14ac:dyDescent="0.3">
      <c r="A3249" s="5"/>
      <c r="B3249" s="6"/>
    </row>
    <row r="3250" spans="1:2" x14ac:dyDescent="0.3">
      <c r="A3250" s="5"/>
      <c r="B3250" s="6"/>
    </row>
    <row r="3251" spans="1:2" x14ac:dyDescent="0.3">
      <c r="A3251" s="5"/>
      <c r="B3251" s="6"/>
    </row>
    <row r="3252" spans="1:2" x14ac:dyDescent="0.3">
      <c r="A3252" s="5"/>
      <c r="B3252" s="6"/>
    </row>
    <row r="3253" spans="1:2" x14ac:dyDescent="0.3">
      <c r="A3253" s="5"/>
      <c r="B3253" s="6"/>
    </row>
    <row r="3254" spans="1:2" x14ac:dyDescent="0.3">
      <c r="A3254" s="5"/>
      <c r="B3254" s="6"/>
    </row>
    <row r="3255" spans="1:2" x14ac:dyDescent="0.3">
      <c r="A3255" s="5"/>
      <c r="B3255" s="6"/>
    </row>
    <row r="3256" spans="1:2" x14ac:dyDescent="0.3">
      <c r="A3256" s="5"/>
      <c r="B3256" s="6"/>
    </row>
    <row r="3257" spans="1:2" x14ac:dyDescent="0.3">
      <c r="A3257" s="5"/>
      <c r="B3257" s="6"/>
    </row>
    <row r="3258" spans="1:2" x14ac:dyDescent="0.3">
      <c r="A3258" s="5"/>
      <c r="B3258" s="6"/>
    </row>
    <row r="3259" spans="1:2" x14ac:dyDescent="0.3">
      <c r="A3259" s="5"/>
      <c r="B3259" s="6"/>
    </row>
    <row r="3260" spans="1:2" x14ac:dyDescent="0.3">
      <c r="A3260" s="5"/>
      <c r="B3260" s="6"/>
    </row>
    <row r="3261" spans="1:2" x14ac:dyDescent="0.3">
      <c r="A3261" s="5"/>
      <c r="B3261" s="6"/>
    </row>
    <row r="3262" spans="1:2" x14ac:dyDescent="0.3">
      <c r="A3262" s="5"/>
      <c r="B3262" s="6"/>
    </row>
    <row r="3263" spans="1:2" x14ac:dyDescent="0.3">
      <c r="A3263" s="5"/>
      <c r="B3263" s="6"/>
    </row>
    <row r="3264" spans="1:2" x14ac:dyDescent="0.3">
      <c r="A3264" s="5"/>
      <c r="B3264" s="6"/>
    </row>
    <row r="3265" spans="1:2" x14ac:dyDescent="0.3">
      <c r="A3265" s="5"/>
      <c r="B3265" s="6"/>
    </row>
    <row r="3266" spans="1:2" x14ac:dyDescent="0.3">
      <c r="A3266" s="5"/>
      <c r="B3266" s="6"/>
    </row>
    <row r="3267" spans="1:2" x14ac:dyDescent="0.3">
      <c r="A3267" s="5"/>
      <c r="B3267" s="6"/>
    </row>
    <row r="3268" spans="1:2" x14ac:dyDescent="0.3">
      <c r="A3268" s="5"/>
      <c r="B3268" s="6"/>
    </row>
    <row r="3269" spans="1:2" x14ac:dyDescent="0.3">
      <c r="A3269" s="5"/>
      <c r="B3269" s="6"/>
    </row>
    <row r="3270" spans="1:2" x14ac:dyDescent="0.3">
      <c r="A3270" s="5"/>
      <c r="B3270" s="6"/>
    </row>
    <row r="3271" spans="1:2" x14ac:dyDescent="0.3">
      <c r="A3271" s="5"/>
      <c r="B3271" s="6"/>
    </row>
    <row r="3272" spans="1:2" x14ac:dyDescent="0.3">
      <c r="A3272" s="5"/>
      <c r="B3272" s="6"/>
    </row>
    <row r="3273" spans="1:2" x14ac:dyDescent="0.3">
      <c r="A3273" s="5"/>
      <c r="B3273" s="6"/>
    </row>
    <row r="3274" spans="1:2" x14ac:dyDescent="0.3">
      <c r="A3274" s="5"/>
      <c r="B3274" s="6"/>
    </row>
    <row r="3275" spans="1:2" x14ac:dyDescent="0.3">
      <c r="A3275" s="5"/>
      <c r="B3275" s="6"/>
    </row>
    <row r="3276" spans="1:2" x14ac:dyDescent="0.3">
      <c r="A3276" s="5"/>
      <c r="B3276" s="6"/>
    </row>
    <row r="3277" spans="1:2" x14ac:dyDescent="0.3">
      <c r="A3277" s="5"/>
      <c r="B3277" s="6"/>
    </row>
    <row r="3278" spans="1:2" x14ac:dyDescent="0.3">
      <c r="A3278" s="5"/>
      <c r="B3278" s="6"/>
    </row>
    <row r="3279" spans="1:2" x14ac:dyDescent="0.3">
      <c r="A3279" s="5"/>
      <c r="B3279" s="6"/>
    </row>
    <row r="3280" spans="1:2" x14ac:dyDescent="0.3">
      <c r="A3280" s="5"/>
      <c r="B3280" s="6"/>
    </row>
    <row r="3281" spans="1:2" x14ac:dyDescent="0.3">
      <c r="A3281" s="5"/>
      <c r="B3281" s="6"/>
    </row>
    <row r="3282" spans="1:2" x14ac:dyDescent="0.3">
      <c r="A3282" s="5"/>
      <c r="B3282" s="6"/>
    </row>
    <row r="3283" spans="1:2" x14ac:dyDescent="0.3">
      <c r="A3283" s="5"/>
      <c r="B3283" s="6"/>
    </row>
    <row r="3284" spans="1:2" x14ac:dyDescent="0.3">
      <c r="A3284" s="5"/>
      <c r="B3284" s="6"/>
    </row>
    <row r="3285" spans="1:2" x14ac:dyDescent="0.3">
      <c r="A3285" s="5"/>
      <c r="B3285" s="6"/>
    </row>
    <row r="3286" spans="1:2" x14ac:dyDescent="0.3">
      <c r="A3286" s="5"/>
      <c r="B3286" s="6"/>
    </row>
    <row r="3287" spans="1:2" x14ac:dyDescent="0.3">
      <c r="A3287" s="5"/>
      <c r="B3287" s="6"/>
    </row>
    <row r="3288" spans="1:2" x14ac:dyDescent="0.3">
      <c r="A3288" s="5"/>
      <c r="B3288" s="6"/>
    </row>
    <row r="3289" spans="1:2" x14ac:dyDescent="0.3">
      <c r="A3289" s="5"/>
      <c r="B3289" s="6"/>
    </row>
    <row r="3290" spans="1:2" x14ac:dyDescent="0.3">
      <c r="A3290" s="5"/>
      <c r="B3290" s="6"/>
    </row>
    <row r="3291" spans="1:2" x14ac:dyDescent="0.3">
      <c r="A3291" s="5"/>
      <c r="B3291" s="6"/>
    </row>
    <row r="3292" spans="1:2" x14ac:dyDescent="0.3">
      <c r="A3292" s="5"/>
      <c r="B3292" s="6"/>
    </row>
    <row r="3293" spans="1:2" x14ac:dyDescent="0.3">
      <c r="A3293" s="5"/>
      <c r="B3293" s="6"/>
    </row>
    <row r="3294" spans="1:2" x14ac:dyDescent="0.3">
      <c r="A3294" s="5"/>
      <c r="B3294" s="6"/>
    </row>
    <row r="3295" spans="1:2" x14ac:dyDescent="0.3">
      <c r="A3295" s="5"/>
      <c r="B3295" s="6"/>
    </row>
    <row r="3296" spans="1:2" x14ac:dyDescent="0.3">
      <c r="A3296" s="5"/>
      <c r="B3296" s="6"/>
    </row>
    <row r="3297" spans="1:2" x14ac:dyDescent="0.3">
      <c r="A3297" s="5"/>
      <c r="B3297" s="6"/>
    </row>
    <row r="3298" spans="1:2" x14ac:dyDescent="0.3">
      <c r="A3298" s="5"/>
      <c r="B3298" s="6"/>
    </row>
    <row r="3299" spans="1:2" x14ac:dyDescent="0.3">
      <c r="A3299" s="5"/>
      <c r="B3299" s="6"/>
    </row>
    <row r="3300" spans="1:2" x14ac:dyDescent="0.3">
      <c r="A3300" s="5"/>
      <c r="B3300" s="6"/>
    </row>
    <row r="3301" spans="1:2" x14ac:dyDescent="0.3">
      <c r="A3301" s="5"/>
      <c r="B3301" s="6"/>
    </row>
    <row r="3302" spans="1:2" x14ac:dyDescent="0.3">
      <c r="A3302" s="5"/>
      <c r="B3302" s="6"/>
    </row>
    <row r="3303" spans="1:2" x14ac:dyDescent="0.3">
      <c r="A3303" s="5"/>
      <c r="B3303" s="6"/>
    </row>
    <row r="3304" spans="1:2" x14ac:dyDescent="0.3">
      <c r="A3304" s="5"/>
      <c r="B3304" s="6"/>
    </row>
    <row r="3305" spans="1:2" x14ac:dyDescent="0.3">
      <c r="A3305" s="5"/>
      <c r="B3305" s="6"/>
    </row>
    <row r="3306" spans="1:2" x14ac:dyDescent="0.3">
      <c r="A3306" s="5"/>
      <c r="B3306" s="6"/>
    </row>
    <row r="3307" spans="1:2" x14ac:dyDescent="0.3">
      <c r="A3307" s="5"/>
      <c r="B3307" s="6"/>
    </row>
    <row r="3308" spans="1:2" x14ac:dyDescent="0.3">
      <c r="A3308" s="5"/>
      <c r="B3308" s="6"/>
    </row>
    <row r="3309" spans="1:2" x14ac:dyDescent="0.3">
      <c r="A3309" s="5"/>
      <c r="B3309" s="6"/>
    </row>
    <row r="3310" spans="1:2" x14ac:dyDescent="0.3">
      <c r="A3310" s="5"/>
      <c r="B3310" s="6"/>
    </row>
    <row r="3311" spans="1:2" x14ac:dyDescent="0.3">
      <c r="A3311" s="5"/>
      <c r="B3311" s="6"/>
    </row>
    <row r="3312" spans="1:2" x14ac:dyDescent="0.3">
      <c r="A3312" s="5"/>
      <c r="B3312" s="6"/>
    </row>
    <row r="3313" spans="1:2" x14ac:dyDescent="0.3">
      <c r="A3313" s="5"/>
      <c r="B3313" s="6"/>
    </row>
    <row r="3314" spans="1:2" x14ac:dyDescent="0.3">
      <c r="A3314" s="5"/>
      <c r="B3314" s="6"/>
    </row>
    <row r="3315" spans="1:2" x14ac:dyDescent="0.3">
      <c r="A3315" s="5"/>
      <c r="B3315" s="6"/>
    </row>
    <row r="3316" spans="1:2" x14ac:dyDescent="0.3">
      <c r="A3316" s="5"/>
      <c r="B3316" s="6"/>
    </row>
    <row r="3317" spans="1:2" x14ac:dyDescent="0.3">
      <c r="A3317" s="5"/>
      <c r="B3317" s="6"/>
    </row>
    <row r="3318" spans="1:2" x14ac:dyDescent="0.3">
      <c r="A3318" s="5"/>
      <c r="B3318" s="6"/>
    </row>
    <row r="3319" spans="1:2" x14ac:dyDescent="0.3">
      <c r="A3319" s="5"/>
      <c r="B3319" s="6"/>
    </row>
    <row r="3320" spans="1:2" x14ac:dyDescent="0.3">
      <c r="A3320" s="5"/>
      <c r="B3320" s="6"/>
    </row>
    <row r="3321" spans="1:2" x14ac:dyDescent="0.3">
      <c r="A3321" s="5"/>
      <c r="B3321" s="6"/>
    </row>
    <row r="3322" spans="1:2" x14ac:dyDescent="0.3">
      <c r="A3322" s="5"/>
      <c r="B3322" s="6"/>
    </row>
    <row r="3323" spans="1:2" x14ac:dyDescent="0.3">
      <c r="A3323" s="5"/>
      <c r="B3323" s="6"/>
    </row>
    <row r="3324" spans="1:2" x14ac:dyDescent="0.3">
      <c r="A3324" s="5"/>
      <c r="B3324" s="6"/>
    </row>
    <row r="3325" spans="1:2" x14ac:dyDescent="0.3">
      <c r="A3325" s="5"/>
      <c r="B3325" s="6"/>
    </row>
    <row r="3326" spans="1:2" x14ac:dyDescent="0.3">
      <c r="A3326" s="5"/>
      <c r="B3326" s="6"/>
    </row>
    <row r="3327" spans="1:2" x14ac:dyDescent="0.3">
      <c r="A3327" s="5"/>
      <c r="B3327" s="6"/>
    </row>
    <row r="3328" spans="1:2" x14ac:dyDescent="0.3">
      <c r="A3328" s="5"/>
      <c r="B3328" s="6"/>
    </row>
    <row r="3329" spans="1:2" x14ac:dyDescent="0.3">
      <c r="A3329" s="5"/>
      <c r="B3329" s="6"/>
    </row>
    <row r="3330" spans="1:2" x14ac:dyDescent="0.3">
      <c r="A3330" s="5"/>
      <c r="B3330" s="6"/>
    </row>
    <row r="3331" spans="1:2" x14ac:dyDescent="0.3">
      <c r="A3331" s="5"/>
      <c r="B3331" s="6"/>
    </row>
    <row r="3332" spans="1:2" x14ac:dyDescent="0.3">
      <c r="A3332" s="5"/>
      <c r="B3332" s="6"/>
    </row>
    <row r="3333" spans="1:2" x14ac:dyDescent="0.3">
      <c r="A3333" s="5"/>
      <c r="B3333" s="6"/>
    </row>
    <row r="3334" spans="1:2" x14ac:dyDescent="0.3">
      <c r="A3334" s="5"/>
      <c r="B3334" s="6"/>
    </row>
    <row r="3335" spans="1:2" x14ac:dyDescent="0.3">
      <c r="A3335" s="5"/>
      <c r="B3335" s="6"/>
    </row>
    <row r="3336" spans="1:2" x14ac:dyDescent="0.3">
      <c r="A3336" s="5"/>
      <c r="B3336" s="6"/>
    </row>
    <row r="3337" spans="1:2" x14ac:dyDescent="0.3">
      <c r="A3337" s="5"/>
      <c r="B3337" s="6"/>
    </row>
    <row r="3338" spans="1:2" x14ac:dyDescent="0.3">
      <c r="A3338" s="5"/>
      <c r="B3338" s="6"/>
    </row>
    <row r="3339" spans="1:2" x14ac:dyDescent="0.3">
      <c r="A3339" s="5"/>
      <c r="B3339" s="6"/>
    </row>
    <row r="3340" spans="1:2" x14ac:dyDescent="0.3">
      <c r="A3340" s="5"/>
      <c r="B3340" s="6"/>
    </row>
    <row r="3341" spans="1:2" x14ac:dyDescent="0.3">
      <c r="A3341" s="5"/>
      <c r="B3341" s="6"/>
    </row>
    <row r="3342" spans="1:2" x14ac:dyDescent="0.3">
      <c r="A3342" s="5"/>
      <c r="B3342" s="6"/>
    </row>
    <row r="3343" spans="1:2" x14ac:dyDescent="0.3">
      <c r="A3343" s="5"/>
      <c r="B3343" s="6"/>
    </row>
    <row r="3344" spans="1:2" x14ac:dyDescent="0.3">
      <c r="A3344" s="5"/>
      <c r="B3344" s="6"/>
    </row>
    <row r="3345" spans="1:2" x14ac:dyDescent="0.3">
      <c r="A3345" s="5"/>
      <c r="B3345" s="6"/>
    </row>
    <row r="3346" spans="1:2" x14ac:dyDescent="0.3">
      <c r="A3346" s="5"/>
      <c r="B3346" s="6"/>
    </row>
    <row r="3347" spans="1:2" x14ac:dyDescent="0.3">
      <c r="A3347" s="5"/>
      <c r="B3347" s="6"/>
    </row>
    <row r="3348" spans="1:2" x14ac:dyDescent="0.3">
      <c r="A3348" s="5"/>
      <c r="B3348" s="6"/>
    </row>
    <row r="3349" spans="1:2" x14ac:dyDescent="0.3">
      <c r="A3349" s="5"/>
      <c r="B3349" s="6"/>
    </row>
    <row r="3350" spans="1:2" x14ac:dyDescent="0.3">
      <c r="A3350" s="5"/>
      <c r="B3350" s="6"/>
    </row>
    <row r="3351" spans="1:2" x14ac:dyDescent="0.3">
      <c r="A3351" s="5"/>
      <c r="B3351" s="6"/>
    </row>
    <row r="3352" spans="1:2" x14ac:dyDescent="0.3">
      <c r="A3352" s="5"/>
      <c r="B3352" s="6"/>
    </row>
    <row r="3353" spans="1:2" x14ac:dyDescent="0.3">
      <c r="A3353" s="5"/>
      <c r="B3353" s="6"/>
    </row>
    <row r="3354" spans="1:2" x14ac:dyDescent="0.3">
      <c r="A3354" s="5"/>
      <c r="B3354" s="6"/>
    </row>
    <row r="3355" spans="1:2" x14ac:dyDescent="0.3">
      <c r="A3355" s="5"/>
      <c r="B3355" s="6"/>
    </row>
    <row r="3356" spans="1:2" x14ac:dyDescent="0.3">
      <c r="A3356" s="5"/>
      <c r="B3356" s="6"/>
    </row>
    <row r="3357" spans="1:2" x14ac:dyDescent="0.3">
      <c r="A3357" s="5"/>
      <c r="B3357" s="6"/>
    </row>
    <row r="3358" spans="1:2" x14ac:dyDescent="0.3">
      <c r="A3358" s="5"/>
      <c r="B3358" s="6"/>
    </row>
    <row r="3359" spans="1:2" x14ac:dyDescent="0.3">
      <c r="A3359" s="5"/>
      <c r="B3359" s="6"/>
    </row>
    <row r="3360" spans="1:2" x14ac:dyDescent="0.3">
      <c r="A3360" s="5"/>
      <c r="B3360" s="6"/>
    </row>
    <row r="3361" spans="1:2" x14ac:dyDescent="0.3">
      <c r="A3361" s="5"/>
      <c r="B3361" s="6"/>
    </row>
    <row r="3362" spans="1:2" x14ac:dyDescent="0.3">
      <c r="A3362" s="5"/>
      <c r="B3362" s="6"/>
    </row>
    <row r="3363" spans="1:2" x14ac:dyDescent="0.3">
      <c r="A3363" s="5"/>
      <c r="B3363" s="6"/>
    </row>
    <row r="3364" spans="1:2" x14ac:dyDescent="0.3">
      <c r="A3364" s="5"/>
      <c r="B3364" s="6"/>
    </row>
    <row r="3365" spans="1:2" x14ac:dyDescent="0.3">
      <c r="A3365" s="5"/>
      <c r="B3365" s="6"/>
    </row>
    <row r="3366" spans="1:2" x14ac:dyDescent="0.3">
      <c r="A3366" s="5"/>
      <c r="B3366" s="6"/>
    </row>
    <row r="3367" spans="1:2" x14ac:dyDescent="0.3">
      <c r="A3367" s="5"/>
      <c r="B3367" s="6"/>
    </row>
    <row r="3368" spans="1:2" x14ac:dyDescent="0.3">
      <c r="A3368" s="5"/>
      <c r="B3368" s="6"/>
    </row>
    <row r="3369" spans="1:2" x14ac:dyDescent="0.3">
      <c r="A3369" s="5"/>
      <c r="B3369" s="6"/>
    </row>
    <row r="3370" spans="1:2" x14ac:dyDescent="0.3">
      <c r="A3370" s="5"/>
      <c r="B3370" s="6"/>
    </row>
    <row r="3371" spans="1:2" x14ac:dyDescent="0.3">
      <c r="A3371" s="5"/>
      <c r="B3371" s="6"/>
    </row>
    <row r="3372" spans="1:2" x14ac:dyDescent="0.3">
      <c r="A3372" s="5"/>
      <c r="B3372" s="6"/>
    </row>
    <row r="3373" spans="1:2" x14ac:dyDescent="0.3">
      <c r="A3373" s="5"/>
      <c r="B3373" s="6"/>
    </row>
    <row r="3374" spans="1:2" x14ac:dyDescent="0.3">
      <c r="A3374" s="5"/>
      <c r="B3374" s="6"/>
    </row>
    <row r="3375" spans="1:2" x14ac:dyDescent="0.3">
      <c r="A3375" s="5"/>
      <c r="B3375" s="6"/>
    </row>
    <row r="3376" spans="1:2" x14ac:dyDescent="0.3">
      <c r="A3376" s="5"/>
      <c r="B3376" s="6"/>
    </row>
    <row r="3377" spans="1:2" x14ac:dyDescent="0.3">
      <c r="A3377" s="5"/>
      <c r="B3377" s="6"/>
    </row>
    <row r="3378" spans="1:2" x14ac:dyDescent="0.3">
      <c r="A3378" s="5"/>
      <c r="B3378" s="6"/>
    </row>
    <row r="3379" spans="1:2" x14ac:dyDescent="0.3">
      <c r="A3379" s="5"/>
      <c r="B3379" s="6"/>
    </row>
    <row r="3380" spans="1:2" x14ac:dyDescent="0.3">
      <c r="A3380" s="5"/>
      <c r="B3380" s="6"/>
    </row>
    <row r="3381" spans="1:2" x14ac:dyDescent="0.3">
      <c r="A3381" s="5"/>
      <c r="B3381" s="6"/>
    </row>
    <row r="3382" spans="1:2" x14ac:dyDescent="0.3">
      <c r="A3382" s="5"/>
      <c r="B3382" s="6"/>
    </row>
    <row r="3383" spans="1:2" x14ac:dyDescent="0.3">
      <c r="A3383" s="5"/>
      <c r="B3383" s="6"/>
    </row>
    <row r="3384" spans="1:2" x14ac:dyDescent="0.3">
      <c r="A3384" s="5"/>
      <c r="B3384" s="6"/>
    </row>
    <row r="3385" spans="1:2" x14ac:dyDescent="0.3">
      <c r="A3385" s="5"/>
      <c r="B3385" s="6"/>
    </row>
    <row r="3386" spans="1:2" x14ac:dyDescent="0.3">
      <c r="A3386" s="5"/>
      <c r="B3386" s="6"/>
    </row>
    <row r="3387" spans="1:2" x14ac:dyDescent="0.3">
      <c r="A3387" s="5"/>
      <c r="B3387" s="6"/>
    </row>
    <row r="3388" spans="1:2" x14ac:dyDescent="0.3">
      <c r="A3388" s="5"/>
      <c r="B3388" s="6"/>
    </row>
    <row r="3389" spans="1:2" x14ac:dyDescent="0.3">
      <c r="A3389" s="5"/>
      <c r="B3389" s="6"/>
    </row>
    <row r="3390" spans="1:2" x14ac:dyDescent="0.3">
      <c r="A3390" s="5"/>
      <c r="B3390" s="6"/>
    </row>
    <row r="3391" spans="1:2" x14ac:dyDescent="0.3">
      <c r="A3391" s="5"/>
      <c r="B3391" s="6"/>
    </row>
    <row r="3392" spans="1:2" x14ac:dyDescent="0.3">
      <c r="A3392" s="5"/>
      <c r="B3392" s="6"/>
    </row>
    <row r="3393" spans="1:2" x14ac:dyDescent="0.3">
      <c r="A3393" s="5"/>
      <c r="B3393" s="6"/>
    </row>
    <row r="3394" spans="1:2" x14ac:dyDescent="0.3">
      <c r="A3394" s="5"/>
      <c r="B3394" s="6"/>
    </row>
    <row r="3395" spans="1:2" x14ac:dyDescent="0.3">
      <c r="A3395" s="5"/>
      <c r="B3395" s="6"/>
    </row>
    <row r="3396" spans="1:2" x14ac:dyDescent="0.3">
      <c r="A3396" s="5"/>
      <c r="B3396" s="6"/>
    </row>
    <row r="3397" spans="1:2" x14ac:dyDescent="0.3">
      <c r="A3397" s="5"/>
      <c r="B3397" s="6"/>
    </row>
    <row r="3398" spans="1:2" x14ac:dyDescent="0.3">
      <c r="A3398" s="5"/>
      <c r="B3398" s="6"/>
    </row>
    <row r="3399" spans="1:2" x14ac:dyDescent="0.3">
      <c r="A3399" s="5"/>
      <c r="B3399" s="6"/>
    </row>
    <row r="3400" spans="1:2" x14ac:dyDescent="0.3">
      <c r="A3400" s="5"/>
      <c r="B3400" s="6"/>
    </row>
    <row r="3401" spans="1:2" x14ac:dyDescent="0.3">
      <c r="A3401" s="5"/>
      <c r="B3401" s="6"/>
    </row>
    <row r="3402" spans="1:2" x14ac:dyDescent="0.3">
      <c r="A3402" s="5"/>
      <c r="B3402" s="6"/>
    </row>
    <row r="3403" spans="1:2" x14ac:dyDescent="0.3">
      <c r="A3403" s="5"/>
      <c r="B3403" s="6"/>
    </row>
    <row r="3404" spans="1:2" x14ac:dyDescent="0.3">
      <c r="A3404" s="5"/>
      <c r="B3404" s="6"/>
    </row>
    <row r="3405" spans="1:2" x14ac:dyDescent="0.3">
      <c r="A3405" s="5"/>
      <c r="B3405" s="6"/>
    </row>
    <row r="3406" spans="1:2" x14ac:dyDescent="0.3">
      <c r="A3406" s="5"/>
      <c r="B3406" s="6"/>
    </row>
    <row r="3407" spans="1:2" x14ac:dyDescent="0.3">
      <c r="A3407" s="5"/>
      <c r="B3407" s="6"/>
    </row>
    <row r="3408" spans="1:2" x14ac:dyDescent="0.3">
      <c r="A3408" s="5"/>
      <c r="B3408" s="6"/>
    </row>
    <row r="3409" spans="1:2" x14ac:dyDescent="0.3">
      <c r="A3409" s="5"/>
      <c r="B3409" s="6"/>
    </row>
    <row r="3410" spans="1:2" x14ac:dyDescent="0.3">
      <c r="A3410" s="5"/>
      <c r="B3410" s="6"/>
    </row>
    <row r="3411" spans="1:2" x14ac:dyDescent="0.3">
      <c r="A3411" s="5"/>
      <c r="B3411" s="6"/>
    </row>
    <row r="3412" spans="1:2" x14ac:dyDescent="0.3">
      <c r="A3412" s="5"/>
      <c r="B3412" s="6"/>
    </row>
    <row r="3413" spans="1:2" x14ac:dyDescent="0.3">
      <c r="A3413" s="5"/>
      <c r="B3413" s="6"/>
    </row>
    <row r="3414" spans="1:2" x14ac:dyDescent="0.3">
      <c r="A3414" s="5"/>
      <c r="B3414" s="6"/>
    </row>
    <row r="3415" spans="1:2" x14ac:dyDescent="0.3">
      <c r="A3415" s="5"/>
      <c r="B3415" s="6"/>
    </row>
    <row r="3416" spans="1:2" x14ac:dyDescent="0.3">
      <c r="A3416" s="5"/>
      <c r="B3416" s="6"/>
    </row>
    <row r="3417" spans="1:2" x14ac:dyDescent="0.3">
      <c r="A3417" s="5"/>
      <c r="B3417" s="6"/>
    </row>
    <row r="3418" spans="1:2" x14ac:dyDescent="0.3">
      <c r="A3418" s="5"/>
      <c r="B3418" s="6"/>
    </row>
    <row r="3419" spans="1:2" x14ac:dyDescent="0.3">
      <c r="A3419" s="5"/>
      <c r="B3419" s="6"/>
    </row>
    <row r="3420" spans="1:2" x14ac:dyDescent="0.3">
      <c r="A3420" s="5"/>
      <c r="B3420" s="6"/>
    </row>
    <row r="3421" spans="1:2" x14ac:dyDescent="0.3">
      <c r="A3421" s="5"/>
      <c r="B3421" s="6"/>
    </row>
    <row r="3422" spans="1:2" x14ac:dyDescent="0.3">
      <c r="A3422" s="5"/>
      <c r="B3422" s="6"/>
    </row>
    <row r="3423" spans="1:2" x14ac:dyDescent="0.3">
      <c r="A3423" s="5"/>
      <c r="B3423" s="6"/>
    </row>
    <row r="3424" spans="1:2" x14ac:dyDescent="0.3">
      <c r="A3424" s="5"/>
      <c r="B3424" s="6"/>
    </row>
    <row r="3425" spans="1:2" x14ac:dyDescent="0.3">
      <c r="A3425" s="5"/>
      <c r="B3425" s="6"/>
    </row>
    <row r="3426" spans="1:2" x14ac:dyDescent="0.3">
      <c r="A3426" s="5"/>
      <c r="B3426" s="6"/>
    </row>
    <row r="3427" spans="1:2" x14ac:dyDescent="0.3">
      <c r="A3427" s="5"/>
      <c r="B3427" s="6"/>
    </row>
    <row r="3428" spans="1:2" x14ac:dyDescent="0.3">
      <c r="A3428" s="5"/>
      <c r="B3428" s="6"/>
    </row>
    <row r="3429" spans="1:2" x14ac:dyDescent="0.3">
      <c r="A3429" s="5"/>
      <c r="B3429" s="6"/>
    </row>
    <row r="3430" spans="1:2" x14ac:dyDescent="0.3">
      <c r="A3430" s="5"/>
      <c r="B3430" s="6"/>
    </row>
    <row r="3431" spans="1:2" x14ac:dyDescent="0.3">
      <c r="A3431" s="5"/>
      <c r="B3431" s="6"/>
    </row>
    <row r="3432" spans="1:2" x14ac:dyDescent="0.3">
      <c r="A3432" s="5"/>
      <c r="B3432" s="6"/>
    </row>
    <row r="3433" spans="1:2" x14ac:dyDescent="0.3">
      <c r="A3433" s="5"/>
      <c r="B3433" s="6"/>
    </row>
    <row r="3434" spans="1:2" x14ac:dyDescent="0.3">
      <c r="A3434" s="5"/>
      <c r="B3434" s="6"/>
    </row>
    <row r="3435" spans="1:2" x14ac:dyDescent="0.3">
      <c r="A3435" s="5"/>
      <c r="B3435" s="6"/>
    </row>
    <row r="3436" spans="1:2" x14ac:dyDescent="0.3">
      <c r="A3436" s="5"/>
      <c r="B3436" s="6"/>
    </row>
    <row r="3437" spans="1:2" x14ac:dyDescent="0.3">
      <c r="A3437" s="5"/>
      <c r="B3437" s="6"/>
    </row>
    <row r="3438" spans="1:2" x14ac:dyDescent="0.3">
      <c r="A3438" s="5"/>
      <c r="B3438" s="6"/>
    </row>
    <row r="3439" spans="1:2" x14ac:dyDescent="0.3">
      <c r="A3439" s="5"/>
      <c r="B3439" s="6"/>
    </row>
    <row r="3440" spans="1:2" x14ac:dyDescent="0.3">
      <c r="A3440" s="5"/>
      <c r="B3440" s="6"/>
    </row>
    <row r="3441" spans="1:2" x14ac:dyDescent="0.3">
      <c r="A3441" s="5"/>
      <c r="B3441" s="6"/>
    </row>
    <row r="3442" spans="1:2" x14ac:dyDescent="0.3">
      <c r="A3442" s="5"/>
      <c r="B3442" s="6"/>
    </row>
    <row r="3443" spans="1:2" x14ac:dyDescent="0.3">
      <c r="A3443" s="5"/>
      <c r="B3443" s="6"/>
    </row>
    <row r="3444" spans="1:2" x14ac:dyDescent="0.3">
      <c r="A3444" s="5"/>
      <c r="B3444" s="6"/>
    </row>
    <row r="3445" spans="1:2" x14ac:dyDescent="0.3">
      <c r="A3445" s="5"/>
      <c r="B3445" s="6"/>
    </row>
    <row r="3446" spans="1:2" x14ac:dyDescent="0.3">
      <c r="A3446" s="5"/>
      <c r="B3446" s="6"/>
    </row>
    <row r="3447" spans="1:2" x14ac:dyDescent="0.3">
      <c r="A3447" s="5"/>
      <c r="B3447" s="6"/>
    </row>
    <row r="3448" spans="1:2" x14ac:dyDescent="0.3">
      <c r="A3448" s="5"/>
      <c r="B3448" s="6"/>
    </row>
    <row r="3449" spans="1:2" x14ac:dyDescent="0.3">
      <c r="A3449" s="5"/>
      <c r="B3449" s="6"/>
    </row>
    <row r="3450" spans="1:2" x14ac:dyDescent="0.3">
      <c r="A3450" s="5"/>
      <c r="B3450" s="6"/>
    </row>
    <row r="3451" spans="1:2" x14ac:dyDescent="0.3">
      <c r="A3451" s="5"/>
      <c r="B3451" s="6"/>
    </row>
    <row r="3452" spans="1:2" x14ac:dyDescent="0.3">
      <c r="A3452" s="5"/>
      <c r="B3452" s="6"/>
    </row>
    <row r="3453" spans="1:2" x14ac:dyDescent="0.3">
      <c r="A3453" s="5"/>
      <c r="B3453" s="6"/>
    </row>
    <row r="3454" spans="1:2" x14ac:dyDescent="0.3">
      <c r="A3454" s="5"/>
      <c r="B3454" s="6"/>
    </row>
    <row r="3455" spans="1:2" x14ac:dyDescent="0.3">
      <c r="A3455" s="5"/>
      <c r="B3455" s="6"/>
    </row>
    <row r="3456" spans="1:2" x14ac:dyDescent="0.3">
      <c r="A3456" s="5"/>
      <c r="B3456" s="6"/>
    </row>
    <row r="3457" spans="1:2" x14ac:dyDescent="0.3">
      <c r="A3457" s="5"/>
      <c r="B3457" s="6"/>
    </row>
    <row r="3458" spans="1:2" x14ac:dyDescent="0.3">
      <c r="A3458" s="5"/>
      <c r="B3458" s="6"/>
    </row>
    <row r="3459" spans="1:2" x14ac:dyDescent="0.3">
      <c r="A3459" s="5"/>
      <c r="B3459" s="6"/>
    </row>
    <row r="3460" spans="1:2" x14ac:dyDescent="0.3">
      <c r="A3460" s="5"/>
      <c r="B3460" s="6"/>
    </row>
    <row r="3461" spans="1:2" x14ac:dyDescent="0.3">
      <c r="A3461" s="5"/>
      <c r="B3461" s="6"/>
    </row>
    <row r="3462" spans="1:2" x14ac:dyDescent="0.3">
      <c r="A3462" s="5"/>
      <c r="B3462" s="6"/>
    </row>
    <row r="3463" spans="1:2" x14ac:dyDescent="0.3">
      <c r="A3463" s="5"/>
      <c r="B3463" s="6"/>
    </row>
    <row r="3464" spans="1:2" x14ac:dyDescent="0.3">
      <c r="A3464" s="5"/>
      <c r="B3464" s="6"/>
    </row>
    <row r="3465" spans="1:2" x14ac:dyDescent="0.3">
      <c r="A3465" s="5"/>
      <c r="B3465" s="6"/>
    </row>
    <row r="3466" spans="1:2" x14ac:dyDescent="0.3">
      <c r="A3466" s="5"/>
      <c r="B3466" s="6"/>
    </row>
    <row r="3467" spans="1:2" x14ac:dyDescent="0.3">
      <c r="A3467" s="5"/>
      <c r="B3467" s="6"/>
    </row>
    <row r="3468" spans="1:2" x14ac:dyDescent="0.3">
      <c r="A3468" s="5"/>
      <c r="B3468" s="6"/>
    </row>
    <row r="3469" spans="1:2" x14ac:dyDescent="0.3">
      <c r="A3469" s="5"/>
      <c r="B3469" s="6"/>
    </row>
    <row r="3470" spans="1:2" x14ac:dyDescent="0.3">
      <c r="A3470" s="5"/>
      <c r="B3470" s="6"/>
    </row>
    <row r="3471" spans="1:2" x14ac:dyDescent="0.3">
      <c r="A3471" s="5"/>
      <c r="B3471" s="6"/>
    </row>
    <row r="3472" spans="1:2" x14ac:dyDescent="0.3">
      <c r="A3472" s="5"/>
      <c r="B3472" s="6"/>
    </row>
    <row r="3473" spans="1:2" x14ac:dyDescent="0.3">
      <c r="A3473" s="5"/>
      <c r="B3473" s="6"/>
    </row>
    <row r="3474" spans="1:2" x14ac:dyDescent="0.3">
      <c r="A3474" s="5"/>
      <c r="B3474" s="6"/>
    </row>
    <row r="3475" spans="1:2" x14ac:dyDescent="0.3">
      <c r="A3475" s="5"/>
      <c r="B3475" s="6"/>
    </row>
    <row r="3476" spans="1:2" x14ac:dyDescent="0.3">
      <c r="A3476" s="5"/>
      <c r="B3476" s="6"/>
    </row>
    <row r="3477" spans="1:2" x14ac:dyDescent="0.3">
      <c r="A3477" s="5"/>
      <c r="B3477" s="6"/>
    </row>
    <row r="3478" spans="1:2" x14ac:dyDescent="0.3">
      <c r="A3478" s="5"/>
      <c r="B3478" s="6"/>
    </row>
    <row r="3479" spans="1:2" x14ac:dyDescent="0.3">
      <c r="A3479" s="5"/>
      <c r="B3479" s="6"/>
    </row>
    <row r="3480" spans="1:2" x14ac:dyDescent="0.3">
      <c r="A3480" s="5"/>
      <c r="B3480" s="6"/>
    </row>
    <row r="3481" spans="1:2" x14ac:dyDescent="0.3">
      <c r="A3481" s="5"/>
      <c r="B3481" s="6"/>
    </row>
    <row r="3482" spans="1:2" x14ac:dyDescent="0.3">
      <c r="A3482" s="5"/>
      <c r="B3482" s="6"/>
    </row>
    <row r="3483" spans="1:2" x14ac:dyDescent="0.3">
      <c r="A3483" s="5"/>
      <c r="B3483" s="6"/>
    </row>
    <row r="3484" spans="1:2" x14ac:dyDescent="0.3">
      <c r="A3484" s="5"/>
      <c r="B3484" s="6"/>
    </row>
    <row r="3485" spans="1:2" x14ac:dyDescent="0.3">
      <c r="A3485" s="5"/>
      <c r="B3485" s="6"/>
    </row>
    <row r="3486" spans="1:2" x14ac:dyDescent="0.3">
      <c r="A3486" s="5"/>
      <c r="B3486" s="6"/>
    </row>
    <row r="3487" spans="1:2" x14ac:dyDescent="0.3">
      <c r="A3487" s="5"/>
      <c r="B3487" s="6"/>
    </row>
    <row r="3488" spans="1:2" x14ac:dyDescent="0.3">
      <c r="A3488" s="5"/>
      <c r="B3488" s="6"/>
    </row>
    <row r="3489" spans="1:2" x14ac:dyDescent="0.3">
      <c r="A3489" s="5"/>
      <c r="B3489" s="6"/>
    </row>
    <row r="3490" spans="1:2" x14ac:dyDescent="0.3">
      <c r="A3490" s="5"/>
      <c r="B3490" s="6"/>
    </row>
    <row r="3491" spans="1:2" x14ac:dyDescent="0.3">
      <c r="A3491" s="5"/>
      <c r="B3491" s="6"/>
    </row>
    <row r="3492" spans="1:2" x14ac:dyDescent="0.3">
      <c r="A3492" s="5"/>
      <c r="B3492" s="6"/>
    </row>
    <row r="3493" spans="1:2" x14ac:dyDescent="0.3">
      <c r="A3493" s="5"/>
      <c r="B3493" s="6"/>
    </row>
    <row r="3494" spans="1:2" x14ac:dyDescent="0.3">
      <c r="A3494" s="5"/>
      <c r="B3494" s="6"/>
    </row>
    <row r="3495" spans="1:2" x14ac:dyDescent="0.3">
      <c r="A3495" s="5"/>
      <c r="B3495" s="6"/>
    </row>
    <row r="3496" spans="1:2" x14ac:dyDescent="0.3">
      <c r="A3496" s="5"/>
      <c r="B3496" s="6"/>
    </row>
    <row r="3497" spans="1:2" x14ac:dyDescent="0.3">
      <c r="A3497" s="5"/>
      <c r="B3497" s="6"/>
    </row>
    <row r="3498" spans="1:2" x14ac:dyDescent="0.3">
      <c r="A3498" s="5"/>
      <c r="B3498" s="6"/>
    </row>
    <row r="3499" spans="1:2" x14ac:dyDescent="0.3">
      <c r="A3499" s="5"/>
      <c r="B3499" s="6"/>
    </row>
    <row r="3500" spans="1:2" x14ac:dyDescent="0.3">
      <c r="A3500" s="5"/>
      <c r="B3500" s="6"/>
    </row>
    <row r="3501" spans="1:2" x14ac:dyDescent="0.3">
      <c r="A3501" s="5"/>
      <c r="B3501" s="6"/>
    </row>
    <row r="3502" spans="1:2" x14ac:dyDescent="0.3">
      <c r="A3502" s="5"/>
      <c r="B3502" s="6"/>
    </row>
    <row r="3503" spans="1:2" x14ac:dyDescent="0.3">
      <c r="A3503" s="5"/>
      <c r="B3503" s="6"/>
    </row>
    <row r="3504" spans="1:2" x14ac:dyDescent="0.3">
      <c r="A3504" s="5"/>
      <c r="B3504" s="6"/>
    </row>
    <row r="3505" spans="1:2" x14ac:dyDescent="0.3">
      <c r="A3505" s="5"/>
      <c r="B3505" s="6"/>
    </row>
    <row r="3506" spans="1:2" x14ac:dyDescent="0.3">
      <c r="A3506" s="5"/>
      <c r="B3506" s="6"/>
    </row>
    <row r="3507" spans="1:2" x14ac:dyDescent="0.3">
      <c r="A3507" s="5"/>
      <c r="B3507" s="6"/>
    </row>
    <row r="3508" spans="1:2" x14ac:dyDescent="0.3">
      <c r="A3508" s="5"/>
      <c r="B3508" s="6"/>
    </row>
    <row r="3509" spans="1:2" x14ac:dyDescent="0.3">
      <c r="A3509" s="5"/>
      <c r="B3509" s="6"/>
    </row>
    <row r="3510" spans="1:2" x14ac:dyDescent="0.3">
      <c r="A3510" s="5"/>
      <c r="B3510" s="6"/>
    </row>
    <row r="3511" spans="1:2" x14ac:dyDescent="0.3">
      <c r="A3511" s="5"/>
      <c r="B3511" s="6"/>
    </row>
    <row r="3512" spans="1:2" x14ac:dyDescent="0.3">
      <c r="A3512" s="5"/>
      <c r="B3512" s="6"/>
    </row>
    <row r="3513" spans="1:2" x14ac:dyDescent="0.3">
      <c r="A3513" s="5"/>
      <c r="B3513" s="6"/>
    </row>
    <row r="3514" spans="1:2" x14ac:dyDescent="0.3">
      <c r="A3514" s="5"/>
      <c r="B3514" s="6"/>
    </row>
    <row r="3515" spans="1:2" x14ac:dyDescent="0.3">
      <c r="A3515" s="5"/>
      <c r="B3515" s="6"/>
    </row>
    <row r="3516" spans="1:2" x14ac:dyDescent="0.3">
      <c r="A3516" s="5"/>
      <c r="B3516" s="6"/>
    </row>
    <row r="3517" spans="1:2" x14ac:dyDescent="0.3">
      <c r="A3517" s="5"/>
      <c r="B3517" s="6"/>
    </row>
    <row r="3518" spans="1:2" x14ac:dyDescent="0.3">
      <c r="A3518" s="5"/>
      <c r="B3518" s="6"/>
    </row>
    <row r="3519" spans="1:2" x14ac:dyDescent="0.3">
      <c r="A3519" s="5"/>
      <c r="B3519" s="6"/>
    </row>
    <row r="3520" spans="1:2" x14ac:dyDescent="0.3">
      <c r="A3520" s="5"/>
      <c r="B3520" s="6"/>
    </row>
    <row r="3521" spans="1:2" x14ac:dyDescent="0.3">
      <c r="A3521" s="5"/>
      <c r="B3521" s="6"/>
    </row>
    <row r="3522" spans="1:2" x14ac:dyDescent="0.3">
      <c r="A3522" s="5"/>
      <c r="B3522" s="6"/>
    </row>
    <row r="3523" spans="1:2" x14ac:dyDescent="0.3">
      <c r="A3523" s="5"/>
      <c r="B3523" s="6"/>
    </row>
    <row r="3524" spans="1:2" x14ac:dyDescent="0.3">
      <c r="A3524" s="5"/>
      <c r="B3524" s="6"/>
    </row>
    <row r="3525" spans="1:2" x14ac:dyDescent="0.3">
      <c r="A3525" s="5"/>
      <c r="B3525" s="6"/>
    </row>
    <row r="3526" spans="1:2" x14ac:dyDescent="0.3">
      <c r="A3526" s="5"/>
      <c r="B3526" s="6"/>
    </row>
    <row r="3527" spans="1:2" x14ac:dyDescent="0.3">
      <c r="A3527" s="5"/>
      <c r="B3527" s="6"/>
    </row>
    <row r="3528" spans="1:2" x14ac:dyDescent="0.3">
      <c r="A3528" s="5"/>
      <c r="B3528" s="6"/>
    </row>
    <row r="3529" spans="1:2" x14ac:dyDescent="0.3">
      <c r="A3529" s="5"/>
      <c r="B3529" s="6"/>
    </row>
    <row r="3530" spans="1:2" x14ac:dyDescent="0.3">
      <c r="A3530" s="5"/>
      <c r="B3530" s="6"/>
    </row>
    <row r="3531" spans="1:2" x14ac:dyDescent="0.3">
      <c r="A3531" s="5"/>
      <c r="B3531" s="6"/>
    </row>
    <row r="3532" spans="1:2" x14ac:dyDescent="0.3">
      <c r="A3532" s="5"/>
      <c r="B3532" s="6"/>
    </row>
    <row r="3533" spans="1:2" x14ac:dyDescent="0.3">
      <c r="A3533" s="5"/>
      <c r="B3533" s="6"/>
    </row>
    <row r="3534" spans="1:2" x14ac:dyDescent="0.3">
      <c r="A3534" s="5"/>
      <c r="B3534" s="6"/>
    </row>
    <row r="3535" spans="1:2" x14ac:dyDescent="0.3">
      <c r="A3535" s="5"/>
      <c r="B3535" s="6"/>
    </row>
    <row r="3536" spans="1:2" x14ac:dyDescent="0.3">
      <c r="A3536" s="5"/>
      <c r="B3536" s="6"/>
    </row>
    <row r="3537" spans="1:2" x14ac:dyDescent="0.3">
      <c r="A3537" s="5"/>
      <c r="B3537" s="6"/>
    </row>
    <row r="3538" spans="1:2" x14ac:dyDescent="0.3">
      <c r="A3538" s="5"/>
      <c r="B3538" s="6"/>
    </row>
    <row r="3539" spans="1:2" x14ac:dyDescent="0.3">
      <c r="A3539" s="5"/>
      <c r="B3539" s="6"/>
    </row>
    <row r="3540" spans="1:2" x14ac:dyDescent="0.3">
      <c r="A3540" s="5"/>
      <c r="B3540" s="6"/>
    </row>
    <row r="3541" spans="1:2" x14ac:dyDescent="0.3">
      <c r="A3541" s="5"/>
      <c r="B3541" s="6"/>
    </row>
    <row r="3542" spans="1:2" x14ac:dyDescent="0.3">
      <c r="A3542" s="5"/>
      <c r="B3542" s="6"/>
    </row>
    <row r="3543" spans="1:2" x14ac:dyDescent="0.3">
      <c r="A3543" s="5"/>
      <c r="B3543" s="6"/>
    </row>
    <row r="3544" spans="1:2" x14ac:dyDescent="0.3">
      <c r="A3544" s="5"/>
      <c r="B3544" s="6"/>
    </row>
    <row r="3545" spans="1:2" x14ac:dyDescent="0.3">
      <c r="A3545" s="5"/>
      <c r="B3545" s="6"/>
    </row>
    <row r="3546" spans="1:2" x14ac:dyDescent="0.3">
      <c r="A3546" s="5"/>
      <c r="B3546" s="6"/>
    </row>
    <row r="3547" spans="1:2" x14ac:dyDescent="0.3">
      <c r="A3547" s="5"/>
      <c r="B3547" s="6"/>
    </row>
    <row r="3548" spans="1:2" x14ac:dyDescent="0.3">
      <c r="A3548" s="5"/>
      <c r="B3548" s="6"/>
    </row>
    <row r="3549" spans="1:2" x14ac:dyDescent="0.3">
      <c r="A3549" s="5"/>
      <c r="B3549" s="6"/>
    </row>
    <row r="3550" spans="1:2" x14ac:dyDescent="0.3">
      <c r="A3550" s="5"/>
      <c r="B3550" s="6"/>
    </row>
    <row r="3551" spans="1:2" x14ac:dyDescent="0.3">
      <c r="A3551" s="5"/>
      <c r="B3551" s="6"/>
    </row>
    <row r="3552" spans="1:2" x14ac:dyDescent="0.3">
      <c r="A3552" s="5"/>
      <c r="B3552" s="6"/>
    </row>
    <row r="3553" spans="1:2" x14ac:dyDescent="0.3">
      <c r="A3553" s="5"/>
      <c r="B3553" s="6"/>
    </row>
    <row r="3554" spans="1:2" x14ac:dyDescent="0.3">
      <c r="A3554" s="5"/>
      <c r="B3554" s="6"/>
    </row>
    <row r="3555" spans="1:2" x14ac:dyDescent="0.3">
      <c r="A3555" s="5"/>
      <c r="B3555" s="6"/>
    </row>
    <row r="3556" spans="1:2" x14ac:dyDescent="0.3">
      <c r="A3556" s="5"/>
      <c r="B3556" s="6"/>
    </row>
    <row r="3557" spans="1:2" x14ac:dyDescent="0.3">
      <c r="A3557" s="5"/>
      <c r="B3557" s="6"/>
    </row>
    <row r="3558" spans="1:2" x14ac:dyDescent="0.3">
      <c r="A3558" s="5"/>
      <c r="B3558" s="6"/>
    </row>
    <row r="3559" spans="1:2" x14ac:dyDescent="0.3">
      <c r="A3559" s="5"/>
      <c r="B3559" s="6"/>
    </row>
    <row r="3560" spans="1:2" x14ac:dyDescent="0.3">
      <c r="A3560" s="5"/>
      <c r="B3560" s="6"/>
    </row>
    <row r="3561" spans="1:2" x14ac:dyDescent="0.3">
      <c r="A3561" s="5"/>
      <c r="B3561" s="6"/>
    </row>
    <row r="3562" spans="1:2" x14ac:dyDescent="0.3">
      <c r="A3562" s="5"/>
      <c r="B3562" s="6"/>
    </row>
    <row r="3563" spans="1:2" x14ac:dyDescent="0.3">
      <c r="A3563" s="5"/>
      <c r="B3563" s="6"/>
    </row>
    <row r="3564" spans="1:2" x14ac:dyDescent="0.3">
      <c r="A3564" s="5"/>
      <c r="B3564" s="6"/>
    </row>
    <row r="3565" spans="1:2" x14ac:dyDescent="0.3">
      <c r="A3565" s="5"/>
      <c r="B3565" s="6"/>
    </row>
    <row r="3566" spans="1:2" x14ac:dyDescent="0.3">
      <c r="A3566" s="5"/>
      <c r="B3566" s="6"/>
    </row>
    <row r="3567" spans="1:2" x14ac:dyDescent="0.3">
      <c r="A3567" s="5"/>
      <c r="B3567" s="6"/>
    </row>
    <row r="3568" spans="1:2" x14ac:dyDescent="0.3">
      <c r="A3568" s="5"/>
      <c r="B3568" s="6"/>
    </row>
    <row r="3569" spans="1:2" x14ac:dyDescent="0.3">
      <c r="A3569" s="5"/>
      <c r="B3569" s="6"/>
    </row>
    <row r="3570" spans="1:2" x14ac:dyDescent="0.3">
      <c r="A3570" s="5"/>
      <c r="B3570" s="6"/>
    </row>
    <row r="3571" spans="1:2" x14ac:dyDescent="0.3">
      <c r="A3571" s="5"/>
      <c r="B3571" s="6"/>
    </row>
    <row r="3572" spans="1:2" x14ac:dyDescent="0.3">
      <c r="A3572" s="5"/>
      <c r="B3572" s="6"/>
    </row>
    <row r="3573" spans="1:2" x14ac:dyDescent="0.3">
      <c r="A3573" s="5"/>
      <c r="B3573" s="6"/>
    </row>
    <row r="3574" spans="1:2" x14ac:dyDescent="0.3">
      <c r="A3574" s="5"/>
      <c r="B3574" s="6"/>
    </row>
    <row r="3575" spans="1:2" x14ac:dyDescent="0.3">
      <c r="A3575" s="5"/>
      <c r="B3575" s="6"/>
    </row>
    <row r="3576" spans="1:2" x14ac:dyDescent="0.3">
      <c r="A3576" s="5"/>
      <c r="B3576" s="6"/>
    </row>
    <row r="3577" spans="1:2" x14ac:dyDescent="0.3">
      <c r="A3577" s="5"/>
      <c r="B3577" s="6"/>
    </row>
    <row r="3578" spans="1:2" x14ac:dyDescent="0.3">
      <c r="A3578" s="5"/>
      <c r="B3578" s="6"/>
    </row>
    <row r="3579" spans="1:2" x14ac:dyDescent="0.3">
      <c r="A3579" s="5"/>
      <c r="B3579" s="6"/>
    </row>
    <row r="3580" spans="1:2" x14ac:dyDescent="0.3">
      <c r="A3580" s="5"/>
      <c r="B3580" s="6"/>
    </row>
    <row r="3581" spans="1:2" x14ac:dyDescent="0.3">
      <c r="A3581" s="5"/>
      <c r="B3581" s="6"/>
    </row>
    <row r="3582" spans="1:2" x14ac:dyDescent="0.3">
      <c r="A3582" s="5"/>
      <c r="B3582" s="6"/>
    </row>
    <row r="3583" spans="1:2" x14ac:dyDescent="0.3">
      <c r="A3583" s="5"/>
      <c r="B3583" s="6"/>
    </row>
    <row r="3584" spans="1:2" x14ac:dyDescent="0.3">
      <c r="A3584" s="5"/>
      <c r="B3584" s="6"/>
    </row>
    <row r="3585" spans="1:2" x14ac:dyDescent="0.3">
      <c r="A3585" s="5"/>
      <c r="B3585" s="6"/>
    </row>
    <row r="3586" spans="1:2" x14ac:dyDescent="0.3">
      <c r="A3586" s="5"/>
      <c r="B3586" s="6"/>
    </row>
    <row r="3587" spans="1:2" x14ac:dyDescent="0.3">
      <c r="A3587" s="5"/>
      <c r="B3587" s="6"/>
    </row>
    <row r="3588" spans="1:2" x14ac:dyDescent="0.3">
      <c r="A3588" s="5"/>
      <c r="B3588" s="6"/>
    </row>
    <row r="3589" spans="1:2" x14ac:dyDescent="0.3">
      <c r="A3589" s="5"/>
      <c r="B3589" s="6"/>
    </row>
    <row r="3590" spans="1:2" x14ac:dyDescent="0.3">
      <c r="A3590" s="5"/>
      <c r="B3590" s="6"/>
    </row>
    <row r="3591" spans="1:2" x14ac:dyDescent="0.3">
      <c r="A3591" s="5"/>
      <c r="B3591" s="6"/>
    </row>
    <row r="3592" spans="1:2" x14ac:dyDescent="0.3">
      <c r="A3592" s="5"/>
      <c r="B3592" s="6"/>
    </row>
    <row r="3593" spans="1:2" x14ac:dyDescent="0.3">
      <c r="A3593" s="5"/>
      <c r="B3593" s="6"/>
    </row>
    <row r="3594" spans="1:2" x14ac:dyDescent="0.3">
      <c r="A3594" s="5"/>
      <c r="B3594" s="6"/>
    </row>
    <row r="3595" spans="1:2" x14ac:dyDescent="0.3">
      <c r="A3595" s="5"/>
      <c r="B3595" s="6"/>
    </row>
    <row r="3596" spans="1:2" x14ac:dyDescent="0.3">
      <c r="A3596" s="5"/>
      <c r="B3596" s="6"/>
    </row>
    <row r="3597" spans="1:2" x14ac:dyDescent="0.3">
      <c r="A3597" s="5"/>
      <c r="B3597" s="6"/>
    </row>
    <row r="3598" spans="1:2" x14ac:dyDescent="0.3">
      <c r="A3598" s="5"/>
      <c r="B3598" s="6"/>
    </row>
    <row r="3599" spans="1:2" x14ac:dyDescent="0.3">
      <c r="A3599" s="5"/>
      <c r="B3599" s="6"/>
    </row>
    <row r="3600" spans="1:2" x14ac:dyDescent="0.3">
      <c r="A3600" s="5"/>
      <c r="B3600" s="6"/>
    </row>
    <row r="3601" spans="1:2" x14ac:dyDescent="0.3">
      <c r="A3601" s="5"/>
      <c r="B3601" s="6"/>
    </row>
    <row r="3602" spans="1:2" x14ac:dyDescent="0.3">
      <c r="A3602" s="5"/>
      <c r="B3602" s="6"/>
    </row>
    <row r="3603" spans="1:2" x14ac:dyDescent="0.3">
      <c r="A3603" s="5"/>
      <c r="B3603" s="6"/>
    </row>
    <row r="3604" spans="1:2" x14ac:dyDescent="0.3">
      <c r="A3604" s="5"/>
      <c r="B3604" s="6"/>
    </row>
    <row r="3605" spans="1:2" x14ac:dyDescent="0.3">
      <c r="A3605" s="5"/>
      <c r="B3605" s="6"/>
    </row>
    <row r="3606" spans="1:2" x14ac:dyDescent="0.3">
      <c r="A3606" s="5"/>
      <c r="B3606" s="6"/>
    </row>
    <row r="3607" spans="1:2" x14ac:dyDescent="0.3">
      <c r="A3607" s="5"/>
      <c r="B3607" s="6"/>
    </row>
    <row r="3608" spans="1:2" x14ac:dyDescent="0.3">
      <c r="A3608" s="5"/>
      <c r="B3608" s="6"/>
    </row>
    <row r="3609" spans="1:2" x14ac:dyDescent="0.3">
      <c r="A3609" s="5"/>
      <c r="B3609" s="6"/>
    </row>
    <row r="3610" spans="1:2" x14ac:dyDescent="0.3">
      <c r="A3610" s="5"/>
      <c r="B3610" s="6"/>
    </row>
    <row r="3611" spans="1:2" x14ac:dyDescent="0.3">
      <c r="A3611" s="5"/>
      <c r="B3611" s="6"/>
    </row>
    <row r="3612" spans="1:2" x14ac:dyDescent="0.3">
      <c r="A3612" s="5"/>
      <c r="B3612" s="6"/>
    </row>
    <row r="3613" spans="1:2" x14ac:dyDescent="0.3">
      <c r="A3613" s="5"/>
      <c r="B3613" s="6"/>
    </row>
    <row r="3614" spans="1:2" x14ac:dyDescent="0.3">
      <c r="A3614" s="5"/>
      <c r="B3614" s="6"/>
    </row>
    <row r="3615" spans="1:2" x14ac:dyDescent="0.3">
      <c r="A3615" s="5"/>
      <c r="B3615" s="6"/>
    </row>
    <row r="3616" spans="1:2" x14ac:dyDescent="0.3">
      <c r="A3616" s="5"/>
      <c r="B3616" s="6"/>
    </row>
    <row r="3617" spans="1:2" x14ac:dyDescent="0.3">
      <c r="A3617" s="5"/>
      <c r="B3617" s="6"/>
    </row>
    <row r="3618" spans="1:2" x14ac:dyDescent="0.3">
      <c r="A3618" s="5"/>
      <c r="B3618" s="6"/>
    </row>
    <row r="3619" spans="1:2" x14ac:dyDescent="0.3">
      <c r="A3619" s="5"/>
      <c r="B3619" s="6"/>
    </row>
    <row r="3620" spans="1:2" x14ac:dyDescent="0.3">
      <c r="A3620" s="5"/>
      <c r="B3620" s="6"/>
    </row>
    <row r="3621" spans="1:2" x14ac:dyDescent="0.3">
      <c r="A3621" s="5"/>
      <c r="B3621" s="6"/>
    </row>
    <row r="3622" spans="1:2" x14ac:dyDescent="0.3">
      <c r="A3622" s="5"/>
      <c r="B3622" s="6"/>
    </row>
    <row r="3623" spans="1:2" x14ac:dyDescent="0.3">
      <c r="A3623" s="5"/>
      <c r="B3623" s="6"/>
    </row>
    <row r="3624" spans="1:2" x14ac:dyDescent="0.3">
      <c r="A3624" s="5"/>
      <c r="B3624" s="6"/>
    </row>
    <row r="3625" spans="1:2" x14ac:dyDescent="0.3">
      <c r="A3625" s="5"/>
      <c r="B3625" s="6"/>
    </row>
    <row r="3626" spans="1:2" x14ac:dyDescent="0.3">
      <c r="A3626" s="5"/>
      <c r="B3626" s="6"/>
    </row>
    <row r="3627" spans="1:2" x14ac:dyDescent="0.3">
      <c r="A3627" s="5"/>
      <c r="B3627" s="6"/>
    </row>
    <row r="3628" spans="1:2" x14ac:dyDescent="0.3">
      <c r="A3628" s="5"/>
      <c r="B3628" s="6"/>
    </row>
    <row r="3629" spans="1:2" x14ac:dyDescent="0.3">
      <c r="A3629" s="5"/>
      <c r="B3629" s="6"/>
    </row>
    <row r="3630" spans="1:2" x14ac:dyDescent="0.3">
      <c r="A3630" s="5"/>
      <c r="B3630" s="6"/>
    </row>
    <row r="3631" spans="1:2" x14ac:dyDescent="0.3">
      <c r="A3631" s="5"/>
      <c r="B3631" s="6"/>
    </row>
    <row r="3632" spans="1:2" x14ac:dyDescent="0.3">
      <c r="A3632" s="5"/>
      <c r="B3632" s="6"/>
    </row>
    <row r="3633" spans="1:2" x14ac:dyDescent="0.3">
      <c r="A3633" s="5"/>
      <c r="B3633" s="6"/>
    </row>
    <row r="3634" spans="1:2" x14ac:dyDescent="0.3">
      <c r="A3634" s="5"/>
      <c r="B3634" s="6"/>
    </row>
    <row r="3635" spans="1:2" x14ac:dyDescent="0.3">
      <c r="A3635" s="5"/>
      <c r="B3635" s="6"/>
    </row>
    <row r="3636" spans="1:2" x14ac:dyDescent="0.3">
      <c r="A3636" s="5"/>
      <c r="B3636" s="6"/>
    </row>
    <row r="3637" spans="1:2" x14ac:dyDescent="0.3">
      <c r="A3637" s="5"/>
      <c r="B3637" s="6"/>
    </row>
    <row r="3638" spans="1:2" x14ac:dyDescent="0.3">
      <c r="A3638" s="5"/>
      <c r="B3638" s="6"/>
    </row>
    <row r="3639" spans="1:2" x14ac:dyDescent="0.3">
      <c r="A3639" s="5"/>
      <c r="B3639" s="6"/>
    </row>
    <row r="3640" spans="1:2" x14ac:dyDescent="0.3">
      <c r="A3640" s="5"/>
      <c r="B3640" s="6"/>
    </row>
    <row r="3641" spans="1:2" x14ac:dyDescent="0.3">
      <c r="A3641" s="5"/>
      <c r="B3641" s="6"/>
    </row>
    <row r="3642" spans="1:2" x14ac:dyDescent="0.3">
      <c r="A3642" s="5"/>
      <c r="B3642" s="6"/>
    </row>
    <row r="3643" spans="1:2" x14ac:dyDescent="0.3">
      <c r="A3643" s="5"/>
      <c r="B3643" s="6"/>
    </row>
    <row r="3644" spans="1:2" x14ac:dyDescent="0.3">
      <c r="A3644" s="5"/>
      <c r="B3644" s="6"/>
    </row>
    <row r="3645" spans="1:2" x14ac:dyDescent="0.3">
      <c r="A3645" s="5"/>
      <c r="B3645" s="6"/>
    </row>
    <row r="3646" spans="1:2" x14ac:dyDescent="0.3">
      <c r="A3646" s="5"/>
      <c r="B3646" s="6"/>
    </row>
    <row r="3647" spans="1:2" x14ac:dyDescent="0.3">
      <c r="A3647" s="5"/>
      <c r="B3647" s="6"/>
    </row>
    <row r="3648" spans="1:2" x14ac:dyDescent="0.3">
      <c r="A3648" s="5"/>
      <c r="B3648" s="6"/>
    </row>
    <row r="3649" spans="1:2" x14ac:dyDescent="0.3">
      <c r="A3649" s="5"/>
      <c r="B3649" s="6"/>
    </row>
    <row r="3650" spans="1:2" x14ac:dyDescent="0.3">
      <c r="A3650" s="5"/>
      <c r="B3650" s="6"/>
    </row>
    <row r="3651" spans="1:2" x14ac:dyDescent="0.3">
      <c r="A3651" s="5"/>
      <c r="B3651" s="6"/>
    </row>
    <row r="3652" spans="1:2" x14ac:dyDescent="0.3">
      <c r="A3652" s="5"/>
      <c r="B3652" s="6"/>
    </row>
    <row r="3653" spans="1:2" x14ac:dyDescent="0.3">
      <c r="A3653" s="5"/>
      <c r="B3653" s="6"/>
    </row>
    <row r="3654" spans="1:2" x14ac:dyDescent="0.3">
      <c r="A3654" s="5"/>
      <c r="B3654" s="6"/>
    </row>
    <row r="3655" spans="1:2" x14ac:dyDescent="0.3">
      <c r="A3655" s="5"/>
      <c r="B3655" s="6"/>
    </row>
    <row r="3656" spans="1:2" x14ac:dyDescent="0.3">
      <c r="A3656" s="5"/>
      <c r="B3656" s="6"/>
    </row>
    <row r="3657" spans="1:2" x14ac:dyDescent="0.3">
      <c r="A3657" s="5"/>
      <c r="B3657" s="6"/>
    </row>
    <row r="3658" spans="1:2" x14ac:dyDescent="0.3">
      <c r="A3658" s="5"/>
      <c r="B3658" s="6"/>
    </row>
    <row r="3659" spans="1:2" x14ac:dyDescent="0.3">
      <c r="A3659" s="5"/>
      <c r="B3659" s="6"/>
    </row>
    <row r="3660" spans="1:2" x14ac:dyDescent="0.3">
      <c r="A3660" s="5"/>
      <c r="B3660" s="6"/>
    </row>
    <row r="3661" spans="1:2" x14ac:dyDescent="0.3">
      <c r="A3661" s="5"/>
      <c r="B3661" s="6"/>
    </row>
    <row r="3662" spans="1:2" x14ac:dyDescent="0.3">
      <c r="A3662" s="5"/>
      <c r="B3662" s="6"/>
    </row>
    <row r="3663" spans="1:2" x14ac:dyDescent="0.3">
      <c r="A3663" s="5"/>
      <c r="B3663" s="6"/>
    </row>
    <row r="3664" spans="1:2" x14ac:dyDescent="0.3">
      <c r="A3664" s="5"/>
      <c r="B3664" s="6"/>
    </row>
    <row r="3665" spans="1:2" x14ac:dyDescent="0.3">
      <c r="A3665" s="5"/>
      <c r="B3665" s="6"/>
    </row>
    <row r="3666" spans="1:2" x14ac:dyDescent="0.3">
      <c r="A3666" s="5"/>
      <c r="B3666" s="6"/>
    </row>
    <row r="3667" spans="1:2" x14ac:dyDescent="0.3">
      <c r="A3667" s="5"/>
      <c r="B3667" s="6"/>
    </row>
    <row r="3668" spans="1:2" x14ac:dyDescent="0.3">
      <c r="A3668" s="5"/>
      <c r="B3668" s="6"/>
    </row>
    <row r="3669" spans="1:2" x14ac:dyDescent="0.3">
      <c r="A3669" s="5"/>
      <c r="B3669" s="6"/>
    </row>
    <row r="3670" spans="1:2" x14ac:dyDescent="0.3">
      <c r="A3670" s="5"/>
      <c r="B3670" s="6"/>
    </row>
    <row r="3671" spans="1:2" x14ac:dyDescent="0.3">
      <c r="A3671" s="5"/>
      <c r="B3671" s="6"/>
    </row>
    <row r="3672" spans="1:2" x14ac:dyDescent="0.3">
      <c r="A3672" s="5"/>
      <c r="B3672" s="6"/>
    </row>
    <row r="3673" spans="1:2" x14ac:dyDescent="0.3">
      <c r="A3673" s="5"/>
      <c r="B3673" s="6"/>
    </row>
    <row r="3674" spans="1:2" x14ac:dyDescent="0.3">
      <c r="A3674" s="5"/>
      <c r="B3674" s="6"/>
    </row>
    <row r="3675" spans="1:2" x14ac:dyDescent="0.3">
      <c r="A3675" s="5"/>
      <c r="B3675" s="6"/>
    </row>
    <row r="3676" spans="1:2" x14ac:dyDescent="0.3">
      <c r="A3676" s="5"/>
      <c r="B3676" s="6"/>
    </row>
    <row r="3677" spans="1:2" x14ac:dyDescent="0.3">
      <c r="A3677" s="5"/>
      <c r="B3677" s="6"/>
    </row>
    <row r="3678" spans="1:2" x14ac:dyDescent="0.3">
      <c r="A3678" s="5"/>
      <c r="B3678" s="6"/>
    </row>
    <row r="3679" spans="1:2" x14ac:dyDescent="0.3">
      <c r="A3679" s="5"/>
      <c r="B3679" s="6"/>
    </row>
    <row r="3680" spans="1:2" x14ac:dyDescent="0.3">
      <c r="A3680" s="5"/>
      <c r="B3680" s="6"/>
    </row>
    <row r="3681" spans="1:2" x14ac:dyDescent="0.3">
      <c r="A3681" s="5"/>
      <c r="B3681" s="6"/>
    </row>
    <row r="3682" spans="1:2" x14ac:dyDescent="0.3">
      <c r="A3682" s="5"/>
      <c r="B3682" s="6"/>
    </row>
    <row r="3683" spans="1:2" x14ac:dyDescent="0.3">
      <c r="A3683" s="5"/>
      <c r="B3683" s="6"/>
    </row>
    <row r="3684" spans="1:2" x14ac:dyDescent="0.3">
      <c r="A3684" s="5"/>
      <c r="B3684" s="6"/>
    </row>
    <row r="3685" spans="1:2" x14ac:dyDescent="0.3">
      <c r="A3685" s="5"/>
      <c r="B3685" s="6"/>
    </row>
    <row r="3686" spans="1:2" x14ac:dyDescent="0.3">
      <c r="A3686" s="5"/>
      <c r="B3686" s="6"/>
    </row>
    <row r="3687" spans="1:2" x14ac:dyDescent="0.3">
      <c r="A3687" s="5"/>
      <c r="B3687" s="6"/>
    </row>
    <row r="3688" spans="1:2" x14ac:dyDescent="0.3">
      <c r="A3688" s="5"/>
      <c r="B3688" s="6"/>
    </row>
    <row r="3689" spans="1:2" x14ac:dyDescent="0.3">
      <c r="A3689" s="5"/>
      <c r="B3689" s="6"/>
    </row>
    <row r="3690" spans="1:2" x14ac:dyDescent="0.3">
      <c r="A3690" s="5"/>
      <c r="B3690" s="6"/>
    </row>
    <row r="3691" spans="1:2" x14ac:dyDescent="0.3">
      <c r="A3691" s="5"/>
      <c r="B3691" s="6"/>
    </row>
    <row r="3692" spans="1:2" x14ac:dyDescent="0.3">
      <c r="A3692" s="5"/>
      <c r="B3692" s="6"/>
    </row>
    <row r="3693" spans="1:2" x14ac:dyDescent="0.3">
      <c r="A3693" s="5"/>
      <c r="B3693" s="6"/>
    </row>
    <row r="3694" spans="1:2" x14ac:dyDescent="0.3">
      <c r="A3694" s="5"/>
      <c r="B3694" s="6"/>
    </row>
    <row r="3695" spans="1:2" x14ac:dyDescent="0.3">
      <c r="A3695" s="5"/>
      <c r="B3695" s="6"/>
    </row>
    <row r="3696" spans="1:2" x14ac:dyDescent="0.3">
      <c r="A3696" s="5"/>
      <c r="B3696" s="6"/>
    </row>
    <row r="3697" spans="1:2" x14ac:dyDescent="0.3">
      <c r="A3697" s="5"/>
      <c r="B3697" s="6"/>
    </row>
    <row r="3698" spans="1:2" x14ac:dyDescent="0.3">
      <c r="A3698" s="5"/>
      <c r="B3698" s="6"/>
    </row>
    <row r="3699" spans="1:2" x14ac:dyDescent="0.3">
      <c r="A3699" s="5"/>
      <c r="B3699" s="6"/>
    </row>
    <row r="3700" spans="1:2" x14ac:dyDescent="0.3">
      <c r="A3700" s="5"/>
      <c r="B3700" s="6"/>
    </row>
    <row r="3701" spans="1:2" x14ac:dyDescent="0.3">
      <c r="A3701" s="5"/>
      <c r="B3701" s="6"/>
    </row>
    <row r="3702" spans="1:2" x14ac:dyDescent="0.3">
      <c r="A3702" s="5"/>
      <c r="B3702" s="6"/>
    </row>
    <row r="3703" spans="1:2" x14ac:dyDescent="0.3">
      <c r="A3703" s="5"/>
      <c r="B3703" s="6"/>
    </row>
    <row r="3704" spans="1:2" x14ac:dyDescent="0.3">
      <c r="A3704" s="5"/>
      <c r="B3704" s="6"/>
    </row>
    <row r="3705" spans="1:2" x14ac:dyDescent="0.3">
      <c r="A3705" s="5"/>
      <c r="B3705" s="6"/>
    </row>
    <row r="3706" spans="1:2" x14ac:dyDescent="0.3">
      <c r="A3706" s="5"/>
      <c r="B3706" s="6"/>
    </row>
    <row r="3707" spans="1:2" x14ac:dyDescent="0.3">
      <c r="A3707" s="5"/>
      <c r="B3707" s="6"/>
    </row>
    <row r="3708" spans="1:2" x14ac:dyDescent="0.3">
      <c r="A3708" s="5"/>
      <c r="B3708" s="6"/>
    </row>
    <row r="3709" spans="1:2" x14ac:dyDescent="0.3">
      <c r="A3709" s="5"/>
      <c r="B3709" s="6"/>
    </row>
    <row r="3710" spans="1:2" x14ac:dyDescent="0.3">
      <c r="A3710" s="5"/>
      <c r="B3710" s="6"/>
    </row>
    <row r="3711" spans="1:2" x14ac:dyDescent="0.3">
      <c r="A3711" s="5"/>
      <c r="B3711" s="6"/>
    </row>
    <row r="3712" spans="1:2" x14ac:dyDescent="0.3">
      <c r="A3712" s="5"/>
      <c r="B3712" s="6"/>
    </row>
    <row r="3713" spans="1:2" x14ac:dyDescent="0.3">
      <c r="A3713" s="5"/>
      <c r="B3713" s="6"/>
    </row>
    <row r="3714" spans="1:2" x14ac:dyDescent="0.3">
      <c r="A3714" s="5"/>
      <c r="B3714" s="6"/>
    </row>
    <row r="3715" spans="1:2" x14ac:dyDescent="0.3">
      <c r="A3715" s="5"/>
      <c r="B3715" s="6"/>
    </row>
    <row r="3716" spans="1:2" x14ac:dyDescent="0.3">
      <c r="A3716" s="5"/>
      <c r="B3716" s="6"/>
    </row>
    <row r="3717" spans="1:2" x14ac:dyDescent="0.3">
      <c r="A3717" s="5"/>
      <c r="B3717" s="6"/>
    </row>
    <row r="3718" spans="1:2" x14ac:dyDescent="0.3">
      <c r="A3718" s="5"/>
      <c r="B3718" s="6"/>
    </row>
    <row r="3719" spans="1:2" x14ac:dyDescent="0.3">
      <c r="A3719" s="5"/>
      <c r="B3719" s="6"/>
    </row>
    <row r="3720" spans="1:2" x14ac:dyDescent="0.3">
      <c r="A3720" s="5"/>
      <c r="B3720" s="6"/>
    </row>
    <row r="3721" spans="1:2" x14ac:dyDescent="0.3">
      <c r="A3721" s="5"/>
      <c r="B3721" s="6"/>
    </row>
    <row r="3722" spans="1:2" x14ac:dyDescent="0.3">
      <c r="A3722" s="5"/>
      <c r="B3722" s="6"/>
    </row>
    <row r="3723" spans="1:2" x14ac:dyDescent="0.3">
      <c r="A3723" s="5"/>
      <c r="B3723" s="6"/>
    </row>
    <row r="3724" spans="1:2" x14ac:dyDescent="0.3">
      <c r="A3724" s="5"/>
      <c r="B3724" s="6"/>
    </row>
    <row r="3725" spans="1:2" x14ac:dyDescent="0.3">
      <c r="A3725" s="5"/>
      <c r="B3725" s="6"/>
    </row>
    <row r="3726" spans="1:2" x14ac:dyDescent="0.3">
      <c r="A3726" s="5"/>
      <c r="B3726" s="6"/>
    </row>
    <row r="3727" spans="1:2" x14ac:dyDescent="0.3">
      <c r="A3727" s="5"/>
      <c r="B3727" s="6"/>
    </row>
    <row r="3728" spans="1:2" x14ac:dyDescent="0.3">
      <c r="A3728" s="5"/>
      <c r="B3728" s="6"/>
    </row>
    <row r="3729" spans="1:2" x14ac:dyDescent="0.3">
      <c r="A3729" s="5"/>
      <c r="B3729" s="6"/>
    </row>
    <row r="3730" spans="1:2" x14ac:dyDescent="0.3">
      <c r="A3730" s="5"/>
      <c r="B3730" s="6"/>
    </row>
    <row r="3731" spans="1:2" x14ac:dyDescent="0.3">
      <c r="A3731" s="5"/>
      <c r="B3731" s="6"/>
    </row>
    <row r="3732" spans="1:2" x14ac:dyDescent="0.3">
      <c r="A3732" s="5"/>
      <c r="B3732" s="6"/>
    </row>
    <row r="3733" spans="1:2" x14ac:dyDescent="0.3">
      <c r="A3733" s="5"/>
      <c r="B3733" s="6"/>
    </row>
    <row r="3734" spans="1:2" x14ac:dyDescent="0.3">
      <c r="A3734" s="5"/>
      <c r="B3734" s="6"/>
    </row>
    <row r="3735" spans="1:2" x14ac:dyDescent="0.3">
      <c r="A3735" s="5"/>
      <c r="B3735" s="6"/>
    </row>
    <row r="3736" spans="1:2" x14ac:dyDescent="0.3">
      <c r="A3736" s="5"/>
      <c r="B3736" s="6"/>
    </row>
    <row r="3737" spans="1:2" x14ac:dyDescent="0.3">
      <c r="A3737" s="5"/>
      <c r="B3737" s="6"/>
    </row>
    <row r="3738" spans="1:2" x14ac:dyDescent="0.3">
      <c r="A3738" s="5"/>
      <c r="B3738" s="6"/>
    </row>
    <row r="3739" spans="1:2" x14ac:dyDescent="0.3">
      <c r="A3739" s="5"/>
      <c r="B3739" s="6"/>
    </row>
    <row r="3740" spans="1:2" x14ac:dyDescent="0.3">
      <c r="A3740" s="5"/>
      <c r="B3740" s="6"/>
    </row>
    <row r="3741" spans="1:2" x14ac:dyDescent="0.3">
      <c r="A3741" s="5"/>
      <c r="B3741" s="6"/>
    </row>
    <row r="3742" spans="1:2" x14ac:dyDescent="0.3">
      <c r="A3742" s="5"/>
      <c r="B3742" s="6"/>
    </row>
    <row r="3743" spans="1:2" x14ac:dyDescent="0.3">
      <c r="A3743" s="5"/>
      <c r="B3743" s="6"/>
    </row>
    <row r="3744" spans="1:2" x14ac:dyDescent="0.3">
      <c r="A3744" s="5"/>
      <c r="B3744" s="6"/>
    </row>
    <row r="3745" spans="1:2" x14ac:dyDescent="0.3">
      <c r="A3745" s="5"/>
      <c r="B3745" s="6"/>
    </row>
    <row r="3746" spans="1:2" x14ac:dyDescent="0.3">
      <c r="A3746" s="5"/>
      <c r="B3746" s="6"/>
    </row>
    <row r="3747" spans="1:2" x14ac:dyDescent="0.3">
      <c r="A3747" s="5"/>
      <c r="B3747" s="6"/>
    </row>
    <row r="3748" spans="1:2" x14ac:dyDescent="0.3">
      <c r="A3748" s="5"/>
      <c r="B3748" s="6"/>
    </row>
    <row r="3749" spans="1:2" x14ac:dyDescent="0.3">
      <c r="A3749" s="5"/>
      <c r="B3749" s="6"/>
    </row>
    <row r="3750" spans="1:2" x14ac:dyDescent="0.3">
      <c r="A3750" s="5"/>
      <c r="B3750" s="6"/>
    </row>
    <row r="3751" spans="1:2" x14ac:dyDescent="0.3">
      <c r="A3751" s="5"/>
      <c r="B3751" s="6"/>
    </row>
    <row r="3752" spans="1:2" x14ac:dyDescent="0.3">
      <c r="A3752" s="5"/>
      <c r="B3752" s="6"/>
    </row>
    <row r="3753" spans="1:2" x14ac:dyDescent="0.3">
      <c r="A3753" s="5"/>
      <c r="B3753" s="6"/>
    </row>
    <row r="3754" spans="1:2" x14ac:dyDescent="0.3">
      <c r="A3754" s="5"/>
      <c r="B3754" s="6"/>
    </row>
    <row r="3755" spans="1:2" x14ac:dyDescent="0.3">
      <c r="A3755" s="5"/>
      <c r="B3755" s="6"/>
    </row>
    <row r="3756" spans="1:2" x14ac:dyDescent="0.3">
      <c r="A3756" s="5"/>
      <c r="B3756" s="6"/>
    </row>
    <row r="3757" spans="1:2" x14ac:dyDescent="0.3">
      <c r="A3757" s="5"/>
      <c r="B3757" s="6"/>
    </row>
    <row r="3758" spans="1:2" x14ac:dyDescent="0.3">
      <c r="A3758" s="5"/>
      <c r="B3758" s="6"/>
    </row>
    <row r="3759" spans="1:2" x14ac:dyDescent="0.3">
      <c r="A3759" s="5"/>
      <c r="B3759" s="6"/>
    </row>
    <row r="3760" spans="1:2" x14ac:dyDescent="0.3">
      <c r="A3760" s="5"/>
      <c r="B3760" s="6"/>
    </row>
    <row r="3761" spans="1:2" x14ac:dyDescent="0.3">
      <c r="A3761" s="5"/>
      <c r="B3761" s="6"/>
    </row>
    <row r="3762" spans="1:2" x14ac:dyDescent="0.3">
      <c r="A3762" s="5"/>
      <c r="B3762" s="6"/>
    </row>
    <row r="3763" spans="1:2" x14ac:dyDescent="0.3">
      <c r="A3763" s="5"/>
      <c r="B3763" s="6"/>
    </row>
    <row r="3764" spans="1:2" x14ac:dyDescent="0.3">
      <c r="A3764" s="5"/>
      <c r="B3764" s="6"/>
    </row>
    <row r="3765" spans="1:2" x14ac:dyDescent="0.3">
      <c r="A3765" s="5"/>
      <c r="B3765" s="6"/>
    </row>
    <row r="3766" spans="1:2" x14ac:dyDescent="0.3">
      <c r="A3766" s="5"/>
      <c r="B3766" s="6"/>
    </row>
    <row r="3767" spans="1:2" x14ac:dyDescent="0.3">
      <c r="A3767" s="5"/>
      <c r="B3767" s="6"/>
    </row>
    <row r="3768" spans="1:2" x14ac:dyDescent="0.3">
      <c r="A3768" s="5"/>
      <c r="B3768" s="6"/>
    </row>
    <row r="3769" spans="1:2" x14ac:dyDescent="0.3">
      <c r="A3769" s="5"/>
      <c r="B3769" s="6"/>
    </row>
    <row r="3770" spans="1:2" x14ac:dyDescent="0.3">
      <c r="A3770" s="5"/>
      <c r="B3770" s="6"/>
    </row>
    <row r="3771" spans="1:2" x14ac:dyDescent="0.3">
      <c r="A3771" s="5"/>
      <c r="B3771" s="6"/>
    </row>
    <row r="3772" spans="1:2" x14ac:dyDescent="0.3">
      <c r="A3772" s="5"/>
      <c r="B3772" s="6"/>
    </row>
    <row r="3773" spans="1:2" x14ac:dyDescent="0.3">
      <c r="A3773" s="5"/>
      <c r="B3773" s="6"/>
    </row>
    <row r="3774" spans="1:2" x14ac:dyDescent="0.3">
      <c r="A3774" s="5"/>
      <c r="B3774" s="6"/>
    </row>
    <row r="3775" spans="1:2" x14ac:dyDescent="0.3">
      <c r="A3775" s="5"/>
      <c r="B3775" s="6"/>
    </row>
    <row r="3776" spans="1:2" x14ac:dyDescent="0.3">
      <c r="A3776" s="5"/>
      <c r="B3776" s="6"/>
    </row>
    <row r="3777" spans="1:2" x14ac:dyDescent="0.3">
      <c r="A3777" s="5"/>
      <c r="B3777" s="6"/>
    </row>
    <row r="3778" spans="1:2" x14ac:dyDescent="0.3">
      <c r="A3778" s="5"/>
      <c r="B3778" s="6"/>
    </row>
    <row r="3779" spans="1:2" x14ac:dyDescent="0.3">
      <c r="A3779" s="5"/>
      <c r="B3779" s="6"/>
    </row>
    <row r="3780" spans="1:2" x14ac:dyDescent="0.3">
      <c r="A3780" s="5"/>
      <c r="B3780" s="6"/>
    </row>
    <row r="3781" spans="1:2" x14ac:dyDescent="0.3">
      <c r="A3781" s="5"/>
      <c r="B3781" s="6"/>
    </row>
    <row r="3782" spans="1:2" x14ac:dyDescent="0.3">
      <c r="A3782" s="5"/>
      <c r="B3782" s="6"/>
    </row>
    <row r="3783" spans="1:2" x14ac:dyDescent="0.3">
      <c r="A3783" s="5"/>
      <c r="B3783" s="6"/>
    </row>
    <row r="3784" spans="1:2" x14ac:dyDescent="0.3">
      <c r="A3784" s="5"/>
      <c r="B3784" s="6"/>
    </row>
    <row r="3785" spans="1:2" x14ac:dyDescent="0.3">
      <c r="A3785" s="5"/>
      <c r="B3785" s="6"/>
    </row>
    <row r="3786" spans="1:2" x14ac:dyDescent="0.3">
      <c r="A3786" s="5"/>
      <c r="B3786" s="6"/>
    </row>
    <row r="3787" spans="1:2" x14ac:dyDescent="0.3">
      <c r="A3787" s="5"/>
      <c r="B3787" s="6"/>
    </row>
    <row r="3788" spans="1:2" x14ac:dyDescent="0.3">
      <c r="A3788" s="5"/>
      <c r="B3788" s="6"/>
    </row>
    <row r="3789" spans="1:2" x14ac:dyDescent="0.3">
      <c r="A3789" s="5"/>
      <c r="B3789" s="6"/>
    </row>
    <row r="3790" spans="1:2" x14ac:dyDescent="0.3">
      <c r="A3790" s="5"/>
      <c r="B3790" s="6"/>
    </row>
    <row r="3791" spans="1:2" x14ac:dyDescent="0.3">
      <c r="A3791" s="5"/>
      <c r="B3791" s="6"/>
    </row>
    <row r="3792" spans="1:2" x14ac:dyDescent="0.3">
      <c r="A3792" s="5"/>
      <c r="B3792" s="6"/>
    </row>
    <row r="3793" spans="1:2" x14ac:dyDescent="0.3">
      <c r="A3793" s="5"/>
      <c r="B3793" s="6"/>
    </row>
    <row r="3794" spans="1:2" x14ac:dyDescent="0.3">
      <c r="A3794" s="5"/>
      <c r="B3794" s="6"/>
    </row>
    <row r="3795" spans="1:2" x14ac:dyDescent="0.3">
      <c r="A3795" s="5"/>
      <c r="B3795" s="6"/>
    </row>
    <row r="3796" spans="1:2" x14ac:dyDescent="0.3">
      <c r="A3796" s="5"/>
      <c r="B3796" s="6"/>
    </row>
    <row r="3797" spans="1:2" x14ac:dyDescent="0.3">
      <c r="A3797" s="5"/>
      <c r="B3797" s="6"/>
    </row>
    <row r="3798" spans="1:2" x14ac:dyDescent="0.3">
      <c r="A3798" s="5"/>
      <c r="B3798" s="6"/>
    </row>
    <row r="3799" spans="1:2" x14ac:dyDescent="0.3">
      <c r="A3799" s="5"/>
      <c r="B3799" s="6"/>
    </row>
    <row r="3800" spans="1:2" x14ac:dyDescent="0.3">
      <c r="A3800" s="5"/>
      <c r="B3800" s="6"/>
    </row>
    <row r="3801" spans="1:2" x14ac:dyDescent="0.3">
      <c r="A3801" s="5"/>
      <c r="B3801" s="6"/>
    </row>
    <row r="3802" spans="1:2" x14ac:dyDescent="0.3">
      <c r="A3802" s="5"/>
      <c r="B3802" s="6"/>
    </row>
    <row r="3803" spans="1:2" x14ac:dyDescent="0.3">
      <c r="A3803" s="5"/>
      <c r="B3803" s="6"/>
    </row>
    <row r="3804" spans="1:2" x14ac:dyDescent="0.3">
      <c r="A3804" s="5"/>
      <c r="B3804" s="6"/>
    </row>
    <row r="3805" spans="1:2" x14ac:dyDescent="0.3">
      <c r="A3805" s="5"/>
      <c r="B3805" s="6"/>
    </row>
    <row r="3806" spans="1:2" x14ac:dyDescent="0.3">
      <c r="A3806" s="5"/>
      <c r="B3806" s="6"/>
    </row>
    <row r="3807" spans="1:2" x14ac:dyDescent="0.3">
      <c r="A3807" s="5"/>
      <c r="B3807" s="6"/>
    </row>
    <row r="3808" spans="1:2" x14ac:dyDescent="0.3">
      <c r="A3808" s="5"/>
      <c r="B3808" s="6"/>
    </row>
    <row r="3809" spans="1:2" x14ac:dyDescent="0.3">
      <c r="A3809" s="5"/>
      <c r="B3809" s="6"/>
    </row>
    <row r="3810" spans="1:2" x14ac:dyDescent="0.3">
      <c r="A3810" s="5"/>
      <c r="B3810" s="6"/>
    </row>
    <row r="3811" spans="1:2" x14ac:dyDescent="0.3">
      <c r="A3811" s="5"/>
      <c r="B3811" s="6"/>
    </row>
    <row r="3812" spans="1:2" x14ac:dyDescent="0.3">
      <c r="A3812" s="5"/>
      <c r="B3812" s="6"/>
    </row>
    <row r="3813" spans="1:2" x14ac:dyDescent="0.3">
      <c r="A3813" s="5"/>
      <c r="B3813" s="6"/>
    </row>
    <row r="3814" spans="1:2" x14ac:dyDescent="0.3">
      <c r="A3814" s="5"/>
      <c r="B3814" s="6"/>
    </row>
    <row r="3815" spans="1:2" x14ac:dyDescent="0.3">
      <c r="A3815" s="5"/>
      <c r="B3815" s="6"/>
    </row>
    <row r="3816" spans="1:2" x14ac:dyDescent="0.3">
      <c r="A3816" s="5"/>
      <c r="B3816" s="6"/>
    </row>
    <row r="3817" spans="1:2" x14ac:dyDescent="0.3">
      <c r="A3817" s="5"/>
      <c r="B3817" s="6"/>
    </row>
    <row r="3818" spans="1:2" x14ac:dyDescent="0.3">
      <c r="A3818" s="5"/>
      <c r="B3818" s="6"/>
    </row>
    <row r="3819" spans="1:2" x14ac:dyDescent="0.3">
      <c r="A3819" s="5"/>
      <c r="B3819" s="6"/>
    </row>
    <row r="3820" spans="1:2" x14ac:dyDescent="0.3">
      <c r="A3820" s="5"/>
      <c r="B3820" s="6"/>
    </row>
    <row r="3821" spans="1:2" x14ac:dyDescent="0.3">
      <c r="A3821" s="5"/>
      <c r="B3821" s="6"/>
    </row>
    <row r="3822" spans="1:2" x14ac:dyDescent="0.3">
      <c r="A3822" s="5"/>
      <c r="B3822" s="6"/>
    </row>
    <row r="3823" spans="1:2" x14ac:dyDescent="0.3">
      <c r="A3823" s="5"/>
      <c r="B3823" s="6"/>
    </row>
    <row r="3824" spans="1:2" x14ac:dyDescent="0.3">
      <c r="A3824" s="5"/>
      <c r="B3824" s="6"/>
    </row>
    <row r="3825" spans="1:2" x14ac:dyDescent="0.3">
      <c r="A3825" s="5"/>
      <c r="B3825" s="6"/>
    </row>
    <row r="3826" spans="1:2" x14ac:dyDescent="0.3">
      <c r="A3826" s="5"/>
      <c r="B3826" s="6"/>
    </row>
    <row r="3827" spans="1:2" x14ac:dyDescent="0.3">
      <c r="A3827" s="5"/>
      <c r="B3827" s="6"/>
    </row>
    <row r="3828" spans="1:2" x14ac:dyDescent="0.3">
      <c r="A3828" s="5"/>
      <c r="B3828" s="6"/>
    </row>
    <row r="3829" spans="1:2" x14ac:dyDescent="0.3">
      <c r="A3829" s="5"/>
      <c r="B3829" s="6"/>
    </row>
    <row r="3830" spans="1:2" x14ac:dyDescent="0.3">
      <c r="A3830" s="5"/>
      <c r="B3830" s="6"/>
    </row>
    <row r="3831" spans="1:2" x14ac:dyDescent="0.3">
      <c r="A3831" s="5"/>
      <c r="B3831" s="6"/>
    </row>
    <row r="3832" spans="1:2" x14ac:dyDescent="0.3">
      <c r="A3832" s="5"/>
      <c r="B3832" s="6"/>
    </row>
    <row r="3833" spans="1:2" x14ac:dyDescent="0.3">
      <c r="A3833" s="5"/>
      <c r="B3833" s="6"/>
    </row>
    <row r="3834" spans="1:2" x14ac:dyDescent="0.3">
      <c r="A3834" s="5"/>
      <c r="B3834" s="6"/>
    </row>
    <row r="3835" spans="1:2" x14ac:dyDescent="0.3">
      <c r="A3835" s="5"/>
      <c r="B3835" s="6"/>
    </row>
    <row r="3836" spans="1:2" x14ac:dyDescent="0.3">
      <c r="A3836" s="5"/>
      <c r="B3836" s="6"/>
    </row>
    <row r="3837" spans="1:2" x14ac:dyDescent="0.3">
      <c r="A3837" s="5"/>
      <c r="B3837" s="6"/>
    </row>
    <row r="3838" spans="1:2" x14ac:dyDescent="0.3">
      <c r="A3838" s="5"/>
      <c r="B3838" s="6"/>
    </row>
    <row r="3839" spans="1:2" x14ac:dyDescent="0.3">
      <c r="A3839" s="5"/>
      <c r="B3839" s="6"/>
    </row>
    <row r="3840" spans="1:2" x14ac:dyDescent="0.3">
      <c r="A3840" s="5"/>
      <c r="B3840" s="6"/>
    </row>
    <row r="3841" spans="1:2" x14ac:dyDescent="0.3">
      <c r="A3841" s="5"/>
      <c r="B3841" s="6"/>
    </row>
    <row r="3842" spans="1:2" x14ac:dyDescent="0.3">
      <c r="A3842" s="5"/>
      <c r="B3842" s="6"/>
    </row>
    <row r="3843" spans="1:2" x14ac:dyDescent="0.3">
      <c r="A3843" s="5"/>
      <c r="B3843" s="6"/>
    </row>
    <row r="3844" spans="1:2" x14ac:dyDescent="0.3">
      <c r="A3844" s="5"/>
      <c r="B3844" s="6"/>
    </row>
    <row r="3845" spans="1:2" x14ac:dyDescent="0.3">
      <c r="A3845" s="5"/>
      <c r="B3845" s="6"/>
    </row>
    <row r="3846" spans="1:2" x14ac:dyDescent="0.3">
      <c r="A3846" s="5"/>
      <c r="B3846" s="6"/>
    </row>
    <row r="3847" spans="1:2" x14ac:dyDescent="0.3">
      <c r="A3847" s="5"/>
      <c r="B3847" s="6"/>
    </row>
    <row r="3848" spans="1:2" x14ac:dyDescent="0.3">
      <c r="A3848" s="5"/>
      <c r="B3848" s="6"/>
    </row>
    <row r="3849" spans="1:2" x14ac:dyDescent="0.3">
      <c r="A3849" s="5"/>
      <c r="B3849" s="6"/>
    </row>
    <row r="3850" spans="1:2" x14ac:dyDescent="0.3">
      <c r="A3850" s="5"/>
      <c r="B3850" s="6"/>
    </row>
    <row r="3851" spans="1:2" x14ac:dyDescent="0.3">
      <c r="A3851" s="5"/>
      <c r="B3851" s="6"/>
    </row>
    <row r="3852" spans="1:2" x14ac:dyDescent="0.3">
      <c r="A3852" s="5"/>
      <c r="B3852" s="6"/>
    </row>
    <row r="3853" spans="1:2" x14ac:dyDescent="0.3">
      <c r="A3853" s="5"/>
      <c r="B3853" s="6"/>
    </row>
    <row r="3854" spans="1:2" x14ac:dyDescent="0.3">
      <c r="A3854" s="5"/>
      <c r="B3854" s="6"/>
    </row>
    <row r="3855" spans="1:2" x14ac:dyDescent="0.3">
      <c r="A3855" s="5"/>
      <c r="B3855" s="6"/>
    </row>
    <row r="3856" spans="1:2" x14ac:dyDescent="0.3">
      <c r="A3856" s="5"/>
      <c r="B3856" s="6"/>
    </row>
    <row r="3857" spans="1:2" x14ac:dyDescent="0.3">
      <c r="A3857" s="5"/>
      <c r="B3857" s="6"/>
    </row>
    <row r="3858" spans="1:2" x14ac:dyDescent="0.3">
      <c r="A3858" s="5"/>
      <c r="B3858" s="6"/>
    </row>
    <row r="3859" spans="1:2" x14ac:dyDescent="0.3">
      <c r="A3859" s="5"/>
      <c r="B3859" s="6"/>
    </row>
    <row r="3860" spans="1:2" x14ac:dyDescent="0.3">
      <c r="A3860" s="5"/>
      <c r="B3860" s="6"/>
    </row>
    <row r="3861" spans="1:2" x14ac:dyDescent="0.3">
      <c r="A3861" s="5"/>
      <c r="B3861" s="6"/>
    </row>
    <row r="3862" spans="1:2" x14ac:dyDescent="0.3">
      <c r="A3862" s="5"/>
      <c r="B3862" s="6"/>
    </row>
    <row r="3863" spans="1:2" x14ac:dyDescent="0.3">
      <c r="A3863" s="5"/>
      <c r="B3863" s="6"/>
    </row>
    <row r="3864" spans="1:2" x14ac:dyDescent="0.3">
      <c r="A3864" s="5"/>
      <c r="B3864" s="6"/>
    </row>
    <row r="3865" spans="1:2" x14ac:dyDescent="0.3">
      <c r="A3865" s="5"/>
      <c r="B3865" s="6"/>
    </row>
    <row r="3866" spans="1:2" x14ac:dyDescent="0.3">
      <c r="A3866" s="5"/>
      <c r="B3866" s="6"/>
    </row>
    <row r="3867" spans="1:2" x14ac:dyDescent="0.3">
      <c r="A3867" s="5"/>
      <c r="B3867" s="6"/>
    </row>
    <row r="3868" spans="1:2" x14ac:dyDescent="0.3">
      <c r="A3868" s="5"/>
      <c r="B3868" s="6"/>
    </row>
    <row r="3869" spans="1:2" x14ac:dyDescent="0.3">
      <c r="A3869" s="5"/>
      <c r="B3869" s="6"/>
    </row>
    <row r="3870" spans="1:2" x14ac:dyDescent="0.3">
      <c r="A3870" s="5"/>
      <c r="B3870" s="6"/>
    </row>
    <row r="3871" spans="1:2" x14ac:dyDescent="0.3">
      <c r="A3871" s="5"/>
      <c r="B3871" s="6"/>
    </row>
    <row r="3872" spans="1:2" x14ac:dyDescent="0.3">
      <c r="A3872" s="5"/>
      <c r="B3872" s="6"/>
    </row>
    <row r="3873" spans="1:2" x14ac:dyDescent="0.3">
      <c r="A3873" s="5"/>
      <c r="B3873" s="6"/>
    </row>
    <row r="3874" spans="1:2" x14ac:dyDescent="0.3">
      <c r="A3874" s="5"/>
      <c r="B3874" s="6"/>
    </row>
    <row r="3875" spans="1:2" x14ac:dyDescent="0.3">
      <c r="A3875" s="5"/>
      <c r="B3875" s="6"/>
    </row>
    <row r="3876" spans="1:2" x14ac:dyDescent="0.3">
      <c r="A3876" s="5"/>
      <c r="B3876" s="6"/>
    </row>
    <row r="3877" spans="1:2" x14ac:dyDescent="0.3">
      <c r="A3877" s="5"/>
      <c r="B3877" s="6"/>
    </row>
    <row r="3878" spans="1:2" x14ac:dyDescent="0.3">
      <c r="A3878" s="5"/>
      <c r="B3878" s="6"/>
    </row>
    <row r="3879" spans="1:2" x14ac:dyDescent="0.3">
      <c r="A3879" s="5"/>
      <c r="B3879" s="6"/>
    </row>
    <row r="3880" spans="1:2" x14ac:dyDescent="0.3">
      <c r="A3880" s="5"/>
      <c r="B3880" s="6"/>
    </row>
    <row r="3881" spans="1:2" x14ac:dyDescent="0.3">
      <c r="A3881" s="5"/>
      <c r="B3881" s="6"/>
    </row>
    <row r="3882" spans="1:2" x14ac:dyDescent="0.3">
      <c r="A3882" s="5"/>
      <c r="B3882" s="6"/>
    </row>
    <row r="3883" spans="1:2" x14ac:dyDescent="0.3">
      <c r="A3883" s="5"/>
      <c r="B3883" s="6"/>
    </row>
    <row r="3884" spans="1:2" x14ac:dyDescent="0.3">
      <c r="A3884" s="5"/>
      <c r="B3884" s="6"/>
    </row>
    <row r="3885" spans="1:2" x14ac:dyDescent="0.3">
      <c r="A3885" s="5"/>
      <c r="B3885" s="6"/>
    </row>
    <row r="3886" spans="1:2" x14ac:dyDescent="0.3">
      <c r="A3886" s="5"/>
      <c r="B3886" s="6"/>
    </row>
    <row r="3887" spans="1:2" x14ac:dyDescent="0.3">
      <c r="A3887" s="5"/>
      <c r="B3887" s="6"/>
    </row>
    <row r="3888" spans="1:2" x14ac:dyDescent="0.3">
      <c r="A3888" s="5"/>
      <c r="B3888" s="6"/>
    </row>
    <row r="3889" spans="1:2" x14ac:dyDescent="0.3">
      <c r="A3889" s="5"/>
      <c r="B3889" s="6"/>
    </row>
    <row r="3890" spans="1:2" x14ac:dyDescent="0.3">
      <c r="A3890" s="5"/>
      <c r="B3890" s="6"/>
    </row>
    <row r="3891" spans="1:2" x14ac:dyDescent="0.3">
      <c r="A3891" s="5"/>
      <c r="B3891" s="6"/>
    </row>
    <row r="3892" spans="1:2" x14ac:dyDescent="0.3">
      <c r="A3892" s="5"/>
      <c r="B3892" s="6"/>
    </row>
    <row r="3893" spans="1:2" x14ac:dyDescent="0.3">
      <c r="A3893" s="5"/>
      <c r="B3893" s="6"/>
    </row>
    <row r="3894" spans="1:2" x14ac:dyDescent="0.3">
      <c r="A3894" s="5"/>
      <c r="B3894" s="6"/>
    </row>
    <row r="3895" spans="1:2" x14ac:dyDescent="0.3">
      <c r="A3895" s="5"/>
      <c r="B3895" s="6"/>
    </row>
    <row r="3896" spans="1:2" x14ac:dyDescent="0.3">
      <c r="A3896" s="5"/>
      <c r="B3896" s="6"/>
    </row>
    <row r="3897" spans="1:2" x14ac:dyDescent="0.3">
      <c r="A3897" s="5"/>
      <c r="B3897" s="6"/>
    </row>
    <row r="3898" spans="1:2" x14ac:dyDescent="0.3">
      <c r="A3898" s="5"/>
      <c r="B3898" s="6"/>
    </row>
    <row r="3899" spans="1:2" x14ac:dyDescent="0.3">
      <c r="A3899" s="5"/>
      <c r="B3899" s="6"/>
    </row>
    <row r="3900" spans="1:2" x14ac:dyDescent="0.3">
      <c r="A3900" s="5"/>
      <c r="B3900" s="6"/>
    </row>
    <row r="3901" spans="1:2" x14ac:dyDescent="0.3">
      <c r="A3901" s="5"/>
      <c r="B3901" s="6"/>
    </row>
    <row r="3902" spans="1:2" x14ac:dyDescent="0.3">
      <c r="A3902" s="5"/>
      <c r="B3902" s="6"/>
    </row>
    <row r="3903" spans="1:2" x14ac:dyDescent="0.3">
      <c r="A3903" s="5"/>
      <c r="B3903" s="6"/>
    </row>
    <row r="3904" spans="1:2" x14ac:dyDescent="0.3">
      <c r="A3904" s="5"/>
      <c r="B3904" s="6"/>
    </row>
    <row r="3905" spans="1:2" x14ac:dyDescent="0.3">
      <c r="A3905" s="5"/>
      <c r="B3905" s="6"/>
    </row>
    <row r="3906" spans="1:2" x14ac:dyDescent="0.3">
      <c r="A3906" s="5"/>
      <c r="B3906" s="6"/>
    </row>
    <row r="3907" spans="1:2" x14ac:dyDescent="0.3">
      <c r="A3907" s="5"/>
      <c r="B3907" s="6"/>
    </row>
    <row r="3908" spans="1:2" x14ac:dyDescent="0.3">
      <c r="A3908" s="5"/>
      <c r="B3908" s="6"/>
    </row>
    <row r="3909" spans="1:2" x14ac:dyDescent="0.3">
      <c r="A3909" s="5"/>
      <c r="B3909" s="6"/>
    </row>
    <row r="3910" spans="1:2" x14ac:dyDescent="0.3">
      <c r="A3910" s="5"/>
      <c r="B3910" s="6"/>
    </row>
    <row r="3911" spans="1:2" x14ac:dyDescent="0.3">
      <c r="A3911" s="5"/>
      <c r="B3911" s="6"/>
    </row>
    <row r="3912" spans="1:2" x14ac:dyDescent="0.3">
      <c r="A3912" s="5"/>
      <c r="B3912" s="6"/>
    </row>
    <row r="3913" spans="1:2" x14ac:dyDescent="0.3">
      <c r="A3913" s="5"/>
      <c r="B3913" s="6"/>
    </row>
    <row r="3914" spans="1:2" x14ac:dyDescent="0.3">
      <c r="A3914" s="5"/>
      <c r="B3914" s="6"/>
    </row>
    <row r="3915" spans="1:2" x14ac:dyDescent="0.3">
      <c r="A3915" s="5"/>
      <c r="B3915" s="6"/>
    </row>
    <row r="3916" spans="1:2" x14ac:dyDescent="0.3">
      <c r="A3916" s="5"/>
      <c r="B3916" s="6"/>
    </row>
    <row r="3917" spans="1:2" x14ac:dyDescent="0.3">
      <c r="A3917" s="5"/>
      <c r="B3917" s="6"/>
    </row>
    <row r="3918" spans="1:2" x14ac:dyDescent="0.3">
      <c r="A3918" s="5"/>
      <c r="B3918" s="6"/>
    </row>
    <row r="3919" spans="1:2" x14ac:dyDescent="0.3">
      <c r="A3919" s="5"/>
      <c r="B3919" s="6"/>
    </row>
    <row r="3920" spans="1:2" x14ac:dyDescent="0.3">
      <c r="A3920" s="5"/>
      <c r="B3920" s="6"/>
    </row>
    <row r="3921" spans="1:2" x14ac:dyDescent="0.3">
      <c r="A3921" s="5"/>
      <c r="B3921" s="6"/>
    </row>
    <row r="3922" spans="1:2" x14ac:dyDescent="0.3">
      <c r="A3922" s="5"/>
      <c r="B3922" s="6"/>
    </row>
    <row r="3923" spans="1:2" x14ac:dyDescent="0.3">
      <c r="A3923" s="5"/>
      <c r="B3923" s="6"/>
    </row>
    <row r="3924" spans="1:2" x14ac:dyDescent="0.3">
      <c r="A3924" s="5"/>
      <c r="B3924" s="6"/>
    </row>
    <row r="3925" spans="1:2" x14ac:dyDescent="0.3">
      <c r="A3925" s="5"/>
      <c r="B3925" s="6"/>
    </row>
    <row r="3926" spans="1:2" x14ac:dyDescent="0.3">
      <c r="A3926" s="5"/>
      <c r="B3926" s="6"/>
    </row>
    <row r="3927" spans="1:2" x14ac:dyDescent="0.3">
      <c r="A3927" s="5"/>
      <c r="B3927" s="6"/>
    </row>
    <row r="3928" spans="1:2" x14ac:dyDescent="0.3">
      <c r="A3928" s="5"/>
      <c r="B3928" s="6"/>
    </row>
    <row r="3929" spans="1:2" x14ac:dyDescent="0.3">
      <c r="A3929" s="5"/>
      <c r="B3929" s="6"/>
    </row>
    <row r="3930" spans="1:2" x14ac:dyDescent="0.3">
      <c r="A3930" s="5"/>
      <c r="B3930" s="6"/>
    </row>
    <row r="3931" spans="1:2" x14ac:dyDescent="0.3">
      <c r="A3931" s="5"/>
      <c r="B3931" s="6"/>
    </row>
    <row r="3932" spans="1:2" x14ac:dyDescent="0.3">
      <c r="A3932" s="5"/>
      <c r="B3932" s="6"/>
    </row>
    <row r="3933" spans="1:2" x14ac:dyDescent="0.3">
      <c r="A3933" s="5"/>
      <c r="B3933" s="6"/>
    </row>
    <row r="3934" spans="1:2" x14ac:dyDescent="0.3">
      <c r="A3934" s="5"/>
      <c r="B3934" s="6"/>
    </row>
    <row r="3935" spans="1:2" x14ac:dyDescent="0.3">
      <c r="A3935" s="5"/>
      <c r="B3935" s="6"/>
    </row>
    <row r="3936" spans="1:2" x14ac:dyDescent="0.3">
      <c r="A3936" s="5"/>
      <c r="B3936" s="6"/>
    </row>
    <row r="3937" spans="1:2" x14ac:dyDescent="0.3">
      <c r="A3937" s="5"/>
      <c r="B3937" s="6"/>
    </row>
    <row r="3938" spans="1:2" x14ac:dyDescent="0.3">
      <c r="A3938" s="5"/>
      <c r="B3938" s="6"/>
    </row>
    <row r="3939" spans="1:2" x14ac:dyDescent="0.3">
      <c r="A3939" s="5"/>
      <c r="B3939" s="6"/>
    </row>
    <row r="3940" spans="1:2" x14ac:dyDescent="0.3">
      <c r="A3940" s="5"/>
      <c r="B3940" s="6"/>
    </row>
    <row r="3941" spans="1:2" x14ac:dyDescent="0.3">
      <c r="A3941" s="5"/>
      <c r="B3941" s="6"/>
    </row>
    <row r="3942" spans="1:2" x14ac:dyDescent="0.3">
      <c r="A3942" s="5"/>
      <c r="B3942" s="6"/>
    </row>
    <row r="3943" spans="1:2" x14ac:dyDescent="0.3">
      <c r="A3943" s="5"/>
      <c r="B3943" s="6"/>
    </row>
    <row r="3944" spans="1:2" x14ac:dyDescent="0.3">
      <c r="A3944" s="5"/>
      <c r="B3944" s="6"/>
    </row>
    <row r="3945" spans="1:2" x14ac:dyDescent="0.3">
      <c r="A3945" s="5"/>
      <c r="B3945" s="6"/>
    </row>
    <row r="3946" spans="1:2" x14ac:dyDescent="0.3">
      <c r="A3946" s="5"/>
      <c r="B3946" s="6"/>
    </row>
    <row r="3947" spans="1:2" x14ac:dyDescent="0.3">
      <c r="A3947" s="5"/>
      <c r="B3947" s="6"/>
    </row>
    <row r="3948" spans="1:2" x14ac:dyDescent="0.3">
      <c r="A3948" s="5"/>
      <c r="B3948" s="6"/>
    </row>
    <row r="3949" spans="1:2" x14ac:dyDescent="0.3">
      <c r="A3949" s="5"/>
      <c r="B3949" s="6"/>
    </row>
    <row r="3950" spans="1:2" x14ac:dyDescent="0.3">
      <c r="A3950" s="5"/>
      <c r="B3950" s="6"/>
    </row>
    <row r="3951" spans="1:2" x14ac:dyDescent="0.3">
      <c r="A3951" s="5"/>
      <c r="B3951" s="6"/>
    </row>
    <row r="3952" spans="1:2" x14ac:dyDescent="0.3">
      <c r="A3952" s="5"/>
      <c r="B3952" s="6"/>
    </row>
    <row r="3953" spans="1:2" x14ac:dyDescent="0.3">
      <c r="A3953" s="5"/>
      <c r="B3953" s="6"/>
    </row>
    <row r="3954" spans="1:2" x14ac:dyDescent="0.3">
      <c r="A3954" s="5"/>
      <c r="B3954" s="6"/>
    </row>
    <row r="3955" spans="1:2" x14ac:dyDescent="0.3">
      <c r="A3955" s="5"/>
      <c r="B3955" s="6"/>
    </row>
    <row r="3956" spans="1:2" x14ac:dyDescent="0.3">
      <c r="A3956" s="5"/>
      <c r="B3956" s="6"/>
    </row>
    <row r="3957" spans="1:2" x14ac:dyDescent="0.3">
      <c r="A3957" s="5"/>
      <c r="B3957" s="6"/>
    </row>
    <row r="3958" spans="1:2" x14ac:dyDescent="0.3">
      <c r="A3958" s="5"/>
      <c r="B3958" s="6"/>
    </row>
    <row r="3959" spans="1:2" x14ac:dyDescent="0.3">
      <c r="A3959" s="5"/>
      <c r="B3959" s="6"/>
    </row>
    <row r="3960" spans="1:2" x14ac:dyDescent="0.3">
      <c r="A3960" s="5"/>
      <c r="B3960" s="6"/>
    </row>
    <row r="3961" spans="1:2" x14ac:dyDescent="0.3">
      <c r="A3961" s="5"/>
      <c r="B3961" s="6"/>
    </row>
    <row r="3962" spans="1:2" x14ac:dyDescent="0.3">
      <c r="A3962" s="5"/>
      <c r="B3962" s="6"/>
    </row>
    <row r="3963" spans="1:2" x14ac:dyDescent="0.3">
      <c r="A3963" s="5"/>
      <c r="B3963" s="6"/>
    </row>
    <row r="3964" spans="1:2" x14ac:dyDescent="0.3">
      <c r="A3964" s="5"/>
      <c r="B3964" s="6"/>
    </row>
    <row r="3965" spans="1:2" x14ac:dyDescent="0.3">
      <c r="A3965" s="5"/>
      <c r="B3965" s="6"/>
    </row>
    <row r="3966" spans="1:2" x14ac:dyDescent="0.3">
      <c r="A3966" s="5"/>
      <c r="B3966" s="6"/>
    </row>
    <row r="3967" spans="1:2" x14ac:dyDescent="0.3">
      <c r="A3967" s="5"/>
      <c r="B3967" s="6"/>
    </row>
    <row r="3968" spans="1:2" x14ac:dyDescent="0.3">
      <c r="A3968" s="5"/>
      <c r="B3968" s="6"/>
    </row>
    <row r="3969" spans="1:2" x14ac:dyDescent="0.3">
      <c r="A3969" s="5"/>
      <c r="B3969" s="6"/>
    </row>
    <row r="3970" spans="1:2" x14ac:dyDescent="0.3">
      <c r="A3970" s="5"/>
      <c r="B3970" s="6"/>
    </row>
    <row r="3971" spans="1:2" x14ac:dyDescent="0.3">
      <c r="A3971" s="5"/>
      <c r="B3971" s="6"/>
    </row>
    <row r="3972" spans="1:2" x14ac:dyDescent="0.3">
      <c r="A3972" s="5"/>
      <c r="B3972" s="6"/>
    </row>
    <row r="3973" spans="1:2" x14ac:dyDescent="0.3">
      <c r="A3973" s="5"/>
      <c r="B3973" s="6"/>
    </row>
    <row r="3974" spans="1:2" x14ac:dyDescent="0.3">
      <c r="A3974" s="5"/>
      <c r="B3974" s="6"/>
    </row>
    <row r="3975" spans="1:2" x14ac:dyDescent="0.3">
      <c r="A3975" s="5"/>
      <c r="B3975" s="6"/>
    </row>
    <row r="3976" spans="1:2" x14ac:dyDescent="0.3">
      <c r="A3976" s="5"/>
      <c r="B3976" s="6"/>
    </row>
    <row r="3977" spans="1:2" x14ac:dyDescent="0.3">
      <c r="A3977" s="5"/>
      <c r="B3977" s="6"/>
    </row>
    <row r="3978" spans="1:2" x14ac:dyDescent="0.3">
      <c r="A3978" s="5"/>
      <c r="B3978" s="6"/>
    </row>
    <row r="3979" spans="1:2" x14ac:dyDescent="0.3">
      <c r="A3979" s="5"/>
      <c r="B3979" s="6"/>
    </row>
    <row r="3980" spans="1:2" x14ac:dyDescent="0.3">
      <c r="A3980" s="5"/>
      <c r="B3980" s="6"/>
    </row>
    <row r="3981" spans="1:2" x14ac:dyDescent="0.3">
      <c r="A3981" s="5"/>
      <c r="B3981" s="6"/>
    </row>
    <row r="3982" spans="1:2" x14ac:dyDescent="0.3">
      <c r="A3982" s="5"/>
      <c r="B3982" s="6"/>
    </row>
    <row r="3983" spans="1:2" x14ac:dyDescent="0.3">
      <c r="A3983" s="5"/>
      <c r="B3983" s="6"/>
    </row>
    <row r="3984" spans="1:2" x14ac:dyDescent="0.3">
      <c r="A3984" s="5"/>
      <c r="B3984" s="6"/>
    </row>
    <row r="3985" spans="1:2" x14ac:dyDescent="0.3">
      <c r="A3985" s="5"/>
      <c r="B3985" s="6"/>
    </row>
    <row r="3986" spans="1:2" x14ac:dyDescent="0.3">
      <c r="A3986" s="5"/>
      <c r="B3986" s="6"/>
    </row>
    <row r="3987" spans="1:2" x14ac:dyDescent="0.3">
      <c r="A3987" s="5"/>
      <c r="B3987" s="6"/>
    </row>
    <row r="3988" spans="1:2" x14ac:dyDescent="0.3">
      <c r="A3988" s="5"/>
      <c r="B3988" s="6"/>
    </row>
    <row r="3989" spans="1:2" x14ac:dyDescent="0.3">
      <c r="A3989" s="5"/>
      <c r="B3989" s="6"/>
    </row>
    <row r="3990" spans="1:2" x14ac:dyDescent="0.3">
      <c r="A3990" s="5"/>
      <c r="B3990" s="6"/>
    </row>
    <row r="3991" spans="1:2" x14ac:dyDescent="0.3">
      <c r="A3991" s="5"/>
      <c r="B3991" s="6"/>
    </row>
    <row r="3992" spans="1:2" x14ac:dyDescent="0.3">
      <c r="A3992" s="5"/>
      <c r="B3992" s="6"/>
    </row>
    <row r="3993" spans="1:2" x14ac:dyDescent="0.3">
      <c r="A3993" s="5"/>
      <c r="B3993" s="6"/>
    </row>
    <row r="3994" spans="1:2" x14ac:dyDescent="0.3">
      <c r="A3994" s="5"/>
      <c r="B3994" s="6"/>
    </row>
    <row r="3995" spans="1:2" x14ac:dyDescent="0.3">
      <c r="A3995" s="5"/>
      <c r="B3995" s="6"/>
    </row>
    <row r="3996" spans="1:2" x14ac:dyDescent="0.3">
      <c r="A3996" s="5"/>
      <c r="B3996" s="6"/>
    </row>
    <row r="3997" spans="1:2" x14ac:dyDescent="0.3">
      <c r="A3997" s="5"/>
      <c r="B3997" s="6"/>
    </row>
    <row r="3998" spans="1:2" x14ac:dyDescent="0.3">
      <c r="A3998" s="5"/>
      <c r="B3998" s="6"/>
    </row>
    <row r="3999" spans="1:2" x14ac:dyDescent="0.3">
      <c r="A3999" s="5"/>
      <c r="B3999" s="6"/>
    </row>
    <row r="4000" spans="1:2" x14ac:dyDescent="0.3">
      <c r="A4000" s="5"/>
      <c r="B4000" s="6"/>
    </row>
    <row r="4001" spans="1:2" x14ac:dyDescent="0.3">
      <c r="A4001" s="5"/>
      <c r="B4001" s="6"/>
    </row>
    <row r="4002" spans="1:2" x14ac:dyDescent="0.3">
      <c r="A4002" s="5"/>
      <c r="B4002" s="6"/>
    </row>
    <row r="4003" spans="1:2" x14ac:dyDescent="0.3">
      <c r="A4003" s="5"/>
      <c r="B4003" s="6"/>
    </row>
    <row r="4004" spans="1:2" x14ac:dyDescent="0.3">
      <c r="A4004" s="5"/>
      <c r="B4004" s="6"/>
    </row>
    <row r="4005" spans="1:2" x14ac:dyDescent="0.3">
      <c r="A4005" s="5"/>
      <c r="B4005" s="6"/>
    </row>
    <row r="4006" spans="1:2" x14ac:dyDescent="0.3">
      <c r="A4006" s="5"/>
      <c r="B4006" s="6"/>
    </row>
    <row r="4007" spans="1:2" x14ac:dyDescent="0.3">
      <c r="A4007" s="5"/>
      <c r="B4007" s="6"/>
    </row>
    <row r="4008" spans="1:2" x14ac:dyDescent="0.3">
      <c r="A4008" s="5"/>
      <c r="B4008" s="6"/>
    </row>
    <row r="4009" spans="1:2" x14ac:dyDescent="0.3">
      <c r="A4009" s="5"/>
      <c r="B4009" s="6"/>
    </row>
    <row r="4010" spans="1:2" x14ac:dyDescent="0.3">
      <c r="A4010" s="5"/>
      <c r="B4010" s="6"/>
    </row>
    <row r="4011" spans="1:2" x14ac:dyDescent="0.3">
      <c r="A4011" s="5"/>
      <c r="B4011" s="6"/>
    </row>
    <row r="4012" spans="1:2" x14ac:dyDescent="0.3">
      <c r="A4012" s="5"/>
      <c r="B4012" s="6"/>
    </row>
    <row r="4013" spans="1:2" x14ac:dyDescent="0.3">
      <c r="A4013" s="5"/>
      <c r="B4013" s="6"/>
    </row>
    <row r="4014" spans="1:2" x14ac:dyDescent="0.3">
      <c r="A4014" s="5"/>
      <c r="B4014" s="6"/>
    </row>
    <row r="4015" spans="1:2" x14ac:dyDescent="0.3">
      <c r="A4015" s="5"/>
      <c r="B4015" s="6"/>
    </row>
    <row r="4016" spans="1:2" x14ac:dyDescent="0.3">
      <c r="A4016" s="5"/>
      <c r="B4016" s="6"/>
    </row>
    <row r="4017" spans="1:2" x14ac:dyDescent="0.3">
      <c r="A4017" s="5"/>
      <c r="B4017" s="6"/>
    </row>
    <row r="4018" spans="1:2" x14ac:dyDescent="0.3">
      <c r="A4018" s="5"/>
      <c r="B4018" s="6"/>
    </row>
    <row r="4019" spans="1:2" x14ac:dyDescent="0.3">
      <c r="A4019" s="5"/>
      <c r="B4019" s="6"/>
    </row>
    <row r="4020" spans="1:2" x14ac:dyDescent="0.3">
      <c r="A4020" s="5"/>
      <c r="B4020" s="6"/>
    </row>
    <row r="4021" spans="1:2" x14ac:dyDescent="0.3">
      <c r="A4021" s="5"/>
      <c r="B4021" s="6"/>
    </row>
    <row r="4022" spans="1:2" x14ac:dyDescent="0.3">
      <c r="A4022" s="5"/>
      <c r="B4022" s="6"/>
    </row>
    <row r="4023" spans="1:2" x14ac:dyDescent="0.3">
      <c r="A4023" s="5"/>
      <c r="B4023" s="6"/>
    </row>
    <row r="4024" spans="1:2" x14ac:dyDescent="0.3">
      <c r="A4024" s="5"/>
      <c r="B4024" s="6"/>
    </row>
    <row r="4025" spans="1:2" x14ac:dyDescent="0.3">
      <c r="A4025" s="5"/>
      <c r="B4025" s="6"/>
    </row>
    <row r="4026" spans="1:2" x14ac:dyDescent="0.3">
      <c r="A4026" s="5"/>
      <c r="B4026" s="6"/>
    </row>
    <row r="4027" spans="1:2" x14ac:dyDescent="0.3">
      <c r="A4027" s="5"/>
      <c r="B4027" s="6"/>
    </row>
    <row r="4028" spans="1:2" x14ac:dyDescent="0.3">
      <c r="A4028" s="5"/>
      <c r="B4028" s="6"/>
    </row>
    <row r="4029" spans="1:2" x14ac:dyDescent="0.3">
      <c r="A4029" s="5"/>
      <c r="B4029" s="6"/>
    </row>
    <row r="4030" spans="1:2" x14ac:dyDescent="0.3">
      <c r="A4030" s="5"/>
      <c r="B4030" s="6"/>
    </row>
    <row r="4031" spans="1:2" x14ac:dyDescent="0.3">
      <c r="A4031" s="5"/>
      <c r="B4031" s="6"/>
    </row>
    <row r="4032" spans="1:2" x14ac:dyDescent="0.3">
      <c r="A4032" s="5"/>
      <c r="B4032" s="6"/>
    </row>
    <row r="4033" spans="1:2" x14ac:dyDescent="0.3">
      <c r="A4033" s="5"/>
      <c r="B4033" s="6"/>
    </row>
    <row r="4034" spans="1:2" x14ac:dyDescent="0.3">
      <c r="A4034" s="5"/>
      <c r="B4034" s="6"/>
    </row>
    <row r="4035" spans="1:2" x14ac:dyDescent="0.3">
      <c r="A4035" s="5"/>
      <c r="B4035" s="6"/>
    </row>
    <row r="4036" spans="1:2" x14ac:dyDescent="0.3">
      <c r="A4036" s="5"/>
      <c r="B4036" s="6"/>
    </row>
    <row r="4037" spans="1:2" x14ac:dyDescent="0.3">
      <c r="A4037" s="5"/>
      <c r="B4037" s="6"/>
    </row>
    <row r="4038" spans="1:2" x14ac:dyDescent="0.3">
      <c r="A4038" s="5"/>
      <c r="B4038" s="6"/>
    </row>
    <row r="4039" spans="1:2" x14ac:dyDescent="0.3">
      <c r="A4039" s="5"/>
      <c r="B4039" s="6"/>
    </row>
    <row r="4040" spans="1:2" x14ac:dyDescent="0.3">
      <c r="A4040" s="5"/>
      <c r="B4040" s="6"/>
    </row>
    <row r="4041" spans="1:2" x14ac:dyDescent="0.3">
      <c r="A4041" s="5"/>
      <c r="B4041" s="6"/>
    </row>
    <row r="4042" spans="1:2" x14ac:dyDescent="0.3">
      <c r="A4042" s="5"/>
      <c r="B4042" s="6"/>
    </row>
    <row r="4043" spans="1:2" x14ac:dyDescent="0.3">
      <c r="A4043" s="5"/>
      <c r="B4043" s="6"/>
    </row>
    <row r="4044" spans="1:2" x14ac:dyDescent="0.3">
      <c r="A4044" s="5"/>
      <c r="B4044" s="6"/>
    </row>
    <row r="4045" spans="1:2" x14ac:dyDescent="0.3">
      <c r="A4045" s="5"/>
      <c r="B4045" s="6"/>
    </row>
    <row r="4046" spans="1:2" x14ac:dyDescent="0.3">
      <c r="A4046" s="5"/>
      <c r="B4046" s="6"/>
    </row>
    <row r="4047" spans="1:2" x14ac:dyDescent="0.3">
      <c r="A4047" s="5"/>
      <c r="B4047" s="6"/>
    </row>
    <row r="4048" spans="1:2" x14ac:dyDescent="0.3">
      <c r="A4048" s="5"/>
      <c r="B4048" s="6"/>
    </row>
    <row r="4049" spans="1:2" x14ac:dyDescent="0.3">
      <c r="A4049" s="5"/>
      <c r="B4049" s="6"/>
    </row>
    <row r="4050" spans="1:2" x14ac:dyDescent="0.3">
      <c r="A4050" s="5"/>
      <c r="B4050" s="6"/>
    </row>
    <row r="4051" spans="1:2" x14ac:dyDescent="0.3">
      <c r="A4051" s="5"/>
      <c r="B4051" s="6"/>
    </row>
    <row r="4052" spans="1:2" x14ac:dyDescent="0.3">
      <c r="A4052" s="5"/>
      <c r="B4052" s="6"/>
    </row>
    <row r="4053" spans="1:2" x14ac:dyDescent="0.3">
      <c r="A4053" s="5"/>
      <c r="B4053" s="6"/>
    </row>
    <row r="4054" spans="1:2" x14ac:dyDescent="0.3">
      <c r="A4054" s="5"/>
      <c r="B4054" s="6"/>
    </row>
    <row r="4055" spans="1:2" x14ac:dyDescent="0.3">
      <c r="A4055" s="5"/>
      <c r="B4055" s="6"/>
    </row>
    <row r="4056" spans="1:2" x14ac:dyDescent="0.3">
      <c r="A4056" s="5"/>
      <c r="B4056" s="6"/>
    </row>
    <row r="4057" spans="1:2" x14ac:dyDescent="0.3">
      <c r="A4057" s="5"/>
      <c r="B4057" s="6"/>
    </row>
    <row r="4058" spans="1:2" x14ac:dyDescent="0.3">
      <c r="A4058" s="5"/>
      <c r="B4058" s="6"/>
    </row>
    <row r="4059" spans="1:2" x14ac:dyDescent="0.3">
      <c r="A4059" s="5"/>
      <c r="B4059" s="6"/>
    </row>
    <row r="4060" spans="1:2" x14ac:dyDescent="0.3">
      <c r="A4060" s="5"/>
      <c r="B4060" s="6"/>
    </row>
    <row r="4061" spans="1:2" x14ac:dyDescent="0.3">
      <c r="A4061" s="5"/>
      <c r="B4061" s="6"/>
    </row>
    <row r="4062" spans="1:2" x14ac:dyDescent="0.3">
      <c r="A4062" s="5"/>
      <c r="B4062" s="6"/>
    </row>
    <row r="4063" spans="1:2" x14ac:dyDescent="0.3">
      <c r="A4063" s="5"/>
      <c r="B4063" s="6"/>
    </row>
    <row r="4064" spans="1:2" x14ac:dyDescent="0.3">
      <c r="A4064" s="5"/>
      <c r="B4064" s="6"/>
    </row>
    <row r="4065" spans="1:2" x14ac:dyDescent="0.3">
      <c r="A4065" s="5"/>
      <c r="B4065" s="6"/>
    </row>
    <row r="4066" spans="1:2" x14ac:dyDescent="0.3">
      <c r="A4066" s="5"/>
      <c r="B4066" s="6"/>
    </row>
    <row r="4067" spans="1:2" x14ac:dyDescent="0.3">
      <c r="A4067" s="5"/>
      <c r="B4067" s="6"/>
    </row>
    <row r="4068" spans="1:2" x14ac:dyDescent="0.3">
      <c r="A4068" s="5"/>
      <c r="B4068" s="6"/>
    </row>
    <row r="4069" spans="1:2" x14ac:dyDescent="0.3">
      <c r="A4069" s="5"/>
      <c r="B4069" s="6"/>
    </row>
    <row r="4070" spans="1:2" x14ac:dyDescent="0.3">
      <c r="A4070" s="5"/>
      <c r="B4070" s="6"/>
    </row>
    <row r="4071" spans="1:2" x14ac:dyDescent="0.3">
      <c r="A4071" s="5"/>
      <c r="B4071" s="6"/>
    </row>
    <row r="4072" spans="1:2" x14ac:dyDescent="0.3">
      <c r="A4072" s="5"/>
      <c r="B4072" s="6"/>
    </row>
    <row r="4073" spans="1:2" x14ac:dyDescent="0.3">
      <c r="A4073" s="5"/>
      <c r="B4073" s="6"/>
    </row>
    <row r="4074" spans="1:2" x14ac:dyDescent="0.3">
      <c r="A4074" s="5"/>
      <c r="B4074" s="6"/>
    </row>
    <row r="4075" spans="1:2" x14ac:dyDescent="0.3">
      <c r="A4075" s="5"/>
      <c r="B4075" s="6"/>
    </row>
    <row r="4076" spans="1:2" x14ac:dyDescent="0.3">
      <c r="A4076" s="5"/>
      <c r="B4076" s="6"/>
    </row>
    <row r="4077" spans="1:2" x14ac:dyDescent="0.3">
      <c r="A4077" s="5"/>
      <c r="B4077" s="6"/>
    </row>
    <row r="4078" spans="1:2" x14ac:dyDescent="0.3">
      <c r="A4078" s="5"/>
      <c r="B4078" s="6"/>
    </row>
    <row r="4079" spans="1:2" x14ac:dyDescent="0.3">
      <c r="A4079" s="5"/>
      <c r="B4079" s="6"/>
    </row>
    <row r="4080" spans="1:2" x14ac:dyDescent="0.3">
      <c r="A4080" s="5"/>
      <c r="B4080" s="6"/>
    </row>
    <row r="4081" spans="1:2" x14ac:dyDescent="0.3">
      <c r="A4081" s="5"/>
      <c r="B4081" s="6"/>
    </row>
    <row r="4082" spans="1:2" x14ac:dyDescent="0.3">
      <c r="A4082" s="5"/>
      <c r="B4082" s="6"/>
    </row>
    <row r="4083" spans="1:2" x14ac:dyDescent="0.3">
      <c r="A4083" s="5"/>
      <c r="B4083" s="6"/>
    </row>
    <row r="4084" spans="1:2" x14ac:dyDescent="0.3">
      <c r="A4084" s="5"/>
      <c r="B4084" s="6"/>
    </row>
    <row r="4085" spans="1:2" x14ac:dyDescent="0.3">
      <c r="A4085" s="5"/>
      <c r="B4085" s="6"/>
    </row>
    <row r="4086" spans="1:2" x14ac:dyDescent="0.3">
      <c r="A4086" s="5"/>
      <c r="B4086" s="6"/>
    </row>
    <row r="4087" spans="1:2" x14ac:dyDescent="0.3">
      <c r="A4087" s="5"/>
      <c r="B4087" s="6"/>
    </row>
    <row r="4088" spans="1:2" x14ac:dyDescent="0.3">
      <c r="A4088" s="5"/>
      <c r="B4088" s="6"/>
    </row>
    <row r="4089" spans="1:2" x14ac:dyDescent="0.3">
      <c r="A4089" s="5"/>
      <c r="B4089" s="6"/>
    </row>
    <row r="4090" spans="1:2" x14ac:dyDescent="0.3">
      <c r="A4090" s="5"/>
      <c r="B4090" s="6"/>
    </row>
    <row r="4091" spans="1:2" x14ac:dyDescent="0.3">
      <c r="A4091" s="5"/>
      <c r="B4091" s="6"/>
    </row>
    <row r="4092" spans="1:2" x14ac:dyDescent="0.3">
      <c r="A4092" s="5"/>
      <c r="B4092" s="6"/>
    </row>
    <row r="4093" spans="1:2" x14ac:dyDescent="0.3">
      <c r="A4093" s="5"/>
      <c r="B4093" s="6"/>
    </row>
    <row r="4094" spans="1:2" x14ac:dyDescent="0.3">
      <c r="A4094" s="5"/>
      <c r="B4094" s="6"/>
    </row>
    <row r="4095" spans="1:2" x14ac:dyDescent="0.3">
      <c r="A4095" s="5"/>
      <c r="B4095" s="6"/>
    </row>
    <row r="4096" spans="1:2" x14ac:dyDescent="0.3">
      <c r="A4096" s="5"/>
      <c r="B4096" s="6"/>
    </row>
    <row r="4097" spans="1:2" x14ac:dyDescent="0.3">
      <c r="A4097" s="5"/>
      <c r="B4097" s="6"/>
    </row>
    <row r="4098" spans="1:2" x14ac:dyDescent="0.3">
      <c r="A4098" s="5"/>
      <c r="B4098" s="6"/>
    </row>
    <row r="4099" spans="1:2" x14ac:dyDescent="0.3">
      <c r="A4099" s="5"/>
      <c r="B4099" s="6"/>
    </row>
    <row r="4100" spans="1:2" x14ac:dyDescent="0.3">
      <c r="A4100" s="5"/>
      <c r="B4100" s="6"/>
    </row>
    <row r="4101" spans="1:2" x14ac:dyDescent="0.3">
      <c r="A4101" s="5"/>
      <c r="B4101" s="6"/>
    </row>
    <row r="4102" spans="1:2" x14ac:dyDescent="0.3">
      <c r="A4102" s="5"/>
      <c r="B4102" s="6"/>
    </row>
    <row r="4103" spans="1:2" x14ac:dyDescent="0.3">
      <c r="A4103" s="5"/>
      <c r="B4103" s="6"/>
    </row>
    <row r="4104" spans="1:2" x14ac:dyDescent="0.3">
      <c r="A4104" s="5"/>
      <c r="B4104" s="6"/>
    </row>
    <row r="4105" spans="1:2" x14ac:dyDescent="0.3">
      <c r="A4105" s="5"/>
      <c r="B4105" s="6"/>
    </row>
    <row r="4106" spans="1:2" x14ac:dyDescent="0.3">
      <c r="A4106" s="5"/>
      <c r="B4106" s="6"/>
    </row>
    <row r="4107" spans="1:2" x14ac:dyDescent="0.3">
      <c r="A4107" s="5"/>
      <c r="B4107" s="6"/>
    </row>
    <row r="4108" spans="1:2" x14ac:dyDescent="0.3">
      <c r="A4108" s="5"/>
      <c r="B4108" s="6"/>
    </row>
    <row r="4109" spans="1:2" x14ac:dyDescent="0.3">
      <c r="A4109" s="5"/>
      <c r="B4109" s="6"/>
    </row>
    <row r="4110" spans="1:2" x14ac:dyDescent="0.3">
      <c r="A4110" s="5"/>
      <c r="B4110" s="6"/>
    </row>
    <row r="4111" spans="1:2" x14ac:dyDescent="0.3">
      <c r="A4111" s="5"/>
      <c r="B4111" s="6"/>
    </row>
    <row r="4112" spans="1:2" x14ac:dyDescent="0.3">
      <c r="A4112" s="5"/>
      <c r="B4112" s="6"/>
    </row>
    <row r="4113" spans="1:2" x14ac:dyDescent="0.3">
      <c r="A4113" s="5"/>
      <c r="B4113" s="6"/>
    </row>
    <row r="4114" spans="1:2" x14ac:dyDescent="0.3">
      <c r="A4114" s="5"/>
      <c r="B4114" s="6"/>
    </row>
    <row r="4115" spans="1:2" x14ac:dyDescent="0.3">
      <c r="A4115" s="5"/>
      <c r="B4115" s="6"/>
    </row>
    <row r="4116" spans="1:2" x14ac:dyDescent="0.3">
      <c r="A4116" s="5"/>
      <c r="B4116" s="6"/>
    </row>
    <row r="4117" spans="1:2" x14ac:dyDescent="0.3">
      <c r="A4117" s="5"/>
      <c r="B4117" s="6"/>
    </row>
    <row r="4118" spans="1:2" x14ac:dyDescent="0.3">
      <c r="A4118" s="5"/>
      <c r="B4118" s="6"/>
    </row>
    <row r="4119" spans="1:2" x14ac:dyDescent="0.3">
      <c r="A4119" s="5"/>
      <c r="B4119" s="6"/>
    </row>
    <row r="4120" spans="1:2" x14ac:dyDescent="0.3">
      <c r="A4120" s="5"/>
      <c r="B4120" s="6"/>
    </row>
    <row r="4121" spans="1:2" x14ac:dyDescent="0.3">
      <c r="A4121" s="5"/>
      <c r="B4121" s="6"/>
    </row>
    <row r="4122" spans="1:2" x14ac:dyDescent="0.3">
      <c r="A4122" s="5"/>
      <c r="B4122" s="6"/>
    </row>
    <row r="4123" spans="1:2" x14ac:dyDescent="0.3">
      <c r="A4123" s="5"/>
      <c r="B4123" s="6"/>
    </row>
    <row r="4124" spans="1:2" x14ac:dyDescent="0.3">
      <c r="A4124" s="5"/>
      <c r="B4124" s="6"/>
    </row>
    <row r="4125" spans="1:2" x14ac:dyDescent="0.3">
      <c r="A4125" s="5"/>
      <c r="B4125" s="6"/>
    </row>
    <row r="4126" spans="1:2" x14ac:dyDescent="0.3">
      <c r="A4126" s="5"/>
      <c r="B4126" s="6"/>
    </row>
    <row r="4127" spans="1:2" x14ac:dyDescent="0.3">
      <c r="A4127" s="5"/>
      <c r="B4127" s="6"/>
    </row>
    <row r="4128" spans="1:2" x14ac:dyDescent="0.3">
      <c r="A4128" s="5"/>
      <c r="B4128" s="6"/>
    </row>
    <row r="4129" spans="1:2" x14ac:dyDescent="0.3">
      <c r="A4129" s="5"/>
      <c r="B4129" s="6"/>
    </row>
    <row r="4130" spans="1:2" x14ac:dyDescent="0.3">
      <c r="A4130" s="5"/>
      <c r="B4130" s="6"/>
    </row>
    <row r="4131" spans="1:2" x14ac:dyDescent="0.3">
      <c r="A4131" s="5"/>
      <c r="B4131" s="6"/>
    </row>
    <row r="4132" spans="1:2" x14ac:dyDescent="0.3">
      <c r="A4132" s="5"/>
      <c r="B4132" s="6"/>
    </row>
    <row r="4133" spans="1:2" x14ac:dyDescent="0.3">
      <c r="A4133" s="5"/>
      <c r="B4133" s="6"/>
    </row>
    <row r="4134" spans="1:2" x14ac:dyDescent="0.3">
      <c r="A4134" s="5"/>
      <c r="B4134" s="6"/>
    </row>
    <row r="4135" spans="1:2" x14ac:dyDescent="0.3">
      <c r="A4135" s="5"/>
      <c r="B4135" s="6"/>
    </row>
    <row r="4136" spans="1:2" x14ac:dyDescent="0.3">
      <c r="A4136" s="5"/>
      <c r="B4136" s="6"/>
    </row>
    <row r="4137" spans="1:2" x14ac:dyDescent="0.3">
      <c r="A4137" s="5"/>
      <c r="B4137" s="6"/>
    </row>
    <row r="4138" spans="1:2" x14ac:dyDescent="0.3">
      <c r="A4138" s="5"/>
      <c r="B4138" s="6"/>
    </row>
    <row r="4139" spans="1:2" x14ac:dyDescent="0.3">
      <c r="A4139" s="5"/>
      <c r="B4139" s="6"/>
    </row>
    <row r="4140" spans="1:2" x14ac:dyDescent="0.3">
      <c r="A4140" s="5"/>
      <c r="B4140" s="6"/>
    </row>
    <row r="4141" spans="1:2" x14ac:dyDescent="0.3">
      <c r="A4141" s="5"/>
      <c r="B4141" s="6"/>
    </row>
    <row r="4142" spans="1:2" x14ac:dyDescent="0.3">
      <c r="A4142" s="5"/>
      <c r="B4142" s="6"/>
    </row>
    <row r="4143" spans="1:2" x14ac:dyDescent="0.3">
      <c r="A4143" s="5"/>
      <c r="B4143" s="6"/>
    </row>
    <row r="4144" spans="1:2" x14ac:dyDescent="0.3">
      <c r="A4144" s="5"/>
      <c r="B4144" s="6"/>
    </row>
    <row r="4145" spans="1:2" x14ac:dyDescent="0.3">
      <c r="A4145" s="5"/>
      <c r="B4145" s="6"/>
    </row>
    <row r="4146" spans="1:2" x14ac:dyDescent="0.3">
      <c r="A4146" s="5"/>
      <c r="B4146" s="6"/>
    </row>
    <row r="4147" spans="1:2" x14ac:dyDescent="0.3">
      <c r="A4147" s="5"/>
      <c r="B4147" s="6"/>
    </row>
    <row r="4148" spans="1:2" x14ac:dyDescent="0.3">
      <c r="A4148" s="5"/>
      <c r="B4148" s="6"/>
    </row>
    <row r="4149" spans="1:2" x14ac:dyDescent="0.3">
      <c r="A4149" s="5"/>
      <c r="B4149" s="6"/>
    </row>
    <row r="4150" spans="1:2" x14ac:dyDescent="0.3">
      <c r="A4150" s="5"/>
      <c r="B4150" s="6"/>
    </row>
    <row r="4151" spans="1:2" x14ac:dyDescent="0.3">
      <c r="A4151" s="5"/>
      <c r="B4151" s="6"/>
    </row>
    <row r="4152" spans="1:2" x14ac:dyDescent="0.3">
      <c r="A4152" s="5"/>
      <c r="B4152" s="6"/>
    </row>
    <row r="4153" spans="1:2" x14ac:dyDescent="0.3">
      <c r="A4153" s="5"/>
      <c r="B4153" s="6"/>
    </row>
    <row r="4154" spans="1:2" x14ac:dyDescent="0.3">
      <c r="A4154" s="5"/>
      <c r="B4154" s="6"/>
    </row>
    <row r="4155" spans="1:2" x14ac:dyDescent="0.3">
      <c r="A4155" s="5"/>
      <c r="B4155" s="6"/>
    </row>
    <row r="4156" spans="1:2" x14ac:dyDescent="0.3">
      <c r="A4156" s="5"/>
      <c r="B4156" s="6"/>
    </row>
    <row r="4157" spans="1:2" x14ac:dyDescent="0.3">
      <c r="A4157" s="5"/>
      <c r="B4157" s="6"/>
    </row>
    <row r="4158" spans="1:2" x14ac:dyDescent="0.3">
      <c r="A4158" s="5"/>
      <c r="B4158" s="6"/>
    </row>
    <row r="4159" spans="1:2" x14ac:dyDescent="0.3">
      <c r="A4159" s="5"/>
      <c r="B4159" s="6"/>
    </row>
    <row r="4160" spans="1:2" x14ac:dyDescent="0.3">
      <c r="A4160" s="5"/>
      <c r="B4160" s="6"/>
    </row>
    <row r="4161" spans="1:2" x14ac:dyDescent="0.3">
      <c r="A4161" s="5"/>
      <c r="B4161" s="6"/>
    </row>
    <row r="4162" spans="1:2" x14ac:dyDescent="0.3">
      <c r="A4162" s="5"/>
      <c r="B4162" s="6"/>
    </row>
    <row r="4163" spans="1:2" x14ac:dyDescent="0.3">
      <c r="A4163" s="5"/>
      <c r="B4163" s="6"/>
    </row>
    <row r="4164" spans="1:2" x14ac:dyDescent="0.3">
      <c r="A4164" s="5"/>
      <c r="B4164" s="6"/>
    </row>
    <row r="4165" spans="1:2" x14ac:dyDescent="0.3">
      <c r="A4165" s="5"/>
      <c r="B4165" s="6"/>
    </row>
    <row r="4166" spans="1:2" x14ac:dyDescent="0.3">
      <c r="A4166" s="5"/>
      <c r="B4166" s="6"/>
    </row>
    <row r="4167" spans="1:2" x14ac:dyDescent="0.3">
      <c r="A4167" s="5"/>
      <c r="B4167" s="6"/>
    </row>
    <row r="4168" spans="1:2" x14ac:dyDescent="0.3">
      <c r="A4168" s="5"/>
      <c r="B4168" s="6"/>
    </row>
    <row r="4169" spans="1:2" x14ac:dyDescent="0.3">
      <c r="A4169" s="5"/>
      <c r="B4169" s="6"/>
    </row>
    <row r="4170" spans="1:2" x14ac:dyDescent="0.3">
      <c r="A4170" s="5"/>
      <c r="B4170" s="6"/>
    </row>
    <row r="4171" spans="1:2" x14ac:dyDescent="0.3">
      <c r="A4171" s="5"/>
      <c r="B4171" s="6"/>
    </row>
    <row r="4172" spans="1:2" x14ac:dyDescent="0.3">
      <c r="A4172" s="5"/>
      <c r="B4172" s="6"/>
    </row>
    <row r="4173" spans="1:2" x14ac:dyDescent="0.3">
      <c r="A4173" s="5"/>
      <c r="B4173" s="6"/>
    </row>
    <row r="4174" spans="1:2" x14ac:dyDescent="0.3">
      <c r="A4174" s="5"/>
      <c r="B4174" s="6"/>
    </row>
    <row r="4175" spans="1:2" x14ac:dyDescent="0.3">
      <c r="A4175" s="5"/>
      <c r="B4175" s="6"/>
    </row>
    <row r="4176" spans="1:2" x14ac:dyDescent="0.3">
      <c r="A4176" s="5"/>
      <c r="B4176" s="6"/>
    </row>
    <row r="4177" spans="1:2" x14ac:dyDescent="0.3">
      <c r="A4177" s="5"/>
      <c r="B4177" s="6"/>
    </row>
    <row r="4178" spans="1:2" x14ac:dyDescent="0.3">
      <c r="A4178" s="5"/>
      <c r="B4178" s="6"/>
    </row>
    <row r="4179" spans="1:2" x14ac:dyDescent="0.3">
      <c r="A4179" s="5"/>
      <c r="B4179" s="6"/>
    </row>
    <row r="4180" spans="1:2" x14ac:dyDescent="0.3">
      <c r="A4180" s="5"/>
      <c r="B4180" s="6"/>
    </row>
    <row r="4181" spans="1:2" x14ac:dyDescent="0.3">
      <c r="A4181" s="5"/>
      <c r="B4181" s="6"/>
    </row>
    <row r="4182" spans="1:2" x14ac:dyDescent="0.3">
      <c r="A4182" s="5"/>
      <c r="B4182" s="6"/>
    </row>
    <row r="4183" spans="1:2" x14ac:dyDescent="0.3">
      <c r="A4183" s="5"/>
      <c r="B4183" s="6"/>
    </row>
    <row r="4184" spans="1:2" x14ac:dyDescent="0.3">
      <c r="A4184" s="5"/>
      <c r="B4184" s="6"/>
    </row>
    <row r="4185" spans="1:2" x14ac:dyDescent="0.3">
      <c r="A4185" s="5"/>
      <c r="B4185" s="6"/>
    </row>
    <row r="4186" spans="1:2" x14ac:dyDescent="0.3">
      <c r="A4186" s="5"/>
      <c r="B4186" s="6"/>
    </row>
    <row r="4187" spans="1:2" x14ac:dyDescent="0.3">
      <c r="A4187" s="5"/>
      <c r="B4187" s="6"/>
    </row>
    <row r="4188" spans="1:2" x14ac:dyDescent="0.3">
      <c r="A4188" s="5"/>
      <c r="B4188" s="6"/>
    </row>
    <row r="4189" spans="1:2" x14ac:dyDescent="0.3">
      <c r="A4189" s="5"/>
      <c r="B4189" s="6"/>
    </row>
    <row r="4190" spans="1:2" x14ac:dyDescent="0.3">
      <c r="A4190" s="5"/>
      <c r="B4190" s="6"/>
    </row>
    <row r="4191" spans="1:2" x14ac:dyDescent="0.3">
      <c r="A4191" s="5"/>
      <c r="B4191" s="6"/>
    </row>
    <row r="4192" spans="1:2" x14ac:dyDescent="0.3">
      <c r="A4192" s="5"/>
      <c r="B4192" s="6"/>
    </row>
    <row r="4193" spans="1:2" x14ac:dyDescent="0.3">
      <c r="A4193" s="5"/>
      <c r="B4193" s="6"/>
    </row>
    <row r="4194" spans="1:2" x14ac:dyDescent="0.3">
      <c r="A4194" s="5"/>
      <c r="B4194" s="6"/>
    </row>
    <row r="4195" spans="1:2" x14ac:dyDescent="0.3">
      <c r="A4195" s="5"/>
      <c r="B4195" s="6"/>
    </row>
    <row r="4196" spans="1:2" x14ac:dyDescent="0.3">
      <c r="A4196" s="5"/>
      <c r="B4196" s="6"/>
    </row>
    <row r="4197" spans="1:2" x14ac:dyDescent="0.3">
      <c r="A4197" s="5"/>
      <c r="B4197" s="6"/>
    </row>
    <row r="4198" spans="1:2" x14ac:dyDescent="0.3">
      <c r="A4198" s="5"/>
      <c r="B4198" s="6"/>
    </row>
    <row r="4199" spans="1:2" x14ac:dyDescent="0.3">
      <c r="A4199" s="5"/>
      <c r="B4199" s="6"/>
    </row>
    <row r="4200" spans="1:2" x14ac:dyDescent="0.3">
      <c r="A4200" s="5"/>
      <c r="B4200" s="6"/>
    </row>
    <row r="4201" spans="1:2" x14ac:dyDescent="0.3">
      <c r="A4201" s="5"/>
      <c r="B4201" s="6"/>
    </row>
    <row r="4202" spans="1:2" x14ac:dyDescent="0.3">
      <c r="A4202" s="5"/>
      <c r="B4202" s="6"/>
    </row>
    <row r="4203" spans="1:2" x14ac:dyDescent="0.3">
      <c r="A4203" s="5"/>
      <c r="B4203" s="6"/>
    </row>
    <row r="4204" spans="1:2" x14ac:dyDescent="0.3">
      <c r="A4204" s="5"/>
      <c r="B4204" s="6"/>
    </row>
    <row r="4205" spans="1:2" x14ac:dyDescent="0.3">
      <c r="A4205" s="5"/>
      <c r="B4205" s="6"/>
    </row>
    <row r="4206" spans="1:2" x14ac:dyDescent="0.3">
      <c r="A4206" s="5"/>
      <c r="B4206" s="6"/>
    </row>
    <row r="4207" spans="1:2" x14ac:dyDescent="0.3">
      <c r="A4207" s="5"/>
      <c r="B4207" s="6"/>
    </row>
    <row r="4208" spans="1:2" x14ac:dyDescent="0.3">
      <c r="A4208" s="5"/>
      <c r="B4208" s="6"/>
    </row>
    <row r="4209" spans="1:2" x14ac:dyDescent="0.3">
      <c r="A4209" s="5"/>
      <c r="B4209" s="6"/>
    </row>
    <row r="4210" spans="1:2" x14ac:dyDescent="0.3">
      <c r="A4210" s="5"/>
      <c r="B4210" s="6"/>
    </row>
    <row r="4211" spans="1:2" x14ac:dyDescent="0.3">
      <c r="A4211" s="5"/>
      <c r="B4211" s="6"/>
    </row>
    <row r="4212" spans="1:2" x14ac:dyDescent="0.3">
      <c r="A4212" s="5"/>
      <c r="B4212" s="6"/>
    </row>
    <row r="4213" spans="1:2" x14ac:dyDescent="0.3">
      <c r="A4213" s="5"/>
      <c r="B4213" s="6"/>
    </row>
    <row r="4214" spans="1:2" x14ac:dyDescent="0.3">
      <c r="A4214" s="5"/>
      <c r="B4214" s="6"/>
    </row>
    <row r="4215" spans="1:2" x14ac:dyDescent="0.3">
      <c r="A4215" s="5"/>
      <c r="B4215" s="6"/>
    </row>
    <row r="4216" spans="1:2" x14ac:dyDescent="0.3">
      <c r="A4216" s="5"/>
      <c r="B4216" s="6"/>
    </row>
    <row r="4217" spans="1:2" x14ac:dyDescent="0.3">
      <c r="A4217" s="5"/>
      <c r="B4217" s="6"/>
    </row>
    <row r="4218" spans="1:2" x14ac:dyDescent="0.3">
      <c r="A4218" s="5"/>
      <c r="B4218" s="6"/>
    </row>
    <row r="4219" spans="1:2" x14ac:dyDescent="0.3">
      <c r="A4219" s="5"/>
      <c r="B4219" s="6"/>
    </row>
    <row r="4220" spans="1:2" x14ac:dyDescent="0.3">
      <c r="A4220" s="5"/>
      <c r="B4220" s="6"/>
    </row>
    <row r="4221" spans="1:2" x14ac:dyDescent="0.3">
      <c r="A4221" s="5"/>
      <c r="B4221" s="6"/>
    </row>
    <row r="4222" spans="1:2" x14ac:dyDescent="0.3">
      <c r="A4222" s="5"/>
      <c r="B4222" s="6"/>
    </row>
    <row r="4223" spans="1:2" x14ac:dyDescent="0.3">
      <c r="A4223" s="5"/>
      <c r="B4223" s="6"/>
    </row>
    <row r="4224" spans="1:2" x14ac:dyDescent="0.3">
      <c r="A4224" s="5"/>
      <c r="B4224" s="6"/>
    </row>
    <row r="4225" spans="1:2" x14ac:dyDescent="0.3">
      <c r="A4225" s="5"/>
      <c r="B4225" s="6"/>
    </row>
    <row r="4226" spans="1:2" x14ac:dyDescent="0.3">
      <c r="A4226" s="5"/>
      <c r="B4226" s="6"/>
    </row>
    <row r="4227" spans="1:2" x14ac:dyDescent="0.3">
      <c r="A4227" s="5"/>
      <c r="B4227" s="6"/>
    </row>
    <row r="4228" spans="1:2" x14ac:dyDescent="0.3">
      <c r="A4228" s="5"/>
      <c r="B4228" s="6"/>
    </row>
    <row r="4229" spans="1:2" x14ac:dyDescent="0.3">
      <c r="A4229" s="5"/>
      <c r="B4229" s="6"/>
    </row>
    <row r="4230" spans="1:2" x14ac:dyDescent="0.3">
      <c r="A4230" s="5"/>
      <c r="B4230" s="6"/>
    </row>
    <row r="4231" spans="1:2" x14ac:dyDescent="0.3">
      <c r="A4231" s="5"/>
      <c r="B4231" s="6"/>
    </row>
    <row r="4232" spans="1:2" x14ac:dyDescent="0.3">
      <c r="A4232" s="5"/>
      <c r="B4232" s="6"/>
    </row>
    <row r="4233" spans="1:2" x14ac:dyDescent="0.3">
      <c r="A4233" s="5"/>
      <c r="B4233" s="6"/>
    </row>
    <row r="4234" spans="1:2" x14ac:dyDescent="0.3">
      <c r="A4234" s="5"/>
      <c r="B4234" s="6"/>
    </row>
    <row r="4235" spans="1:2" x14ac:dyDescent="0.3">
      <c r="A4235" s="5"/>
      <c r="B4235" s="6"/>
    </row>
    <row r="4236" spans="1:2" x14ac:dyDescent="0.3">
      <c r="A4236" s="5"/>
      <c r="B4236" s="6"/>
    </row>
    <row r="4237" spans="1:2" x14ac:dyDescent="0.3">
      <c r="A4237" s="5"/>
      <c r="B4237" s="6"/>
    </row>
    <row r="4238" spans="1:2" x14ac:dyDescent="0.3">
      <c r="A4238" s="5"/>
      <c r="B4238" s="6"/>
    </row>
    <row r="4239" spans="1:2" x14ac:dyDescent="0.3">
      <c r="A4239" s="5"/>
      <c r="B4239" s="6"/>
    </row>
    <row r="4240" spans="1:2" x14ac:dyDescent="0.3">
      <c r="A4240" s="5"/>
      <c r="B4240" s="6"/>
    </row>
    <row r="4241" spans="1:2" x14ac:dyDescent="0.3">
      <c r="A4241" s="5"/>
      <c r="B4241" s="6"/>
    </row>
    <row r="4242" spans="1:2" x14ac:dyDescent="0.3">
      <c r="A4242" s="5"/>
      <c r="B4242" s="6"/>
    </row>
    <row r="4243" spans="1:2" x14ac:dyDescent="0.3">
      <c r="A4243" s="5"/>
      <c r="B4243" s="6"/>
    </row>
    <row r="4244" spans="1:2" x14ac:dyDescent="0.3">
      <c r="A4244" s="5"/>
      <c r="B4244" s="6"/>
    </row>
    <row r="4245" spans="1:2" x14ac:dyDescent="0.3">
      <c r="A4245" s="5"/>
      <c r="B4245" s="6"/>
    </row>
    <row r="4246" spans="1:2" x14ac:dyDescent="0.3">
      <c r="A4246" s="5"/>
      <c r="B4246" s="6"/>
    </row>
    <row r="4247" spans="1:2" x14ac:dyDescent="0.3">
      <c r="A4247" s="5"/>
      <c r="B4247" s="6"/>
    </row>
    <row r="4248" spans="1:2" x14ac:dyDescent="0.3">
      <c r="A4248" s="5"/>
      <c r="B4248" s="6"/>
    </row>
    <row r="4249" spans="1:2" x14ac:dyDescent="0.3">
      <c r="A4249" s="5"/>
      <c r="B4249" s="6"/>
    </row>
    <row r="4250" spans="1:2" x14ac:dyDescent="0.3">
      <c r="A4250" s="5"/>
      <c r="B4250" s="6"/>
    </row>
    <row r="4251" spans="1:2" x14ac:dyDescent="0.3">
      <c r="A4251" s="5"/>
      <c r="B4251" s="6"/>
    </row>
    <row r="4252" spans="1:2" x14ac:dyDescent="0.3">
      <c r="A4252" s="5"/>
      <c r="B4252" s="6"/>
    </row>
    <row r="4253" spans="1:2" x14ac:dyDescent="0.3">
      <c r="A4253" s="5"/>
      <c r="B4253" s="6"/>
    </row>
    <row r="4254" spans="1:2" x14ac:dyDescent="0.3">
      <c r="A4254" s="5"/>
      <c r="B4254" s="6"/>
    </row>
    <row r="4255" spans="1:2" x14ac:dyDescent="0.3">
      <c r="A4255" s="5"/>
      <c r="B4255" s="6"/>
    </row>
    <row r="4256" spans="1:2" x14ac:dyDescent="0.3">
      <c r="A4256" s="5"/>
      <c r="B4256" s="6"/>
    </row>
    <row r="4257" spans="1:2" x14ac:dyDescent="0.3">
      <c r="A4257" s="5"/>
      <c r="B4257" s="6"/>
    </row>
    <row r="4258" spans="1:2" x14ac:dyDescent="0.3">
      <c r="A4258" s="5"/>
      <c r="B4258" s="6"/>
    </row>
    <row r="4259" spans="1:2" x14ac:dyDescent="0.3">
      <c r="A4259" s="5"/>
      <c r="B4259" s="6"/>
    </row>
    <row r="4260" spans="1:2" x14ac:dyDescent="0.3">
      <c r="A4260" s="5"/>
      <c r="B4260" s="6"/>
    </row>
    <row r="4261" spans="1:2" x14ac:dyDescent="0.3">
      <c r="A4261" s="5"/>
      <c r="B4261" s="6"/>
    </row>
    <row r="4262" spans="1:2" x14ac:dyDescent="0.3">
      <c r="A4262" s="5"/>
      <c r="B4262" s="6"/>
    </row>
    <row r="4263" spans="1:2" x14ac:dyDescent="0.3">
      <c r="A4263" s="5"/>
      <c r="B4263" s="6"/>
    </row>
    <row r="4264" spans="1:2" x14ac:dyDescent="0.3">
      <c r="A4264" s="5"/>
      <c r="B4264" s="6"/>
    </row>
    <row r="4265" spans="1:2" x14ac:dyDescent="0.3">
      <c r="A4265" s="5"/>
      <c r="B4265" s="6"/>
    </row>
    <row r="4266" spans="1:2" x14ac:dyDescent="0.3">
      <c r="A4266" s="5"/>
      <c r="B4266" s="6"/>
    </row>
    <row r="4267" spans="1:2" x14ac:dyDescent="0.3">
      <c r="A4267" s="5"/>
      <c r="B4267" s="6"/>
    </row>
    <row r="4268" spans="1:2" x14ac:dyDescent="0.3">
      <c r="A4268" s="5"/>
      <c r="B4268" s="6"/>
    </row>
    <row r="4269" spans="1:2" x14ac:dyDescent="0.3">
      <c r="A4269" s="5"/>
      <c r="B4269" s="6"/>
    </row>
    <row r="4270" spans="1:2" x14ac:dyDescent="0.3">
      <c r="A4270" s="5"/>
      <c r="B4270" s="6"/>
    </row>
    <row r="4271" spans="1:2" x14ac:dyDescent="0.3">
      <c r="A4271" s="5"/>
      <c r="B4271" s="6"/>
    </row>
    <row r="4272" spans="1:2" x14ac:dyDescent="0.3">
      <c r="A4272" s="5"/>
      <c r="B4272" s="6"/>
    </row>
    <row r="4273" spans="1:2" x14ac:dyDescent="0.3">
      <c r="A4273" s="5"/>
      <c r="B4273" s="6"/>
    </row>
    <row r="4274" spans="1:2" x14ac:dyDescent="0.3">
      <c r="A4274" s="5"/>
      <c r="B4274" s="6"/>
    </row>
    <row r="4275" spans="1:2" x14ac:dyDescent="0.3">
      <c r="A4275" s="5"/>
      <c r="B4275" s="6"/>
    </row>
    <row r="4276" spans="1:2" x14ac:dyDescent="0.3">
      <c r="A4276" s="5"/>
      <c r="B4276" s="6"/>
    </row>
    <row r="4277" spans="1:2" x14ac:dyDescent="0.3">
      <c r="A4277" s="5"/>
      <c r="B4277" s="6"/>
    </row>
    <row r="4278" spans="1:2" x14ac:dyDescent="0.3">
      <c r="A4278" s="5"/>
      <c r="B4278" s="6"/>
    </row>
    <row r="4279" spans="1:2" x14ac:dyDescent="0.3">
      <c r="A4279" s="5"/>
      <c r="B4279" s="6"/>
    </row>
    <row r="4280" spans="1:2" x14ac:dyDescent="0.3">
      <c r="A4280" s="5"/>
      <c r="B4280" s="6"/>
    </row>
    <row r="4281" spans="1:2" x14ac:dyDescent="0.3">
      <c r="A4281" s="5"/>
      <c r="B4281" s="6"/>
    </row>
    <row r="4282" spans="1:2" x14ac:dyDescent="0.3">
      <c r="A4282" s="5"/>
      <c r="B4282" s="6"/>
    </row>
    <row r="4283" spans="1:2" x14ac:dyDescent="0.3">
      <c r="A4283" s="5"/>
      <c r="B4283" s="6"/>
    </row>
    <row r="4284" spans="1:2" x14ac:dyDescent="0.3">
      <c r="A4284" s="5"/>
      <c r="B4284" s="6"/>
    </row>
    <row r="4285" spans="1:2" x14ac:dyDescent="0.3">
      <c r="A4285" s="5"/>
      <c r="B4285" s="6"/>
    </row>
    <row r="4286" spans="1:2" x14ac:dyDescent="0.3">
      <c r="A4286" s="5"/>
      <c r="B4286" s="6"/>
    </row>
    <row r="4287" spans="1:2" x14ac:dyDescent="0.3">
      <c r="A4287" s="5"/>
      <c r="B4287" s="6"/>
    </row>
    <row r="4288" spans="1:2" x14ac:dyDescent="0.3">
      <c r="A4288" s="5"/>
      <c r="B4288" s="6"/>
    </row>
    <row r="4289" spans="1:2" x14ac:dyDescent="0.3">
      <c r="A4289" s="5"/>
      <c r="B4289" s="6"/>
    </row>
    <row r="4290" spans="1:2" x14ac:dyDescent="0.3">
      <c r="A4290" s="5"/>
      <c r="B4290" s="6"/>
    </row>
    <row r="4291" spans="1:2" x14ac:dyDescent="0.3">
      <c r="A4291" s="5"/>
      <c r="B4291" s="6"/>
    </row>
    <row r="4292" spans="1:2" x14ac:dyDescent="0.3">
      <c r="A4292" s="5"/>
      <c r="B4292" s="6"/>
    </row>
    <row r="4293" spans="1:2" x14ac:dyDescent="0.3">
      <c r="A4293" s="5"/>
      <c r="B4293" s="6"/>
    </row>
    <row r="4294" spans="1:2" x14ac:dyDescent="0.3">
      <c r="A4294" s="5"/>
      <c r="B4294" s="6"/>
    </row>
    <row r="4295" spans="1:2" x14ac:dyDescent="0.3">
      <c r="A4295" s="5"/>
      <c r="B4295" s="6"/>
    </row>
    <row r="4296" spans="1:2" x14ac:dyDescent="0.3">
      <c r="A4296" s="5"/>
      <c r="B4296" s="6"/>
    </row>
    <row r="4297" spans="1:2" x14ac:dyDescent="0.3">
      <c r="A4297" s="5"/>
      <c r="B4297" s="6"/>
    </row>
    <row r="4298" spans="1:2" x14ac:dyDescent="0.3">
      <c r="A4298" s="5"/>
      <c r="B4298" s="6"/>
    </row>
    <row r="4299" spans="1:2" x14ac:dyDescent="0.3">
      <c r="A4299" s="5"/>
      <c r="B4299" s="6"/>
    </row>
    <row r="4300" spans="1:2" x14ac:dyDescent="0.3">
      <c r="A4300" s="5"/>
      <c r="B4300" s="6"/>
    </row>
    <row r="4301" spans="1:2" x14ac:dyDescent="0.3">
      <c r="A4301" s="5"/>
      <c r="B4301" s="6"/>
    </row>
    <row r="4302" spans="1:2" x14ac:dyDescent="0.3">
      <c r="A4302" s="5"/>
      <c r="B4302" s="6"/>
    </row>
    <row r="4303" spans="1:2" x14ac:dyDescent="0.3">
      <c r="A4303" s="5"/>
      <c r="B4303" s="6"/>
    </row>
    <row r="4304" spans="1:2" x14ac:dyDescent="0.3">
      <c r="A4304" s="5"/>
      <c r="B4304" s="6"/>
    </row>
    <row r="4305" spans="1:2" x14ac:dyDescent="0.3">
      <c r="A4305" s="5"/>
      <c r="B4305" s="6"/>
    </row>
    <row r="4306" spans="1:2" x14ac:dyDescent="0.3">
      <c r="A4306" s="5"/>
      <c r="B4306" s="6"/>
    </row>
    <row r="4307" spans="1:2" x14ac:dyDescent="0.3">
      <c r="A4307" s="5"/>
      <c r="B4307" s="6"/>
    </row>
    <row r="4308" spans="1:2" x14ac:dyDescent="0.3">
      <c r="A4308" s="5"/>
      <c r="B4308" s="6"/>
    </row>
    <row r="4309" spans="1:2" x14ac:dyDescent="0.3">
      <c r="A4309" s="5"/>
      <c r="B4309" s="6"/>
    </row>
    <row r="4310" spans="1:2" x14ac:dyDescent="0.3">
      <c r="A4310" s="5"/>
      <c r="B4310" s="6"/>
    </row>
    <row r="4311" spans="1:2" x14ac:dyDescent="0.3">
      <c r="A4311" s="5"/>
      <c r="B4311" s="6"/>
    </row>
    <row r="4312" spans="1:2" x14ac:dyDescent="0.3">
      <c r="A4312" s="5"/>
      <c r="B4312" s="6"/>
    </row>
    <row r="4313" spans="1:2" x14ac:dyDescent="0.3">
      <c r="A4313" s="5"/>
      <c r="B4313" s="6"/>
    </row>
    <row r="4314" spans="1:2" x14ac:dyDescent="0.3">
      <c r="A4314" s="5"/>
      <c r="B4314" s="6"/>
    </row>
    <row r="4315" spans="1:2" x14ac:dyDescent="0.3">
      <c r="A4315" s="5"/>
      <c r="B4315" s="6"/>
    </row>
    <row r="4316" spans="1:2" x14ac:dyDescent="0.3">
      <c r="A4316" s="5"/>
      <c r="B4316" s="6"/>
    </row>
    <row r="4317" spans="1:2" x14ac:dyDescent="0.3">
      <c r="A4317" s="5"/>
      <c r="B4317" s="6"/>
    </row>
    <row r="4318" spans="1:2" x14ac:dyDescent="0.3">
      <c r="A4318" s="5"/>
      <c r="B4318" s="6"/>
    </row>
    <row r="4319" spans="1:2" x14ac:dyDescent="0.3">
      <c r="A4319" s="5"/>
      <c r="B4319" s="6"/>
    </row>
    <row r="4320" spans="1:2" x14ac:dyDescent="0.3">
      <c r="A4320" s="5"/>
      <c r="B4320" s="6"/>
    </row>
    <row r="4321" spans="1:2" x14ac:dyDescent="0.3">
      <c r="A4321" s="5"/>
      <c r="B4321" s="6"/>
    </row>
    <row r="4322" spans="1:2" x14ac:dyDescent="0.3">
      <c r="A4322" s="5"/>
      <c r="B4322" s="6"/>
    </row>
    <row r="4323" spans="1:2" x14ac:dyDescent="0.3">
      <c r="A4323" s="5"/>
      <c r="B4323" s="6"/>
    </row>
    <row r="4324" spans="1:2" x14ac:dyDescent="0.3">
      <c r="A4324" s="5"/>
      <c r="B4324" s="6"/>
    </row>
    <row r="4325" spans="1:2" x14ac:dyDescent="0.3">
      <c r="A4325" s="5"/>
      <c r="B4325" s="6"/>
    </row>
    <row r="4326" spans="1:2" x14ac:dyDescent="0.3">
      <c r="A4326" s="5"/>
      <c r="B4326" s="6"/>
    </row>
    <row r="4327" spans="1:2" x14ac:dyDescent="0.3">
      <c r="A4327" s="5"/>
      <c r="B4327" s="6"/>
    </row>
    <row r="4328" spans="1:2" x14ac:dyDescent="0.3">
      <c r="A4328" s="5"/>
      <c r="B4328" s="6"/>
    </row>
    <row r="4329" spans="1:2" x14ac:dyDescent="0.3">
      <c r="A4329" s="5"/>
      <c r="B4329" s="6"/>
    </row>
    <row r="4330" spans="1:2" x14ac:dyDescent="0.3">
      <c r="A4330" s="5"/>
      <c r="B4330" s="6"/>
    </row>
    <row r="4331" spans="1:2" x14ac:dyDescent="0.3">
      <c r="A4331" s="5"/>
      <c r="B4331" s="6"/>
    </row>
    <row r="4332" spans="1:2" x14ac:dyDescent="0.3">
      <c r="A4332" s="5"/>
      <c r="B4332" s="6"/>
    </row>
    <row r="4333" spans="1:2" x14ac:dyDescent="0.3">
      <c r="A4333" s="5"/>
      <c r="B4333" s="6"/>
    </row>
    <row r="4334" spans="1:2" x14ac:dyDescent="0.3">
      <c r="A4334" s="5"/>
      <c r="B4334" s="6"/>
    </row>
    <row r="4335" spans="1:2" x14ac:dyDescent="0.3">
      <c r="A4335" s="5"/>
      <c r="B4335" s="6"/>
    </row>
    <row r="4336" spans="1:2" x14ac:dyDescent="0.3">
      <c r="A4336" s="5"/>
      <c r="B4336" s="6"/>
    </row>
    <row r="4337" spans="1:2" x14ac:dyDescent="0.3">
      <c r="A4337" s="5"/>
      <c r="B4337" s="6"/>
    </row>
    <row r="4338" spans="1:2" x14ac:dyDescent="0.3">
      <c r="A4338" s="5"/>
      <c r="B4338" s="6"/>
    </row>
    <row r="4339" spans="1:2" x14ac:dyDescent="0.3">
      <c r="A4339" s="5"/>
      <c r="B4339" s="6"/>
    </row>
    <row r="4340" spans="1:2" x14ac:dyDescent="0.3">
      <c r="A4340" s="5"/>
      <c r="B4340" s="6"/>
    </row>
    <row r="4341" spans="1:2" x14ac:dyDescent="0.3">
      <c r="A4341" s="5"/>
      <c r="B4341" s="6"/>
    </row>
    <row r="4342" spans="1:2" x14ac:dyDescent="0.3">
      <c r="A4342" s="5"/>
      <c r="B4342" s="6"/>
    </row>
    <row r="4343" spans="1:2" x14ac:dyDescent="0.3">
      <c r="A4343" s="5"/>
      <c r="B4343" s="6"/>
    </row>
    <row r="4344" spans="1:2" x14ac:dyDescent="0.3">
      <c r="A4344" s="5"/>
      <c r="B4344" s="6"/>
    </row>
    <row r="4345" spans="1:2" x14ac:dyDescent="0.3">
      <c r="A4345" s="5"/>
      <c r="B4345" s="6"/>
    </row>
    <row r="4346" spans="1:2" x14ac:dyDescent="0.3">
      <c r="A4346" s="5"/>
      <c r="B4346" s="6"/>
    </row>
    <row r="4347" spans="1:2" x14ac:dyDescent="0.3">
      <c r="A4347" s="5"/>
      <c r="B4347" s="6"/>
    </row>
    <row r="4348" spans="1:2" x14ac:dyDescent="0.3">
      <c r="A4348" s="5"/>
      <c r="B4348" s="6"/>
    </row>
    <row r="4349" spans="1:2" x14ac:dyDescent="0.3">
      <c r="A4349" s="5"/>
      <c r="B4349" s="6"/>
    </row>
    <row r="4350" spans="1:2" x14ac:dyDescent="0.3">
      <c r="A4350" s="5"/>
      <c r="B4350" s="6"/>
    </row>
    <row r="4351" spans="1:2" x14ac:dyDescent="0.3">
      <c r="A4351" s="5"/>
      <c r="B4351" s="6"/>
    </row>
    <row r="4352" spans="1:2" x14ac:dyDescent="0.3">
      <c r="A4352" s="5"/>
      <c r="B4352" s="6"/>
    </row>
    <row r="4353" spans="1:2" x14ac:dyDescent="0.3">
      <c r="A4353" s="5"/>
      <c r="B4353" s="6"/>
    </row>
    <row r="4354" spans="1:2" x14ac:dyDescent="0.3">
      <c r="A4354" s="5"/>
      <c r="B4354" s="6"/>
    </row>
    <row r="4355" spans="1:2" x14ac:dyDescent="0.3">
      <c r="A4355" s="5"/>
      <c r="B4355" s="6"/>
    </row>
    <row r="4356" spans="1:2" x14ac:dyDescent="0.3">
      <c r="A4356" s="5"/>
      <c r="B4356" s="6"/>
    </row>
    <row r="4357" spans="1:2" x14ac:dyDescent="0.3">
      <c r="A4357" s="5"/>
      <c r="B4357" s="6"/>
    </row>
    <row r="4358" spans="1:2" x14ac:dyDescent="0.3">
      <c r="A4358" s="5"/>
      <c r="B4358" s="6"/>
    </row>
    <row r="4359" spans="1:2" x14ac:dyDescent="0.3">
      <c r="A4359" s="5"/>
      <c r="B4359" s="6"/>
    </row>
    <row r="4360" spans="1:2" x14ac:dyDescent="0.3">
      <c r="A4360" s="5"/>
      <c r="B4360" s="6"/>
    </row>
    <row r="4361" spans="1:2" x14ac:dyDescent="0.3">
      <c r="A4361" s="5"/>
      <c r="B4361" s="6"/>
    </row>
    <row r="4362" spans="1:2" x14ac:dyDescent="0.3">
      <c r="A4362" s="5"/>
      <c r="B4362" s="6"/>
    </row>
    <row r="4363" spans="1:2" x14ac:dyDescent="0.3">
      <c r="A4363" s="5"/>
      <c r="B4363" s="6"/>
    </row>
    <row r="4364" spans="1:2" x14ac:dyDescent="0.3">
      <c r="A4364" s="5"/>
      <c r="B4364" s="6"/>
    </row>
    <row r="4365" spans="1:2" x14ac:dyDescent="0.3">
      <c r="A4365" s="5"/>
      <c r="B4365" s="6"/>
    </row>
    <row r="4366" spans="1:2" x14ac:dyDescent="0.3">
      <c r="A4366" s="5"/>
      <c r="B4366" s="6"/>
    </row>
    <row r="4367" spans="1:2" x14ac:dyDescent="0.3">
      <c r="A4367" s="5"/>
      <c r="B4367" s="6"/>
    </row>
    <row r="4368" spans="1:2" x14ac:dyDescent="0.3">
      <c r="A4368" s="5"/>
      <c r="B4368" s="6"/>
    </row>
    <row r="4369" spans="1:2" x14ac:dyDescent="0.3">
      <c r="A4369" s="5"/>
      <c r="B4369" s="6"/>
    </row>
    <row r="4370" spans="1:2" x14ac:dyDescent="0.3">
      <c r="A4370" s="5"/>
      <c r="B4370" s="6"/>
    </row>
    <row r="4371" spans="1:2" x14ac:dyDescent="0.3">
      <c r="A4371" s="5"/>
      <c r="B4371" s="6"/>
    </row>
    <row r="4372" spans="1:2" x14ac:dyDescent="0.3">
      <c r="A4372" s="5"/>
      <c r="B4372" s="6"/>
    </row>
    <row r="4373" spans="1:2" x14ac:dyDescent="0.3">
      <c r="A4373" s="5"/>
      <c r="B4373" s="6"/>
    </row>
    <row r="4374" spans="1:2" x14ac:dyDescent="0.3">
      <c r="A4374" s="5"/>
      <c r="B4374" s="6"/>
    </row>
    <row r="4375" spans="1:2" x14ac:dyDescent="0.3">
      <c r="A4375" s="5"/>
      <c r="B4375" s="6"/>
    </row>
    <row r="4376" spans="1:2" x14ac:dyDescent="0.3">
      <c r="A4376" s="5"/>
      <c r="B4376" s="6"/>
    </row>
    <row r="4377" spans="1:2" x14ac:dyDescent="0.3">
      <c r="A4377" s="5"/>
      <c r="B4377" s="6"/>
    </row>
    <row r="4378" spans="1:2" x14ac:dyDescent="0.3">
      <c r="A4378" s="5"/>
      <c r="B4378" s="6"/>
    </row>
    <row r="4379" spans="1:2" x14ac:dyDescent="0.3">
      <c r="A4379" s="5"/>
      <c r="B4379" s="6"/>
    </row>
    <row r="4380" spans="1:2" x14ac:dyDescent="0.3">
      <c r="A4380" s="5"/>
      <c r="B4380" s="6"/>
    </row>
    <row r="4381" spans="1:2" x14ac:dyDescent="0.3">
      <c r="A4381" s="5"/>
      <c r="B4381" s="6"/>
    </row>
    <row r="4382" spans="1:2" x14ac:dyDescent="0.3">
      <c r="A4382" s="5"/>
      <c r="B4382" s="6"/>
    </row>
    <row r="4383" spans="1:2" x14ac:dyDescent="0.3">
      <c r="A4383" s="5"/>
      <c r="B4383" s="6"/>
    </row>
    <row r="4384" spans="1:2" x14ac:dyDescent="0.3">
      <c r="A4384" s="5"/>
      <c r="B4384" s="6"/>
    </row>
    <row r="4385" spans="1:2" x14ac:dyDescent="0.3">
      <c r="A4385" s="5"/>
      <c r="B4385" s="6"/>
    </row>
    <row r="4386" spans="1:2" x14ac:dyDescent="0.3">
      <c r="A4386" s="5"/>
      <c r="B4386" s="6"/>
    </row>
    <row r="4387" spans="1:2" x14ac:dyDescent="0.3">
      <c r="A4387" s="5"/>
      <c r="B4387" s="6"/>
    </row>
    <row r="4388" spans="1:2" x14ac:dyDescent="0.3">
      <c r="A4388" s="5"/>
      <c r="B4388" s="6"/>
    </row>
    <row r="4389" spans="1:2" x14ac:dyDescent="0.3">
      <c r="A4389" s="5"/>
      <c r="B4389" s="6"/>
    </row>
    <row r="4390" spans="1:2" x14ac:dyDescent="0.3">
      <c r="A4390" s="5"/>
      <c r="B4390" s="6"/>
    </row>
    <row r="4391" spans="1:2" x14ac:dyDescent="0.3">
      <c r="A4391" s="5"/>
      <c r="B4391" s="6"/>
    </row>
    <row r="4392" spans="1:2" x14ac:dyDescent="0.3">
      <c r="A4392" s="5"/>
      <c r="B4392" s="6"/>
    </row>
    <row r="4393" spans="1:2" x14ac:dyDescent="0.3">
      <c r="A4393" s="5"/>
      <c r="B4393" s="6"/>
    </row>
    <row r="4394" spans="1:2" x14ac:dyDescent="0.3">
      <c r="A4394" s="5"/>
      <c r="B4394" s="6"/>
    </row>
    <row r="4395" spans="1:2" x14ac:dyDescent="0.3">
      <c r="A4395" s="5"/>
      <c r="B4395" s="6"/>
    </row>
    <row r="4396" spans="1:2" x14ac:dyDescent="0.3">
      <c r="A4396" s="5"/>
      <c r="B4396" s="6"/>
    </row>
    <row r="4397" spans="1:2" x14ac:dyDescent="0.3">
      <c r="A4397" s="5"/>
      <c r="B4397" s="6"/>
    </row>
    <row r="4398" spans="1:2" x14ac:dyDescent="0.3">
      <c r="A4398" s="5"/>
      <c r="B4398" s="6"/>
    </row>
    <row r="4399" spans="1:2" x14ac:dyDescent="0.3">
      <c r="A4399" s="5"/>
      <c r="B4399" s="6"/>
    </row>
    <row r="4400" spans="1:2" x14ac:dyDescent="0.3">
      <c r="A4400" s="5"/>
      <c r="B4400" s="6"/>
    </row>
    <row r="4401" spans="1:2" x14ac:dyDescent="0.3">
      <c r="A4401" s="5"/>
      <c r="B4401" s="6"/>
    </row>
    <row r="4402" spans="1:2" x14ac:dyDescent="0.3">
      <c r="A4402" s="5"/>
      <c r="B4402" s="6"/>
    </row>
    <row r="4403" spans="1:2" x14ac:dyDescent="0.3">
      <c r="A4403" s="5"/>
      <c r="B4403" s="6"/>
    </row>
    <row r="4404" spans="1:2" x14ac:dyDescent="0.3">
      <c r="A4404" s="5"/>
      <c r="B4404" s="6"/>
    </row>
    <row r="4405" spans="1:2" x14ac:dyDescent="0.3">
      <c r="A4405" s="5"/>
      <c r="B4405" s="6"/>
    </row>
    <row r="4406" spans="1:2" x14ac:dyDescent="0.3">
      <c r="A4406" s="5"/>
      <c r="B4406" s="6"/>
    </row>
    <row r="4407" spans="1:2" x14ac:dyDescent="0.3">
      <c r="A4407" s="5"/>
      <c r="B4407" s="6"/>
    </row>
    <row r="4408" spans="1:2" x14ac:dyDescent="0.3">
      <c r="A4408" s="5"/>
      <c r="B4408" s="6"/>
    </row>
    <row r="4409" spans="1:2" x14ac:dyDescent="0.3">
      <c r="A4409" s="5"/>
      <c r="B4409" s="6"/>
    </row>
    <row r="4410" spans="1:2" x14ac:dyDescent="0.3">
      <c r="A4410" s="5"/>
      <c r="B4410" s="6"/>
    </row>
    <row r="4411" spans="1:2" x14ac:dyDescent="0.3">
      <c r="A4411" s="5"/>
      <c r="B4411" s="6"/>
    </row>
    <row r="4412" spans="1:2" x14ac:dyDescent="0.3">
      <c r="A4412" s="5"/>
      <c r="B4412" s="6"/>
    </row>
    <row r="4413" spans="1:2" x14ac:dyDescent="0.3">
      <c r="A4413" s="5"/>
      <c r="B4413" s="6"/>
    </row>
    <row r="4414" spans="1:2" x14ac:dyDescent="0.3">
      <c r="A4414" s="5"/>
      <c r="B4414" s="6"/>
    </row>
    <row r="4415" spans="1:2" x14ac:dyDescent="0.3">
      <c r="A4415" s="5"/>
      <c r="B4415" s="6"/>
    </row>
    <row r="4416" spans="1:2" x14ac:dyDescent="0.3">
      <c r="A4416" s="5"/>
      <c r="B4416" s="6"/>
    </row>
    <row r="4417" spans="1:2" x14ac:dyDescent="0.3">
      <c r="A4417" s="5"/>
      <c r="B4417" s="6"/>
    </row>
    <row r="4418" spans="1:2" x14ac:dyDescent="0.3">
      <c r="A4418" s="5"/>
      <c r="B4418" s="6"/>
    </row>
    <row r="4419" spans="1:2" x14ac:dyDescent="0.3">
      <c r="A4419" s="5"/>
      <c r="B4419" s="6"/>
    </row>
    <row r="4420" spans="1:2" x14ac:dyDescent="0.3">
      <c r="A4420" s="5"/>
      <c r="B4420" s="6"/>
    </row>
    <row r="4421" spans="1:2" x14ac:dyDescent="0.3">
      <c r="A4421" s="5"/>
      <c r="B4421" s="6"/>
    </row>
    <row r="4422" spans="1:2" x14ac:dyDescent="0.3">
      <c r="A4422" s="5"/>
      <c r="B4422" s="6"/>
    </row>
    <row r="4423" spans="1:2" x14ac:dyDescent="0.3">
      <c r="A4423" s="5"/>
      <c r="B4423" s="6"/>
    </row>
    <row r="4424" spans="1:2" x14ac:dyDescent="0.3">
      <c r="A4424" s="5"/>
      <c r="B4424" s="6"/>
    </row>
    <row r="4425" spans="1:2" x14ac:dyDescent="0.3">
      <c r="A4425" s="5"/>
      <c r="B4425" s="6"/>
    </row>
    <row r="4426" spans="1:2" x14ac:dyDescent="0.3">
      <c r="A4426" s="5"/>
      <c r="B4426" s="6"/>
    </row>
    <row r="4427" spans="1:2" x14ac:dyDescent="0.3">
      <c r="A4427" s="5"/>
      <c r="B4427" s="6"/>
    </row>
    <row r="4428" spans="1:2" x14ac:dyDescent="0.3">
      <c r="A4428" s="5"/>
      <c r="B4428" s="6"/>
    </row>
    <row r="4429" spans="1:2" x14ac:dyDescent="0.3">
      <c r="A4429" s="5"/>
      <c r="B4429" s="6"/>
    </row>
    <row r="4430" spans="1:2" x14ac:dyDescent="0.3">
      <c r="A4430" s="5"/>
      <c r="B4430" s="6"/>
    </row>
    <row r="4431" spans="1:2" x14ac:dyDescent="0.3">
      <c r="A4431" s="5"/>
      <c r="B4431" s="6"/>
    </row>
    <row r="4432" spans="1:2" x14ac:dyDescent="0.3">
      <c r="A4432" s="5"/>
      <c r="B4432" s="6"/>
    </row>
    <row r="4433" spans="1:2" x14ac:dyDescent="0.3">
      <c r="A4433" s="5"/>
      <c r="B4433" s="6"/>
    </row>
    <row r="4434" spans="1:2" x14ac:dyDescent="0.3">
      <c r="A4434" s="5"/>
      <c r="B4434" s="6"/>
    </row>
    <row r="4435" spans="1:2" x14ac:dyDescent="0.3">
      <c r="A4435" s="5"/>
      <c r="B4435" s="6"/>
    </row>
    <row r="4436" spans="1:2" x14ac:dyDescent="0.3">
      <c r="A4436" s="5"/>
      <c r="B4436" s="6"/>
    </row>
    <row r="4437" spans="1:2" x14ac:dyDescent="0.3">
      <c r="A4437" s="5"/>
      <c r="B4437" s="6"/>
    </row>
    <row r="4438" spans="1:2" x14ac:dyDescent="0.3">
      <c r="A4438" s="5"/>
      <c r="B4438" s="6"/>
    </row>
    <row r="4439" spans="1:2" x14ac:dyDescent="0.3">
      <c r="A4439" s="5"/>
      <c r="B4439" s="6"/>
    </row>
    <row r="4440" spans="1:2" x14ac:dyDescent="0.3">
      <c r="A4440" s="5"/>
      <c r="B4440" s="6"/>
    </row>
    <row r="4441" spans="1:2" x14ac:dyDescent="0.3">
      <c r="A4441" s="5"/>
      <c r="B4441" s="6"/>
    </row>
    <row r="4442" spans="1:2" x14ac:dyDescent="0.3">
      <c r="A4442" s="5"/>
      <c r="B4442" s="6"/>
    </row>
    <row r="4443" spans="1:2" x14ac:dyDescent="0.3">
      <c r="A4443" s="5"/>
      <c r="B4443" s="6"/>
    </row>
    <row r="4444" spans="1:2" x14ac:dyDescent="0.3">
      <c r="A4444" s="5"/>
      <c r="B4444" s="6"/>
    </row>
    <row r="4445" spans="1:2" x14ac:dyDescent="0.3">
      <c r="A4445" s="5"/>
      <c r="B4445" s="6"/>
    </row>
    <row r="4446" spans="1:2" x14ac:dyDescent="0.3">
      <c r="A4446" s="5"/>
      <c r="B4446" s="6"/>
    </row>
    <row r="4447" spans="1:2" x14ac:dyDescent="0.3">
      <c r="A4447" s="5"/>
      <c r="B4447" s="6"/>
    </row>
    <row r="4448" spans="1:2" x14ac:dyDescent="0.3">
      <c r="A4448" s="5"/>
      <c r="B4448" s="6"/>
    </row>
    <row r="4449" spans="1:2" x14ac:dyDescent="0.3">
      <c r="A4449" s="5"/>
      <c r="B4449" s="6"/>
    </row>
    <row r="4450" spans="1:2" x14ac:dyDescent="0.3">
      <c r="A4450" s="5"/>
      <c r="B4450" s="6"/>
    </row>
    <row r="4451" spans="1:2" x14ac:dyDescent="0.3">
      <c r="A4451" s="5"/>
      <c r="B4451" s="6"/>
    </row>
    <row r="4452" spans="1:2" x14ac:dyDescent="0.3">
      <c r="A4452" s="5"/>
      <c r="B4452" s="6"/>
    </row>
    <row r="4453" spans="1:2" x14ac:dyDescent="0.3">
      <c r="A4453" s="5"/>
      <c r="B4453" s="6"/>
    </row>
    <row r="4454" spans="1:2" x14ac:dyDescent="0.3">
      <c r="A4454" s="5"/>
      <c r="B4454" s="6"/>
    </row>
    <row r="4455" spans="1:2" x14ac:dyDescent="0.3">
      <c r="A4455" s="5"/>
      <c r="B4455" s="6"/>
    </row>
    <row r="4456" spans="1:2" x14ac:dyDescent="0.3">
      <c r="A4456" s="5"/>
      <c r="B4456" s="6"/>
    </row>
    <row r="4457" spans="1:2" x14ac:dyDescent="0.3">
      <c r="A4457" s="5"/>
      <c r="B4457" s="6"/>
    </row>
    <row r="4458" spans="1:2" x14ac:dyDescent="0.3">
      <c r="A4458" s="5"/>
      <c r="B4458" s="6"/>
    </row>
    <row r="4459" spans="1:2" x14ac:dyDescent="0.3">
      <c r="A4459" s="5"/>
      <c r="B4459" s="6"/>
    </row>
    <row r="4460" spans="1:2" x14ac:dyDescent="0.3">
      <c r="A4460" s="5"/>
      <c r="B4460" s="6"/>
    </row>
    <row r="4461" spans="1:2" x14ac:dyDescent="0.3">
      <c r="A4461" s="5"/>
      <c r="B4461" s="6"/>
    </row>
    <row r="4462" spans="1:2" x14ac:dyDescent="0.3">
      <c r="A4462" s="5"/>
      <c r="B4462" s="6"/>
    </row>
    <row r="4463" spans="1:2" x14ac:dyDescent="0.3">
      <c r="A4463" s="5"/>
      <c r="B4463" s="6"/>
    </row>
    <row r="4464" spans="1:2" x14ac:dyDescent="0.3">
      <c r="A4464" s="5"/>
      <c r="B4464" s="6"/>
    </row>
    <row r="4465" spans="1:2" x14ac:dyDescent="0.3">
      <c r="A4465" s="5"/>
      <c r="B4465" s="6"/>
    </row>
    <row r="4466" spans="1:2" x14ac:dyDescent="0.3">
      <c r="A4466" s="5"/>
      <c r="B4466" s="6"/>
    </row>
    <row r="4467" spans="1:2" x14ac:dyDescent="0.3">
      <c r="A4467" s="5"/>
      <c r="B4467" s="6"/>
    </row>
    <row r="4468" spans="1:2" x14ac:dyDescent="0.3">
      <c r="A4468" s="5"/>
      <c r="B4468" s="6"/>
    </row>
    <row r="4469" spans="1:2" x14ac:dyDescent="0.3">
      <c r="A4469" s="5"/>
      <c r="B4469" s="6"/>
    </row>
    <row r="4470" spans="1:2" x14ac:dyDescent="0.3">
      <c r="A4470" s="5"/>
      <c r="B4470" s="6"/>
    </row>
    <row r="4471" spans="1:2" x14ac:dyDescent="0.3">
      <c r="A4471" s="5"/>
      <c r="B4471" s="6"/>
    </row>
    <row r="4472" spans="1:2" x14ac:dyDescent="0.3">
      <c r="A4472" s="5"/>
      <c r="B4472" s="6"/>
    </row>
    <row r="4473" spans="1:2" x14ac:dyDescent="0.3">
      <c r="A4473" s="5"/>
      <c r="B4473" s="6"/>
    </row>
    <row r="4474" spans="1:2" x14ac:dyDescent="0.3">
      <c r="A4474" s="5"/>
      <c r="B4474" s="6"/>
    </row>
    <row r="4475" spans="1:2" x14ac:dyDescent="0.3">
      <c r="A4475" s="5"/>
      <c r="B4475" s="6"/>
    </row>
    <row r="4476" spans="1:2" x14ac:dyDescent="0.3">
      <c r="A4476" s="5"/>
      <c r="B4476" s="6"/>
    </row>
    <row r="4477" spans="1:2" x14ac:dyDescent="0.3">
      <c r="A4477" s="5"/>
      <c r="B4477" s="6"/>
    </row>
    <row r="4478" spans="1:2" x14ac:dyDescent="0.3">
      <c r="A4478" s="5"/>
      <c r="B4478" s="6"/>
    </row>
    <row r="4479" spans="1:2" x14ac:dyDescent="0.3">
      <c r="A4479" s="5"/>
      <c r="B4479" s="6"/>
    </row>
    <row r="4480" spans="1:2" x14ac:dyDescent="0.3">
      <c r="A4480" s="5"/>
      <c r="B4480" s="6"/>
    </row>
    <row r="4481" spans="1:2" x14ac:dyDescent="0.3">
      <c r="A4481" s="5"/>
      <c r="B4481" s="6"/>
    </row>
    <row r="4482" spans="1:2" x14ac:dyDescent="0.3">
      <c r="A4482" s="5"/>
      <c r="B4482" s="6"/>
    </row>
    <row r="4483" spans="1:2" x14ac:dyDescent="0.3">
      <c r="A4483" s="5"/>
      <c r="B4483" s="6"/>
    </row>
    <row r="4484" spans="1:2" x14ac:dyDescent="0.3">
      <c r="A4484" s="5"/>
      <c r="B4484" s="6"/>
    </row>
    <row r="4485" spans="1:2" x14ac:dyDescent="0.3">
      <c r="A4485" s="5"/>
      <c r="B4485" s="6"/>
    </row>
    <row r="4486" spans="1:2" x14ac:dyDescent="0.3">
      <c r="A4486" s="5"/>
      <c r="B4486" s="6"/>
    </row>
    <row r="4487" spans="1:2" x14ac:dyDescent="0.3">
      <c r="A4487" s="5"/>
      <c r="B4487" s="6"/>
    </row>
    <row r="4488" spans="1:2" x14ac:dyDescent="0.3">
      <c r="A4488" s="5"/>
      <c r="B4488" s="6"/>
    </row>
    <row r="4489" spans="1:2" x14ac:dyDescent="0.3">
      <c r="A4489" s="5"/>
      <c r="B4489" s="6"/>
    </row>
    <row r="4490" spans="1:2" x14ac:dyDescent="0.3">
      <c r="A4490" s="5"/>
      <c r="B4490" s="6"/>
    </row>
    <row r="4491" spans="1:2" x14ac:dyDescent="0.3">
      <c r="A4491" s="5"/>
      <c r="B4491" s="6"/>
    </row>
    <row r="4492" spans="1:2" x14ac:dyDescent="0.3">
      <c r="A4492" s="5"/>
      <c r="B4492" s="6"/>
    </row>
    <row r="4493" spans="1:2" x14ac:dyDescent="0.3">
      <c r="A4493" s="5"/>
      <c r="B4493" s="6"/>
    </row>
    <row r="4494" spans="1:2" x14ac:dyDescent="0.3">
      <c r="A4494" s="5"/>
      <c r="B4494" s="6"/>
    </row>
    <row r="4495" spans="1:2" x14ac:dyDescent="0.3">
      <c r="A4495" s="5"/>
      <c r="B4495" s="6"/>
    </row>
    <row r="4496" spans="1:2" x14ac:dyDescent="0.3">
      <c r="A4496" s="5"/>
      <c r="B4496" s="6"/>
    </row>
    <row r="4497" spans="1:2" x14ac:dyDescent="0.3">
      <c r="A4497" s="5"/>
      <c r="B4497" s="6"/>
    </row>
    <row r="4498" spans="1:2" x14ac:dyDescent="0.3">
      <c r="A4498" s="5"/>
      <c r="B4498" s="6"/>
    </row>
    <row r="4499" spans="1:2" x14ac:dyDescent="0.3">
      <c r="A4499" s="5"/>
      <c r="B4499" s="6"/>
    </row>
    <row r="4500" spans="1:2" x14ac:dyDescent="0.3">
      <c r="A4500" s="5"/>
      <c r="B4500" s="6"/>
    </row>
    <row r="4501" spans="1:2" x14ac:dyDescent="0.3">
      <c r="A4501" s="5"/>
      <c r="B4501" s="6"/>
    </row>
    <row r="4502" spans="1:2" x14ac:dyDescent="0.3">
      <c r="A4502" s="5"/>
      <c r="B4502" s="6"/>
    </row>
    <row r="4503" spans="1:2" x14ac:dyDescent="0.3">
      <c r="A4503" s="5"/>
      <c r="B4503" s="6"/>
    </row>
    <row r="4504" spans="1:2" x14ac:dyDescent="0.3">
      <c r="A4504" s="5"/>
      <c r="B4504" s="6"/>
    </row>
    <row r="4505" spans="1:2" x14ac:dyDescent="0.3">
      <c r="A4505" s="5"/>
      <c r="B4505" s="6"/>
    </row>
    <row r="4506" spans="1:2" x14ac:dyDescent="0.3">
      <c r="A4506" s="5"/>
      <c r="B4506" s="6"/>
    </row>
    <row r="4507" spans="1:2" x14ac:dyDescent="0.3">
      <c r="A4507" s="5"/>
      <c r="B4507" s="6"/>
    </row>
    <row r="4508" spans="1:2" x14ac:dyDescent="0.3">
      <c r="A4508" s="5"/>
      <c r="B4508" s="6"/>
    </row>
    <row r="4509" spans="1:2" x14ac:dyDescent="0.3">
      <c r="A4509" s="5"/>
      <c r="B4509" s="6"/>
    </row>
    <row r="4510" spans="1:2" x14ac:dyDescent="0.3">
      <c r="A4510" s="5"/>
      <c r="B4510" s="6"/>
    </row>
    <row r="4511" spans="1:2" x14ac:dyDescent="0.3">
      <c r="A4511" s="5"/>
      <c r="B4511" s="6"/>
    </row>
    <row r="4512" spans="1:2" x14ac:dyDescent="0.3">
      <c r="A4512" s="5"/>
      <c r="B4512" s="6"/>
    </row>
    <row r="4513" spans="1:2" x14ac:dyDescent="0.3">
      <c r="A4513" s="5"/>
      <c r="B4513" s="6"/>
    </row>
    <row r="4514" spans="1:2" x14ac:dyDescent="0.3">
      <c r="A4514" s="5"/>
      <c r="B4514" s="6"/>
    </row>
    <row r="4515" spans="1:2" x14ac:dyDescent="0.3">
      <c r="A4515" s="5"/>
      <c r="B4515" s="6"/>
    </row>
    <row r="4516" spans="1:2" x14ac:dyDescent="0.3">
      <c r="A4516" s="5"/>
      <c r="B4516" s="6"/>
    </row>
    <row r="4517" spans="1:2" x14ac:dyDescent="0.3">
      <c r="A4517" s="5"/>
      <c r="B4517" s="6"/>
    </row>
    <row r="4518" spans="1:2" x14ac:dyDescent="0.3">
      <c r="A4518" s="5"/>
      <c r="B4518" s="6"/>
    </row>
    <row r="4519" spans="1:2" x14ac:dyDescent="0.3">
      <c r="A4519" s="5"/>
      <c r="B4519" s="6"/>
    </row>
    <row r="4520" spans="1:2" x14ac:dyDescent="0.3">
      <c r="A4520" s="5"/>
      <c r="B4520" s="6"/>
    </row>
    <row r="4521" spans="1:2" x14ac:dyDescent="0.3">
      <c r="A4521" s="5"/>
      <c r="B4521" s="6"/>
    </row>
    <row r="4522" spans="1:2" x14ac:dyDescent="0.3">
      <c r="A4522" s="5"/>
      <c r="B4522" s="6"/>
    </row>
    <row r="4523" spans="1:2" x14ac:dyDescent="0.3">
      <c r="A4523" s="5"/>
      <c r="B4523" s="6"/>
    </row>
    <row r="4524" spans="1:2" x14ac:dyDescent="0.3">
      <c r="A4524" s="5"/>
      <c r="B4524" s="6"/>
    </row>
    <row r="4525" spans="1:2" x14ac:dyDescent="0.3">
      <c r="A4525" s="5"/>
      <c r="B4525" s="6"/>
    </row>
    <row r="4526" spans="1:2" x14ac:dyDescent="0.3">
      <c r="A4526" s="5"/>
      <c r="B4526" s="6"/>
    </row>
    <row r="4527" spans="1:2" x14ac:dyDescent="0.3">
      <c r="A4527" s="5"/>
      <c r="B4527" s="6"/>
    </row>
    <row r="4528" spans="1:2" x14ac:dyDescent="0.3">
      <c r="A4528" s="5"/>
      <c r="B4528" s="6"/>
    </row>
    <row r="4529" spans="1:2" x14ac:dyDescent="0.3">
      <c r="A4529" s="5"/>
      <c r="B4529" s="6"/>
    </row>
    <row r="4530" spans="1:2" x14ac:dyDescent="0.3">
      <c r="A4530" s="5"/>
      <c r="B4530" s="6"/>
    </row>
    <row r="4531" spans="1:2" x14ac:dyDescent="0.3">
      <c r="A4531" s="5"/>
      <c r="B4531" s="6"/>
    </row>
    <row r="4532" spans="1:2" x14ac:dyDescent="0.3">
      <c r="A4532" s="5"/>
      <c r="B4532" s="6"/>
    </row>
    <row r="4533" spans="1:2" x14ac:dyDescent="0.3">
      <c r="A4533" s="5"/>
      <c r="B4533" s="6"/>
    </row>
    <row r="4534" spans="1:2" x14ac:dyDescent="0.3">
      <c r="A4534" s="5"/>
      <c r="B4534" s="6"/>
    </row>
    <row r="4535" spans="1:2" x14ac:dyDescent="0.3">
      <c r="A4535" s="5"/>
      <c r="B4535" s="6"/>
    </row>
    <row r="4536" spans="1:2" x14ac:dyDescent="0.3">
      <c r="A4536" s="5"/>
      <c r="B4536" s="6"/>
    </row>
    <row r="4537" spans="1:2" x14ac:dyDescent="0.3">
      <c r="A4537" s="5"/>
      <c r="B4537" s="6"/>
    </row>
    <row r="4538" spans="1:2" x14ac:dyDescent="0.3">
      <c r="A4538" s="5"/>
      <c r="B4538" s="6"/>
    </row>
    <row r="4539" spans="1:2" x14ac:dyDescent="0.3">
      <c r="A4539" s="5"/>
      <c r="B4539" s="6"/>
    </row>
    <row r="4540" spans="1:2" x14ac:dyDescent="0.3">
      <c r="A4540" s="5"/>
      <c r="B4540" s="6"/>
    </row>
    <row r="4541" spans="1:2" x14ac:dyDescent="0.3">
      <c r="A4541" s="5"/>
      <c r="B4541" s="6"/>
    </row>
    <row r="4542" spans="1:2" x14ac:dyDescent="0.3">
      <c r="A4542" s="5"/>
      <c r="B4542" s="6"/>
    </row>
    <row r="4543" spans="1:2" x14ac:dyDescent="0.3">
      <c r="A4543" s="5"/>
      <c r="B4543" s="6"/>
    </row>
    <row r="4544" spans="1:2" x14ac:dyDescent="0.3">
      <c r="A4544" s="5"/>
      <c r="B4544" s="6"/>
    </row>
    <row r="4545" spans="1:2" x14ac:dyDescent="0.3">
      <c r="A4545" s="5"/>
      <c r="B4545" s="6"/>
    </row>
    <row r="4546" spans="1:2" x14ac:dyDescent="0.3">
      <c r="A4546" s="5"/>
      <c r="B4546" s="6"/>
    </row>
    <row r="4547" spans="1:2" x14ac:dyDescent="0.3">
      <c r="A4547" s="5"/>
      <c r="B4547" s="6"/>
    </row>
    <row r="4548" spans="1:2" x14ac:dyDescent="0.3">
      <c r="A4548" s="5"/>
      <c r="B4548" s="6"/>
    </row>
    <row r="4549" spans="1:2" x14ac:dyDescent="0.3">
      <c r="A4549" s="5"/>
      <c r="B4549" s="6"/>
    </row>
    <row r="4550" spans="1:2" x14ac:dyDescent="0.3">
      <c r="A4550" s="5"/>
      <c r="B4550" s="6"/>
    </row>
    <row r="4551" spans="1:2" x14ac:dyDescent="0.3">
      <c r="A4551" s="5"/>
      <c r="B4551" s="6"/>
    </row>
    <row r="4552" spans="1:2" x14ac:dyDescent="0.3">
      <c r="A4552" s="5"/>
      <c r="B4552" s="6"/>
    </row>
    <row r="4553" spans="1:2" x14ac:dyDescent="0.3">
      <c r="A4553" s="5"/>
      <c r="B4553" s="6"/>
    </row>
    <row r="4554" spans="1:2" x14ac:dyDescent="0.3">
      <c r="A4554" s="5"/>
      <c r="B4554" s="6"/>
    </row>
    <row r="4555" spans="1:2" x14ac:dyDescent="0.3">
      <c r="A4555" s="5"/>
      <c r="B4555" s="6"/>
    </row>
    <row r="4556" spans="1:2" x14ac:dyDescent="0.3">
      <c r="A4556" s="5"/>
      <c r="B4556" s="6"/>
    </row>
    <row r="4557" spans="1:2" x14ac:dyDescent="0.3">
      <c r="A4557" s="5"/>
      <c r="B4557" s="6"/>
    </row>
    <row r="4558" spans="1:2" x14ac:dyDescent="0.3">
      <c r="A4558" s="5"/>
      <c r="B4558" s="6"/>
    </row>
    <row r="4559" spans="1:2" x14ac:dyDescent="0.3">
      <c r="A4559" s="5"/>
      <c r="B4559" s="6"/>
    </row>
    <row r="4560" spans="1:2" x14ac:dyDescent="0.3">
      <c r="A4560" s="5"/>
      <c r="B4560" s="6"/>
    </row>
    <row r="4561" spans="1:2" x14ac:dyDescent="0.3">
      <c r="A4561" s="5"/>
      <c r="B4561" s="6"/>
    </row>
    <row r="4562" spans="1:2" x14ac:dyDescent="0.3">
      <c r="A4562" s="5"/>
      <c r="B4562" s="6"/>
    </row>
    <row r="4563" spans="1:2" x14ac:dyDescent="0.3">
      <c r="A4563" s="5"/>
      <c r="B4563" s="6"/>
    </row>
    <row r="4564" spans="1:2" x14ac:dyDescent="0.3">
      <c r="A4564" s="5"/>
      <c r="B4564" s="6"/>
    </row>
    <row r="4565" spans="1:2" x14ac:dyDescent="0.3">
      <c r="A4565" s="5"/>
      <c r="B4565" s="6"/>
    </row>
    <row r="4566" spans="1:2" x14ac:dyDescent="0.3">
      <c r="A4566" s="5"/>
      <c r="B4566" s="6"/>
    </row>
    <row r="4567" spans="1:2" x14ac:dyDescent="0.3">
      <c r="A4567" s="5"/>
      <c r="B4567" s="6"/>
    </row>
    <row r="4568" spans="1:2" x14ac:dyDescent="0.3">
      <c r="A4568" s="5"/>
      <c r="B4568" s="6"/>
    </row>
    <row r="4569" spans="1:2" x14ac:dyDescent="0.3">
      <c r="A4569" s="5"/>
      <c r="B4569" s="6"/>
    </row>
    <row r="4570" spans="1:2" x14ac:dyDescent="0.3">
      <c r="A4570" s="5"/>
      <c r="B4570" s="6"/>
    </row>
    <row r="4571" spans="1:2" x14ac:dyDescent="0.3">
      <c r="A4571" s="5"/>
      <c r="B4571" s="6"/>
    </row>
    <row r="4572" spans="1:2" x14ac:dyDescent="0.3">
      <c r="A4572" s="5"/>
      <c r="B4572" s="6"/>
    </row>
    <row r="4573" spans="1:2" x14ac:dyDescent="0.3">
      <c r="A4573" s="5"/>
      <c r="B4573" s="6"/>
    </row>
    <row r="4574" spans="1:2" x14ac:dyDescent="0.3">
      <c r="A4574" s="5"/>
      <c r="B4574" s="6"/>
    </row>
    <row r="4575" spans="1:2" x14ac:dyDescent="0.3">
      <c r="A4575" s="5"/>
      <c r="B4575" s="6"/>
    </row>
    <row r="4576" spans="1:2" x14ac:dyDescent="0.3">
      <c r="A4576" s="5"/>
      <c r="B4576" s="6"/>
    </row>
    <row r="4577" spans="1:2" x14ac:dyDescent="0.3">
      <c r="A4577" s="5"/>
      <c r="B4577" s="6"/>
    </row>
    <row r="4578" spans="1:2" x14ac:dyDescent="0.3">
      <c r="A4578" s="5"/>
      <c r="B4578" s="6"/>
    </row>
    <row r="4579" spans="1:2" x14ac:dyDescent="0.3">
      <c r="A4579" s="5"/>
      <c r="B4579" s="6"/>
    </row>
    <row r="4580" spans="1:2" x14ac:dyDescent="0.3">
      <c r="A4580" s="5"/>
      <c r="B4580" s="6"/>
    </row>
    <row r="4581" spans="1:2" x14ac:dyDescent="0.3">
      <c r="A4581" s="5"/>
      <c r="B4581" s="6"/>
    </row>
    <row r="4582" spans="1:2" x14ac:dyDescent="0.3">
      <c r="A4582" s="5"/>
      <c r="B4582" s="6"/>
    </row>
    <row r="4583" spans="1:2" x14ac:dyDescent="0.3">
      <c r="A4583" s="5"/>
      <c r="B4583" s="6"/>
    </row>
    <row r="4584" spans="1:2" x14ac:dyDescent="0.3">
      <c r="A4584" s="5"/>
      <c r="B4584" s="6"/>
    </row>
    <row r="4585" spans="1:2" x14ac:dyDescent="0.3">
      <c r="A4585" s="5"/>
      <c r="B4585" s="6"/>
    </row>
    <row r="4586" spans="1:2" x14ac:dyDescent="0.3">
      <c r="A4586" s="5"/>
      <c r="B4586" s="6"/>
    </row>
    <row r="4587" spans="1:2" x14ac:dyDescent="0.3">
      <c r="A4587" s="5"/>
      <c r="B4587" s="6"/>
    </row>
    <row r="4588" spans="1:2" x14ac:dyDescent="0.3">
      <c r="A4588" s="5"/>
      <c r="B4588" s="6"/>
    </row>
    <row r="4589" spans="1:2" x14ac:dyDescent="0.3">
      <c r="A4589" s="5"/>
      <c r="B4589" s="6"/>
    </row>
    <row r="4590" spans="1:2" x14ac:dyDescent="0.3">
      <c r="A4590" s="5"/>
      <c r="B4590" s="6"/>
    </row>
    <row r="4591" spans="1:2" x14ac:dyDescent="0.3">
      <c r="A4591" s="5"/>
      <c r="B4591" s="6"/>
    </row>
    <row r="4592" spans="1:2" x14ac:dyDescent="0.3">
      <c r="A4592" s="5"/>
      <c r="B4592" s="6"/>
    </row>
    <row r="4593" spans="1:2" x14ac:dyDescent="0.3">
      <c r="A4593" s="5"/>
      <c r="B4593" s="6"/>
    </row>
    <row r="4594" spans="1:2" x14ac:dyDescent="0.3">
      <c r="A4594" s="5"/>
      <c r="B4594" s="6"/>
    </row>
    <row r="4595" spans="1:2" x14ac:dyDescent="0.3">
      <c r="A4595" s="5"/>
      <c r="B4595" s="6"/>
    </row>
    <row r="4596" spans="1:2" x14ac:dyDescent="0.3">
      <c r="A4596" s="5"/>
      <c r="B4596" s="6"/>
    </row>
    <row r="4597" spans="1:2" x14ac:dyDescent="0.3">
      <c r="A4597" s="5"/>
      <c r="B4597" s="6"/>
    </row>
    <row r="4598" spans="1:2" x14ac:dyDescent="0.3">
      <c r="A4598" s="5"/>
      <c r="B4598" s="6"/>
    </row>
    <row r="4599" spans="1:2" x14ac:dyDescent="0.3">
      <c r="A4599" s="5"/>
      <c r="B4599" s="6"/>
    </row>
    <row r="4600" spans="1:2" x14ac:dyDescent="0.3">
      <c r="A4600" s="5"/>
      <c r="B4600" s="6"/>
    </row>
    <row r="4601" spans="1:2" x14ac:dyDescent="0.3">
      <c r="A4601" s="5"/>
      <c r="B4601" s="6"/>
    </row>
    <row r="4602" spans="1:2" x14ac:dyDescent="0.3">
      <c r="A4602" s="5"/>
      <c r="B4602" s="6"/>
    </row>
    <row r="4603" spans="1:2" x14ac:dyDescent="0.3">
      <c r="A4603" s="5"/>
      <c r="B4603" s="6"/>
    </row>
    <row r="4604" spans="1:2" x14ac:dyDescent="0.3">
      <c r="A4604" s="5"/>
      <c r="B4604" s="6"/>
    </row>
    <row r="4605" spans="1:2" x14ac:dyDescent="0.3">
      <c r="A4605" s="5"/>
      <c r="B4605" s="6"/>
    </row>
    <row r="4606" spans="1:2" x14ac:dyDescent="0.3">
      <c r="A4606" s="5"/>
      <c r="B4606" s="6"/>
    </row>
    <row r="4607" spans="1:2" x14ac:dyDescent="0.3">
      <c r="A4607" s="5"/>
      <c r="B4607" s="6"/>
    </row>
    <row r="4608" spans="1:2" x14ac:dyDescent="0.3">
      <c r="A4608" s="5"/>
      <c r="B4608" s="6"/>
    </row>
    <row r="4609" spans="1:2" x14ac:dyDescent="0.3">
      <c r="A4609" s="5"/>
      <c r="B4609" s="6"/>
    </row>
    <row r="4610" spans="1:2" x14ac:dyDescent="0.3">
      <c r="A4610" s="5"/>
      <c r="B4610" s="6"/>
    </row>
    <row r="4611" spans="1:2" x14ac:dyDescent="0.3">
      <c r="A4611" s="5"/>
      <c r="B4611" s="6"/>
    </row>
    <row r="4612" spans="1:2" x14ac:dyDescent="0.3">
      <c r="A4612" s="5"/>
      <c r="B4612" s="6"/>
    </row>
    <row r="4613" spans="1:2" x14ac:dyDescent="0.3">
      <c r="A4613" s="5"/>
      <c r="B4613" s="6"/>
    </row>
    <row r="4614" spans="1:2" x14ac:dyDescent="0.3">
      <c r="A4614" s="5"/>
      <c r="B4614" s="6"/>
    </row>
    <row r="4615" spans="1:2" x14ac:dyDescent="0.3">
      <c r="A4615" s="5"/>
      <c r="B4615" s="6"/>
    </row>
    <row r="4616" spans="1:2" x14ac:dyDescent="0.3">
      <c r="A4616" s="5"/>
      <c r="B4616" s="6"/>
    </row>
    <row r="4617" spans="1:2" x14ac:dyDescent="0.3">
      <c r="A4617" s="5"/>
      <c r="B4617" s="6"/>
    </row>
    <row r="4618" spans="1:2" x14ac:dyDescent="0.3">
      <c r="A4618" s="5"/>
      <c r="B4618" s="6"/>
    </row>
    <row r="4619" spans="1:2" x14ac:dyDescent="0.3">
      <c r="A4619" s="5"/>
      <c r="B4619" s="6"/>
    </row>
    <row r="4620" spans="1:2" x14ac:dyDescent="0.3">
      <c r="A4620" s="5"/>
      <c r="B4620" s="6"/>
    </row>
    <row r="4621" spans="1:2" x14ac:dyDescent="0.3">
      <c r="A4621" s="5"/>
      <c r="B4621" s="6"/>
    </row>
    <row r="4622" spans="1:2" x14ac:dyDescent="0.3">
      <c r="A4622" s="5"/>
      <c r="B4622" s="6"/>
    </row>
    <row r="4623" spans="1:2" x14ac:dyDescent="0.3">
      <c r="A4623" s="5"/>
      <c r="B4623" s="6"/>
    </row>
    <row r="4624" spans="1:2" x14ac:dyDescent="0.3">
      <c r="A4624" s="5"/>
      <c r="B4624" s="6"/>
    </row>
    <row r="4625" spans="1:2" x14ac:dyDescent="0.3">
      <c r="A4625" s="5"/>
      <c r="B4625" s="6"/>
    </row>
    <row r="4626" spans="1:2" x14ac:dyDescent="0.3">
      <c r="A4626" s="5"/>
      <c r="B4626" s="6"/>
    </row>
    <row r="4627" spans="1:2" x14ac:dyDescent="0.3">
      <c r="A4627" s="5"/>
      <c r="B4627" s="6"/>
    </row>
    <row r="4628" spans="1:2" x14ac:dyDescent="0.3">
      <c r="A4628" s="5"/>
      <c r="B4628" s="6"/>
    </row>
    <row r="4629" spans="1:2" x14ac:dyDescent="0.3">
      <c r="A4629" s="5"/>
      <c r="B4629" s="6"/>
    </row>
    <row r="4630" spans="1:2" x14ac:dyDescent="0.3">
      <c r="A4630" s="5"/>
      <c r="B4630" s="6"/>
    </row>
    <row r="4631" spans="1:2" x14ac:dyDescent="0.3">
      <c r="A4631" s="5"/>
      <c r="B4631" s="6"/>
    </row>
    <row r="4632" spans="1:2" x14ac:dyDescent="0.3">
      <c r="A4632" s="5"/>
      <c r="B4632" s="6"/>
    </row>
    <row r="4633" spans="1:2" x14ac:dyDescent="0.3">
      <c r="A4633" s="5"/>
      <c r="B4633" s="6"/>
    </row>
    <row r="4634" spans="1:2" x14ac:dyDescent="0.3">
      <c r="A4634" s="5"/>
      <c r="B4634" s="6"/>
    </row>
    <row r="4635" spans="1:2" x14ac:dyDescent="0.3">
      <c r="A4635" s="5"/>
      <c r="B4635" s="6"/>
    </row>
    <row r="4636" spans="1:2" x14ac:dyDescent="0.3">
      <c r="A4636" s="5"/>
      <c r="B4636" s="6"/>
    </row>
    <row r="4637" spans="1:2" x14ac:dyDescent="0.3">
      <c r="A4637" s="5"/>
      <c r="B4637" s="6"/>
    </row>
    <row r="4638" spans="1:2" x14ac:dyDescent="0.3">
      <c r="A4638" s="5"/>
      <c r="B4638" s="6"/>
    </row>
    <row r="4639" spans="1:2" x14ac:dyDescent="0.3">
      <c r="A4639" s="5"/>
      <c r="B4639" s="6"/>
    </row>
    <row r="4640" spans="1:2" x14ac:dyDescent="0.3">
      <c r="A4640" s="5"/>
      <c r="B4640" s="6"/>
    </row>
    <row r="4641" spans="1:2" x14ac:dyDescent="0.3">
      <c r="A4641" s="5"/>
      <c r="B4641" s="6"/>
    </row>
    <row r="4642" spans="1:2" x14ac:dyDescent="0.3">
      <c r="A4642" s="5"/>
      <c r="B4642" s="6"/>
    </row>
    <row r="4643" spans="1:2" x14ac:dyDescent="0.3">
      <c r="A4643" s="5"/>
      <c r="B4643" s="6"/>
    </row>
    <row r="4644" spans="1:2" x14ac:dyDescent="0.3">
      <c r="A4644" s="5"/>
      <c r="B4644" s="6"/>
    </row>
    <row r="4645" spans="1:2" x14ac:dyDescent="0.3">
      <c r="A4645" s="5"/>
      <c r="B4645" s="6"/>
    </row>
    <row r="4646" spans="1:2" x14ac:dyDescent="0.3">
      <c r="A4646" s="5"/>
      <c r="B4646" s="6"/>
    </row>
    <row r="4647" spans="1:2" x14ac:dyDescent="0.3">
      <c r="A4647" s="5"/>
      <c r="B4647" s="6"/>
    </row>
    <row r="4648" spans="1:2" x14ac:dyDescent="0.3">
      <c r="A4648" s="5"/>
      <c r="B4648" s="6"/>
    </row>
    <row r="4649" spans="1:2" x14ac:dyDescent="0.3">
      <c r="A4649" s="5"/>
      <c r="B4649" s="6"/>
    </row>
    <row r="4650" spans="1:2" x14ac:dyDescent="0.3">
      <c r="A4650" s="5"/>
      <c r="B4650" s="6"/>
    </row>
    <row r="4651" spans="1:2" x14ac:dyDescent="0.3">
      <c r="A4651" s="5"/>
      <c r="B4651" s="6"/>
    </row>
    <row r="4652" spans="1:2" x14ac:dyDescent="0.3">
      <c r="A4652" s="5"/>
      <c r="B4652" s="6"/>
    </row>
    <row r="4653" spans="1:2" x14ac:dyDescent="0.3">
      <c r="A4653" s="5"/>
      <c r="B4653" s="6"/>
    </row>
    <row r="4654" spans="1:2" x14ac:dyDescent="0.3">
      <c r="A4654" s="5"/>
      <c r="B4654" s="6"/>
    </row>
    <row r="4655" spans="1:2" x14ac:dyDescent="0.3">
      <c r="A4655" s="5"/>
      <c r="B4655" s="6"/>
    </row>
    <row r="4656" spans="1:2" x14ac:dyDescent="0.3">
      <c r="A4656" s="5"/>
      <c r="B4656" s="6"/>
    </row>
    <row r="4657" spans="1:2" x14ac:dyDescent="0.3">
      <c r="A4657" s="5"/>
      <c r="B4657" s="6"/>
    </row>
    <row r="4658" spans="1:2" x14ac:dyDescent="0.3">
      <c r="A4658" s="5"/>
      <c r="B4658" s="6"/>
    </row>
    <row r="4659" spans="1:2" x14ac:dyDescent="0.3">
      <c r="A4659" s="5"/>
      <c r="B4659" s="6"/>
    </row>
    <row r="4660" spans="1:2" x14ac:dyDescent="0.3">
      <c r="A4660" s="5"/>
      <c r="B4660" s="6"/>
    </row>
    <row r="4661" spans="1:2" x14ac:dyDescent="0.3">
      <c r="A4661" s="5"/>
      <c r="B4661" s="6"/>
    </row>
    <row r="4662" spans="1:2" x14ac:dyDescent="0.3">
      <c r="A4662" s="5"/>
      <c r="B4662" s="6"/>
    </row>
    <row r="4663" spans="1:2" x14ac:dyDescent="0.3">
      <c r="A4663" s="5"/>
      <c r="B4663" s="6"/>
    </row>
    <row r="4664" spans="1:2" x14ac:dyDescent="0.3">
      <c r="A4664" s="5"/>
      <c r="B4664" s="6"/>
    </row>
    <row r="4665" spans="1:2" x14ac:dyDescent="0.3">
      <c r="A4665" s="5"/>
      <c r="B4665" s="6"/>
    </row>
    <row r="4666" spans="1:2" x14ac:dyDescent="0.3">
      <c r="A4666" s="5"/>
      <c r="B4666" s="6"/>
    </row>
    <row r="4667" spans="1:2" x14ac:dyDescent="0.3">
      <c r="A4667" s="5"/>
      <c r="B4667" s="6"/>
    </row>
    <row r="4668" spans="1:2" x14ac:dyDescent="0.3">
      <c r="A4668" s="5"/>
      <c r="B4668" s="6"/>
    </row>
    <row r="4669" spans="1:2" x14ac:dyDescent="0.3">
      <c r="A4669" s="5"/>
      <c r="B4669" s="6"/>
    </row>
    <row r="4670" spans="1:2" x14ac:dyDescent="0.3">
      <c r="A4670" s="5"/>
      <c r="B4670" s="6"/>
    </row>
    <row r="4671" spans="1:2" x14ac:dyDescent="0.3">
      <c r="A4671" s="5"/>
      <c r="B4671" s="6"/>
    </row>
    <row r="4672" spans="1:2" x14ac:dyDescent="0.3">
      <c r="A4672" s="5"/>
      <c r="B4672" s="6"/>
    </row>
    <row r="4673" spans="1:2" x14ac:dyDescent="0.3">
      <c r="A4673" s="5"/>
      <c r="B4673" s="6"/>
    </row>
    <row r="4674" spans="1:2" x14ac:dyDescent="0.3">
      <c r="A4674" s="5"/>
      <c r="B4674" s="6"/>
    </row>
    <row r="4675" spans="1:2" x14ac:dyDescent="0.3">
      <c r="A4675" s="5"/>
      <c r="B4675" s="6"/>
    </row>
    <row r="4676" spans="1:2" x14ac:dyDescent="0.3">
      <c r="A4676" s="5"/>
      <c r="B4676" s="6"/>
    </row>
    <row r="4677" spans="1:2" x14ac:dyDescent="0.3">
      <c r="A4677" s="5"/>
      <c r="B4677" s="6"/>
    </row>
    <row r="4678" spans="1:2" x14ac:dyDescent="0.3">
      <c r="A4678" s="5"/>
      <c r="B4678" s="6"/>
    </row>
    <row r="4679" spans="1:2" x14ac:dyDescent="0.3">
      <c r="A4679" s="5"/>
      <c r="B4679" s="6"/>
    </row>
    <row r="4680" spans="1:2" x14ac:dyDescent="0.3">
      <c r="A4680" s="5"/>
      <c r="B4680" s="6"/>
    </row>
    <row r="4681" spans="1:2" x14ac:dyDescent="0.3">
      <c r="A4681" s="5"/>
      <c r="B4681" s="6"/>
    </row>
    <row r="4682" spans="1:2" x14ac:dyDescent="0.3">
      <c r="A4682" s="5"/>
      <c r="B4682" s="6"/>
    </row>
    <row r="4683" spans="1:2" x14ac:dyDescent="0.3">
      <c r="A4683" s="5"/>
      <c r="B4683" s="6"/>
    </row>
    <row r="4684" spans="1:2" x14ac:dyDescent="0.3">
      <c r="A4684" s="5"/>
      <c r="B4684" s="6"/>
    </row>
    <row r="4685" spans="1:2" x14ac:dyDescent="0.3">
      <c r="A4685" s="5"/>
      <c r="B4685" s="6"/>
    </row>
    <row r="4686" spans="1:2" x14ac:dyDescent="0.3">
      <c r="A4686" s="5"/>
      <c r="B4686" s="6"/>
    </row>
    <row r="4687" spans="1:2" x14ac:dyDescent="0.3">
      <c r="A4687" s="5"/>
      <c r="B4687" s="6"/>
    </row>
    <row r="4688" spans="1:2" x14ac:dyDescent="0.3">
      <c r="A4688" s="5"/>
      <c r="B4688" s="6"/>
    </row>
    <row r="4689" spans="1:2" x14ac:dyDescent="0.3">
      <c r="A4689" s="5"/>
      <c r="B4689" s="6"/>
    </row>
    <row r="4690" spans="1:2" x14ac:dyDescent="0.3">
      <c r="A4690" s="5"/>
      <c r="B4690" s="6"/>
    </row>
    <row r="4691" spans="1:2" x14ac:dyDescent="0.3">
      <c r="A4691" s="5"/>
      <c r="B4691" s="6"/>
    </row>
    <row r="4692" spans="1:2" x14ac:dyDescent="0.3">
      <c r="A4692" s="5"/>
      <c r="B4692" s="6"/>
    </row>
    <row r="4693" spans="1:2" x14ac:dyDescent="0.3">
      <c r="A4693" s="5"/>
      <c r="B4693" s="6"/>
    </row>
    <row r="4694" spans="1:2" x14ac:dyDescent="0.3">
      <c r="A4694" s="5"/>
      <c r="B4694" s="6"/>
    </row>
    <row r="4695" spans="1:2" x14ac:dyDescent="0.3">
      <c r="A4695" s="5"/>
      <c r="B4695" s="6"/>
    </row>
    <row r="4696" spans="1:2" x14ac:dyDescent="0.3">
      <c r="A4696" s="5"/>
      <c r="B4696" s="6"/>
    </row>
    <row r="4697" spans="1:2" x14ac:dyDescent="0.3">
      <c r="A4697" s="5"/>
      <c r="B4697" s="6"/>
    </row>
    <row r="4698" spans="1:2" x14ac:dyDescent="0.3">
      <c r="A4698" s="5"/>
      <c r="B4698" s="6"/>
    </row>
    <row r="4699" spans="1:2" x14ac:dyDescent="0.3">
      <c r="A4699" s="5"/>
      <c r="B4699" s="6"/>
    </row>
    <row r="4700" spans="1:2" x14ac:dyDescent="0.3">
      <c r="A4700" s="5"/>
      <c r="B4700" s="6"/>
    </row>
    <row r="4701" spans="1:2" x14ac:dyDescent="0.3">
      <c r="A4701" s="5"/>
      <c r="B4701" s="6"/>
    </row>
    <row r="4702" spans="1:2" x14ac:dyDescent="0.3">
      <c r="A4702" s="5"/>
      <c r="B4702" s="6"/>
    </row>
    <row r="4703" spans="1:2" x14ac:dyDescent="0.3">
      <c r="A4703" s="5"/>
      <c r="B4703" s="6"/>
    </row>
    <row r="4704" spans="1:2" x14ac:dyDescent="0.3">
      <c r="A4704" s="5"/>
      <c r="B4704" s="6"/>
    </row>
    <row r="4705" spans="1:2" x14ac:dyDescent="0.3">
      <c r="A4705" s="5"/>
      <c r="B4705" s="6"/>
    </row>
    <row r="4706" spans="1:2" x14ac:dyDescent="0.3">
      <c r="A4706" s="5"/>
      <c r="B4706" s="6"/>
    </row>
    <row r="4707" spans="1:2" x14ac:dyDescent="0.3">
      <c r="A4707" s="5"/>
      <c r="B4707" s="6"/>
    </row>
    <row r="4708" spans="1:2" x14ac:dyDescent="0.3">
      <c r="A4708" s="5"/>
      <c r="B4708" s="6"/>
    </row>
    <row r="4709" spans="1:2" x14ac:dyDescent="0.3">
      <c r="A4709" s="5"/>
      <c r="B4709" s="6"/>
    </row>
    <row r="4710" spans="1:2" x14ac:dyDescent="0.3">
      <c r="A4710" s="5"/>
      <c r="B4710" s="6"/>
    </row>
    <row r="4711" spans="1:2" x14ac:dyDescent="0.3">
      <c r="A4711" s="5"/>
      <c r="B4711" s="6"/>
    </row>
    <row r="4712" spans="1:2" x14ac:dyDescent="0.3">
      <c r="A4712" s="5"/>
      <c r="B4712" s="6"/>
    </row>
    <row r="4713" spans="1:2" x14ac:dyDescent="0.3">
      <c r="A4713" s="5"/>
      <c r="B4713" s="6"/>
    </row>
    <row r="4714" spans="1:2" x14ac:dyDescent="0.3">
      <c r="A4714" s="5"/>
      <c r="B4714" s="6"/>
    </row>
    <row r="4715" spans="1:2" x14ac:dyDescent="0.3">
      <c r="A4715" s="5"/>
      <c r="B4715" s="6"/>
    </row>
    <row r="4716" spans="1:2" x14ac:dyDescent="0.3">
      <c r="A4716" s="5"/>
      <c r="B4716" s="6"/>
    </row>
    <row r="4717" spans="1:2" x14ac:dyDescent="0.3">
      <c r="A4717" s="5"/>
      <c r="B4717" s="6"/>
    </row>
    <row r="4718" spans="1:2" x14ac:dyDescent="0.3">
      <c r="A4718" s="5"/>
      <c r="B4718" s="6"/>
    </row>
    <row r="4719" spans="1:2" x14ac:dyDescent="0.3">
      <c r="A4719" s="5"/>
      <c r="B4719" s="6"/>
    </row>
    <row r="4720" spans="1:2" x14ac:dyDescent="0.3">
      <c r="A4720" s="5"/>
      <c r="B4720" s="6"/>
    </row>
    <row r="4721" spans="1:2" x14ac:dyDescent="0.3">
      <c r="A4721" s="5"/>
      <c r="B4721" s="6"/>
    </row>
    <row r="4722" spans="1:2" x14ac:dyDescent="0.3">
      <c r="A4722" s="5"/>
      <c r="B4722" s="6"/>
    </row>
    <row r="4723" spans="1:2" x14ac:dyDescent="0.3">
      <c r="A4723" s="5"/>
      <c r="B4723" s="6"/>
    </row>
    <row r="4724" spans="1:2" x14ac:dyDescent="0.3">
      <c r="A4724" s="5"/>
      <c r="B4724" s="6"/>
    </row>
    <row r="4725" spans="1:2" x14ac:dyDescent="0.3">
      <c r="A4725" s="5"/>
      <c r="B4725" s="6"/>
    </row>
    <row r="4726" spans="1:2" x14ac:dyDescent="0.3">
      <c r="A4726" s="5"/>
      <c r="B4726" s="6"/>
    </row>
    <row r="4727" spans="1:2" x14ac:dyDescent="0.3">
      <c r="A4727" s="5"/>
      <c r="B4727" s="6"/>
    </row>
    <row r="4728" spans="1:2" x14ac:dyDescent="0.3">
      <c r="A4728" s="5"/>
      <c r="B4728" s="6"/>
    </row>
    <row r="4729" spans="1:2" x14ac:dyDescent="0.3">
      <c r="A4729" s="5"/>
      <c r="B4729" s="6"/>
    </row>
    <row r="4730" spans="1:2" x14ac:dyDescent="0.3">
      <c r="A4730" s="5"/>
      <c r="B4730" s="6"/>
    </row>
    <row r="4731" spans="1:2" x14ac:dyDescent="0.3">
      <c r="A4731" s="5"/>
      <c r="B4731" s="6"/>
    </row>
    <row r="4732" spans="1:2" x14ac:dyDescent="0.3">
      <c r="A4732" s="5"/>
      <c r="B4732" s="6"/>
    </row>
    <row r="4733" spans="1:2" x14ac:dyDescent="0.3">
      <c r="A4733" s="5"/>
      <c r="B4733" s="6"/>
    </row>
    <row r="4734" spans="1:2" x14ac:dyDescent="0.3">
      <c r="A4734" s="5"/>
      <c r="B4734" s="6"/>
    </row>
    <row r="4735" spans="1:2" x14ac:dyDescent="0.3">
      <c r="A4735" s="5"/>
      <c r="B4735" s="6"/>
    </row>
    <row r="4736" spans="1:2" x14ac:dyDescent="0.3">
      <c r="A4736" s="5"/>
      <c r="B4736" s="6"/>
    </row>
    <row r="4737" spans="1:2" x14ac:dyDescent="0.3">
      <c r="A4737" s="5"/>
      <c r="B4737" s="6"/>
    </row>
    <row r="4738" spans="1:2" x14ac:dyDescent="0.3">
      <c r="A4738" s="5"/>
      <c r="B4738" s="6"/>
    </row>
    <row r="4739" spans="1:2" x14ac:dyDescent="0.3">
      <c r="A4739" s="5"/>
      <c r="B4739" s="6"/>
    </row>
    <row r="4740" spans="1:2" x14ac:dyDescent="0.3">
      <c r="A4740" s="5"/>
      <c r="B4740" s="6"/>
    </row>
    <row r="4741" spans="1:2" x14ac:dyDescent="0.3">
      <c r="A4741" s="5"/>
      <c r="B4741" s="6"/>
    </row>
    <row r="4742" spans="1:2" x14ac:dyDescent="0.3">
      <c r="A4742" s="5"/>
      <c r="B4742" s="6"/>
    </row>
    <row r="4743" spans="1:2" x14ac:dyDescent="0.3">
      <c r="A4743" s="5"/>
      <c r="B4743" s="6"/>
    </row>
    <row r="4744" spans="1:2" x14ac:dyDescent="0.3">
      <c r="A4744" s="5"/>
      <c r="B4744" s="6"/>
    </row>
    <row r="4745" spans="1:2" x14ac:dyDescent="0.3">
      <c r="A4745" s="5"/>
      <c r="B4745" s="6"/>
    </row>
    <row r="4746" spans="1:2" x14ac:dyDescent="0.3">
      <c r="A4746" s="5"/>
      <c r="B4746" s="6"/>
    </row>
    <row r="4747" spans="1:2" x14ac:dyDescent="0.3">
      <c r="A4747" s="5"/>
      <c r="B4747" s="6"/>
    </row>
    <row r="4748" spans="1:2" x14ac:dyDescent="0.3">
      <c r="A4748" s="5"/>
      <c r="B4748" s="6"/>
    </row>
    <row r="4749" spans="1:2" x14ac:dyDescent="0.3">
      <c r="A4749" s="5"/>
      <c r="B4749" s="6"/>
    </row>
    <row r="4750" spans="1:2" x14ac:dyDescent="0.3">
      <c r="A4750" s="5"/>
      <c r="B4750" s="6"/>
    </row>
    <row r="4751" spans="1:2" x14ac:dyDescent="0.3">
      <c r="A4751" s="5"/>
      <c r="B4751" s="6"/>
    </row>
    <row r="4752" spans="1:2" x14ac:dyDescent="0.3">
      <c r="A4752" s="5"/>
      <c r="B4752" s="6"/>
    </row>
    <row r="4753" spans="1:2" x14ac:dyDescent="0.3">
      <c r="A4753" s="5"/>
      <c r="B4753" s="6"/>
    </row>
    <row r="4754" spans="1:2" x14ac:dyDescent="0.3">
      <c r="A4754" s="5"/>
      <c r="B4754" s="6"/>
    </row>
    <row r="4755" spans="1:2" x14ac:dyDescent="0.3">
      <c r="A4755" s="5"/>
      <c r="B4755" s="6"/>
    </row>
    <row r="4756" spans="1:2" x14ac:dyDescent="0.3">
      <c r="A4756" s="5"/>
      <c r="B4756" s="6"/>
    </row>
    <row r="4757" spans="1:2" x14ac:dyDescent="0.3">
      <c r="A4757" s="5"/>
      <c r="B4757" s="6"/>
    </row>
    <row r="4758" spans="1:2" x14ac:dyDescent="0.3">
      <c r="A4758" s="5"/>
      <c r="B4758" s="6"/>
    </row>
    <row r="4759" spans="1:2" x14ac:dyDescent="0.3">
      <c r="A4759" s="5"/>
      <c r="B4759" s="6"/>
    </row>
    <row r="4760" spans="1:2" x14ac:dyDescent="0.3">
      <c r="A4760" s="5"/>
      <c r="B4760" s="6"/>
    </row>
    <row r="4761" spans="1:2" x14ac:dyDescent="0.3">
      <c r="A4761" s="5"/>
      <c r="B4761" s="6"/>
    </row>
    <row r="4762" spans="1:2" x14ac:dyDescent="0.3">
      <c r="A4762" s="5"/>
      <c r="B4762" s="6"/>
    </row>
    <row r="4763" spans="1:2" x14ac:dyDescent="0.3">
      <c r="A4763" s="5"/>
      <c r="B4763" s="6"/>
    </row>
    <row r="4764" spans="1:2" x14ac:dyDescent="0.3">
      <c r="A4764" s="5"/>
      <c r="B4764" s="6"/>
    </row>
    <row r="4765" spans="1:2" x14ac:dyDescent="0.3">
      <c r="A4765" s="5"/>
      <c r="B4765" s="6"/>
    </row>
    <row r="4766" spans="1:2" x14ac:dyDescent="0.3">
      <c r="A4766" s="5"/>
      <c r="B4766" s="6"/>
    </row>
    <row r="4767" spans="1:2" x14ac:dyDescent="0.3">
      <c r="A4767" s="5"/>
      <c r="B4767" s="6"/>
    </row>
    <row r="4768" spans="1:2" x14ac:dyDescent="0.3">
      <c r="A4768" s="5"/>
      <c r="B4768" s="6"/>
    </row>
    <row r="4769" spans="1:2" x14ac:dyDescent="0.3">
      <c r="A4769" s="5"/>
      <c r="B4769" s="6"/>
    </row>
    <row r="4770" spans="1:2" x14ac:dyDescent="0.3">
      <c r="A4770" s="5"/>
      <c r="B4770" s="6"/>
    </row>
    <row r="4771" spans="1:2" x14ac:dyDescent="0.3">
      <c r="A4771" s="5"/>
      <c r="B4771" s="6"/>
    </row>
    <row r="4772" spans="1:2" x14ac:dyDescent="0.3">
      <c r="A4772" s="5"/>
      <c r="B4772" s="6"/>
    </row>
    <row r="4773" spans="1:2" x14ac:dyDescent="0.3">
      <c r="A4773" s="5"/>
      <c r="B4773" s="6"/>
    </row>
    <row r="4774" spans="1:2" x14ac:dyDescent="0.3">
      <c r="A4774" s="5"/>
      <c r="B4774" s="6"/>
    </row>
    <row r="4775" spans="1:2" x14ac:dyDescent="0.3">
      <c r="A4775" s="5"/>
      <c r="B4775" s="6"/>
    </row>
    <row r="4776" spans="1:2" x14ac:dyDescent="0.3">
      <c r="A4776" s="5"/>
      <c r="B4776" s="6"/>
    </row>
    <row r="4777" spans="1:2" x14ac:dyDescent="0.3">
      <c r="A4777" s="5"/>
      <c r="B4777" s="6"/>
    </row>
    <row r="4778" spans="1:2" x14ac:dyDescent="0.3">
      <c r="A4778" s="5"/>
      <c r="B4778" s="6"/>
    </row>
    <row r="4779" spans="1:2" x14ac:dyDescent="0.3">
      <c r="A4779" s="5"/>
      <c r="B4779" s="6"/>
    </row>
    <row r="4780" spans="1:2" x14ac:dyDescent="0.3">
      <c r="A4780" s="5"/>
      <c r="B4780" s="6"/>
    </row>
    <row r="4781" spans="1:2" x14ac:dyDescent="0.3">
      <c r="A4781" s="5"/>
      <c r="B4781" s="6"/>
    </row>
    <row r="4782" spans="1:2" x14ac:dyDescent="0.3">
      <c r="A4782" s="5"/>
      <c r="B4782" s="6"/>
    </row>
    <row r="4783" spans="1:2" x14ac:dyDescent="0.3">
      <c r="A4783" s="5"/>
      <c r="B4783" s="6"/>
    </row>
    <row r="4784" spans="1:2" x14ac:dyDescent="0.3">
      <c r="A4784" s="5"/>
      <c r="B4784" s="6"/>
    </row>
    <row r="4785" spans="1:2" x14ac:dyDescent="0.3">
      <c r="A4785" s="5"/>
      <c r="B4785" s="6"/>
    </row>
    <row r="4786" spans="1:2" x14ac:dyDescent="0.3">
      <c r="A4786" s="5"/>
      <c r="B4786" s="6"/>
    </row>
    <row r="4787" spans="1:2" x14ac:dyDescent="0.3">
      <c r="A4787" s="5"/>
      <c r="B4787" s="6"/>
    </row>
    <row r="4788" spans="1:2" x14ac:dyDescent="0.3">
      <c r="A4788" s="5"/>
      <c r="B4788" s="6"/>
    </row>
    <row r="4789" spans="1:2" x14ac:dyDescent="0.3">
      <c r="A4789" s="5"/>
      <c r="B4789" s="6"/>
    </row>
    <row r="4790" spans="1:2" x14ac:dyDescent="0.3">
      <c r="A4790" s="5"/>
      <c r="B4790" s="6"/>
    </row>
    <row r="4791" spans="1:2" x14ac:dyDescent="0.3">
      <c r="A4791" s="5"/>
      <c r="B4791" s="6"/>
    </row>
    <row r="4792" spans="1:2" x14ac:dyDescent="0.3">
      <c r="A4792" s="5"/>
      <c r="B4792" s="6"/>
    </row>
    <row r="4793" spans="1:2" x14ac:dyDescent="0.3">
      <c r="A4793" s="5"/>
      <c r="B4793" s="6"/>
    </row>
    <row r="4794" spans="1:2" x14ac:dyDescent="0.3">
      <c r="A4794" s="5"/>
      <c r="B4794" s="6"/>
    </row>
    <row r="4795" spans="1:2" x14ac:dyDescent="0.3">
      <c r="A4795" s="5"/>
      <c r="B4795" s="6"/>
    </row>
    <row r="4796" spans="1:2" x14ac:dyDescent="0.3">
      <c r="A4796" s="5"/>
      <c r="B4796" s="6"/>
    </row>
    <row r="4797" spans="1:2" x14ac:dyDescent="0.3">
      <c r="A4797" s="5"/>
      <c r="B4797" s="6"/>
    </row>
    <row r="4798" spans="1:2" x14ac:dyDescent="0.3">
      <c r="A4798" s="5"/>
      <c r="B4798" s="6"/>
    </row>
    <row r="4799" spans="1:2" x14ac:dyDescent="0.3">
      <c r="A4799" s="5"/>
      <c r="B4799" s="6"/>
    </row>
    <row r="4800" spans="1:2" x14ac:dyDescent="0.3">
      <c r="A4800" s="5"/>
      <c r="B4800" s="6"/>
    </row>
    <row r="4801" spans="1:2" x14ac:dyDescent="0.3">
      <c r="A4801" s="5"/>
      <c r="B4801" s="6"/>
    </row>
    <row r="4802" spans="1:2" x14ac:dyDescent="0.3">
      <c r="A4802" s="5"/>
      <c r="B4802" s="6"/>
    </row>
    <row r="4803" spans="1:2" x14ac:dyDescent="0.3">
      <c r="A4803" s="5"/>
      <c r="B4803" s="6"/>
    </row>
    <row r="4804" spans="1:2" x14ac:dyDescent="0.3">
      <c r="A4804" s="5"/>
      <c r="B4804" s="6"/>
    </row>
    <row r="4805" spans="1:2" x14ac:dyDescent="0.3">
      <c r="A4805" s="5"/>
      <c r="B4805" s="6"/>
    </row>
    <row r="4806" spans="1:2" x14ac:dyDescent="0.3">
      <c r="A4806" s="5"/>
      <c r="B4806" s="6"/>
    </row>
    <row r="4807" spans="1:2" x14ac:dyDescent="0.3">
      <c r="A4807" s="5"/>
      <c r="B4807" s="6"/>
    </row>
    <row r="4808" spans="1:2" x14ac:dyDescent="0.3">
      <c r="A4808" s="5"/>
      <c r="B4808" s="6"/>
    </row>
    <row r="4809" spans="1:2" x14ac:dyDescent="0.3">
      <c r="A4809" s="5"/>
      <c r="B4809" s="6"/>
    </row>
    <row r="4810" spans="1:2" x14ac:dyDescent="0.3">
      <c r="A4810" s="5"/>
      <c r="B4810" s="6"/>
    </row>
    <row r="4811" spans="1:2" x14ac:dyDescent="0.3">
      <c r="A4811" s="5"/>
      <c r="B4811" s="6"/>
    </row>
    <row r="4812" spans="1:2" x14ac:dyDescent="0.3">
      <c r="A4812" s="5"/>
      <c r="B4812" s="6"/>
    </row>
    <row r="4813" spans="1:2" x14ac:dyDescent="0.3">
      <c r="A4813" s="5"/>
      <c r="B4813" s="6"/>
    </row>
    <row r="4814" spans="1:2" x14ac:dyDescent="0.3">
      <c r="A4814" s="5"/>
      <c r="B4814" s="6"/>
    </row>
    <row r="4815" spans="1:2" x14ac:dyDescent="0.3">
      <c r="A4815" s="5"/>
      <c r="B4815" s="6"/>
    </row>
    <row r="4816" spans="1:2" x14ac:dyDescent="0.3">
      <c r="A4816" s="5"/>
      <c r="B4816" s="6"/>
    </row>
    <row r="4817" spans="1:2" x14ac:dyDescent="0.3">
      <c r="A4817" s="5"/>
      <c r="B4817" s="6"/>
    </row>
    <row r="4818" spans="1:2" x14ac:dyDescent="0.3">
      <c r="A4818" s="5"/>
      <c r="B4818" s="6"/>
    </row>
    <row r="4819" spans="1:2" x14ac:dyDescent="0.3">
      <c r="A4819" s="5"/>
      <c r="B4819" s="6"/>
    </row>
    <row r="4820" spans="1:2" x14ac:dyDescent="0.3">
      <c r="A4820" s="5"/>
      <c r="B4820" s="6"/>
    </row>
    <row r="4821" spans="1:2" x14ac:dyDescent="0.3">
      <c r="A4821" s="5"/>
      <c r="B4821" s="6"/>
    </row>
    <row r="4822" spans="1:2" x14ac:dyDescent="0.3">
      <c r="A4822" s="5"/>
      <c r="B4822" s="6"/>
    </row>
    <row r="4823" spans="1:2" x14ac:dyDescent="0.3">
      <c r="A4823" s="5"/>
      <c r="B4823" s="6"/>
    </row>
    <row r="4824" spans="1:2" x14ac:dyDescent="0.3">
      <c r="A4824" s="5"/>
      <c r="B4824" s="6"/>
    </row>
    <row r="4825" spans="1:2" x14ac:dyDescent="0.3">
      <c r="A4825" s="5"/>
      <c r="B4825" s="6"/>
    </row>
    <row r="4826" spans="1:2" x14ac:dyDescent="0.3">
      <c r="A4826" s="5"/>
      <c r="B4826" s="6"/>
    </row>
    <row r="4827" spans="1:2" x14ac:dyDescent="0.3">
      <c r="A4827" s="5"/>
      <c r="B4827" s="6"/>
    </row>
    <row r="4828" spans="1:2" x14ac:dyDescent="0.3">
      <c r="A4828" s="5"/>
      <c r="B4828" s="6"/>
    </row>
    <row r="4829" spans="1:2" x14ac:dyDescent="0.3">
      <c r="A4829" s="5"/>
      <c r="B4829" s="6"/>
    </row>
    <row r="4830" spans="1:2" x14ac:dyDescent="0.3">
      <c r="A4830" s="5"/>
      <c r="B4830" s="6"/>
    </row>
    <row r="4831" spans="1:2" x14ac:dyDescent="0.3">
      <c r="A4831" s="5"/>
      <c r="B4831" s="6"/>
    </row>
    <row r="4832" spans="1:2" x14ac:dyDescent="0.3">
      <c r="A4832" s="5"/>
      <c r="B4832" s="6"/>
    </row>
    <row r="4833" spans="1:2" x14ac:dyDescent="0.3">
      <c r="A4833" s="5"/>
      <c r="B4833" s="6"/>
    </row>
    <row r="4834" spans="1:2" x14ac:dyDescent="0.3">
      <c r="A4834" s="5"/>
      <c r="B4834" s="6"/>
    </row>
    <row r="4835" spans="1:2" x14ac:dyDescent="0.3">
      <c r="A4835" s="5"/>
      <c r="B4835" s="6"/>
    </row>
    <row r="4836" spans="1:2" x14ac:dyDescent="0.3">
      <c r="A4836" s="5"/>
      <c r="B4836" s="6"/>
    </row>
    <row r="4837" spans="1:2" x14ac:dyDescent="0.3">
      <c r="A4837" s="5"/>
      <c r="B4837" s="6"/>
    </row>
    <row r="4838" spans="1:2" x14ac:dyDescent="0.3">
      <c r="A4838" s="5"/>
      <c r="B4838" s="6"/>
    </row>
    <row r="4839" spans="1:2" x14ac:dyDescent="0.3">
      <c r="A4839" s="5"/>
      <c r="B4839" s="6"/>
    </row>
    <row r="4840" spans="1:2" x14ac:dyDescent="0.3">
      <c r="A4840" s="5"/>
      <c r="B4840" s="6"/>
    </row>
    <row r="4841" spans="1:2" x14ac:dyDescent="0.3">
      <c r="A4841" s="5"/>
      <c r="B4841" s="6"/>
    </row>
    <row r="4842" spans="1:2" x14ac:dyDescent="0.3">
      <c r="A4842" s="5"/>
      <c r="B4842" s="6"/>
    </row>
    <row r="4843" spans="1:2" x14ac:dyDescent="0.3">
      <c r="A4843" s="5"/>
      <c r="B4843" s="6"/>
    </row>
    <row r="4844" spans="1:2" x14ac:dyDescent="0.3">
      <c r="A4844" s="5"/>
      <c r="B4844" s="6"/>
    </row>
    <row r="4845" spans="1:2" x14ac:dyDescent="0.3">
      <c r="A4845" s="5"/>
      <c r="B4845" s="6"/>
    </row>
    <row r="4846" spans="1:2" x14ac:dyDescent="0.3">
      <c r="A4846" s="5"/>
      <c r="B4846" s="6"/>
    </row>
    <row r="4847" spans="1:2" x14ac:dyDescent="0.3">
      <c r="A4847" s="5"/>
      <c r="B4847" s="6"/>
    </row>
    <row r="4848" spans="1:2" x14ac:dyDescent="0.3">
      <c r="A4848" s="5"/>
      <c r="B4848" s="6"/>
    </row>
    <row r="4849" spans="1:2" x14ac:dyDescent="0.3">
      <c r="A4849" s="5"/>
      <c r="B4849" s="6"/>
    </row>
    <row r="4850" spans="1:2" x14ac:dyDescent="0.3">
      <c r="A4850" s="5"/>
      <c r="B4850" s="6"/>
    </row>
    <row r="4851" spans="1:2" x14ac:dyDescent="0.3">
      <c r="A4851" s="5"/>
      <c r="B4851" s="6"/>
    </row>
    <row r="4852" spans="1:2" x14ac:dyDescent="0.3">
      <c r="A4852" s="5"/>
      <c r="B4852" s="6"/>
    </row>
    <row r="4853" spans="1:2" x14ac:dyDescent="0.3">
      <c r="A4853" s="5"/>
      <c r="B4853" s="6"/>
    </row>
    <row r="4854" spans="1:2" x14ac:dyDescent="0.3">
      <c r="A4854" s="5"/>
      <c r="B4854" s="6"/>
    </row>
    <row r="4855" spans="1:2" x14ac:dyDescent="0.3">
      <c r="A4855" s="5"/>
      <c r="B4855" s="6"/>
    </row>
    <row r="4856" spans="1:2" x14ac:dyDescent="0.3">
      <c r="A4856" s="5"/>
      <c r="B4856" s="6"/>
    </row>
    <row r="4857" spans="1:2" x14ac:dyDescent="0.3">
      <c r="A4857" s="5"/>
      <c r="B4857" s="6"/>
    </row>
    <row r="4858" spans="1:2" x14ac:dyDescent="0.3">
      <c r="A4858" s="5"/>
      <c r="B4858" s="6"/>
    </row>
    <row r="4859" spans="1:2" x14ac:dyDescent="0.3">
      <c r="A4859" s="5"/>
      <c r="B4859" s="6"/>
    </row>
    <row r="4860" spans="1:2" x14ac:dyDescent="0.3">
      <c r="A4860" s="5"/>
      <c r="B4860" s="6"/>
    </row>
    <row r="4861" spans="1:2" x14ac:dyDescent="0.3">
      <c r="A4861" s="5"/>
      <c r="B4861" s="6"/>
    </row>
    <row r="4862" spans="1:2" x14ac:dyDescent="0.3">
      <c r="A4862" s="5"/>
      <c r="B4862" s="6"/>
    </row>
    <row r="4863" spans="1:2" x14ac:dyDescent="0.3">
      <c r="A4863" s="5"/>
      <c r="B4863" s="6"/>
    </row>
    <row r="4864" spans="1:2" x14ac:dyDescent="0.3">
      <c r="A4864" s="5"/>
      <c r="B4864" s="6"/>
    </row>
    <row r="4865" spans="1:2" x14ac:dyDescent="0.3">
      <c r="A4865" s="5"/>
      <c r="B4865" s="6"/>
    </row>
    <row r="4866" spans="1:2" x14ac:dyDescent="0.3">
      <c r="A4866" s="5"/>
      <c r="B4866" s="6"/>
    </row>
    <row r="4867" spans="1:2" x14ac:dyDescent="0.3">
      <c r="A4867" s="5"/>
      <c r="B4867" s="6"/>
    </row>
    <row r="4868" spans="1:2" x14ac:dyDescent="0.3">
      <c r="A4868" s="5"/>
      <c r="B4868" s="6"/>
    </row>
    <row r="4869" spans="1:2" x14ac:dyDescent="0.3">
      <c r="A4869" s="5"/>
      <c r="B4869" s="6"/>
    </row>
    <row r="4870" spans="1:2" x14ac:dyDescent="0.3">
      <c r="A4870" s="5"/>
      <c r="B4870" s="6"/>
    </row>
    <row r="4871" spans="1:2" x14ac:dyDescent="0.3">
      <c r="A4871" s="5"/>
      <c r="B4871" s="6"/>
    </row>
    <row r="4872" spans="1:2" x14ac:dyDescent="0.3">
      <c r="A4872" s="5"/>
      <c r="B4872" s="6"/>
    </row>
    <row r="4873" spans="1:2" x14ac:dyDescent="0.3">
      <c r="A4873" s="5"/>
      <c r="B4873" s="6"/>
    </row>
    <row r="4874" spans="1:2" x14ac:dyDescent="0.3">
      <c r="A4874" s="5"/>
      <c r="B4874" s="6"/>
    </row>
    <row r="4875" spans="1:2" x14ac:dyDescent="0.3">
      <c r="A4875" s="5"/>
      <c r="B4875" s="6"/>
    </row>
    <row r="4876" spans="1:2" x14ac:dyDescent="0.3">
      <c r="A4876" s="5"/>
      <c r="B4876" s="6"/>
    </row>
    <row r="4877" spans="1:2" x14ac:dyDescent="0.3">
      <c r="A4877" s="5"/>
      <c r="B4877" s="6"/>
    </row>
    <row r="4878" spans="1:2" x14ac:dyDescent="0.3">
      <c r="A4878" s="5"/>
      <c r="B4878" s="6"/>
    </row>
    <row r="4879" spans="1:2" x14ac:dyDescent="0.3">
      <c r="A4879" s="5"/>
      <c r="B4879" s="6"/>
    </row>
    <row r="4880" spans="1:2" x14ac:dyDescent="0.3">
      <c r="A4880" s="5"/>
      <c r="B4880" s="6"/>
    </row>
    <row r="4881" spans="1:2" x14ac:dyDescent="0.3">
      <c r="A4881" s="5"/>
      <c r="B4881" s="6"/>
    </row>
    <row r="4882" spans="1:2" x14ac:dyDescent="0.3">
      <c r="A4882" s="5"/>
      <c r="B4882" s="6"/>
    </row>
    <row r="4883" spans="1:2" x14ac:dyDescent="0.3">
      <c r="A4883" s="5"/>
      <c r="B4883" s="6"/>
    </row>
    <row r="4884" spans="1:2" x14ac:dyDescent="0.3">
      <c r="A4884" s="5"/>
      <c r="B4884" s="6"/>
    </row>
    <row r="4885" spans="1:2" x14ac:dyDescent="0.3">
      <c r="A4885" s="5"/>
      <c r="B4885" s="6"/>
    </row>
    <row r="4886" spans="1:2" x14ac:dyDescent="0.3">
      <c r="A4886" s="5"/>
      <c r="B4886" s="6"/>
    </row>
    <row r="4887" spans="1:2" x14ac:dyDescent="0.3">
      <c r="A4887" s="5"/>
      <c r="B4887" s="6"/>
    </row>
    <row r="4888" spans="1:2" x14ac:dyDescent="0.3">
      <c r="A4888" s="5"/>
      <c r="B4888" s="6"/>
    </row>
    <row r="4889" spans="1:2" x14ac:dyDescent="0.3">
      <c r="A4889" s="5"/>
      <c r="B4889" s="6"/>
    </row>
    <row r="4890" spans="1:2" x14ac:dyDescent="0.3">
      <c r="A4890" s="5"/>
      <c r="B4890" s="6"/>
    </row>
    <row r="4891" spans="1:2" x14ac:dyDescent="0.3">
      <c r="A4891" s="5"/>
      <c r="B4891" s="6"/>
    </row>
    <row r="4892" spans="1:2" x14ac:dyDescent="0.3">
      <c r="A4892" s="5"/>
      <c r="B4892" s="6"/>
    </row>
    <row r="4893" spans="1:2" x14ac:dyDescent="0.3">
      <c r="A4893" s="5"/>
      <c r="B4893" s="6"/>
    </row>
    <row r="4894" spans="1:2" x14ac:dyDescent="0.3">
      <c r="A4894" s="5"/>
      <c r="B4894" s="6"/>
    </row>
    <row r="4895" spans="1:2" x14ac:dyDescent="0.3">
      <c r="A4895" s="5"/>
      <c r="B4895" s="6"/>
    </row>
    <row r="4896" spans="1:2" x14ac:dyDescent="0.3">
      <c r="A4896" s="5"/>
      <c r="B4896" s="6"/>
    </row>
    <row r="4897" spans="1:2" x14ac:dyDescent="0.3">
      <c r="A4897" s="5"/>
      <c r="B4897" s="6"/>
    </row>
    <row r="4898" spans="1:2" x14ac:dyDescent="0.3">
      <c r="A4898" s="5"/>
      <c r="B4898" s="6"/>
    </row>
    <row r="4899" spans="1:2" x14ac:dyDescent="0.3">
      <c r="A4899" s="5"/>
      <c r="B4899" s="6"/>
    </row>
    <row r="4900" spans="1:2" x14ac:dyDescent="0.3">
      <c r="A4900" s="5"/>
      <c r="B4900" s="6"/>
    </row>
    <row r="4901" spans="1:2" x14ac:dyDescent="0.3">
      <c r="A4901" s="5"/>
      <c r="B4901" s="6"/>
    </row>
    <row r="4902" spans="1:2" x14ac:dyDescent="0.3">
      <c r="A4902" s="5"/>
      <c r="B4902" s="6"/>
    </row>
    <row r="4903" spans="1:2" x14ac:dyDescent="0.3">
      <c r="A4903" s="5"/>
      <c r="B4903" s="6"/>
    </row>
    <row r="4904" spans="1:2" x14ac:dyDescent="0.3">
      <c r="A4904" s="5"/>
      <c r="B4904" s="6"/>
    </row>
    <row r="4905" spans="1:2" x14ac:dyDescent="0.3">
      <c r="A4905" s="5"/>
      <c r="B4905" s="6"/>
    </row>
    <row r="4906" spans="1:2" x14ac:dyDescent="0.3">
      <c r="A4906" s="5"/>
      <c r="B4906" s="6"/>
    </row>
    <row r="4907" spans="1:2" x14ac:dyDescent="0.3">
      <c r="A4907" s="5"/>
      <c r="B4907" s="6"/>
    </row>
    <row r="4908" spans="1:2" x14ac:dyDescent="0.3">
      <c r="A4908" s="5"/>
      <c r="B4908" s="6"/>
    </row>
    <row r="4909" spans="1:2" x14ac:dyDescent="0.3">
      <c r="A4909" s="5"/>
      <c r="B4909" s="6"/>
    </row>
    <row r="4910" spans="1:2" x14ac:dyDescent="0.3">
      <c r="A4910" s="5"/>
      <c r="B4910" s="6"/>
    </row>
    <row r="4911" spans="1:2" x14ac:dyDescent="0.3">
      <c r="A4911" s="5"/>
      <c r="B4911" s="6"/>
    </row>
    <row r="4912" spans="1:2" x14ac:dyDescent="0.3">
      <c r="A4912" s="5"/>
      <c r="B4912" s="6"/>
    </row>
    <row r="4913" spans="1:2" x14ac:dyDescent="0.3">
      <c r="A4913" s="5"/>
      <c r="B4913" s="6"/>
    </row>
    <row r="4914" spans="1:2" x14ac:dyDescent="0.3">
      <c r="A4914" s="5"/>
      <c r="B4914" s="6"/>
    </row>
    <row r="4915" spans="1:2" x14ac:dyDescent="0.3">
      <c r="A4915" s="5"/>
      <c r="B4915" s="6"/>
    </row>
    <row r="4916" spans="1:2" x14ac:dyDescent="0.3">
      <c r="A4916" s="5"/>
      <c r="B4916" s="6"/>
    </row>
    <row r="4917" spans="1:2" x14ac:dyDescent="0.3">
      <c r="A4917" s="5"/>
      <c r="B4917" s="6"/>
    </row>
    <row r="4918" spans="1:2" x14ac:dyDescent="0.3">
      <c r="A4918" s="5"/>
      <c r="B4918" s="6"/>
    </row>
    <row r="4919" spans="1:2" x14ac:dyDescent="0.3">
      <c r="A4919" s="5"/>
      <c r="B4919" s="6"/>
    </row>
    <row r="4920" spans="1:2" x14ac:dyDescent="0.3">
      <c r="A4920" s="5"/>
      <c r="B4920" s="6"/>
    </row>
    <row r="4921" spans="1:2" x14ac:dyDescent="0.3">
      <c r="A4921" s="5"/>
      <c r="B4921" s="6"/>
    </row>
    <row r="4922" spans="1:2" x14ac:dyDescent="0.3">
      <c r="A4922" s="5"/>
      <c r="B4922" s="6"/>
    </row>
    <row r="4923" spans="1:2" x14ac:dyDescent="0.3">
      <c r="A4923" s="5"/>
      <c r="B4923" s="6"/>
    </row>
    <row r="4924" spans="1:2" x14ac:dyDescent="0.3">
      <c r="A4924" s="5"/>
      <c r="B4924" s="6"/>
    </row>
    <row r="4925" spans="1:2" x14ac:dyDescent="0.3">
      <c r="A4925" s="5"/>
      <c r="B4925" s="6"/>
    </row>
    <row r="4926" spans="1:2" x14ac:dyDescent="0.3">
      <c r="A4926" s="5"/>
      <c r="B4926" s="6"/>
    </row>
    <row r="4927" spans="1:2" x14ac:dyDescent="0.3">
      <c r="A4927" s="5"/>
      <c r="B4927" s="6"/>
    </row>
    <row r="4928" spans="1:2" x14ac:dyDescent="0.3">
      <c r="A4928" s="5"/>
      <c r="B4928" s="6"/>
    </row>
    <row r="4929" spans="1:2" x14ac:dyDescent="0.3">
      <c r="A4929" s="5"/>
      <c r="B4929" s="6"/>
    </row>
    <row r="4930" spans="1:2" x14ac:dyDescent="0.3">
      <c r="A4930" s="5"/>
      <c r="B4930" s="6"/>
    </row>
    <row r="4931" spans="1:2" x14ac:dyDescent="0.3">
      <c r="A4931" s="5"/>
      <c r="B4931" s="6"/>
    </row>
    <row r="4932" spans="1:2" x14ac:dyDescent="0.3">
      <c r="A4932" s="5"/>
      <c r="B4932" s="6"/>
    </row>
    <row r="4933" spans="1:2" x14ac:dyDescent="0.3">
      <c r="A4933" s="5"/>
      <c r="B4933" s="6"/>
    </row>
    <row r="4934" spans="1:2" x14ac:dyDescent="0.3">
      <c r="A4934" s="5"/>
      <c r="B4934" s="6"/>
    </row>
    <row r="4935" spans="1:2" x14ac:dyDescent="0.3">
      <c r="A4935" s="5"/>
      <c r="B4935" s="6"/>
    </row>
    <row r="4936" spans="1:2" x14ac:dyDescent="0.3">
      <c r="A4936" s="5"/>
      <c r="B4936" s="6"/>
    </row>
    <row r="4937" spans="1:2" x14ac:dyDescent="0.3">
      <c r="A4937" s="5"/>
      <c r="B4937" s="6"/>
    </row>
    <row r="4938" spans="1:2" x14ac:dyDescent="0.3">
      <c r="A4938" s="5"/>
      <c r="B4938" s="6"/>
    </row>
    <row r="4939" spans="1:2" x14ac:dyDescent="0.3">
      <c r="A4939" s="5"/>
      <c r="B4939" s="6"/>
    </row>
    <row r="4940" spans="1:2" x14ac:dyDescent="0.3">
      <c r="A4940" s="5"/>
      <c r="B4940" s="6"/>
    </row>
    <row r="4941" spans="1:2" x14ac:dyDescent="0.3">
      <c r="A4941" s="5"/>
      <c r="B4941" s="6"/>
    </row>
    <row r="4942" spans="1:2" x14ac:dyDescent="0.3">
      <c r="A4942" s="5"/>
      <c r="B4942" s="6"/>
    </row>
    <row r="4943" spans="1:2" x14ac:dyDescent="0.3">
      <c r="A4943" s="5"/>
      <c r="B4943" s="6"/>
    </row>
    <row r="4944" spans="1:2" x14ac:dyDescent="0.3">
      <c r="A4944" s="5"/>
      <c r="B4944" s="6"/>
    </row>
    <row r="4945" spans="1:2" x14ac:dyDescent="0.3">
      <c r="A4945" s="5"/>
      <c r="B4945" s="6"/>
    </row>
    <row r="4946" spans="1:2" x14ac:dyDescent="0.3">
      <c r="A4946" s="5"/>
      <c r="B4946" s="6"/>
    </row>
    <row r="4947" spans="1:2" x14ac:dyDescent="0.3">
      <c r="A4947" s="5"/>
      <c r="B4947" s="6"/>
    </row>
    <row r="4948" spans="1:2" x14ac:dyDescent="0.3">
      <c r="A4948" s="5"/>
      <c r="B4948" s="6"/>
    </row>
    <row r="4949" spans="1:2" x14ac:dyDescent="0.3">
      <c r="A4949" s="5"/>
      <c r="B4949" s="6"/>
    </row>
    <row r="4950" spans="1:2" x14ac:dyDescent="0.3">
      <c r="A4950" s="5"/>
      <c r="B4950" s="6"/>
    </row>
    <row r="4951" spans="1:2" x14ac:dyDescent="0.3">
      <c r="A4951" s="5"/>
      <c r="B4951" s="6"/>
    </row>
    <row r="4952" spans="1:2" x14ac:dyDescent="0.3">
      <c r="A4952" s="5"/>
      <c r="B4952" s="6"/>
    </row>
    <row r="4953" spans="1:2" x14ac:dyDescent="0.3">
      <c r="A4953" s="5"/>
      <c r="B4953" s="6"/>
    </row>
    <row r="4954" spans="1:2" x14ac:dyDescent="0.3">
      <c r="A4954" s="5"/>
      <c r="B4954" s="6"/>
    </row>
    <row r="4955" spans="1:2" x14ac:dyDescent="0.3">
      <c r="A4955" s="5"/>
      <c r="B4955" s="6"/>
    </row>
    <row r="4956" spans="1:2" x14ac:dyDescent="0.3">
      <c r="A4956" s="5"/>
      <c r="B4956" s="6"/>
    </row>
    <row r="4957" spans="1:2" x14ac:dyDescent="0.3">
      <c r="A4957" s="5"/>
      <c r="B4957" s="6"/>
    </row>
    <row r="4958" spans="1:2" x14ac:dyDescent="0.3">
      <c r="A4958" s="5"/>
      <c r="B4958" s="6"/>
    </row>
    <row r="4959" spans="1:2" x14ac:dyDescent="0.3">
      <c r="A4959" s="5"/>
      <c r="B4959" s="6"/>
    </row>
    <row r="4960" spans="1:2" x14ac:dyDescent="0.3">
      <c r="A4960" s="5"/>
      <c r="B4960" s="6"/>
    </row>
    <row r="4961" spans="1:2" x14ac:dyDescent="0.3">
      <c r="A4961" s="5"/>
      <c r="B4961" s="6"/>
    </row>
    <row r="4962" spans="1:2" x14ac:dyDescent="0.3">
      <c r="A4962" s="5"/>
      <c r="B4962" s="6"/>
    </row>
    <row r="4963" spans="1:2" x14ac:dyDescent="0.3">
      <c r="A4963" s="5"/>
      <c r="B4963" s="6"/>
    </row>
    <row r="4964" spans="1:2" x14ac:dyDescent="0.3">
      <c r="A4964" s="5"/>
      <c r="B4964" s="6"/>
    </row>
    <row r="4965" spans="1:2" x14ac:dyDescent="0.3">
      <c r="A4965" s="5"/>
      <c r="B4965" s="6"/>
    </row>
    <row r="4966" spans="1:2" x14ac:dyDescent="0.3">
      <c r="A4966" s="5"/>
      <c r="B4966" s="6"/>
    </row>
    <row r="4967" spans="1:2" x14ac:dyDescent="0.3">
      <c r="A4967" s="5"/>
      <c r="B4967" s="6"/>
    </row>
    <row r="4968" spans="1:2" x14ac:dyDescent="0.3">
      <c r="A4968" s="5"/>
      <c r="B4968" s="6"/>
    </row>
    <row r="4969" spans="1:2" x14ac:dyDescent="0.3">
      <c r="A4969" s="5"/>
      <c r="B4969" s="6"/>
    </row>
    <row r="4970" spans="1:2" x14ac:dyDescent="0.3">
      <c r="A4970" s="5"/>
      <c r="B4970" s="6"/>
    </row>
    <row r="4971" spans="1:2" x14ac:dyDescent="0.3">
      <c r="A4971" s="5"/>
      <c r="B4971" s="6"/>
    </row>
    <row r="4972" spans="1:2" x14ac:dyDescent="0.3">
      <c r="A4972" s="5"/>
      <c r="B4972" s="6"/>
    </row>
    <row r="4973" spans="1:2" x14ac:dyDescent="0.3">
      <c r="A4973" s="5"/>
      <c r="B4973" s="6"/>
    </row>
    <row r="4974" spans="1:2" x14ac:dyDescent="0.3">
      <c r="A4974" s="5"/>
      <c r="B4974" s="6"/>
    </row>
    <row r="4975" spans="1:2" x14ac:dyDescent="0.3">
      <c r="A4975" s="5"/>
      <c r="B4975" s="6"/>
    </row>
    <row r="4976" spans="1:2" x14ac:dyDescent="0.3">
      <c r="A4976" s="5"/>
      <c r="B4976" s="6"/>
    </row>
    <row r="4977" spans="1:2" x14ac:dyDescent="0.3">
      <c r="A4977" s="5"/>
      <c r="B4977" s="6"/>
    </row>
    <row r="4978" spans="1:2" x14ac:dyDescent="0.3">
      <c r="A4978" s="5"/>
      <c r="B4978" s="6"/>
    </row>
    <row r="4979" spans="1:2" x14ac:dyDescent="0.3">
      <c r="A4979" s="5"/>
      <c r="B4979" s="6"/>
    </row>
    <row r="4980" spans="1:2" x14ac:dyDescent="0.3">
      <c r="A4980" s="5"/>
      <c r="B4980" s="6"/>
    </row>
    <row r="4981" spans="1:2" x14ac:dyDescent="0.3">
      <c r="A4981" s="5"/>
      <c r="B4981" s="6"/>
    </row>
    <row r="4982" spans="1:2" x14ac:dyDescent="0.3">
      <c r="A4982" s="5"/>
      <c r="B4982" s="6"/>
    </row>
    <row r="4983" spans="1:2" x14ac:dyDescent="0.3">
      <c r="A4983" s="5"/>
      <c r="B4983" s="6"/>
    </row>
    <row r="4984" spans="1:2" x14ac:dyDescent="0.3">
      <c r="A4984" s="5"/>
      <c r="B4984" s="6"/>
    </row>
    <row r="4985" spans="1:2" x14ac:dyDescent="0.3">
      <c r="A4985" s="5"/>
      <c r="B4985" s="6"/>
    </row>
    <row r="4986" spans="1:2" x14ac:dyDescent="0.3">
      <c r="A4986" s="5"/>
      <c r="B4986" s="6"/>
    </row>
    <row r="4987" spans="1:2" x14ac:dyDescent="0.3">
      <c r="A4987" s="5"/>
      <c r="B4987" s="6"/>
    </row>
    <row r="4988" spans="1:2" x14ac:dyDescent="0.3">
      <c r="A4988" s="5"/>
      <c r="B4988" s="6"/>
    </row>
    <row r="4989" spans="1:2" x14ac:dyDescent="0.3">
      <c r="A4989" s="5"/>
      <c r="B4989" s="6"/>
    </row>
    <row r="4990" spans="1:2" x14ac:dyDescent="0.3">
      <c r="A4990" s="5"/>
      <c r="B4990" s="6"/>
    </row>
    <row r="4991" spans="1:2" x14ac:dyDescent="0.3">
      <c r="A4991" s="5"/>
      <c r="B4991" s="6"/>
    </row>
    <row r="4992" spans="1:2" x14ac:dyDescent="0.3">
      <c r="A4992" s="5"/>
      <c r="B4992" s="6"/>
    </row>
    <row r="4993" spans="1:2" x14ac:dyDescent="0.3">
      <c r="A4993" s="5"/>
      <c r="B4993" s="6"/>
    </row>
    <row r="4994" spans="1:2" x14ac:dyDescent="0.3">
      <c r="A4994" s="5"/>
      <c r="B4994" s="6"/>
    </row>
    <row r="4995" spans="1:2" x14ac:dyDescent="0.3">
      <c r="A4995" s="5"/>
      <c r="B4995" s="6"/>
    </row>
    <row r="4996" spans="1:2" x14ac:dyDescent="0.3">
      <c r="A4996" s="5"/>
      <c r="B4996" s="6"/>
    </row>
    <row r="4997" spans="1:2" x14ac:dyDescent="0.3">
      <c r="A4997" s="5"/>
      <c r="B4997" s="6"/>
    </row>
    <row r="4998" spans="1:2" x14ac:dyDescent="0.3">
      <c r="A4998" s="5"/>
      <c r="B4998" s="6"/>
    </row>
    <row r="4999" spans="1:2" x14ac:dyDescent="0.3">
      <c r="A4999" s="5"/>
      <c r="B4999" s="6"/>
    </row>
    <row r="5000" spans="1:2" x14ac:dyDescent="0.3">
      <c r="A5000" s="5"/>
      <c r="B5000" s="6"/>
    </row>
    <row r="5001" spans="1:2" x14ac:dyDescent="0.3">
      <c r="A5001" s="5"/>
      <c r="B5001" s="6"/>
    </row>
    <row r="5002" spans="1:2" x14ac:dyDescent="0.3">
      <c r="A5002" s="5"/>
      <c r="B5002" s="6"/>
    </row>
    <row r="5003" spans="1:2" x14ac:dyDescent="0.3">
      <c r="A5003" s="5"/>
      <c r="B5003" s="6"/>
    </row>
    <row r="5004" spans="1:2" x14ac:dyDescent="0.3">
      <c r="A5004" s="5"/>
      <c r="B5004" s="6"/>
    </row>
    <row r="5005" spans="1:2" x14ac:dyDescent="0.3">
      <c r="A5005" s="5"/>
      <c r="B5005" s="6"/>
    </row>
    <row r="5006" spans="1:2" x14ac:dyDescent="0.3">
      <c r="A5006" s="5"/>
      <c r="B5006" s="6"/>
    </row>
    <row r="5007" spans="1:2" x14ac:dyDescent="0.3">
      <c r="A5007" s="5"/>
      <c r="B5007" s="6"/>
    </row>
    <row r="5008" spans="1:2" x14ac:dyDescent="0.3">
      <c r="A5008" s="5"/>
      <c r="B5008" s="6"/>
    </row>
    <row r="5009" spans="1:2" x14ac:dyDescent="0.3">
      <c r="A5009" s="5"/>
      <c r="B5009" s="6"/>
    </row>
    <row r="5010" spans="1:2" x14ac:dyDescent="0.3">
      <c r="A5010" s="5"/>
      <c r="B5010" s="6"/>
    </row>
    <row r="5011" spans="1:2" x14ac:dyDescent="0.3">
      <c r="A5011" s="5"/>
      <c r="B5011" s="6"/>
    </row>
    <row r="5012" spans="1:2" x14ac:dyDescent="0.3">
      <c r="A5012" s="5"/>
      <c r="B5012" s="6"/>
    </row>
    <row r="5013" spans="1:2" x14ac:dyDescent="0.3">
      <c r="A5013" s="5"/>
      <c r="B5013" s="6"/>
    </row>
    <row r="5014" spans="1:2" x14ac:dyDescent="0.3">
      <c r="A5014" s="5"/>
      <c r="B5014" s="6"/>
    </row>
    <row r="5015" spans="1:2" x14ac:dyDescent="0.3">
      <c r="A5015" s="5"/>
      <c r="B5015" s="6"/>
    </row>
    <row r="5016" spans="1:2" x14ac:dyDescent="0.3">
      <c r="A5016" s="5"/>
      <c r="B5016" s="6"/>
    </row>
    <row r="5017" spans="1:2" x14ac:dyDescent="0.3">
      <c r="A5017" s="5"/>
      <c r="B5017" s="6"/>
    </row>
    <row r="5018" spans="1:2" x14ac:dyDescent="0.3">
      <c r="A5018" s="5"/>
      <c r="B5018" s="6"/>
    </row>
    <row r="5019" spans="1:2" x14ac:dyDescent="0.3">
      <c r="A5019" s="5"/>
      <c r="B5019" s="6"/>
    </row>
    <row r="5020" spans="1:2" x14ac:dyDescent="0.3">
      <c r="A5020" s="5"/>
      <c r="B5020" s="6"/>
    </row>
    <row r="5021" spans="1:2" x14ac:dyDescent="0.3">
      <c r="A5021" s="5"/>
      <c r="B5021" s="6"/>
    </row>
    <row r="5022" spans="1:2" x14ac:dyDescent="0.3">
      <c r="A5022" s="5"/>
      <c r="B5022" s="6"/>
    </row>
    <row r="5023" spans="1:2" x14ac:dyDescent="0.3">
      <c r="A5023" s="5"/>
      <c r="B5023" s="6"/>
    </row>
    <row r="5024" spans="1:2" x14ac:dyDescent="0.3">
      <c r="A5024" s="5"/>
      <c r="B5024" s="6"/>
    </row>
    <row r="5025" spans="1:2" x14ac:dyDescent="0.3">
      <c r="A5025" s="5"/>
      <c r="B5025" s="6"/>
    </row>
    <row r="5026" spans="1:2" x14ac:dyDescent="0.3">
      <c r="A5026" s="5"/>
      <c r="B5026" s="6"/>
    </row>
    <row r="5027" spans="1:2" x14ac:dyDescent="0.3">
      <c r="A5027" s="5"/>
      <c r="B5027" s="6"/>
    </row>
    <row r="5028" spans="1:2" x14ac:dyDescent="0.3">
      <c r="A5028" s="5"/>
      <c r="B5028" s="6"/>
    </row>
    <row r="5029" spans="1:2" x14ac:dyDescent="0.3">
      <c r="A5029" s="5"/>
      <c r="B5029" s="6"/>
    </row>
    <row r="5030" spans="1:2" x14ac:dyDescent="0.3">
      <c r="A5030" s="5"/>
      <c r="B5030" s="6"/>
    </row>
    <row r="5031" spans="1:2" x14ac:dyDescent="0.3">
      <c r="A5031" s="5"/>
      <c r="B5031" s="6"/>
    </row>
    <row r="5032" spans="1:2" x14ac:dyDescent="0.3">
      <c r="A5032" s="5"/>
      <c r="B5032" s="6"/>
    </row>
    <row r="5033" spans="1:2" x14ac:dyDescent="0.3">
      <c r="A5033" s="5"/>
      <c r="B5033" s="6"/>
    </row>
    <row r="5034" spans="1:2" x14ac:dyDescent="0.3">
      <c r="A5034" s="5"/>
      <c r="B5034" s="6"/>
    </row>
    <row r="5035" spans="1:2" x14ac:dyDescent="0.3">
      <c r="A5035" s="5"/>
      <c r="B5035" s="6"/>
    </row>
    <row r="5036" spans="1:2" x14ac:dyDescent="0.3">
      <c r="A5036" s="5"/>
      <c r="B5036" s="6"/>
    </row>
    <row r="5037" spans="1:2" x14ac:dyDescent="0.3">
      <c r="A5037" s="5"/>
      <c r="B5037" s="6"/>
    </row>
    <row r="5038" spans="1:2" x14ac:dyDescent="0.3">
      <c r="A5038" s="5"/>
      <c r="B5038" s="6"/>
    </row>
    <row r="5039" spans="1:2" x14ac:dyDescent="0.3">
      <c r="A5039" s="5"/>
      <c r="B5039" s="6"/>
    </row>
    <row r="5040" spans="1:2" x14ac:dyDescent="0.3">
      <c r="A5040" s="5"/>
      <c r="B5040" s="6"/>
    </row>
    <row r="5041" spans="1:2" x14ac:dyDescent="0.3">
      <c r="A5041" s="5"/>
      <c r="B5041" s="6"/>
    </row>
    <row r="5042" spans="1:2" x14ac:dyDescent="0.3">
      <c r="A5042" s="5"/>
      <c r="B5042" s="6"/>
    </row>
    <row r="5043" spans="1:2" x14ac:dyDescent="0.3">
      <c r="A5043" s="5"/>
      <c r="B5043" s="6"/>
    </row>
    <row r="5044" spans="1:2" x14ac:dyDescent="0.3">
      <c r="A5044" s="5"/>
      <c r="B5044" s="6"/>
    </row>
    <row r="5045" spans="1:2" x14ac:dyDescent="0.3">
      <c r="A5045" s="5"/>
      <c r="B5045" s="6"/>
    </row>
    <row r="5046" spans="1:2" x14ac:dyDescent="0.3">
      <c r="A5046" s="5"/>
      <c r="B5046" s="6"/>
    </row>
    <row r="5047" spans="1:2" x14ac:dyDescent="0.3">
      <c r="A5047" s="5"/>
      <c r="B5047" s="6"/>
    </row>
    <row r="5048" spans="1:2" x14ac:dyDescent="0.3">
      <c r="A5048" s="5"/>
      <c r="B5048" s="6"/>
    </row>
    <row r="5049" spans="1:2" x14ac:dyDescent="0.3">
      <c r="A5049" s="5"/>
      <c r="B5049" s="6"/>
    </row>
    <row r="5050" spans="1:2" x14ac:dyDescent="0.3">
      <c r="A5050" s="5"/>
      <c r="B5050" s="6"/>
    </row>
    <row r="5051" spans="1:2" x14ac:dyDescent="0.3">
      <c r="A5051" s="5"/>
      <c r="B5051" s="6"/>
    </row>
    <row r="5052" spans="1:2" x14ac:dyDescent="0.3">
      <c r="A5052" s="5"/>
      <c r="B5052" s="6"/>
    </row>
    <row r="5053" spans="1:2" x14ac:dyDescent="0.3">
      <c r="A5053" s="5"/>
      <c r="B5053" s="6"/>
    </row>
    <row r="5054" spans="1:2" x14ac:dyDescent="0.3">
      <c r="A5054" s="5"/>
      <c r="B5054" s="6"/>
    </row>
    <row r="5055" spans="1:2" x14ac:dyDescent="0.3">
      <c r="A5055" s="5"/>
      <c r="B5055" s="6"/>
    </row>
    <row r="5056" spans="1:2" x14ac:dyDescent="0.3">
      <c r="A5056" s="5"/>
      <c r="B5056" s="6"/>
    </row>
    <row r="5057" spans="1:2" x14ac:dyDescent="0.3">
      <c r="A5057" s="5"/>
      <c r="B5057" s="6"/>
    </row>
    <row r="5058" spans="1:2" x14ac:dyDescent="0.3">
      <c r="A5058" s="5"/>
      <c r="B5058" s="6"/>
    </row>
    <row r="5059" spans="1:2" x14ac:dyDescent="0.3">
      <c r="A5059" s="5"/>
      <c r="B5059" s="6"/>
    </row>
    <row r="5060" spans="1:2" x14ac:dyDescent="0.3">
      <c r="A5060" s="5"/>
      <c r="B5060" s="6"/>
    </row>
    <row r="5061" spans="1:2" x14ac:dyDescent="0.3">
      <c r="A5061" s="5"/>
      <c r="B5061" s="6"/>
    </row>
    <row r="5062" spans="1:2" x14ac:dyDescent="0.3">
      <c r="A5062" s="5"/>
      <c r="B5062" s="6"/>
    </row>
    <row r="5063" spans="1:2" x14ac:dyDescent="0.3">
      <c r="A5063" s="5"/>
      <c r="B5063" s="6"/>
    </row>
    <row r="5064" spans="1:2" x14ac:dyDescent="0.3">
      <c r="A5064" s="5"/>
      <c r="B5064" s="6"/>
    </row>
    <row r="5065" spans="1:2" x14ac:dyDescent="0.3">
      <c r="A5065" s="5"/>
      <c r="B5065" s="6"/>
    </row>
    <row r="5066" spans="1:2" x14ac:dyDescent="0.3">
      <c r="A5066" s="5"/>
      <c r="B5066" s="6"/>
    </row>
    <row r="5067" spans="1:2" x14ac:dyDescent="0.3">
      <c r="A5067" s="5"/>
      <c r="B5067" s="6"/>
    </row>
    <row r="5068" spans="1:2" x14ac:dyDescent="0.3">
      <c r="A5068" s="5"/>
      <c r="B5068" s="6"/>
    </row>
    <row r="5069" spans="1:2" x14ac:dyDescent="0.3">
      <c r="A5069" s="5"/>
      <c r="B5069" s="6"/>
    </row>
    <row r="5070" spans="1:2" x14ac:dyDescent="0.3">
      <c r="A5070" s="5"/>
      <c r="B5070" s="6"/>
    </row>
    <row r="5071" spans="1:2" x14ac:dyDescent="0.3">
      <c r="A5071" s="5"/>
      <c r="B5071" s="6"/>
    </row>
    <row r="5072" spans="1:2" x14ac:dyDescent="0.3">
      <c r="A5072" s="5"/>
      <c r="B5072" s="6"/>
    </row>
    <row r="5073" spans="1:2" x14ac:dyDescent="0.3">
      <c r="A5073" s="5"/>
      <c r="B5073" s="6"/>
    </row>
    <row r="5074" spans="1:2" x14ac:dyDescent="0.3">
      <c r="A5074" s="5"/>
      <c r="B5074" s="6"/>
    </row>
    <row r="5075" spans="1:2" x14ac:dyDescent="0.3">
      <c r="A5075" s="5"/>
      <c r="B5075" s="6"/>
    </row>
    <row r="5076" spans="1:2" x14ac:dyDescent="0.3">
      <c r="A5076" s="5"/>
      <c r="B5076" s="6"/>
    </row>
    <row r="5077" spans="1:2" x14ac:dyDescent="0.3">
      <c r="A5077" s="5"/>
      <c r="B5077" s="6"/>
    </row>
    <row r="5078" spans="1:2" x14ac:dyDescent="0.3">
      <c r="A5078" s="5"/>
      <c r="B5078" s="6"/>
    </row>
    <row r="5079" spans="1:2" x14ac:dyDescent="0.3">
      <c r="A5079" s="5"/>
      <c r="B5079" s="6"/>
    </row>
    <row r="5080" spans="1:2" x14ac:dyDescent="0.3">
      <c r="A5080" s="5"/>
      <c r="B5080" s="6"/>
    </row>
    <row r="5081" spans="1:2" x14ac:dyDescent="0.3">
      <c r="A5081" s="5"/>
      <c r="B5081" s="6"/>
    </row>
    <row r="5082" spans="1:2" x14ac:dyDescent="0.3">
      <c r="A5082" s="5"/>
      <c r="B5082" s="6"/>
    </row>
    <row r="5083" spans="1:2" x14ac:dyDescent="0.3">
      <c r="A5083" s="5"/>
      <c r="B5083" s="6"/>
    </row>
    <row r="5084" spans="1:2" x14ac:dyDescent="0.3">
      <c r="A5084" s="5"/>
      <c r="B5084" s="6"/>
    </row>
    <row r="5085" spans="1:2" x14ac:dyDescent="0.3">
      <c r="A5085" s="5"/>
      <c r="B5085" s="6"/>
    </row>
    <row r="5086" spans="1:2" x14ac:dyDescent="0.3">
      <c r="A5086" s="5"/>
      <c r="B5086" s="6"/>
    </row>
    <row r="5087" spans="1:2" x14ac:dyDescent="0.3">
      <c r="A5087" s="5"/>
      <c r="B5087" s="6"/>
    </row>
    <row r="5088" spans="1:2" x14ac:dyDescent="0.3">
      <c r="A5088" s="5"/>
      <c r="B5088" s="6"/>
    </row>
    <row r="5089" spans="1:2" x14ac:dyDescent="0.3">
      <c r="A5089" s="5"/>
      <c r="B5089" s="6"/>
    </row>
    <row r="5090" spans="1:2" x14ac:dyDescent="0.3">
      <c r="A5090" s="5"/>
      <c r="B5090" s="6"/>
    </row>
    <row r="5091" spans="1:2" x14ac:dyDescent="0.3">
      <c r="A5091" s="5"/>
      <c r="B5091" s="6"/>
    </row>
    <row r="5092" spans="1:2" x14ac:dyDescent="0.3">
      <c r="A5092" s="5"/>
      <c r="B5092" s="6"/>
    </row>
    <row r="5093" spans="1:2" x14ac:dyDescent="0.3">
      <c r="A5093" s="5"/>
      <c r="B5093" s="6"/>
    </row>
    <row r="5094" spans="1:2" x14ac:dyDescent="0.3">
      <c r="A5094" s="5"/>
      <c r="B5094" s="6"/>
    </row>
    <row r="5095" spans="1:2" x14ac:dyDescent="0.3">
      <c r="A5095" s="5"/>
      <c r="B5095" s="6"/>
    </row>
    <row r="5096" spans="1:2" x14ac:dyDescent="0.3">
      <c r="A5096" s="5"/>
      <c r="B5096" s="6"/>
    </row>
    <row r="5097" spans="1:2" x14ac:dyDescent="0.3">
      <c r="A5097" s="5"/>
      <c r="B5097" s="6"/>
    </row>
    <row r="5098" spans="1:2" x14ac:dyDescent="0.3">
      <c r="A5098" s="5"/>
      <c r="B5098" s="6"/>
    </row>
    <row r="5099" spans="1:2" x14ac:dyDescent="0.3">
      <c r="A5099" s="5"/>
      <c r="B5099" s="6"/>
    </row>
    <row r="5100" spans="1:2" x14ac:dyDescent="0.3">
      <c r="A5100" s="5"/>
      <c r="B5100" s="6"/>
    </row>
    <row r="5101" spans="1:2" x14ac:dyDescent="0.3">
      <c r="A5101" s="5"/>
      <c r="B5101" s="6"/>
    </row>
    <row r="5102" spans="1:2" x14ac:dyDescent="0.3">
      <c r="A5102" s="5"/>
      <c r="B5102" s="6"/>
    </row>
    <row r="5103" spans="1:2" x14ac:dyDescent="0.3">
      <c r="A5103" s="5"/>
      <c r="B5103" s="6"/>
    </row>
    <row r="5104" spans="1:2" x14ac:dyDescent="0.3">
      <c r="A5104" s="5"/>
      <c r="B5104" s="6"/>
    </row>
    <row r="5105" spans="1:2" x14ac:dyDescent="0.3">
      <c r="A5105" s="5"/>
      <c r="B5105" s="6"/>
    </row>
    <row r="5106" spans="1:2" x14ac:dyDescent="0.3">
      <c r="A5106" s="5"/>
      <c r="B5106" s="6"/>
    </row>
    <row r="5107" spans="1:2" x14ac:dyDescent="0.3">
      <c r="A5107" s="5"/>
      <c r="B5107" s="6"/>
    </row>
    <row r="5108" spans="1:2" x14ac:dyDescent="0.3">
      <c r="A5108" s="5"/>
      <c r="B5108" s="6"/>
    </row>
    <row r="5109" spans="1:2" x14ac:dyDescent="0.3">
      <c r="A5109" s="5"/>
      <c r="B5109" s="6"/>
    </row>
    <row r="5110" spans="1:2" x14ac:dyDescent="0.3">
      <c r="A5110" s="5"/>
      <c r="B5110" s="6"/>
    </row>
    <row r="5111" spans="1:2" x14ac:dyDescent="0.3">
      <c r="A5111" s="5"/>
      <c r="B5111" s="6"/>
    </row>
    <row r="5112" spans="1:2" x14ac:dyDescent="0.3">
      <c r="A5112" s="5"/>
      <c r="B5112" s="6"/>
    </row>
    <row r="5113" spans="1:2" x14ac:dyDescent="0.3">
      <c r="A5113" s="5"/>
      <c r="B5113" s="6"/>
    </row>
    <row r="5114" spans="1:2" x14ac:dyDescent="0.3">
      <c r="A5114" s="5"/>
      <c r="B5114" s="6"/>
    </row>
    <row r="5115" spans="1:2" x14ac:dyDescent="0.3">
      <c r="A5115" s="5"/>
      <c r="B5115" s="6"/>
    </row>
    <row r="5116" spans="1:2" x14ac:dyDescent="0.3">
      <c r="A5116" s="5"/>
      <c r="B5116" s="6"/>
    </row>
    <row r="5117" spans="1:2" x14ac:dyDescent="0.3">
      <c r="A5117" s="5"/>
      <c r="B5117" s="6"/>
    </row>
    <row r="5118" spans="1:2" x14ac:dyDescent="0.3">
      <c r="A5118" s="5"/>
      <c r="B5118" s="6"/>
    </row>
    <row r="5119" spans="1:2" x14ac:dyDescent="0.3">
      <c r="A5119" s="5"/>
      <c r="B5119" s="6"/>
    </row>
    <row r="5120" spans="1:2" x14ac:dyDescent="0.3">
      <c r="A5120" s="5"/>
      <c r="B5120" s="6"/>
    </row>
    <row r="5121" spans="1:2" x14ac:dyDescent="0.3">
      <c r="A5121" s="5"/>
      <c r="B5121" s="6"/>
    </row>
    <row r="5122" spans="1:2" x14ac:dyDescent="0.3">
      <c r="A5122" s="5"/>
      <c r="B5122" s="6"/>
    </row>
    <row r="5123" spans="1:2" x14ac:dyDescent="0.3">
      <c r="A5123" s="5"/>
      <c r="B5123" s="6"/>
    </row>
    <row r="5124" spans="1:2" x14ac:dyDescent="0.3">
      <c r="A5124" s="5"/>
      <c r="B5124" s="6"/>
    </row>
    <row r="5125" spans="1:2" x14ac:dyDescent="0.3">
      <c r="A5125" s="5"/>
      <c r="B5125" s="6"/>
    </row>
    <row r="5126" spans="1:2" x14ac:dyDescent="0.3">
      <c r="A5126" s="5"/>
      <c r="B5126" s="6"/>
    </row>
    <row r="5127" spans="1:2" x14ac:dyDescent="0.3">
      <c r="A5127" s="5"/>
      <c r="B5127" s="6"/>
    </row>
    <row r="5128" spans="1:2" x14ac:dyDescent="0.3">
      <c r="A5128" s="5"/>
      <c r="B5128" s="6"/>
    </row>
    <row r="5129" spans="1:2" x14ac:dyDescent="0.3">
      <c r="A5129" s="5"/>
      <c r="B5129" s="6"/>
    </row>
    <row r="5130" spans="1:2" x14ac:dyDescent="0.3">
      <c r="A5130" s="5"/>
      <c r="B5130" s="6"/>
    </row>
    <row r="5131" spans="1:2" x14ac:dyDescent="0.3">
      <c r="A5131" s="5"/>
      <c r="B5131" s="6"/>
    </row>
    <row r="5132" spans="1:2" x14ac:dyDescent="0.3">
      <c r="A5132" s="5"/>
      <c r="B5132" s="6"/>
    </row>
    <row r="5133" spans="1:2" x14ac:dyDescent="0.3">
      <c r="A5133" s="5"/>
      <c r="B5133" s="6"/>
    </row>
    <row r="5134" spans="1:2" x14ac:dyDescent="0.3">
      <c r="A5134" s="5"/>
      <c r="B5134" s="6"/>
    </row>
    <row r="5135" spans="1:2" x14ac:dyDescent="0.3">
      <c r="A5135" s="5"/>
      <c r="B5135" s="6"/>
    </row>
    <row r="5136" spans="1:2" x14ac:dyDescent="0.3">
      <c r="A5136" s="5"/>
      <c r="B5136" s="6"/>
    </row>
    <row r="5137" spans="1:2" x14ac:dyDescent="0.3">
      <c r="A5137" s="5"/>
      <c r="B5137" s="6"/>
    </row>
    <row r="5138" spans="1:2" x14ac:dyDescent="0.3">
      <c r="A5138" s="5"/>
      <c r="B5138" s="6"/>
    </row>
    <row r="5139" spans="1:2" x14ac:dyDescent="0.3">
      <c r="A5139" s="5"/>
      <c r="B5139" s="6"/>
    </row>
    <row r="5140" spans="1:2" x14ac:dyDescent="0.3">
      <c r="A5140" s="5"/>
      <c r="B5140" s="6"/>
    </row>
    <row r="5141" spans="1:2" x14ac:dyDescent="0.3">
      <c r="A5141" s="5"/>
      <c r="B5141" s="6"/>
    </row>
    <row r="5142" spans="1:2" x14ac:dyDescent="0.3">
      <c r="A5142" s="5"/>
      <c r="B5142" s="6"/>
    </row>
    <row r="5143" spans="1:2" x14ac:dyDescent="0.3">
      <c r="A5143" s="5"/>
      <c r="B5143" s="6"/>
    </row>
    <row r="5144" spans="1:2" x14ac:dyDescent="0.3">
      <c r="A5144" s="5"/>
      <c r="B5144" s="6"/>
    </row>
    <row r="5145" spans="1:2" x14ac:dyDescent="0.3">
      <c r="A5145" s="5"/>
      <c r="B5145" s="6"/>
    </row>
    <row r="5146" spans="1:2" x14ac:dyDescent="0.3">
      <c r="A5146" s="5"/>
      <c r="B5146" s="6"/>
    </row>
    <row r="5147" spans="1:2" x14ac:dyDescent="0.3">
      <c r="A5147" s="5"/>
      <c r="B5147" s="6"/>
    </row>
    <row r="5148" spans="1:2" x14ac:dyDescent="0.3">
      <c r="A5148" s="5"/>
      <c r="B5148" s="6"/>
    </row>
    <row r="5149" spans="1:2" x14ac:dyDescent="0.3">
      <c r="A5149" s="5"/>
      <c r="B5149" s="6"/>
    </row>
    <row r="5150" spans="1:2" x14ac:dyDescent="0.3">
      <c r="A5150" s="5"/>
      <c r="B5150" s="6"/>
    </row>
    <row r="5151" spans="1:2" x14ac:dyDescent="0.3">
      <c r="A5151" s="5"/>
      <c r="B5151" s="6"/>
    </row>
    <row r="5152" spans="1:2" x14ac:dyDescent="0.3">
      <c r="A5152" s="5"/>
      <c r="B5152" s="6"/>
    </row>
    <row r="5153" spans="1:2" x14ac:dyDescent="0.3">
      <c r="A5153" s="5"/>
      <c r="B5153" s="6"/>
    </row>
    <row r="5154" spans="1:2" x14ac:dyDescent="0.3">
      <c r="A5154" s="5"/>
      <c r="B5154" s="6"/>
    </row>
    <row r="5155" spans="1:2" x14ac:dyDescent="0.3">
      <c r="A5155" s="5"/>
      <c r="B5155" s="6"/>
    </row>
    <row r="5156" spans="1:2" x14ac:dyDescent="0.3">
      <c r="A5156" s="5"/>
      <c r="B5156" s="6"/>
    </row>
    <row r="5157" spans="1:2" x14ac:dyDescent="0.3">
      <c r="A5157" s="5"/>
      <c r="B5157" s="6"/>
    </row>
    <row r="5158" spans="1:2" x14ac:dyDescent="0.3">
      <c r="A5158" s="5"/>
      <c r="B5158" s="6"/>
    </row>
    <row r="5159" spans="1:2" x14ac:dyDescent="0.3">
      <c r="A5159" s="5"/>
      <c r="B5159" s="6"/>
    </row>
    <row r="5160" spans="1:2" x14ac:dyDescent="0.3">
      <c r="A5160" s="5"/>
      <c r="B5160" s="6"/>
    </row>
    <row r="5161" spans="1:2" x14ac:dyDescent="0.3">
      <c r="A5161" s="5"/>
      <c r="B5161" s="6"/>
    </row>
    <row r="5162" spans="1:2" x14ac:dyDescent="0.3">
      <c r="A5162" s="5"/>
      <c r="B5162" s="6"/>
    </row>
    <row r="5163" spans="1:2" x14ac:dyDescent="0.3">
      <c r="A5163" s="5"/>
      <c r="B5163" s="6"/>
    </row>
    <row r="5164" spans="1:2" x14ac:dyDescent="0.3">
      <c r="A5164" s="5"/>
      <c r="B5164" s="6"/>
    </row>
    <row r="5165" spans="1:2" x14ac:dyDescent="0.3">
      <c r="A5165" s="5"/>
      <c r="B5165" s="6"/>
    </row>
    <row r="5166" spans="1:2" x14ac:dyDescent="0.3">
      <c r="A5166" s="5"/>
      <c r="B5166" s="6"/>
    </row>
    <row r="5167" spans="1:2" x14ac:dyDescent="0.3">
      <c r="A5167" s="5"/>
      <c r="B5167" s="6"/>
    </row>
    <row r="5168" spans="1:2" x14ac:dyDescent="0.3">
      <c r="A5168" s="5"/>
      <c r="B5168" s="6"/>
    </row>
    <row r="5169" spans="1:2" x14ac:dyDescent="0.3">
      <c r="A5169" s="5"/>
      <c r="B5169" s="6"/>
    </row>
    <row r="5170" spans="1:2" x14ac:dyDescent="0.3">
      <c r="A5170" s="5"/>
      <c r="B5170" s="6"/>
    </row>
    <row r="5171" spans="1:2" x14ac:dyDescent="0.3">
      <c r="A5171" s="5"/>
      <c r="B5171" s="6"/>
    </row>
    <row r="5172" spans="1:2" x14ac:dyDescent="0.3">
      <c r="A5172" s="5"/>
      <c r="B5172" s="6"/>
    </row>
    <row r="5173" spans="1:2" x14ac:dyDescent="0.3">
      <c r="A5173" s="5"/>
      <c r="B5173" s="6"/>
    </row>
    <row r="5174" spans="1:2" x14ac:dyDescent="0.3">
      <c r="A5174" s="5"/>
      <c r="B5174" s="6"/>
    </row>
    <row r="5175" spans="1:2" x14ac:dyDescent="0.3">
      <c r="A5175" s="5"/>
      <c r="B5175" s="6"/>
    </row>
    <row r="5176" spans="1:2" x14ac:dyDescent="0.3">
      <c r="A5176" s="5"/>
      <c r="B5176" s="6"/>
    </row>
    <row r="5177" spans="1:2" x14ac:dyDescent="0.3">
      <c r="A5177" s="5"/>
      <c r="B5177" s="6"/>
    </row>
    <row r="5178" spans="1:2" x14ac:dyDescent="0.3">
      <c r="A5178" s="5"/>
      <c r="B5178" s="6"/>
    </row>
    <row r="5179" spans="1:2" x14ac:dyDescent="0.3">
      <c r="A5179" s="5"/>
      <c r="B5179" s="6"/>
    </row>
    <row r="5180" spans="1:2" x14ac:dyDescent="0.3">
      <c r="A5180" s="5"/>
      <c r="B5180" s="6"/>
    </row>
    <row r="5181" spans="1:2" x14ac:dyDescent="0.3">
      <c r="A5181" s="5"/>
      <c r="B5181" s="6"/>
    </row>
    <row r="5182" spans="1:2" x14ac:dyDescent="0.3">
      <c r="A5182" s="5"/>
      <c r="B5182" s="6"/>
    </row>
    <row r="5183" spans="1:2" x14ac:dyDescent="0.3">
      <c r="A5183" s="5"/>
      <c r="B5183" s="6"/>
    </row>
    <row r="5184" spans="1:2" x14ac:dyDescent="0.3">
      <c r="A5184" s="5"/>
      <c r="B5184" s="6"/>
    </row>
    <row r="5185" spans="1:2" x14ac:dyDescent="0.3">
      <c r="A5185" s="5"/>
      <c r="B5185" s="6"/>
    </row>
    <row r="5186" spans="1:2" x14ac:dyDescent="0.3">
      <c r="A5186" s="5"/>
      <c r="B5186" s="6"/>
    </row>
    <row r="5187" spans="1:2" x14ac:dyDescent="0.3">
      <c r="A5187" s="5"/>
      <c r="B5187" s="6"/>
    </row>
    <row r="5188" spans="1:2" x14ac:dyDescent="0.3">
      <c r="A5188" s="5"/>
      <c r="B5188" s="6"/>
    </row>
    <row r="5189" spans="1:2" x14ac:dyDescent="0.3">
      <c r="A5189" s="5"/>
      <c r="B5189" s="6"/>
    </row>
    <row r="5190" spans="1:2" x14ac:dyDescent="0.3">
      <c r="A5190" s="5"/>
      <c r="B5190" s="6"/>
    </row>
    <row r="5191" spans="1:2" x14ac:dyDescent="0.3">
      <c r="A5191" s="5"/>
      <c r="B5191" s="6"/>
    </row>
    <row r="5192" spans="1:2" x14ac:dyDescent="0.3">
      <c r="A5192" s="5"/>
      <c r="B5192" s="6"/>
    </row>
    <row r="5193" spans="1:2" x14ac:dyDescent="0.3">
      <c r="A5193" s="5"/>
      <c r="B5193" s="6"/>
    </row>
    <row r="5194" spans="1:2" x14ac:dyDescent="0.3">
      <c r="A5194" s="5"/>
      <c r="B5194" s="6"/>
    </row>
    <row r="5195" spans="1:2" x14ac:dyDescent="0.3">
      <c r="A5195" s="5"/>
      <c r="B5195" s="6"/>
    </row>
    <row r="5196" spans="1:2" x14ac:dyDescent="0.3">
      <c r="A5196" s="5"/>
      <c r="B5196" s="6"/>
    </row>
    <row r="5197" spans="1:2" x14ac:dyDescent="0.3">
      <c r="A5197" s="5"/>
      <c r="B5197" s="6"/>
    </row>
    <row r="5198" spans="1:2" x14ac:dyDescent="0.3">
      <c r="A5198" s="5"/>
      <c r="B5198" s="6"/>
    </row>
    <row r="5199" spans="1:2" x14ac:dyDescent="0.3">
      <c r="A5199" s="5"/>
      <c r="B5199" s="6"/>
    </row>
    <row r="5200" spans="1:2" x14ac:dyDescent="0.3">
      <c r="A5200" s="5"/>
      <c r="B5200" s="6"/>
    </row>
    <row r="5201" spans="1:2" x14ac:dyDescent="0.3">
      <c r="A5201" s="5"/>
      <c r="B5201" s="6"/>
    </row>
    <row r="5202" spans="1:2" x14ac:dyDescent="0.3">
      <c r="A5202" s="5"/>
      <c r="B5202" s="6"/>
    </row>
    <row r="5203" spans="1:2" x14ac:dyDescent="0.3">
      <c r="A5203" s="5"/>
      <c r="B5203" s="6"/>
    </row>
    <row r="5204" spans="1:2" x14ac:dyDescent="0.3">
      <c r="A5204" s="5"/>
      <c r="B5204" s="6"/>
    </row>
    <row r="5205" spans="1:2" x14ac:dyDescent="0.3">
      <c r="A5205" s="5"/>
      <c r="B5205" s="6"/>
    </row>
    <row r="5206" spans="1:2" x14ac:dyDescent="0.3">
      <c r="A5206" s="5"/>
      <c r="B5206" s="6"/>
    </row>
    <row r="5207" spans="1:2" x14ac:dyDescent="0.3">
      <c r="A5207" s="5"/>
      <c r="B5207" s="6"/>
    </row>
    <row r="5208" spans="1:2" x14ac:dyDescent="0.3">
      <c r="A5208" s="5"/>
      <c r="B5208" s="6"/>
    </row>
    <row r="5209" spans="1:2" x14ac:dyDescent="0.3">
      <c r="A5209" s="5"/>
      <c r="B5209" s="6"/>
    </row>
    <row r="5210" spans="1:2" x14ac:dyDescent="0.3">
      <c r="A5210" s="5"/>
      <c r="B5210" s="6"/>
    </row>
    <row r="5211" spans="1:2" x14ac:dyDescent="0.3">
      <c r="A5211" s="5"/>
      <c r="B5211" s="6"/>
    </row>
    <row r="5212" spans="1:2" x14ac:dyDescent="0.3">
      <c r="A5212" s="5"/>
      <c r="B5212" s="6"/>
    </row>
    <row r="5213" spans="1:2" x14ac:dyDescent="0.3">
      <c r="A5213" s="5"/>
      <c r="B5213" s="6"/>
    </row>
    <row r="5214" spans="1:2" x14ac:dyDescent="0.3">
      <c r="A5214" s="5"/>
      <c r="B5214" s="6"/>
    </row>
    <row r="5215" spans="1:2" x14ac:dyDescent="0.3">
      <c r="A5215" s="5"/>
      <c r="B5215" s="6"/>
    </row>
    <row r="5216" spans="1:2" x14ac:dyDescent="0.3">
      <c r="A5216" s="5"/>
      <c r="B5216" s="6"/>
    </row>
    <row r="5217" spans="1:2" x14ac:dyDescent="0.3">
      <c r="A5217" s="5"/>
      <c r="B5217" s="6"/>
    </row>
    <row r="5218" spans="1:2" x14ac:dyDescent="0.3">
      <c r="A5218" s="5"/>
      <c r="B5218" s="6"/>
    </row>
    <row r="5219" spans="1:2" x14ac:dyDescent="0.3">
      <c r="A5219" s="5"/>
      <c r="B5219" s="6"/>
    </row>
    <row r="5220" spans="1:2" x14ac:dyDescent="0.3">
      <c r="A5220" s="5"/>
      <c r="B5220" s="6"/>
    </row>
    <row r="5221" spans="1:2" x14ac:dyDescent="0.3">
      <c r="A5221" s="5"/>
      <c r="B5221" s="6"/>
    </row>
    <row r="5222" spans="1:2" x14ac:dyDescent="0.3">
      <c r="A5222" s="5"/>
      <c r="B5222" s="6"/>
    </row>
    <row r="5223" spans="1:2" x14ac:dyDescent="0.3">
      <c r="A5223" s="5"/>
      <c r="B5223" s="6"/>
    </row>
    <row r="5224" spans="1:2" x14ac:dyDescent="0.3">
      <c r="A5224" s="5"/>
      <c r="B5224" s="6"/>
    </row>
    <row r="5225" spans="1:2" x14ac:dyDescent="0.3">
      <c r="A5225" s="5"/>
      <c r="B5225" s="6"/>
    </row>
    <row r="5226" spans="1:2" x14ac:dyDescent="0.3">
      <c r="A5226" s="5"/>
      <c r="B5226" s="6"/>
    </row>
    <row r="5227" spans="1:2" x14ac:dyDescent="0.3">
      <c r="A5227" s="5"/>
      <c r="B5227" s="6"/>
    </row>
    <row r="5228" spans="1:2" x14ac:dyDescent="0.3">
      <c r="A5228" s="5"/>
      <c r="B5228" s="6"/>
    </row>
    <row r="5229" spans="1:2" x14ac:dyDescent="0.3">
      <c r="A5229" s="5"/>
      <c r="B5229" s="6"/>
    </row>
    <row r="5230" spans="1:2" x14ac:dyDescent="0.3">
      <c r="A5230" s="5"/>
      <c r="B5230" s="6"/>
    </row>
    <row r="5231" spans="1:2" x14ac:dyDescent="0.3">
      <c r="A5231" s="5"/>
      <c r="B5231" s="6"/>
    </row>
    <row r="5232" spans="1:2" x14ac:dyDescent="0.3">
      <c r="A5232" s="5"/>
      <c r="B5232" s="6"/>
    </row>
    <row r="5233" spans="1:2" x14ac:dyDescent="0.3">
      <c r="A5233" s="5"/>
      <c r="B5233" s="6"/>
    </row>
    <row r="5234" spans="1:2" x14ac:dyDescent="0.3">
      <c r="A5234" s="5"/>
      <c r="B5234" s="6"/>
    </row>
    <row r="5235" spans="1:2" x14ac:dyDescent="0.3">
      <c r="A5235" s="5"/>
      <c r="B5235" s="6"/>
    </row>
    <row r="5236" spans="1:2" x14ac:dyDescent="0.3">
      <c r="A5236" s="5"/>
      <c r="B5236" s="6"/>
    </row>
    <row r="5237" spans="1:2" x14ac:dyDescent="0.3">
      <c r="A5237" s="5"/>
      <c r="B5237" s="6"/>
    </row>
    <row r="5238" spans="1:2" x14ac:dyDescent="0.3">
      <c r="A5238" s="5"/>
      <c r="B5238" s="6"/>
    </row>
    <row r="5239" spans="1:2" x14ac:dyDescent="0.3">
      <c r="A5239" s="5"/>
      <c r="B5239" s="6"/>
    </row>
    <row r="5240" spans="1:2" x14ac:dyDescent="0.3">
      <c r="A5240" s="5"/>
      <c r="B5240" s="6"/>
    </row>
    <row r="5241" spans="1:2" x14ac:dyDescent="0.3">
      <c r="A5241" s="5"/>
      <c r="B5241" s="6"/>
    </row>
    <row r="5242" spans="1:2" x14ac:dyDescent="0.3">
      <c r="A5242" s="5"/>
      <c r="B5242" s="6"/>
    </row>
    <row r="5243" spans="1:2" x14ac:dyDescent="0.3">
      <c r="A5243" s="5"/>
      <c r="B5243" s="6"/>
    </row>
    <row r="5244" spans="1:2" x14ac:dyDescent="0.3">
      <c r="A5244" s="5"/>
      <c r="B5244" s="6"/>
    </row>
    <row r="5245" spans="1:2" x14ac:dyDescent="0.3">
      <c r="A5245" s="5"/>
      <c r="B5245" s="6"/>
    </row>
    <row r="5246" spans="1:2" x14ac:dyDescent="0.3">
      <c r="A5246" s="5"/>
      <c r="B5246" s="6"/>
    </row>
    <row r="5247" spans="1:2" x14ac:dyDescent="0.3">
      <c r="A5247" s="5"/>
      <c r="B5247" s="6"/>
    </row>
    <row r="5248" spans="1:2" x14ac:dyDescent="0.3">
      <c r="A5248" s="5"/>
      <c r="B5248" s="6"/>
    </row>
    <row r="5249" spans="1:2" x14ac:dyDescent="0.3">
      <c r="A5249" s="5"/>
      <c r="B5249" s="6"/>
    </row>
    <row r="5250" spans="1:2" x14ac:dyDescent="0.3">
      <c r="A5250" s="5"/>
      <c r="B5250" s="6"/>
    </row>
    <row r="5251" spans="1:2" x14ac:dyDescent="0.3">
      <c r="A5251" s="5"/>
      <c r="B5251" s="6"/>
    </row>
    <row r="5252" spans="1:2" x14ac:dyDescent="0.3">
      <c r="A5252" s="5"/>
      <c r="B5252" s="6"/>
    </row>
    <row r="5253" spans="1:2" x14ac:dyDescent="0.3">
      <c r="A5253" s="5"/>
      <c r="B5253" s="6"/>
    </row>
    <row r="5254" spans="1:2" x14ac:dyDescent="0.3">
      <c r="A5254" s="5"/>
      <c r="B5254" s="6"/>
    </row>
    <row r="5255" spans="1:2" x14ac:dyDescent="0.3">
      <c r="A5255" s="5"/>
      <c r="B5255" s="6"/>
    </row>
    <row r="5256" spans="1:2" x14ac:dyDescent="0.3">
      <c r="A5256" s="5"/>
      <c r="B5256" s="6"/>
    </row>
    <row r="5257" spans="1:2" x14ac:dyDescent="0.3">
      <c r="A5257" s="5"/>
      <c r="B5257" s="6"/>
    </row>
    <row r="5258" spans="1:2" x14ac:dyDescent="0.3">
      <c r="A5258" s="5"/>
      <c r="B5258" s="6"/>
    </row>
    <row r="5259" spans="1:2" x14ac:dyDescent="0.3">
      <c r="A5259" s="5"/>
      <c r="B5259" s="6"/>
    </row>
    <row r="5260" spans="1:2" x14ac:dyDescent="0.3">
      <c r="A5260" s="5"/>
      <c r="B5260" s="6"/>
    </row>
    <row r="5261" spans="1:2" x14ac:dyDescent="0.3">
      <c r="A5261" s="5"/>
      <c r="B5261" s="6"/>
    </row>
    <row r="5262" spans="1:2" x14ac:dyDescent="0.3">
      <c r="A5262" s="5"/>
      <c r="B5262" s="6"/>
    </row>
    <row r="5263" spans="1:2" x14ac:dyDescent="0.3">
      <c r="A5263" s="5"/>
      <c r="B5263" s="6"/>
    </row>
    <row r="5264" spans="1:2" x14ac:dyDescent="0.3">
      <c r="A5264" s="5"/>
      <c r="B5264" s="6"/>
    </row>
    <row r="5265" spans="1:2" x14ac:dyDescent="0.3">
      <c r="A5265" s="5"/>
      <c r="B5265" s="6"/>
    </row>
    <row r="5266" spans="1:2" x14ac:dyDescent="0.3">
      <c r="A5266" s="5"/>
      <c r="B5266" s="6"/>
    </row>
    <row r="5267" spans="1:2" x14ac:dyDescent="0.3">
      <c r="A5267" s="5"/>
      <c r="B5267" s="6"/>
    </row>
    <row r="5268" spans="1:2" x14ac:dyDescent="0.3">
      <c r="A5268" s="5"/>
      <c r="B5268" s="6"/>
    </row>
    <row r="5269" spans="1:2" x14ac:dyDescent="0.3">
      <c r="A5269" s="5"/>
      <c r="B5269" s="6"/>
    </row>
    <row r="5270" spans="1:2" x14ac:dyDescent="0.3">
      <c r="A5270" s="5"/>
      <c r="B5270" s="6"/>
    </row>
    <row r="5271" spans="1:2" x14ac:dyDescent="0.3">
      <c r="A5271" s="5"/>
      <c r="B5271" s="6"/>
    </row>
    <row r="5272" spans="1:2" x14ac:dyDescent="0.3">
      <c r="A5272" s="5"/>
      <c r="B5272" s="6"/>
    </row>
    <row r="5273" spans="1:2" x14ac:dyDescent="0.3">
      <c r="A5273" s="5"/>
      <c r="B5273" s="6"/>
    </row>
    <row r="5274" spans="1:2" x14ac:dyDescent="0.3">
      <c r="A5274" s="5"/>
      <c r="B5274" s="6"/>
    </row>
    <row r="5275" spans="1:2" x14ac:dyDescent="0.3">
      <c r="A5275" s="5"/>
      <c r="B5275" s="6"/>
    </row>
    <row r="5276" spans="1:2" x14ac:dyDescent="0.3">
      <c r="A5276" s="5"/>
      <c r="B5276" s="6"/>
    </row>
    <row r="5277" spans="1:2" x14ac:dyDescent="0.3">
      <c r="A5277" s="5"/>
      <c r="B5277" s="6"/>
    </row>
    <row r="5278" spans="1:2" x14ac:dyDescent="0.3">
      <c r="A5278" s="5"/>
      <c r="B5278" s="6"/>
    </row>
    <row r="5279" spans="1:2" x14ac:dyDescent="0.3">
      <c r="A5279" s="5"/>
      <c r="B5279" s="6"/>
    </row>
    <row r="5280" spans="1:2" x14ac:dyDescent="0.3">
      <c r="A5280" s="5"/>
      <c r="B5280" s="6"/>
    </row>
    <row r="5281" spans="1:2" x14ac:dyDescent="0.3">
      <c r="A5281" s="5"/>
      <c r="B5281" s="6"/>
    </row>
    <row r="5282" spans="1:2" x14ac:dyDescent="0.3">
      <c r="A5282" s="5"/>
      <c r="B5282" s="6"/>
    </row>
    <row r="5283" spans="1:2" x14ac:dyDescent="0.3">
      <c r="A5283" s="5"/>
      <c r="B5283" s="6"/>
    </row>
    <row r="5284" spans="1:2" x14ac:dyDescent="0.3">
      <c r="A5284" s="5"/>
      <c r="B5284" s="6"/>
    </row>
    <row r="5285" spans="1:2" x14ac:dyDescent="0.3">
      <c r="A5285" s="5"/>
      <c r="B5285" s="6"/>
    </row>
    <row r="5286" spans="1:2" x14ac:dyDescent="0.3">
      <c r="A5286" s="5"/>
      <c r="B5286" s="6"/>
    </row>
    <row r="5287" spans="1:2" x14ac:dyDescent="0.3">
      <c r="A5287" s="5"/>
      <c r="B5287" s="6"/>
    </row>
    <row r="5288" spans="1:2" x14ac:dyDescent="0.3">
      <c r="A5288" s="5"/>
      <c r="B5288" s="6"/>
    </row>
    <row r="5289" spans="1:2" x14ac:dyDescent="0.3">
      <c r="A5289" s="5"/>
      <c r="B5289" s="6"/>
    </row>
    <row r="5290" spans="1:2" x14ac:dyDescent="0.3">
      <c r="A5290" s="5"/>
      <c r="B5290" s="6"/>
    </row>
    <row r="5291" spans="1:2" x14ac:dyDescent="0.3">
      <c r="A5291" s="5"/>
      <c r="B5291" s="6"/>
    </row>
    <row r="5292" spans="1:2" x14ac:dyDescent="0.3">
      <c r="A5292" s="5"/>
      <c r="B5292" s="6"/>
    </row>
    <row r="5293" spans="1:2" x14ac:dyDescent="0.3">
      <c r="A5293" s="5"/>
      <c r="B5293" s="6"/>
    </row>
    <row r="5294" spans="1:2" x14ac:dyDescent="0.3">
      <c r="A5294" s="5"/>
      <c r="B5294" s="6"/>
    </row>
    <row r="5295" spans="1:2" x14ac:dyDescent="0.3">
      <c r="A5295" s="5"/>
      <c r="B5295" s="6"/>
    </row>
    <row r="5296" spans="1:2" x14ac:dyDescent="0.3">
      <c r="A5296" s="5"/>
      <c r="B5296" s="6"/>
    </row>
    <row r="5297" spans="1:2" x14ac:dyDescent="0.3">
      <c r="A5297" s="5"/>
      <c r="B5297" s="6"/>
    </row>
    <row r="5298" spans="1:2" x14ac:dyDescent="0.3">
      <c r="A5298" s="5"/>
      <c r="B5298" s="6"/>
    </row>
    <row r="5299" spans="1:2" x14ac:dyDescent="0.3">
      <c r="A5299" s="5"/>
      <c r="B5299" s="6"/>
    </row>
    <row r="5300" spans="1:2" x14ac:dyDescent="0.3">
      <c r="A5300" s="5"/>
      <c r="B5300" s="6"/>
    </row>
    <row r="5301" spans="1:2" x14ac:dyDescent="0.3">
      <c r="A5301" s="5"/>
      <c r="B5301" s="6"/>
    </row>
    <row r="5302" spans="1:2" x14ac:dyDescent="0.3">
      <c r="A5302" s="5"/>
      <c r="B5302" s="6"/>
    </row>
    <row r="5303" spans="1:2" x14ac:dyDescent="0.3">
      <c r="A5303" s="5"/>
      <c r="B5303" s="6"/>
    </row>
    <row r="5304" spans="1:2" x14ac:dyDescent="0.3">
      <c r="A5304" s="5"/>
      <c r="B5304" s="6"/>
    </row>
    <row r="5305" spans="1:2" x14ac:dyDescent="0.3">
      <c r="A5305" s="5"/>
      <c r="B5305" s="6"/>
    </row>
    <row r="5306" spans="1:2" x14ac:dyDescent="0.3">
      <c r="A5306" s="5"/>
      <c r="B5306" s="6"/>
    </row>
    <row r="5307" spans="1:2" x14ac:dyDescent="0.3">
      <c r="A5307" s="5"/>
      <c r="B5307" s="6"/>
    </row>
    <row r="5308" spans="1:2" x14ac:dyDescent="0.3">
      <c r="A5308" s="5"/>
      <c r="B5308" s="6"/>
    </row>
    <row r="5309" spans="1:2" x14ac:dyDescent="0.3">
      <c r="A5309" s="5"/>
      <c r="B5309" s="6"/>
    </row>
    <row r="5310" spans="1:2" x14ac:dyDescent="0.3">
      <c r="A5310" s="5"/>
      <c r="B5310" s="6"/>
    </row>
    <row r="5311" spans="1:2" x14ac:dyDescent="0.3">
      <c r="A5311" s="5"/>
      <c r="B5311" s="6"/>
    </row>
    <row r="5312" spans="1:2" x14ac:dyDescent="0.3">
      <c r="A5312" s="5"/>
      <c r="B5312" s="6"/>
    </row>
    <row r="5313" spans="1:2" x14ac:dyDescent="0.3">
      <c r="A5313" s="5"/>
      <c r="B5313" s="6"/>
    </row>
    <row r="5314" spans="1:2" x14ac:dyDescent="0.3">
      <c r="A5314" s="5"/>
      <c r="B5314" s="6"/>
    </row>
    <row r="5315" spans="1:2" x14ac:dyDescent="0.3">
      <c r="A5315" s="5"/>
      <c r="B5315" s="6"/>
    </row>
    <row r="5316" spans="1:2" x14ac:dyDescent="0.3">
      <c r="A5316" s="5"/>
      <c r="B5316" s="6"/>
    </row>
    <row r="5317" spans="1:2" x14ac:dyDescent="0.3">
      <c r="A5317" s="5"/>
      <c r="B5317" s="6"/>
    </row>
    <row r="5318" spans="1:2" x14ac:dyDescent="0.3">
      <c r="A5318" s="5"/>
      <c r="B5318" s="6"/>
    </row>
    <row r="5319" spans="1:2" x14ac:dyDescent="0.3">
      <c r="A5319" s="5"/>
      <c r="B5319" s="6"/>
    </row>
    <row r="5320" spans="1:2" x14ac:dyDescent="0.3">
      <c r="A5320" s="5"/>
      <c r="B5320" s="6"/>
    </row>
    <row r="5321" spans="1:2" x14ac:dyDescent="0.3">
      <c r="A5321" s="5"/>
      <c r="B5321" s="6"/>
    </row>
    <row r="5322" spans="1:2" x14ac:dyDescent="0.3">
      <c r="A5322" s="5"/>
      <c r="B5322" s="6"/>
    </row>
    <row r="5323" spans="1:2" x14ac:dyDescent="0.3">
      <c r="A5323" s="5"/>
      <c r="B5323" s="6"/>
    </row>
    <row r="5324" spans="1:2" x14ac:dyDescent="0.3">
      <c r="A5324" s="5"/>
      <c r="B5324" s="6"/>
    </row>
    <row r="5325" spans="1:2" x14ac:dyDescent="0.3">
      <c r="A5325" s="5"/>
      <c r="B5325" s="6"/>
    </row>
    <row r="5326" spans="1:2" x14ac:dyDescent="0.3">
      <c r="A5326" s="5"/>
      <c r="B5326" s="6"/>
    </row>
    <row r="5327" spans="1:2" x14ac:dyDescent="0.3">
      <c r="A5327" s="5"/>
      <c r="B5327" s="6"/>
    </row>
    <row r="5328" spans="1:2" x14ac:dyDescent="0.3">
      <c r="A5328" s="5"/>
      <c r="B5328" s="6"/>
    </row>
    <row r="5329" spans="1:2" x14ac:dyDescent="0.3">
      <c r="A5329" s="5"/>
      <c r="B5329" s="6"/>
    </row>
    <row r="5330" spans="1:2" x14ac:dyDescent="0.3">
      <c r="A5330" s="5"/>
      <c r="B5330" s="6"/>
    </row>
    <row r="5331" spans="1:2" x14ac:dyDescent="0.3">
      <c r="A5331" s="5"/>
      <c r="B5331" s="6"/>
    </row>
    <row r="5332" spans="1:2" x14ac:dyDescent="0.3">
      <c r="A5332" s="5"/>
      <c r="B5332" s="6"/>
    </row>
    <row r="5333" spans="1:2" x14ac:dyDescent="0.3">
      <c r="A5333" s="5"/>
      <c r="B5333" s="6"/>
    </row>
    <row r="5334" spans="1:2" x14ac:dyDescent="0.3">
      <c r="A5334" s="5"/>
      <c r="B5334" s="6"/>
    </row>
    <row r="5335" spans="1:2" x14ac:dyDescent="0.3">
      <c r="A5335" s="5"/>
      <c r="B5335" s="6"/>
    </row>
    <row r="5336" spans="1:2" x14ac:dyDescent="0.3">
      <c r="A5336" s="5"/>
      <c r="B5336" s="6"/>
    </row>
    <row r="5337" spans="1:2" x14ac:dyDescent="0.3">
      <c r="A5337" s="5"/>
      <c r="B5337" s="6"/>
    </row>
    <row r="5338" spans="1:2" x14ac:dyDescent="0.3">
      <c r="A5338" s="5"/>
      <c r="B5338" s="6"/>
    </row>
    <row r="5339" spans="1:2" x14ac:dyDescent="0.3">
      <c r="A5339" s="5"/>
      <c r="B5339" s="6"/>
    </row>
    <row r="5340" spans="1:2" x14ac:dyDescent="0.3">
      <c r="A5340" s="5"/>
      <c r="B5340" s="6"/>
    </row>
    <row r="5341" spans="1:2" x14ac:dyDescent="0.3">
      <c r="A5341" s="5"/>
      <c r="B5341" s="6"/>
    </row>
    <row r="5342" spans="1:2" x14ac:dyDescent="0.3">
      <c r="A5342" s="5"/>
      <c r="B5342" s="6"/>
    </row>
    <row r="5343" spans="1:2" x14ac:dyDescent="0.3">
      <c r="A5343" s="5"/>
      <c r="B5343" s="6"/>
    </row>
    <row r="5344" spans="1:2" x14ac:dyDescent="0.3">
      <c r="A5344" s="5"/>
      <c r="B5344" s="6"/>
    </row>
    <row r="5345" spans="1:2" x14ac:dyDescent="0.3">
      <c r="A5345" s="5"/>
      <c r="B5345" s="6"/>
    </row>
    <row r="5346" spans="1:2" x14ac:dyDescent="0.3">
      <c r="A5346" s="5"/>
      <c r="B5346" s="6"/>
    </row>
    <row r="5347" spans="1:2" x14ac:dyDescent="0.3">
      <c r="A5347" s="5"/>
      <c r="B5347" s="6"/>
    </row>
    <row r="5348" spans="1:2" x14ac:dyDescent="0.3">
      <c r="A5348" s="5"/>
      <c r="B5348" s="6"/>
    </row>
    <row r="5349" spans="1:2" x14ac:dyDescent="0.3">
      <c r="A5349" s="5"/>
      <c r="B5349" s="6"/>
    </row>
    <row r="5350" spans="1:2" x14ac:dyDescent="0.3">
      <c r="A5350" s="5"/>
      <c r="B5350" s="6"/>
    </row>
    <row r="5351" spans="1:2" x14ac:dyDescent="0.3">
      <c r="A5351" s="5"/>
      <c r="B5351" s="6"/>
    </row>
    <row r="5352" spans="1:2" x14ac:dyDescent="0.3">
      <c r="A5352" s="5"/>
      <c r="B5352" s="6"/>
    </row>
    <row r="5353" spans="1:2" x14ac:dyDescent="0.3">
      <c r="A5353" s="5"/>
      <c r="B5353" s="6"/>
    </row>
    <row r="5354" spans="1:2" x14ac:dyDescent="0.3">
      <c r="A5354" s="5"/>
      <c r="B5354" s="6"/>
    </row>
    <row r="5355" spans="1:2" x14ac:dyDescent="0.3">
      <c r="A5355" s="5"/>
      <c r="B5355" s="6"/>
    </row>
    <row r="5356" spans="1:2" x14ac:dyDescent="0.3">
      <c r="A5356" s="5"/>
      <c r="B5356" s="6"/>
    </row>
    <row r="5357" spans="1:2" x14ac:dyDescent="0.3">
      <c r="A5357" s="5"/>
      <c r="B5357" s="6"/>
    </row>
    <row r="5358" spans="1:2" x14ac:dyDescent="0.3">
      <c r="A5358" s="5"/>
      <c r="B5358" s="6"/>
    </row>
    <row r="5359" spans="1:2" x14ac:dyDescent="0.3">
      <c r="A5359" s="5"/>
      <c r="B5359" s="6"/>
    </row>
    <row r="5360" spans="1:2" x14ac:dyDescent="0.3">
      <c r="A5360" s="5"/>
      <c r="B5360" s="6"/>
    </row>
    <row r="5361" spans="1:2" x14ac:dyDescent="0.3">
      <c r="A5361" s="5"/>
      <c r="B5361" s="6"/>
    </row>
    <row r="5362" spans="1:2" x14ac:dyDescent="0.3">
      <c r="A5362" s="5"/>
      <c r="B5362" s="6"/>
    </row>
    <row r="5363" spans="1:2" x14ac:dyDescent="0.3">
      <c r="A5363" s="5"/>
      <c r="B5363" s="6"/>
    </row>
    <row r="5364" spans="1:2" x14ac:dyDescent="0.3">
      <c r="A5364" s="5"/>
      <c r="B5364" s="6"/>
    </row>
    <row r="5365" spans="1:2" x14ac:dyDescent="0.3">
      <c r="A5365" s="5"/>
      <c r="B5365" s="6"/>
    </row>
    <row r="5366" spans="1:2" x14ac:dyDescent="0.3">
      <c r="A5366" s="5"/>
      <c r="B5366" s="6"/>
    </row>
    <row r="5367" spans="1:2" x14ac:dyDescent="0.3">
      <c r="A5367" s="5"/>
      <c r="B5367" s="6"/>
    </row>
    <row r="5368" spans="1:2" x14ac:dyDescent="0.3">
      <c r="A5368" s="5"/>
      <c r="B5368" s="6"/>
    </row>
    <row r="5369" spans="1:2" x14ac:dyDescent="0.3">
      <c r="A5369" s="5"/>
      <c r="B5369" s="6"/>
    </row>
    <row r="5370" spans="1:2" x14ac:dyDescent="0.3">
      <c r="A5370" s="5"/>
      <c r="B5370" s="6"/>
    </row>
    <row r="5371" spans="1:2" x14ac:dyDescent="0.3">
      <c r="A5371" s="5"/>
      <c r="B5371" s="6"/>
    </row>
    <row r="5372" spans="1:2" x14ac:dyDescent="0.3">
      <c r="A5372" s="5"/>
      <c r="B5372" s="6"/>
    </row>
    <row r="5373" spans="1:2" x14ac:dyDescent="0.3">
      <c r="A5373" s="5"/>
      <c r="B5373" s="6"/>
    </row>
    <row r="5374" spans="1:2" x14ac:dyDescent="0.3">
      <c r="A5374" s="5"/>
      <c r="B5374" s="6"/>
    </row>
    <row r="5375" spans="1:2" x14ac:dyDescent="0.3">
      <c r="A5375" s="5"/>
      <c r="B5375" s="6"/>
    </row>
    <row r="5376" spans="1:2" x14ac:dyDescent="0.3">
      <c r="A5376" s="5"/>
      <c r="B5376" s="6"/>
    </row>
    <row r="5377" spans="1:2" x14ac:dyDescent="0.3">
      <c r="A5377" s="5"/>
      <c r="B5377" s="6"/>
    </row>
    <row r="5378" spans="1:2" x14ac:dyDescent="0.3">
      <c r="A5378" s="5"/>
      <c r="B5378" s="6"/>
    </row>
    <row r="5379" spans="1:2" x14ac:dyDescent="0.3">
      <c r="A5379" s="5"/>
      <c r="B5379" s="6"/>
    </row>
    <row r="5380" spans="1:2" x14ac:dyDescent="0.3">
      <c r="A5380" s="5"/>
      <c r="B5380" s="6"/>
    </row>
    <row r="5381" spans="1:2" x14ac:dyDescent="0.3">
      <c r="A5381" s="5"/>
      <c r="B5381" s="6"/>
    </row>
    <row r="5382" spans="1:2" x14ac:dyDescent="0.3">
      <c r="A5382" s="5"/>
      <c r="B5382" s="6"/>
    </row>
    <row r="5383" spans="1:2" x14ac:dyDescent="0.3">
      <c r="A5383" s="5"/>
      <c r="B5383" s="6"/>
    </row>
    <row r="5384" spans="1:2" x14ac:dyDescent="0.3">
      <c r="A5384" s="5"/>
      <c r="B5384" s="6"/>
    </row>
    <row r="5385" spans="1:2" x14ac:dyDescent="0.3">
      <c r="A5385" s="5"/>
      <c r="B5385" s="6"/>
    </row>
    <row r="5386" spans="1:2" x14ac:dyDescent="0.3">
      <c r="A5386" s="5"/>
      <c r="B5386" s="6"/>
    </row>
    <row r="5387" spans="1:2" x14ac:dyDescent="0.3">
      <c r="A5387" s="5"/>
      <c r="B5387" s="6"/>
    </row>
    <row r="5388" spans="1:2" x14ac:dyDescent="0.3">
      <c r="A5388" s="5"/>
      <c r="B5388" s="6"/>
    </row>
    <row r="5389" spans="1:2" x14ac:dyDescent="0.3">
      <c r="A5389" s="5"/>
      <c r="B5389" s="6"/>
    </row>
    <row r="5390" spans="1:2" x14ac:dyDescent="0.3">
      <c r="A5390" s="5"/>
      <c r="B5390" s="6"/>
    </row>
    <row r="5391" spans="1:2" x14ac:dyDescent="0.3">
      <c r="A5391" s="5"/>
      <c r="B5391" s="6"/>
    </row>
    <row r="5392" spans="1:2" x14ac:dyDescent="0.3">
      <c r="A5392" s="5"/>
      <c r="B5392" s="6"/>
    </row>
    <row r="5393" spans="1:2" x14ac:dyDescent="0.3">
      <c r="A5393" s="5"/>
      <c r="B5393" s="6"/>
    </row>
    <row r="5394" spans="1:2" x14ac:dyDescent="0.3">
      <c r="A5394" s="5"/>
      <c r="B5394" s="6"/>
    </row>
    <row r="5395" spans="1:2" x14ac:dyDescent="0.3">
      <c r="A5395" s="5"/>
      <c r="B5395" s="6"/>
    </row>
    <row r="5396" spans="1:2" x14ac:dyDescent="0.3">
      <c r="A5396" s="5"/>
      <c r="B5396" s="6"/>
    </row>
    <row r="5397" spans="1:2" x14ac:dyDescent="0.3">
      <c r="A5397" s="5"/>
      <c r="B5397" s="6"/>
    </row>
    <row r="5398" spans="1:2" x14ac:dyDescent="0.3">
      <c r="A5398" s="5"/>
      <c r="B5398" s="6"/>
    </row>
    <row r="5399" spans="1:2" x14ac:dyDescent="0.3">
      <c r="A5399" s="5"/>
      <c r="B5399" s="6"/>
    </row>
    <row r="5400" spans="1:2" x14ac:dyDescent="0.3">
      <c r="A5400" s="5"/>
      <c r="B5400" s="6"/>
    </row>
    <row r="5401" spans="1:2" x14ac:dyDescent="0.3">
      <c r="A5401" s="5"/>
      <c r="B5401" s="6"/>
    </row>
    <row r="5402" spans="1:2" x14ac:dyDescent="0.3">
      <c r="A5402" s="5"/>
      <c r="B5402" s="6"/>
    </row>
    <row r="5403" spans="1:2" x14ac:dyDescent="0.3">
      <c r="A5403" s="5"/>
      <c r="B5403" s="6"/>
    </row>
    <row r="5404" spans="1:2" x14ac:dyDescent="0.3">
      <c r="A5404" s="5"/>
      <c r="B5404" s="6"/>
    </row>
    <row r="5405" spans="1:2" x14ac:dyDescent="0.3">
      <c r="A5405" s="5"/>
      <c r="B5405" s="6"/>
    </row>
    <row r="5406" spans="1:2" x14ac:dyDescent="0.3">
      <c r="A5406" s="5"/>
      <c r="B5406" s="6"/>
    </row>
    <row r="5407" spans="1:2" x14ac:dyDescent="0.3">
      <c r="A5407" s="5"/>
      <c r="B5407" s="6"/>
    </row>
    <row r="5408" spans="1:2" x14ac:dyDescent="0.3">
      <c r="A5408" s="5"/>
      <c r="B5408" s="6"/>
    </row>
    <row r="5409" spans="1:2" x14ac:dyDescent="0.3">
      <c r="A5409" s="5"/>
      <c r="B5409" s="6"/>
    </row>
    <row r="5410" spans="1:2" x14ac:dyDescent="0.3">
      <c r="A5410" s="5"/>
      <c r="B5410" s="6"/>
    </row>
    <row r="5411" spans="1:2" x14ac:dyDescent="0.3">
      <c r="A5411" s="5"/>
      <c r="B5411" s="6"/>
    </row>
    <row r="5412" spans="1:2" x14ac:dyDescent="0.3">
      <c r="A5412" s="5"/>
      <c r="B5412" s="6"/>
    </row>
    <row r="5413" spans="1:2" x14ac:dyDescent="0.3">
      <c r="A5413" s="5"/>
      <c r="B5413" s="6"/>
    </row>
    <row r="5414" spans="1:2" x14ac:dyDescent="0.3">
      <c r="A5414" s="5"/>
      <c r="B5414" s="6"/>
    </row>
    <row r="5415" spans="1:2" x14ac:dyDescent="0.3">
      <c r="A5415" s="5"/>
      <c r="B5415" s="6"/>
    </row>
    <row r="5416" spans="1:2" x14ac:dyDescent="0.3">
      <c r="A5416" s="5"/>
      <c r="B5416" s="6"/>
    </row>
    <row r="5417" spans="1:2" x14ac:dyDescent="0.3">
      <c r="A5417" s="5"/>
      <c r="B5417" s="6"/>
    </row>
    <row r="5418" spans="1:2" x14ac:dyDescent="0.3">
      <c r="A5418" s="5"/>
      <c r="B5418" s="6"/>
    </row>
    <row r="5419" spans="1:2" x14ac:dyDescent="0.3">
      <c r="A5419" s="5"/>
      <c r="B5419" s="6"/>
    </row>
    <row r="5420" spans="1:2" x14ac:dyDescent="0.3">
      <c r="A5420" s="5"/>
      <c r="B5420" s="6"/>
    </row>
    <row r="5421" spans="1:2" x14ac:dyDescent="0.3">
      <c r="A5421" s="5"/>
      <c r="B5421" s="6"/>
    </row>
    <row r="5422" spans="1:2" x14ac:dyDescent="0.3">
      <c r="A5422" s="5"/>
      <c r="B5422" s="6"/>
    </row>
    <row r="5423" spans="1:2" x14ac:dyDescent="0.3">
      <c r="A5423" s="5"/>
      <c r="B5423" s="6"/>
    </row>
    <row r="5424" spans="1:2" x14ac:dyDescent="0.3">
      <c r="A5424" s="5"/>
      <c r="B5424" s="6"/>
    </row>
    <row r="5425" spans="1:2" x14ac:dyDescent="0.3">
      <c r="A5425" s="5"/>
      <c r="B5425" s="6"/>
    </row>
    <row r="5426" spans="1:2" x14ac:dyDescent="0.3">
      <c r="A5426" s="5"/>
      <c r="B5426" s="6"/>
    </row>
    <row r="5427" spans="1:2" x14ac:dyDescent="0.3">
      <c r="A5427" s="5"/>
      <c r="B5427" s="6"/>
    </row>
    <row r="5428" spans="1:2" x14ac:dyDescent="0.3">
      <c r="A5428" s="5"/>
      <c r="B5428" s="6"/>
    </row>
    <row r="5429" spans="1:2" x14ac:dyDescent="0.3">
      <c r="A5429" s="5"/>
      <c r="B5429" s="6"/>
    </row>
    <row r="5430" spans="1:2" x14ac:dyDescent="0.3">
      <c r="A5430" s="5"/>
      <c r="B5430" s="6"/>
    </row>
    <row r="5431" spans="1:2" x14ac:dyDescent="0.3">
      <c r="A5431" s="5"/>
      <c r="B5431" s="6"/>
    </row>
    <row r="5432" spans="1:2" x14ac:dyDescent="0.3">
      <c r="A5432" s="5"/>
      <c r="B5432" s="6"/>
    </row>
    <row r="5433" spans="1:2" x14ac:dyDescent="0.3">
      <c r="A5433" s="5"/>
      <c r="B5433" s="6"/>
    </row>
    <row r="5434" spans="1:2" x14ac:dyDescent="0.3">
      <c r="A5434" s="5"/>
      <c r="B5434" s="6"/>
    </row>
    <row r="5435" spans="1:2" x14ac:dyDescent="0.3">
      <c r="A5435" s="5"/>
      <c r="B5435" s="6"/>
    </row>
    <row r="5436" spans="1:2" x14ac:dyDescent="0.3">
      <c r="A5436" s="5"/>
      <c r="B5436" s="6"/>
    </row>
    <row r="5437" spans="1:2" x14ac:dyDescent="0.3">
      <c r="A5437" s="5"/>
      <c r="B5437" s="6"/>
    </row>
    <row r="5438" spans="1:2" x14ac:dyDescent="0.3">
      <c r="A5438" s="5"/>
      <c r="B5438" s="6"/>
    </row>
    <row r="5439" spans="1:2" x14ac:dyDescent="0.3">
      <c r="A5439" s="5"/>
      <c r="B5439" s="6"/>
    </row>
    <row r="5440" spans="1:2" x14ac:dyDescent="0.3">
      <c r="A5440" s="5"/>
      <c r="B5440" s="6"/>
    </row>
    <row r="5441" spans="1:2" x14ac:dyDescent="0.3">
      <c r="A5441" s="5"/>
      <c r="B5441" s="6"/>
    </row>
    <row r="5442" spans="1:2" x14ac:dyDescent="0.3">
      <c r="A5442" s="5"/>
      <c r="B5442" s="6"/>
    </row>
    <row r="5443" spans="1:2" x14ac:dyDescent="0.3">
      <c r="A5443" s="5"/>
      <c r="B5443" s="6"/>
    </row>
    <row r="5444" spans="1:2" x14ac:dyDescent="0.3">
      <c r="A5444" s="5"/>
      <c r="B5444" s="6"/>
    </row>
    <row r="5445" spans="1:2" x14ac:dyDescent="0.3">
      <c r="A5445" s="5"/>
      <c r="B5445" s="6"/>
    </row>
    <row r="5446" spans="1:2" x14ac:dyDescent="0.3">
      <c r="A5446" s="5"/>
      <c r="B5446" s="6"/>
    </row>
    <row r="5447" spans="1:2" x14ac:dyDescent="0.3">
      <c r="A5447" s="5"/>
      <c r="B5447" s="6"/>
    </row>
    <row r="5448" spans="1:2" x14ac:dyDescent="0.3">
      <c r="A5448" s="5"/>
      <c r="B5448" s="6"/>
    </row>
    <row r="5449" spans="1:2" x14ac:dyDescent="0.3">
      <c r="A5449" s="5"/>
      <c r="B5449" s="6"/>
    </row>
    <row r="5450" spans="1:2" x14ac:dyDescent="0.3">
      <c r="A5450" s="5"/>
      <c r="B5450" s="6"/>
    </row>
    <row r="5451" spans="1:2" x14ac:dyDescent="0.3">
      <c r="A5451" s="5"/>
      <c r="B5451" s="6"/>
    </row>
    <row r="5452" spans="1:2" x14ac:dyDescent="0.3">
      <c r="A5452" s="5"/>
      <c r="B5452" s="6"/>
    </row>
    <row r="5453" spans="1:2" x14ac:dyDescent="0.3">
      <c r="A5453" s="5"/>
      <c r="B5453" s="6"/>
    </row>
    <row r="5454" spans="1:2" x14ac:dyDescent="0.3">
      <c r="A5454" s="5"/>
      <c r="B5454" s="6"/>
    </row>
    <row r="5455" spans="1:2" x14ac:dyDescent="0.3">
      <c r="A5455" s="5"/>
      <c r="B5455" s="6"/>
    </row>
    <row r="5456" spans="1:2" x14ac:dyDescent="0.3">
      <c r="A5456" s="5"/>
      <c r="B5456" s="6"/>
    </row>
    <row r="5457" spans="1:2" x14ac:dyDescent="0.3">
      <c r="A5457" s="5"/>
      <c r="B5457" s="6"/>
    </row>
    <row r="5458" spans="1:2" x14ac:dyDescent="0.3">
      <c r="A5458" s="5"/>
      <c r="B5458" s="6"/>
    </row>
    <row r="5459" spans="1:2" x14ac:dyDescent="0.3">
      <c r="A5459" s="5"/>
      <c r="B5459" s="6"/>
    </row>
    <row r="5460" spans="1:2" x14ac:dyDescent="0.3">
      <c r="A5460" s="5"/>
      <c r="B5460" s="6"/>
    </row>
    <row r="5461" spans="1:2" x14ac:dyDescent="0.3">
      <c r="A5461" s="5"/>
      <c r="B5461" s="6"/>
    </row>
    <row r="5462" spans="1:2" x14ac:dyDescent="0.3">
      <c r="A5462" s="5"/>
      <c r="B5462" s="6"/>
    </row>
    <row r="5463" spans="1:2" x14ac:dyDescent="0.3">
      <c r="A5463" s="5"/>
      <c r="B5463" s="6"/>
    </row>
    <row r="5464" spans="1:2" x14ac:dyDescent="0.3">
      <c r="A5464" s="5"/>
      <c r="B5464" s="6"/>
    </row>
    <row r="5465" spans="1:2" x14ac:dyDescent="0.3">
      <c r="A5465" s="5"/>
      <c r="B5465" s="6"/>
    </row>
    <row r="5466" spans="1:2" x14ac:dyDescent="0.3">
      <c r="A5466" s="5"/>
      <c r="B5466" s="6"/>
    </row>
    <row r="5467" spans="1:2" x14ac:dyDescent="0.3">
      <c r="A5467" s="5"/>
      <c r="B5467" s="6"/>
    </row>
    <row r="5468" spans="1:2" x14ac:dyDescent="0.3">
      <c r="A5468" s="5"/>
      <c r="B5468" s="6"/>
    </row>
    <row r="5469" spans="1:2" x14ac:dyDescent="0.3">
      <c r="A5469" s="5"/>
      <c r="B5469" s="6"/>
    </row>
    <row r="5470" spans="1:2" x14ac:dyDescent="0.3">
      <c r="A5470" s="5"/>
      <c r="B5470" s="6"/>
    </row>
    <row r="5471" spans="1:2" x14ac:dyDescent="0.3">
      <c r="A5471" s="5"/>
      <c r="B5471" s="6"/>
    </row>
    <row r="5472" spans="1:2" x14ac:dyDescent="0.3">
      <c r="A5472" s="5"/>
      <c r="B5472" s="6"/>
    </row>
    <row r="5473" spans="1:2" x14ac:dyDescent="0.3">
      <c r="A5473" s="5"/>
      <c r="B5473" s="6"/>
    </row>
    <row r="5474" spans="1:2" x14ac:dyDescent="0.3">
      <c r="A5474" s="5"/>
      <c r="B5474" s="6"/>
    </row>
    <row r="5475" spans="1:2" x14ac:dyDescent="0.3">
      <c r="A5475" s="5"/>
      <c r="B5475" s="6"/>
    </row>
    <row r="5476" spans="1:2" x14ac:dyDescent="0.3">
      <c r="A5476" s="5"/>
      <c r="B5476" s="6"/>
    </row>
    <row r="5477" spans="1:2" x14ac:dyDescent="0.3">
      <c r="A5477" s="5"/>
      <c r="B5477" s="6"/>
    </row>
    <row r="5478" spans="1:2" x14ac:dyDescent="0.3">
      <c r="A5478" s="5"/>
      <c r="B5478" s="6"/>
    </row>
    <row r="5479" spans="1:2" x14ac:dyDescent="0.3">
      <c r="A5479" s="5"/>
      <c r="B5479" s="6"/>
    </row>
    <row r="5480" spans="1:2" x14ac:dyDescent="0.3">
      <c r="A5480" s="5"/>
      <c r="B5480" s="6"/>
    </row>
    <row r="5481" spans="1:2" x14ac:dyDescent="0.3">
      <c r="A5481" s="5"/>
      <c r="B5481" s="6"/>
    </row>
    <row r="5482" spans="1:2" x14ac:dyDescent="0.3">
      <c r="A5482" s="5"/>
      <c r="B5482" s="6"/>
    </row>
    <row r="5483" spans="1:2" x14ac:dyDescent="0.3">
      <c r="A5483" s="5"/>
      <c r="B5483" s="6"/>
    </row>
    <row r="5484" spans="1:2" x14ac:dyDescent="0.3">
      <c r="A5484" s="5"/>
      <c r="B5484" s="6"/>
    </row>
    <row r="5485" spans="1:2" x14ac:dyDescent="0.3">
      <c r="A5485" s="5"/>
      <c r="B5485" s="6"/>
    </row>
    <row r="5486" spans="1:2" x14ac:dyDescent="0.3">
      <c r="A5486" s="5"/>
      <c r="B5486" s="6"/>
    </row>
    <row r="5487" spans="1:2" x14ac:dyDescent="0.3">
      <c r="A5487" s="5"/>
      <c r="B5487" s="6"/>
    </row>
    <row r="5488" spans="1:2" x14ac:dyDescent="0.3">
      <c r="A5488" s="5"/>
      <c r="B5488" s="6"/>
    </row>
    <row r="5489" spans="1:2" x14ac:dyDescent="0.3">
      <c r="A5489" s="5"/>
      <c r="B5489" s="6"/>
    </row>
    <row r="5490" spans="1:2" x14ac:dyDescent="0.3">
      <c r="A5490" s="5"/>
      <c r="B5490" s="6"/>
    </row>
    <row r="5491" spans="1:2" x14ac:dyDescent="0.3">
      <c r="A5491" s="5"/>
      <c r="B5491" s="6"/>
    </row>
    <row r="5492" spans="1:2" x14ac:dyDescent="0.3">
      <c r="A5492" s="5"/>
      <c r="B5492" s="6"/>
    </row>
    <row r="5493" spans="1:2" x14ac:dyDescent="0.3">
      <c r="A5493" s="5"/>
      <c r="B5493" s="6"/>
    </row>
    <row r="5494" spans="1:2" x14ac:dyDescent="0.3">
      <c r="A5494" s="5"/>
      <c r="B5494" s="6"/>
    </row>
    <row r="5495" spans="1:2" x14ac:dyDescent="0.3">
      <c r="A5495" s="5"/>
      <c r="B5495" s="6"/>
    </row>
    <row r="5496" spans="1:2" x14ac:dyDescent="0.3">
      <c r="A5496" s="5"/>
      <c r="B5496" s="6"/>
    </row>
    <row r="5497" spans="1:2" x14ac:dyDescent="0.3">
      <c r="A5497" s="5"/>
      <c r="B5497" s="6"/>
    </row>
    <row r="5498" spans="1:2" x14ac:dyDescent="0.3">
      <c r="A5498" s="5"/>
      <c r="B5498" s="6"/>
    </row>
    <row r="5499" spans="1:2" x14ac:dyDescent="0.3">
      <c r="A5499" s="5"/>
      <c r="B5499" s="6"/>
    </row>
    <row r="5500" spans="1:2" x14ac:dyDescent="0.3">
      <c r="A5500" s="5"/>
      <c r="B5500" s="6"/>
    </row>
    <row r="5501" spans="1:2" x14ac:dyDescent="0.3">
      <c r="A5501" s="5"/>
      <c r="B5501" s="6"/>
    </row>
    <row r="5502" spans="1:2" x14ac:dyDescent="0.3">
      <c r="A5502" s="5"/>
      <c r="B5502" s="6"/>
    </row>
    <row r="5503" spans="1:2" x14ac:dyDescent="0.3">
      <c r="A5503" s="5"/>
      <c r="B5503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99846-9413-4B84-A3E4-7D623944ABC9}">
  <dimension ref="A1:D5503"/>
  <sheetViews>
    <sheetView workbookViewId="0">
      <selection activeCell="D1" sqref="A1:D1"/>
    </sheetView>
  </sheetViews>
  <sheetFormatPr defaultRowHeight="14.4" x14ac:dyDescent="0.3"/>
  <sheetData>
    <row r="1" spans="1:4" x14ac:dyDescent="0.3">
      <c r="A1" t="s">
        <v>10</v>
      </c>
      <c r="B1" s="4">
        <v>0.625</v>
      </c>
      <c r="C1" t="s">
        <v>4</v>
      </c>
      <c r="D1" t="s">
        <v>9</v>
      </c>
    </row>
    <row r="2" spans="1:4" x14ac:dyDescent="0.3">
      <c r="A2" s="5" t="s">
        <v>0</v>
      </c>
      <c r="B2" s="5" t="s">
        <v>2</v>
      </c>
      <c r="D2" t="s">
        <v>11</v>
      </c>
    </row>
    <row r="3" spans="1:4" x14ac:dyDescent="0.3">
      <c r="A3" s="5">
        <v>587.00199999999995</v>
      </c>
      <c r="B3" s="6">
        <v>5.9700000000000001E-10</v>
      </c>
    </row>
    <row r="4" spans="1:4" x14ac:dyDescent="0.3">
      <c r="A4" s="5">
        <v>587.03399999999999</v>
      </c>
      <c r="B4" s="6">
        <v>3.5400000000000002E-9</v>
      </c>
    </row>
    <row r="5" spans="1:4" x14ac:dyDescent="0.3">
      <c r="A5" s="5">
        <v>587.06500000000005</v>
      </c>
      <c r="B5" s="6">
        <v>3.58E-9</v>
      </c>
    </row>
    <row r="6" spans="1:4" x14ac:dyDescent="0.3">
      <c r="A6" s="5">
        <v>587.096</v>
      </c>
      <c r="B6" s="6">
        <v>3.7099999999999998E-9</v>
      </c>
    </row>
    <row r="7" spans="1:4" x14ac:dyDescent="0.3">
      <c r="A7" s="5">
        <v>587.12699999999995</v>
      </c>
      <c r="B7" s="6">
        <v>4.1100000000000001E-9</v>
      </c>
    </row>
    <row r="8" spans="1:4" x14ac:dyDescent="0.3">
      <c r="A8" s="5">
        <v>587.15899999999999</v>
      </c>
      <c r="B8" s="6">
        <v>4.4400000000000004E-9</v>
      </c>
    </row>
    <row r="9" spans="1:4" x14ac:dyDescent="0.3">
      <c r="A9" s="5">
        <v>587.19000000000005</v>
      </c>
      <c r="B9" s="6">
        <v>4.8699999999999999E-9</v>
      </c>
    </row>
    <row r="10" spans="1:4" x14ac:dyDescent="0.3">
      <c r="A10" s="5">
        <v>587.221</v>
      </c>
      <c r="B10" s="6">
        <v>5.28E-9</v>
      </c>
    </row>
    <row r="11" spans="1:4" x14ac:dyDescent="0.3">
      <c r="A11" s="5">
        <v>587.25199999999995</v>
      </c>
      <c r="B11" s="6">
        <v>5.9799999999999996E-9</v>
      </c>
    </row>
    <row r="12" spans="1:4" x14ac:dyDescent="0.3">
      <c r="A12" s="5">
        <v>587.28399999999999</v>
      </c>
      <c r="B12" s="6">
        <v>7.5599999999999995E-9</v>
      </c>
    </row>
    <row r="13" spans="1:4" x14ac:dyDescent="0.3">
      <c r="A13" s="5">
        <v>587.31500000000005</v>
      </c>
      <c r="B13" s="6">
        <v>8.5999999999999993E-9</v>
      </c>
    </row>
    <row r="14" spans="1:4" x14ac:dyDescent="0.3">
      <c r="A14" s="5">
        <v>587.31500000000005</v>
      </c>
      <c r="B14" s="6">
        <v>1.07E-8</v>
      </c>
    </row>
    <row r="15" spans="1:4" x14ac:dyDescent="0.3">
      <c r="A15" s="5">
        <v>587.346</v>
      </c>
      <c r="B15" s="6">
        <v>1.0999999999999999E-8</v>
      </c>
    </row>
    <row r="16" spans="1:4" x14ac:dyDescent="0.3">
      <c r="A16" s="5">
        <v>587.37699999999995</v>
      </c>
      <c r="B16" s="6">
        <v>1.22E-8</v>
      </c>
    </row>
    <row r="17" spans="1:2" x14ac:dyDescent="0.3">
      <c r="A17" s="5">
        <v>587.40899999999999</v>
      </c>
      <c r="B17" s="6">
        <v>1.44E-8</v>
      </c>
    </row>
    <row r="18" spans="1:2" x14ac:dyDescent="0.3">
      <c r="A18" s="5">
        <v>587.44000000000005</v>
      </c>
      <c r="B18" s="6">
        <v>1.7999999999999999E-8</v>
      </c>
    </row>
    <row r="19" spans="1:2" x14ac:dyDescent="0.3">
      <c r="A19" s="5">
        <v>587.471</v>
      </c>
      <c r="B19" s="6">
        <v>5.2100000000000003E-8</v>
      </c>
    </row>
    <row r="20" spans="1:2" x14ac:dyDescent="0.3">
      <c r="A20" s="5">
        <v>587.50199999999995</v>
      </c>
      <c r="B20" s="6">
        <v>5.0600000000000003E-8</v>
      </c>
    </row>
    <row r="21" spans="1:2" x14ac:dyDescent="0.3">
      <c r="A21" s="5">
        <v>587.53399999999999</v>
      </c>
      <c r="B21" s="6">
        <v>7.6899999999999994E-8</v>
      </c>
    </row>
    <row r="22" spans="1:2" x14ac:dyDescent="0.3">
      <c r="A22" s="5">
        <v>587.56500000000005</v>
      </c>
      <c r="B22" s="6">
        <v>1.24E-7</v>
      </c>
    </row>
    <row r="23" spans="1:2" x14ac:dyDescent="0.3">
      <c r="A23" s="5">
        <v>587.596</v>
      </c>
      <c r="B23" s="6">
        <v>4.9800000000000004E-7</v>
      </c>
    </row>
    <row r="24" spans="1:2" x14ac:dyDescent="0.3">
      <c r="A24" s="5">
        <v>587.62699999999995</v>
      </c>
      <c r="B24" s="6">
        <v>5.1799999999999995E-7</v>
      </c>
    </row>
    <row r="25" spans="1:2" x14ac:dyDescent="0.3">
      <c r="A25" s="5">
        <v>587.65899999999999</v>
      </c>
      <c r="B25" s="6">
        <v>8.0800000000000004E-7</v>
      </c>
    </row>
    <row r="26" spans="1:2" x14ac:dyDescent="0.3">
      <c r="A26" s="5">
        <v>587.69000000000005</v>
      </c>
      <c r="B26" s="6">
        <v>1.06E-6</v>
      </c>
    </row>
    <row r="27" spans="1:2" x14ac:dyDescent="0.3">
      <c r="A27" s="5">
        <v>587.721</v>
      </c>
      <c r="B27" s="6">
        <v>1.4100000000000001E-6</v>
      </c>
    </row>
    <row r="28" spans="1:2" x14ac:dyDescent="0.3">
      <c r="A28" s="5">
        <v>587.75199999999995</v>
      </c>
      <c r="B28" s="6">
        <v>1.6300000000000001E-6</v>
      </c>
    </row>
    <row r="29" spans="1:2" x14ac:dyDescent="0.3">
      <c r="A29" s="5">
        <v>587.78399999999999</v>
      </c>
      <c r="B29" s="6">
        <v>1.88E-6</v>
      </c>
    </row>
    <row r="30" spans="1:2" x14ac:dyDescent="0.3">
      <c r="A30" s="5">
        <v>587.81500000000005</v>
      </c>
      <c r="B30" s="6">
        <v>2.5000000000000002E-6</v>
      </c>
    </row>
    <row r="31" spans="1:2" x14ac:dyDescent="0.3">
      <c r="A31" s="5">
        <v>587.846</v>
      </c>
      <c r="B31" s="6">
        <v>2.5000000000000002E-6</v>
      </c>
    </row>
    <row r="32" spans="1:2" x14ac:dyDescent="0.3">
      <c r="A32" s="5">
        <v>587.87699999999995</v>
      </c>
      <c r="B32" s="6">
        <v>2.4899999999999999E-6</v>
      </c>
    </row>
    <row r="33" spans="1:2" x14ac:dyDescent="0.3">
      <c r="A33" s="5">
        <v>587.90899999999999</v>
      </c>
      <c r="B33" s="6">
        <v>2.48E-6</v>
      </c>
    </row>
    <row r="34" spans="1:2" x14ac:dyDescent="0.3">
      <c r="A34" s="5">
        <v>587.94000000000005</v>
      </c>
      <c r="B34" s="6">
        <v>2.2800000000000002E-6</v>
      </c>
    </row>
    <row r="35" spans="1:2" x14ac:dyDescent="0.3">
      <c r="A35" s="5">
        <v>587.971</v>
      </c>
      <c r="B35" s="6">
        <v>2.03E-6</v>
      </c>
    </row>
    <row r="36" spans="1:2" x14ac:dyDescent="0.3">
      <c r="A36" s="5">
        <v>588.00199999999995</v>
      </c>
      <c r="B36" s="6">
        <v>1.8300000000000001E-6</v>
      </c>
    </row>
    <row r="37" spans="1:2" x14ac:dyDescent="0.3">
      <c r="A37" s="5">
        <v>588.03399999999999</v>
      </c>
      <c r="B37" s="6">
        <v>1.3799999999999999E-6</v>
      </c>
    </row>
    <row r="38" spans="1:2" x14ac:dyDescent="0.3">
      <c r="A38" s="5">
        <v>588.06500000000005</v>
      </c>
      <c r="B38" s="6">
        <v>1.08E-6</v>
      </c>
    </row>
    <row r="39" spans="1:2" x14ac:dyDescent="0.3">
      <c r="A39" s="5">
        <v>588.06500000000005</v>
      </c>
      <c r="B39" s="6">
        <v>8.9800000000000002E-7</v>
      </c>
    </row>
    <row r="40" spans="1:2" x14ac:dyDescent="0.3">
      <c r="A40" s="5">
        <v>588.096</v>
      </c>
      <c r="B40" s="6">
        <v>8.71E-7</v>
      </c>
    </row>
    <row r="41" spans="1:2" x14ac:dyDescent="0.3">
      <c r="A41" s="5">
        <v>588.12699999999995</v>
      </c>
      <c r="B41" s="6">
        <v>7.7000000000000004E-7</v>
      </c>
    </row>
    <row r="42" spans="1:2" x14ac:dyDescent="0.3">
      <c r="A42" s="5">
        <v>588.15899999999999</v>
      </c>
      <c r="B42" s="6">
        <v>7.1699999999999997E-7</v>
      </c>
    </row>
    <row r="43" spans="1:2" x14ac:dyDescent="0.3">
      <c r="A43" s="5">
        <v>588.19000000000005</v>
      </c>
      <c r="B43" s="6">
        <v>7.0999999999999998E-7</v>
      </c>
    </row>
    <row r="44" spans="1:2" x14ac:dyDescent="0.3">
      <c r="A44" s="5">
        <v>588.221</v>
      </c>
      <c r="B44" s="6">
        <v>7.4600000000000004E-7</v>
      </c>
    </row>
    <row r="45" spans="1:2" x14ac:dyDescent="0.3">
      <c r="A45" s="5">
        <v>588.25199999999995</v>
      </c>
      <c r="B45" s="6">
        <v>8.5000000000000001E-7</v>
      </c>
    </row>
    <row r="46" spans="1:2" x14ac:dyDescent="0.3">
      <c r="A46" s="5">
        <v>588.28399999999999</v>
      </c>
      <c r="B46" s="6">
        <v>9.5199999999999995E-7</v>
      </c>
    </row>
    <row r="47" spans="1:2" x14ac:dyDescent="0.3">
      <c r="A47" s="5">
        <v>588.31500000000005</v>
      </c>
      <c r="B47" s="6">
        <v>9.9999999999999995E-7</v>
      </c>
    </row>
    <row r="48" spans="1:2" x14ac:dyDescent="0.3">
      <c r="A48" s="5">
        <v>588.346</v>
      </c>
      <c r="B48" s="6">
        <v>1.1799999999999999E-6</v>
      </c>
    </row>
    <row r="49" spans="1:2" x14ac:dyDescent="0.3">
      <c r="A49" s="5">
        <v>588.37699999999995</v>
      </c>
      <c r="B49" s="6">
        <v>1.33E-6</v>
      </c>
    </row>
    <row r="50" spans="1:2" x14ac:dyDescent="0.3">
      <c r="A50" s="5">
        <v>588.40899999999999</v>
      </c>
      <c r="B50" s="6">
        <v>1.46E-6</v>
      </c>
    </row>
    <row r="51" spans="1:2" x14ac:dyDescent="0.3">
      <c r="A51" s="5">
        <v>588.44000000000005</v>
      </c>
      <c r="B51" s="6">
        <v>1.61E-6</v>
      </c>
    </row>
    <row r="52" spans="1:2" x14ac:dyDescent="0.3">
      <c r="A52" s="5">
        <v>588.471</v>
      </c>
      <c r="B52" s="6">
        <v>1.7999999999999999E-6</v>
      </c>
    </row>
    <row r="53" spans="1:2" x14ac:dyDescent="0.3">
      <c r="A53" s="5">
        <v>588.50199999999995</v>
      </c>
      <c r="B53" s="6">
        <v>2.1600000000000001E-6</v>
      </c>
    </row>
    <row r="54" spans="1:2" x14ac:dyDescent="0.3">
      <c r="A54" s="5">
        <v>588.53399999999999</v>
      </c>
      <c r="B54" s="6">
        <v>2.17E-6</v>
      </c>
    </row>
    <row r="55" spans="1:2" x14ac:dyDescent="0.3">
      <c r="A55" s="5">
        <v>588.56500000000005</v>
      </c>
      <c r="B55" s="6">
        <v>2.03E-6</v>
      </c>
    </row>
    <row r="56" spans="1:2" x14ac:dyDescent="0.3">
      <c r="A56" s="5">
        <v>588.596</v>
      </c>
      <c r="B56" s="6">
        <v>1.6199999999999999E-6</v>
      </c>
    </row>
    <row r="57" spans="1:2" x14ac:dyDescent="0.3">
      <c r="A57" s="5">
        <v>588.62699999999995</v>
      </c>
      <c r="B57" s="6">
        <v>1.0100000000000001E-6</v>
      </c>
    </row>
    <row r="58" spans="1:2" x14ac:dyDescent="0.3">
      <c r="A58" s="5">
        <v>588.65899999999999</v>
      </c>
      <c r="B58" s="6">
        <v>7.4000000000000001E-7</v>
      </c>
    </row>
    <row r="59" spans="1:2" x14ac:dyDescent="0.3">
      <c r="A59" s="5">
        <v>588.69000000000005</v>
      </c>
      <c r="B59" s="6">
        <v>6.2200000000000004E-7</v>
      </c>
    </row>
    <row r="60" spans="1:2" x14ac:dyDescent="0.3">
      <c r="A60" s="5">
        <v>588.721</v>
      </c>
      <c r="B60" s="6">
        <v>4.9999999999999998E-7</v>
      </c>
    </row>
    <row r="61" spans="1:2" x14ac:dyDescent="0.3">
      <c r="A61" s="5">
        <v>588.75199999999995</v>
      </c>
      <c r="B61" s="6">
        <v>4.46E-7</v>
      </c>
    </row>
    <row r="62" spans="1:2" x14ac:dyDescent="0.3">
      <c r="A62" s="5">
        <v>588.78399999999999</v>
      </c>
      <c r="B62" s="6">
        <v>3.8799999999999998E-7</v>
      </c>
    </row>
    <row r="63" spans="1:2" x14ac:dyDescent="0.3">
      <c r="A63" s="5">
        <v>588.81500000000005</v>
      </c>
      <c r="B63" s="6">
        <v>3.41E-7</v>
      </c>
    </row>
    <row r="64" spans="1:2" x14ac:dyDescent="0.3">
      <c r="A64" s="5">
        <v>588.81500000000005</v>
      </c>
      <c r="B64" s="6">
        <v>3.03E-7</v>
      </c>
    </row>
    <row r="65" spans="1:2" x14ac:dyDescent="0.3">
      <c r="A65" s="5">
        <v>588.846</v>
      </c>
      <c r="B65" s="6">
        <v>2.29E-7</v>
      </c>
    </row>
    <row r="66" spans="1:2" x14ac:dyDescent="0.3">
      <c r="A66" s="5">
        <v>588.87699999999995</v>
      </c>
      <c r="B66" s="6">
        <v>2.2600000000000001E-7</v>
      </c>
    </row>
    <row r="67" spans="1:2" x14ac:dyDescent="0.3">
      <c r="A67" s="5">
        <v>588.90899999999999</v>
      </c>
      <c r="B67" s="6">
        <v>1.86E-7</v>
      </c>
    </row>
    <row r="68" spans="1:2" x14ac:dyDescent="0.3">
      <c r="A68" s="5">
        <v>588.94000000000005</v>
      </c>
      <c r="B68" s="6">
        <v>1.1300000000000001E-7</v>
      </c>
    </row>
    <row r="69" spans="1:2" x14ac:dyDescent="0.3">
      <c r="A69" s="5">
        <v>588.971</v>
      </c>
      <c r="B69" s="6">
        <v>9.4399999999999998E-8</v>
      </c>
    </row>
    <row r="70" spans="1:2" x14ac:dyDescent="0.3">
      <c r="A70" s="5">
        <v>589.00199999999995</v>
      </c>
      <c r="B70" s="6">
        <v>6.5900000000000001E-8</v>
      </c>
    </row>
    <row r="71" spans="1:2" x14ac:dyDescent="0.3">
      <c r="A71" s="5">
        <v>589.03399999999999</v>
      </c>
      <c r="B71" s="6">
        <v>4.3999999999999997E-8</v>
      </c>
    </row>
    <row r="72" spans="1:2" x14ac:dyDescent="0.3">
      <c r="A72" s="5">
        <v>589.06500000000005</v>
      </c>
      <c r="B72" s="6">
        <v>2.48E-8</v>
      </c>
    </row>
    <row r="73" spans="1:2" x14ac:dyDescent="0.3">
      <c r="A73" s="5">
        <v>589.096</v>
      </c>
      <c r="B73" s="6">
        <v>7.2E-9</v>
      </c>
    </row>
    <row r="74" spans="1:2" x14ac:dyDescent="0.3">
      <c r="A74" s="5">
        <v>589.12699999999995</v>
      </c>
      <c r="B74" s="6">
        <v>5.3499999999999999E-9</v>
      </c>
    </row>
    <row r="75" spans="1:2" x14ac:dyDescent="0.3">
      <c r="A75" s="5">
        <v>589.15899999999999</v>
      </c>
      <c r="B75" s="6">
        <v>4.73E-9</v>
      </c>
    </row>
    <row r="76" spans="1:2" x14ac:dyDescent="0.3">
      <c r="A76" s="5">
        <v>589.19000000000005</v>
      </c>
      <c r="B76" s="6">
        <v>4.5100000000000003E-9</v>
      </c>
    </row>
    <row r="77" spans="1:2" x14ac:dyDescent="0.3">
      <c r="A77" s="5">
        <v>589.221</v>
      </c>
      <c r="B77" s="6">
        <v>4.3299999999999997E-9</v>
      </c>
    </row>
    <row r="78" spans="1:2" x14ac:dyDescent="0.3">
      <c r="A78" s="5">
        <v>589.25199999999995</v>
      </c>
      <c r="B78" s="6">
        <v>4.1899999999999998E-9</v>
      </c>
    </row>
    <row r="79" spans="1:2" x14ac:dyDescent="0.3">
      <c r="A79" s="5">
        <v>589.28399999999999</v>
      </c>
      <c r="B79" s="6">
        <v>4.1000000000000003E-9</v>
      </c>
    </row>
    <row r="80" spans="1:2" x14ac:dyDescent="0.3">
      <c r="A80" s="5">
        <v>589.31500000000005</v>
      </c>
      <c r="B80" s="6">
        <v>3.8799999999999998E-9</v>
      </c>
    </row>
    <row r="81" spans="1:2" x14ac:dyDescent="0.3">
      <c r="A81" s="5">
        <v>589.346</v>
      </c>
      <c r="B81" s="6">
        <v>3.6899999999999999E-9</v>
      </c>
    </row>
    <row r="82" spans="1:2" x14ac:dyDescent="0.3">
      <c r="A82" s="5">
        <v>589.37699999999995</v>
      </c>
      <c r="B82" s="6">
        <v>3.5600000000000001E-9</v>
      </c>
    </row>
    <row r="83" spans="1:2" x14ac:dyDescent="0.3">
      <c r="A83" s="5">
        <v>589.40899999999999</v>
      </c>
      <c r="B83" s="6">
        <v>3.48E-9</v>
      </c>
    </row>
    <row r="84" spans="1:2" x14ac:dyDescent="0.3">
      <c r="A84" s="5">
        <v>589.44000000000005</v>
      </c>
      <c r="B84" s="6">
        <v>3.3799999999999999E-9</v>
      </c>
    </row>
    <row r="85" spans="1:2" x14ac:dyDescent="0.3">
      <c r="A85" s="5">
        <v>589.471</v>
      </c>
      <c r="B85" s="6">
        <v>3.34E-9</v>
      </c>
    </row>
    <row r="86" spans="1:2" x14ac:dyDescent="0.3">
      <c r="A86" s="5">
        <v>589.50199999999995</v>
      </c>
      <c r="B86" s="6">
        <v>3.2500000000000002E-9</v>
      </c>
    </row>
    <row r="87" spans="1:2" x14ac:dyDescent="0.3">
      <c r="A87" s="5">
        <v>589.53399999999999</v>
      </c>
      <c r="B87" s="6">
        <v>3.1599999999999998E-9</v>
      </c>
    </row>
    <row r="88" spans="1:2" x14ac:dyDescent="0.3">
      <c r="A88" s="5">
        <v>589.56500000000005</v>
      </c>
      <c r="B88" s="6">
        <v>3.05E-9</v>
      </c>
    </row>
    <row r="89" spans="1:2" x14ac:dyDescent="0.3">
      <c r="A89" s="5">
        <v>589.56500000000005</v>
      </c>
      <c r="B89" s="6">
        <v>2.9100000000000001E-9</v>
      </c>
    </row>
    <row r="90" spans="1:2" x14ac:dyDescent="0.3">
      <c r="A90" s="5">
        <v>589.596</v>
      </c>
      <c r="B90" s="6">
        <v>2.7799999999999999E-9</v>
      </c>
    </row>
    <row r="91" spans="1:2" x14ac:dyDescent="0.3">
      <c r="A91" s="5">
        <v>589.62699999999995</v>
      </c>
      <c r="B91" s="6">
        <v>2.6099999999999999E-9</v>
      </c>
    </row>
    <row r="92" spans="1:2" x14ac:dyDescent="0.3">
      <c r="A92" s="5">
        <v>589.65899999999999</v>
      </c>
      <c r="B92" s="6">
        <v>2.52E-9</v>
      </c>
    </row>
    <row r="93" spans="1:2" x14ac:dyDescent="0.3">
      <c r="A93" s="5">
        <v>589.69000000000005</v>
      </c>
      <c r="B93" s="6">
        <v>2.4600000000000002E-9</v>
      </c>
    </row>
    <row r="94" spans="1:2" x14ac:dyDescent="0.3">
      <c r="A94" s="5">
        <v>589.721</v>
      </c>
      <c r="B94" s="6">
        <v>2.4300000000000001E-9</v>
      </c>
    </row>
    <row r="95" spans="1:2" x14ac:dyDescent="0.3">
      <c r="A95" s="5">
        <v>589.75199999999995</v>
      </c>
      <c r="B95" s="6">
        <v>2.3600000000000001E-9</v>
      </c>
    </row>
    <row r="96" spans="1:2" x14ac:dyDescent="0.3">
      <c r="A96" s="5">
        <v>589.78399999999999</v>
      </c>
      <c r="B96" s="6">
        <v>2.33E-9</v>
      </c>
    </row>
    <row r="97" spans="1:2" x14ac:dyDescent="0.3">
      <c r="A97" s="5">
        <v>589.81500000000005</v>
      </c>
      <c r="B97" s="6">
        <v>2.2900000000000002E-9</v>
      </c>
    </row>
    <row r="98" spans="1:2" x14ac:dyDescent="0.3">
      <c r="A98" s="5">
        <v>589.846</v>
      </c>
      <c r="B98" s="6">
        <v>2.23E-9</v>
      </c>
    </row>
    <row r="99" spans="1:2" x14ac:dyDescent="0.3">
      <c r="A99" s="5">
        <v>589.87699999999995</v>
      </c>
      <c r="B99" s="6">
        <v>2.1999999999999998E-9</v>
      </c>
    </row>
    <row r="100" spans="1:2" x14ac:dyDescent="0.3">
      <c r="A100" s="5">
        <v>589.90899999999999</v>
      </c>
      <c r="B100" s="6">
        <v>2.21E-9</v>
      </c>
    </row>
    <row r="101" spans="1:2" x14ac:dyDescent="0.3">
      <c r="A101" s="5">
        <v>589.94000000000005</v>
      </c>
      <c r="B101" s="6">
        <v>2.1900000000000001E-9</v>
      </c>
    </row>
    <row r="102" spans="1:2" x14ac:dyDescent="0.3">
      <c r="A102" s="5">
        <v>589.971</v>
      </c>
      <c r="B102" s="6">
        <v>2.1700000000000002E-9</v>
      </c>
    </row>
    <row r="103" spans="1:2" x14ac:dyDescent="0.3">
      <c r="A103" s="5">
        <v>590.00199999999995</v>
      </c>
      <c r="B103" s="6">
        <v>2.1499999999999998E-9</v>
      </c>
    </row>
    <row r="104" spans="1:2" x14ac:dyDescent="0.3">
      <c r="A104" s="5">
        <v>590.03399999999999</v>
      </c>
      <c r="B104" s="6">
        <v>2.1299999999999999E-9</v>
      </c>
    </row>
    <row r="105" spans="1:2" x14ac:dyDescent="0.3">
      <c r="A105" s="5">
        <v>590.06500000000005</v>
      </c>
      <c r="B105" s="6">
        <v>2.0700000000000001E-9</v>
      </c>
    </row>
    <row r="106" spans="1:2" x14ac:dyDescent="0.3">
      <c r="A106" s="5">
        <v>590.096</v>
      </c>
      <c r="B106" s="6">
        <v>1.9500000000000001E-9</v>
      </c>
    </row>
    <row r="107" spans="1:2" x14ac:dyDescent="0.3">
      <c r="A107" s="5">
        <v>590.12699999999995</v>
      </c>
      <c r="B107" s="6">
        <v>1.87E-9</v>
      </c>
    </row>
    <row r="108" spans="1:2" x14ac:dyDescent="0.3">
      <c r="A108" s="5">
        <v>590.15899999999999</v>
      </c>
      <c r="B108" s="6">
        <v>1.81E-9</v>
      </c>
    </row>
    <row r="109" spans="1:2" x14ac:dyDescent="0.3">
      <c r="A109" s="5">
        <v>590.19000000000005</v>
      </c>
      <c r="B109" s="6">
        <v>1.7599999999999999E-9</v>
      </c>
    </row>
    <row r="110" spans="1:2" x14ac:dyDescent="0.3">
      <c r="A110" s="5">
        <v>590.221</v>
      </c>
      <c r="B110" s="6">
        <v>1.7700000000000001E-9</v>
      </c>
    </row>
    <row r="111" spans="1:2" x14ac:dyDescent="0.3">
      <c r="A111" s="5">
        <v>590.25199999999995</v>
      </c>
      <c r="B111" s="6">
        <v>1.75E-9</v>
      </c>
    </row>
    <row r="112" spans="1:2" x14ac:dyDescent="0.3">
      <c r="A112" s="5">
        <v>590.28399999999999</v>
      </c>
      <c r="B112" s="6">
        <v>1.73E-9</v>
      </c>
    </row>
    <row r="113" spans="1:2" x14ac:dyDescent="0.3">
      <c r="A113" s="5">
        <v>590.31500000000005</v>
      </c>
      <c r="B113" s="6">
        <v>1.74E-9</v>
      </c>
    </row>
    <row r="114" spans="1:2" x14ac:dyDescent="0.3">
      <c r="A114" s="5">
        <v>590.31500000000005</v>
      </c>
      <c r="B114" s="6">
        <v>1.7100000000000001E-9</v>
      </c>
    </row>
    <row r="115" spans="1:2" x14ac:dyDescent="0.3">
      <c r="A115" s="5">
        <v>590.346</v>
      </c>
      <c r="B115" s="6">
        <v>1.69E-9</v>
      </c>
    </row>
    <row r="116" spans="1:2" x14ac:dyDescent="0.3">
      <c r="A116" s="5">
        <v>590.37699999999995</v>
      </c>
      <c r="B116" s="6">
        <v>1.69E-9</v>
      </c>
    </row>
    <row r="117" spans="1:2" x14ac:dyDescent="0.3">
      <c r="A117" s="5">
        <v>590.40899999999999</v>
      </c>
      <c r="B117" s="6">
        <v>1.69E-9</v>
      </c>
    </row>
    <row r="118" spans="1:2" x14ac:dyDescent="0.3">
      <c r="A118" s="5">
        <v>590.44000000000005</v>
      </c>
      <c r="B118" s="6">
        <v>1.6500000000000001E-9</v>
      </c>
    </row>
    <row r="119" spans="1:2" x14ac:dyDescent="0.3">
      <c r="A119" s="5">
        <v>590.471</v>
      </c>
      <c r="B119" s="6">
        <v>1.63E-9</v>
      </c>
    </row>
    <row r="120" spans="1:2" x14ac:dyDescent="0.3">
      <c r="A120" s="5">
        <v>590.50199999999995</v>
      </c>
      <c r="B120" s="6">
        <v>1.62E-9</v>
      </c>
    </row>
    <row r="121" spans="1:2" x14ac:dyDescent="0.3">
      <c r="A121" s="5">
        <v>590.53399999999999</v>
      </c>
      <c r="B121" s="6">
        <v>1.5900000000000001E-9</v>
      </c>
    </row>
    <row r="122" spans="1:2" x14ac:dyDescent="0.3">
      <c r="A122" s="5">
        <v>590.56500000000005</v>
      </c>
      <c r="B122" s="6">
        <v>1.5799999999999999E-9</v>
      </c>
    </row>
    <row r="123" spans="1:2" x14ac:dyDescent="0.3">
      <c r="A123" s="5">
        <v>590.596</v>
      </c>
      <c r="B123" s="6">
        <v>1.56E-9</v>
      </c>
    </row>
    <row r="124" spans="1:2" x14ac:dyDescent="0.3">
      <c r="A124" s="5">
        <v>590.62699999999995</v>
      </c>
      <c r="B124" s="6">
        <v>1.55E-9</v>
      </c>
    </row>
    <row r="125" spans="1:2" x14ac:dyDescent="0.3">
      <c r="A125" s="5">
        <v>590.65899999999999</v>
      </c>
      <c r="B125" s="6">
        <v>1.4800000000000001E-9</v>
      </c>
    </row>
    <row r="126" spans="1:2" x14ac:dyDescent="0.3">
      <c r="A126" s="5">
        <v>590.69000000000005</v>
      </c>
      <c r="B126" s="6">
        <v>1.45E-9</v>
      </c>
    </row>
    <row r="127" spans="1:2" x14ac:dyDescent="0.3">
      <c r="A127" s="5">
        <v>590.721</v>
      </c>
      <c r="B127" s="6">
        <v>1.4200000000000001E-9</v>
      </c>
    </row>
    <row r="128" spans="1:2" x14ac:dyDescent="0.3">
      <c r="A128" s="5">
        <v>590.75199999999995</v>
      </c>
      <c r="B128" s="6">
        <v>1.4200000000000001E-9</v>
      </c>
    </row>
    <row r="129" spans="1:2" x14ac:dyDescent="0.3">
      <c r="A129" s="5">
        <v>590.78399999999999</v>
      </c>
      <c r="B129" s="6">
        <v>1.38E-9</v>
      </c>
    </row>
    <row r="130" spans="1:2" x14ac:dyDescent="0.3">
      <c r="A130" s="5">
        <v>590.81500000000005</v>
      </c>
      <c r="B130" s="6">
        <v>1.38E-9</v>
      </c>
    </row>
    <row r="131" spans="1:2" x14ac:dyDescent="0.3">
      <c r="A131" s="5">
        <v>590.846</v>
      </c>
      <c r="B131" s="6">
        <v>1.38E-9</v>
      </c>
    </row>
    <row r="132" spans="1:2" x14ac:dyDescent="0.3">
      <c r="A132" s="5">
        <v>590.87699999999995</v>
      </c>
      <c r="B132" s="6">
        <v>1.37E-9</v>
      </c>
    </row>
    <row r="133" spans="1:2" x14ac:dyDescent="0.3">
      <c r="A133" s="5">
        <v>590.90899999999999</v>
      </c>
      <c r="B133" s="6">
        <v>1.37E-9</v>
      </c>
    </row>
    <row r="134" spans="1:2" x14ac:dyDescent="0.3">
      <c r="A134" s="5">
        <v>590.94000000000005</v>
      </c>
      <c r="B134" s="6">
        <v>1.3600000000000001E-9</v>
      </c>
    </row>
    <row r="135" spans="1:2" x14ac:dyDescent="0.3">
      <c r="A135" s="5">
        <v>590.971</v>
      </c>
      <c r="B135" s="6">
        <v>1.37E-9</v>
      </c>
    </row>
    <row r="136" spans="1:2" x14ac:dyDescent="0.3">
      <c r="A136" s="5"/>
      <c r="B136" s="6"/>
    </row>
    <row r="137" spans="1:2" x14ac:dyDescent="0.3">
      <c r="A137" s="5"/>
      <c r="B137" s="6"/>
    </row>
    <row r="138" spans="1:2" x14ac:dyDescent="0.3">
      <c r="A138" s="5"/>
      <c r="B138" s="6"/>
    </row>
    <row r="139" spans="1:2" x14ac:dyDescent="0.3">
      <c r="A139" s="5"/>
      <c r="B139" s="6"/>
    </row>
    <row r="140" spans="1:2" x14ac:dyDescent="0.3">
      <c r="A140" s="5"/>
      <c r="B140" s="6"/>
    </row>
    <row r="141" spans="1:2" x14ac:dyDescent="0.3">
      <c r="A141" s="5"/>
      <c r="B141" s="6"/>
    </row>
    <row r="142" spans="1:2" x14ac:dyDescent="0.3">
      <c r="A142" s="5"/>
      <c r="B142" s="6"/>
    </row>
    <row r="143" spans="1:2" x14ac:dyDescent="0.3">
      <c r="A143" s="5"/>
      <c r="B143" s="6"/>
    </row>
    <row r="144" spans="1:2" x14ac:dyDescent="0.3">
      <c r="A144" s="5"/>
      <c r="B144" s="6"/>
    </row>
    <row r="145" spans="1:2" x14ac:dyDescent="0.3">
      <c r="A145" s="5"/>
      <c r="B145" s="6"/>
    </row>
    <row r="146" spans="1:2" x14ac:dyDescent="0.3">
      <c r="A146" s="5"/>
      <c r="B146" s="6"/>
    </row>
    <row r="147" spans="1:2" x14ac:dyDescent="0.3">
      <c r="A147" s="5"/>
      <c r="B147" s="6"/>
    </row>
    <row r="148" spans="1:2" x14ac:dyDescent="0.3">
      <c r="A148" s="5"/>
      <c r="B148" s="6"/>
    </row>
    <row r="149" spans="1:2" x14ac:dyDescent="0.3">
      <c r="A149" s="5"/>
      <c r="B149" s="6"/>
    </row>
    <row r="150" spans="1:2" x14ac:dyDescent="0.3">
      <c r="A150" s="5"/>
      <c r="B150" s="6"/>
    </row>
    <row r="151" spans="1:2" x14ac:dyDescent="0.3">
      <c r="A151" s="5"/>
      <c r="B151" s="6"/>
    </row>
    <row r="152" spans="1:2" x14ac:dyDescent="0.3">
      <c r="A152" s="5"/>
      <c r="B152" s="6"/>
    </row>
    <row r="153" spans="1:2" x14ac:dyDescent="0.3">
      <c r="A153" s="5"/>
      <c r="B153" s="6"/>
    </row>
    <row r="154" spans="1:2" x14ac:dyDescent="0.3">
      <c r="A154" s="5"/>
      <c r="B154" s="6"/>
    </row>
    <row r="155" spans="1:2" x14ac:dyDescent="0.3">
      <c r="A155" s="5"/>
      <c r="B155" s="6"/>
    </row>
    <row r="156" spans="1:2" x14ac:dyDescent="0.3">
      <c r="A156" s="5"/>
      <c r="B156" s="6"/>
    </row>
    <row r="157" spans="1:2" x14ac:dyDescent="0.3">
      <c r="A157" s="5"/>
      <c r="B157" s="6"/>
    </row>
    <row r="158" spans="1:2" x14ac:dyDescent="0.3">
      <c r="A158" s="5"/>
      <c r="B158" s="6"/>
    </row>
    <row r="159" spans="1:2" x14ac:dyDescent="0.3">
      <c r="A159" s="5"/>
      <c r="B159" s="6"/>
    </row>
    <row r="160" spans="1:2" x14ac:dyDescent="0.3">
      <c r="A160" s="5"/>
      <c r="B160" s="6"/>
    </row>
    <row r="161" spans="1:2" x14ac:dyDescent="0.3">
      <c r="A161" s="5"/>
      <c r="B161" s="6"/>
    </row>
    <row r="162" spans="1:2" x14ac:dyDescent="0.3">
      <c r="A162" s="5"/>
      <c r="B162" s="6"/>
    </row>
    <row r="163" spans="1:2" x14ac:dyDescent="0.3">
      <c r="A163" s="5"/>
      <c r="B163" s="6"/>
    </row>
    <row r="164" spans="1:2" x14ac:dyDescent="0.3">
      <c r="A164" s="5"/>
      <c r="B164" s="6"/>
    </row>
    <row r="165" spans="1:2" x14ac:dyDescent="0.3">
      <c r="A165" s="5"/>
      <c r="B165" s="6"/>
    </row>
    <row r="166" spans="1:2" x14ac:dyDescent="0.3">
      <c r="A166" s="5"/>
      <c r="B166" s="6"/>
    </row>
    <row r="167" spans="1:2" x14ac:dyDescent="0.3">
      <c r="A167" s="5"/>
      <c r="B167" s="6"/>
    </row>
    <row r="168" spans="1:2" x14ac:dyDescent="0.3">
      <c r="A168" s="5"/>
      <c r="B168" s="6"/>
    </row>
    <row r="169" spans="1:2" x14ac:dyDescent="0.3">
      <c r="A169" s="5"/>
      <c r="B169" s="6"/>
    </row>
    <row r="170" spans="1:2" x14ac:dyDescent="0.3">
      <c r="A170" s="5"/>
      <c r="B170" s="6"/>
    </row>
    <row r="171" spans="1:2" x14ac:dyDescent="0.3">
      <c r="A171" s="5"/>
      <c r="B171" s="6"/>
    </row>
    <row r="172" spans="1:2" x14ac:dyDescent="0.3">
      <c r="A172" s="5"/>
      <c r="B172" s="6"/>
    </row>
    <row r="173" spans="1:2" x14ac:dyDescent="0.3">
      <c r="A173" s="5"/>
      <c r="B173" s="6"/>
    </row>
    <row r="174" spans="1:2" x14ac:dyDescent="0.3">
      <c r="A174" s="5"/>
      <c r="B174" s="6"/>
    </row>
    <row r="175" spans="1:2" x14ac:dyDescent="0.3">
      <c r="A175" s="5"/>
      <c r="B175" s="6"/>
    </row>
    <row r="176" spans="1:2" x14ac:dyDescent="0.3">
      <c r="A176" s="5"/>
      <c r="B176" s="6"/>
    </row>
    <row r="177" spans="1:2" x14ac:dyDescent="0.3">
      <c r="A177" s="5"/>
      <c r="B177" s="6"/>
    </row>
    <row r="178" spans="1:2" x14ac:dyDescent="0.3">
      <c r="A178" s="5"/>
      <c r="B178" s="6"/>
    </row>
    <row r="179" spans="1:2" x14ac:dyDescent="0.3">
      <c r="A179" s="5"/>
      <c r="B179" s="6"/>
    </row>
    <row r="180" spans="1:2" x14ac:dyDescent="0.3">
      <c r="A180" s="5"/>
      <c r="B180" s="6"/>
    </row>
    <row r="181" spans="1:2" x14ac:dyDescent="0.3">
      <c r="A181" s="5"/>
      <c r="B181" s="6"/>
    </row>
    <row r="182" spans="1:2" x14ac:dyDescent="0.3">
      <c r="A182" s="5"/>
      <c r="B182" s="6"/>
    </row>
    <row r="183" spans="1:2" x14ac:dyDescent="0.3">
      <c r="A183" s="5"/>
      <c r="B183" s="6"/>
    </row>
    <row r="184" spans="1:2" x14ac:dyDescent="0.3">
      <c r="A184" s="5"/>
      <c r="B184" s="6"/>
    </row>
    <row r="185" spans="1:2" x14ac:dyDescent="0.3">
      <c r="A185" s="5"/>
      <c r="B185" s="6"/>
    </row>
    <row r="186" spans="1:2" x14ac:dyDescent="0.3">
      <c r="A186" s="5"/>
      <c r="B186" s="6"/>
    </row>
    <row r="187" spans="1:2" x14ac:dyDescent="0.3">
      <c r="A187" s="5"/>
      <c r="B187" s="6"/>
    </row>
    <row r="188" spans="1:2" x14ac:dyDescent="0.3">
      <c r="A188" s="5"/>
      <c r="B188" s="6"/>
    </row>
    <row r="189" spans="1:2" x14ac:dyDescent="0.3">
      <c r="A189" s="5"/>
      <c r="B189" s="6"/>
    </row>
    <row r="190" spans="1:2" x14ac:dyDescent="0.3">
      <c r="A190" s="5"/>
      <c r="B190" s="6"/>
    </row>
    <row r="191" spans="1:2" x14ac:dyDescent="0.3">
      <c r="A191" s="5"/>
      <c r="B191" s="6"/>
    </row>
    <row r="192" spans="1:2" x14ac:dyDescent="0.3">
      <c r="A192" s="5"/>
      <c r="B192" s="6"/>
    </row>
    <row r="193" spans="1:2" x14ac:dyDescent="0.3">
      <c r="A193" s="5"/>
      <c r="B193" s="6"/>
    </row>
    <row r="194" spans="1:2" x14ac:dyDescent="0.3">
      <c r="A194" s="5"/>
      <c r="B194" s="6"/>
    </row>
    <row r="195" spans="1:2" x14ac:dyDescent="0.3">
      <c r="A195" s="5"/>
      <c r="B195" s="6"/>
    </row>
    <row r="196" spans="1:2" x14ac:dyDescent="0.3">
      <c r="A196" s="5"/>
      <c r="B196" s="6"/>
    </row>
    <row r="197" spans="1:2" x14ac:dyDescent="0.3">
      <c r="A197" s="5"/>
      <c r="B197" s="6"/>
    </row>
    <row r="198" spans="1:2" x14ac:dyDescent="0.3">
      <c r="A198" s="5"/>
      <c r="B198" s="6"/>
    </row>
    <row r="199" spans="1:2" x14ac:dyDescent="0.3">
      <c r="A199" s="5"/>
      <c r="B199" s="6"/>
    </row>
    <row r="200" spans="1:2" x14ac:dyDescent="0.3">
      <c r="A200" s="5"/>
      <c r="B200" s="6"/>
    </row>
    <row r="201" spans="1:2" x14ac:dyDescent="0.3">
      <c r="A201" s="5"/>
      <c r="B201" s="6"/>
    </row>
    <row r="202" spans="1:2" x14ac:dyDescent="0.3">
      <c r="A202" s="5"/>
      <c r="B202" s="6"/>
    </row>
    <row r="203" spans="1:2" x14ac:dyDescent="0.3">
      <c r="A203" s="5"/>
      <c r="B203" s="6"/>
    </row>
    <row r="204" spans="1:2" x14ac:dyDescent="0.3">
      <c r="A204" s="5"/>
      <c r="B204" s="6"/>
    </row>
    <row r="205" spans="1:2" x14ac:dyDescent="0.3">
      <c r="A205" s="5"/>
      <c r="B205" s="6"/>
    </row>
    <row r="206" spans="1:2" x14ac:dyDescent="0.3">
      <c r="A206" s="5"/>
      <c r="B206" s="6"/>
    </row>
    <row r="207" spans="1:2" x14ac:dyDescent="0.3">
      <c r="A207" s="5"/>
      <c r="B207" s="6"/>
    </row>
    <row r="208" spans="1:2" x14ac:dyDescent="0.3">
      <c r="A208" s="5"/>
      <c r="B208" s="6"/>
    </row>
    <row r="209" spans="1:2" x14ac:dyDescent="0.3">
      <c r="A209" s="5"/>
      <c r="B209" s="6"/>
    </row>
    <row r="210" spans="1:2" x14ac:dyDescent="0.3">
      <c r="A210" s="5"/>
      <c r="B210" s="6"/>
    </row>
    <row r="211" spans="1:2" x14ac:dyDescent="0.3">
      <c r="A211" s="5"/>
      <c r="B211" s="6"/>
    </row>
    <row r="212" spans="1:2" x14ac:dyDescent="0.3">
      <c r="A212" s="5"/>
      <c r="B212" s="6"/>
    </row>
    <row r="213" spans="1:2" x14ac:dyDescent="0.3">
      <c r="A213" s="5"/>
      <c r="B213" s="6"/>
    </row>
    <row r="214" spans="1:2" x14ac:dyDescent="0.3">
      <c r="A214" s="5"/>
      <c r="B214" s="6"/>
    </row>
    <row r="215" spans="1:2" x14ac:dyDescent="0.3">
      <c r="A215" s="5"/>
      <c r="B215" s="6"/>
    </row>
    <row r="216" spans="1:2" x14ac:dyDescent="0.3">
      <c r="A216" s="5"/>
      <c r="B216" s="6"/>
    </row>
    <row r="217" spans="1:2" x14ac:dyDescent="0.3">
      <c r="A217" s="5"/>
      <c r="B217" s="6"/>
    </row>
    <row r="218" spans="1:2" x14ac:dyDescent="0.3">
      <c r="A218" s="5"/>
      <c r="B218" s="6"/>
    </row>
    <row r="219" spans="1:2" x14ac:dyDescent="0.3">
      <c r="A219" s="5"/>
      <c r="B219" s="6"/>
    </row>
    <row r="220" spans="1:2" x14ac:dyDescent="0.3">
      <c r="A220" s="5"/>
      <c r="B220" s="6"/>
    </row>
    <row r="221" spans="1:2" x14ac:dyDescent="0.3">
      <c r="A221" s="5"/>
      <c r="B221" s="6"/>
    </row>
    <row r="222" spans="1:2" x14ac:dyDescent="0.3">
      <c r="A222" s="5"/>
      <c r="B222" s="6"/>
    </row>
    <row r="223" spans="1:2" x14ac:dyDescent="0.3">
      <c r="A223" s="5"/>
      <c r="B223" s="6"/>
    </row>
    <row r="224" spans="1:2" x14ac:dyDescent="0.3">
      <c r="A224" s="5"/>
      <c r="B224" s="6"/>
    </row>
    <row r="225" spans="1:2" x14ac:dyDescent="0.3">
      <c r="A225" s="5"/>
      <c r="B225" s="6"/>
    </row>
    <row r="226" spans="1:2" x14ac:dyDescent="0.3">
      <c r="A226" s="5"/>
      <c r="B226" s="6"/>
    </row>
    <row r="227" spans="1:2" x14ac:dyDescent="0.3">
      <c r="A227" s="5"/>
      <c r="B227" s="6"/>
    </row>
    <row r="228" spans="1:2" x14ac:dyDescent="0.3">
      <c r="A228" s="5"/>
      <c r="B228" s="6"/>
    </row>
    <row r="229" spans="1:2" x14ac:dyDescent="0.3">
      <c r="A229" s="5"/>
      <c r="B229" s="6"/>
    </row>
    <row r="230" spans="1:2" x14ac:dyDescent="0.3">
      <c r="A230" s="5"/>
      <c r="B230" s="6"/>
    </row>
    <row r="231" spans="1:2" x14ac:dyDescent="0.3">
      <c r="A231" s="5"/>
      <c r="B231" s="6"/>
    </row>
    <row r="232" spans="1:2" x14ac:dyDescent="0.3">
      <c r="A232" s="5"/>
      <c r="B232" s="6"/>
    </row>
    <row r="233" spans="1:2" x14ac:dyDescent="0.3">
      <c r="A233" s="5"/>
      <c r="B233" s="6"/>
    </row>
    <row r="234" spans="1:2" x14ac:dyDescent="0.3">
      <c r="A234" s="5"/>
      <c r="B234" s="6"/>
    </row>
    <row r="235" spans="1:2" x14ac:dyDescent="0.3">
      <c r="A235" s="5"/>
      <c r="B235" s="6"/>
    </row>
    <row r="236" spans="1:2" x14ac:dyDescent="0.3">
      <c r="A236" s="5"/>
      <c r="B236" s="6"/>
    </row>
    <row r="237" spans="1:2" x14ac:dyDescent="0.3">
      <c r="A237" s="5"/>
      <c r="B237" s="6"/>
    </row>
    <row r="238" spans="1:2" x14ac:dyDescent="0.3">
      <c r="A238" s="5"/>
      <c r="B238" s="6"/>
    </row>
    <row r="239" spans="1:2" x14ac:dyDescent="0.3">
      <c r="A239" s="5"/>
      <c r="B239" s="6"/>
    </row>
    <row r="240" spans="1:2" x14ac:dyDescent="0.3">
      <c r="A240" s="5"/>
      <c r="B240" s="6"/>
    </row>
    <row r="241" spans="1:2" x14ac:dyDescent="0.3">
      <c r="A241" s="5"/>
      <c r="B241" s="6"/>
    </row>
    <row r="242" spans="1:2" x14ac:dyDescent="0.3">
      <c r="A242" s="5"/>
      <c r="B242" s="6"/>
    </row>
    <row r="243" spans="1:2" x14ac:dyDescent="0.3">
      <c r="A243" s="5"/>
      <c r="B243" s="6"/>
    </row>
    <row r="244" spans="1:2" x14ac:dyDescent="0.3">
      <c r="A244" s="5"/>
      <c r="B244" s="6"/>
    </row>
    <row r="245" spans="1:2" x14ac:dyDescent="0.3">
      <c r="A245" s="5"/>
      <c r="B245" s="6"/>
    </row>
    <row r="246" spans="1:2" x14ac:dyDescent="0.3">
      <c r="A246" s="5"/>
      <c r="B246" s="6"/>
    </row>
    <row r="247" spans="1:2" x14ac:dyDescent="0.3">
      <c r="A247" s="5"/>
      <c r="B247" s="6"/>
    </row>
    <row r="248" spans="1:2" x14ac:dyDescent="0.3">
      <c r="A248" s="5"/>
      <c r="B248" s="6"/>
    </row>
    <row r="249" spans="1:2" x14ac:dyDescent="0.3">
      <c r="A249" s="5"/>
      <c r="B249" s="6"/>
    </row>
    <row r="250" spans="1:2" x14ac:dyDescent="0.3">
      <c r="A250" s="5"/>
      <c r="B250" s="6"/>
    </row>
    <row r="251" spans="1:2" x14ac:dyDescent="0.3">
      <c r="A251" s="5"/>
      <c r="B251" s="6"/>
    </row>
    <row r="252" spans="1:2" x14ac:dyDescent="0.3">
      <c r="A252" s="5"/>
      <c r="B252" s="6"/>
    </row>
    <row r="253" spans="1:2" x14ac:dyDescent="0.3">
      <c r="A253" s="5"/>
      <c r="B253" s="6"/>
    </row>
    <row r="254" spans="1:2" x14ac:dyDescent="0.3">
      <c r="A254" s="5"/>
      <c r="B254" s="6"/>
    </row>
    <row r="255" spans="1:2" x14ac:dyDescent="0.3">
      <c r="A255" s="5"/>
      <c r="B255" s="6"/>
    </row>
    <row r="256" spans="1:2" x14ac:dyDescent="0.3">
      <c r="A256" s="5"/>
      <c r="B256" s="6"/>
    </row>
    <row r="257" spans="1:2" x14ac:dyDescent="0.3">
      <c r="A257" s="5"/>
      <c r="B257" s="6"/>
    </row>
    <row r="258" spans="1:2" x14ac:dyDescent="0.3">
      <c r="A258" s="5"/>
      <c r="B258" s="6"/>
    </row>
    <row r="259" spans="1:2" x14ac:dyDescent="0.3">
      <c r="A259" s="5"/>
      <c r="B259" s="6"/>
    </row>
    <row r="260" spans="1:2" x14ac:dyDescent="0.3">
      <c r="A260" s="5"/>
      <c r="B260" s="6"/>
    </row>
    <row r="261" spans="1:2" x14ac:dyDescent="0.3">
      <c r="A261" s="5"/>
      <c r="B261" s="6"/>
    </row>
    <row r="262" spans="1:2" x14ac:dyDescent="0.3">
      <c r="A262" s="5"/>
      <c r="B262" s="6"/>
    </row>
    <row r="263" spans="1:2" x14ac:dyDescent="0.3">
      <c r="A263" s="5"/>
      <c r="B263" s="6"/>
    </row>
    <row r="264" spans="1:2" x14ac:dyDescent="0.3">
      <c r="A264" s="5"/>
      <c r="B264" s="6"/>
    </row>
    <row r="265" spans="1:2" x14ac:dyDescent="0.3">
      <c r="A265" s="5"/>
      <c r="B265" s="6"/>
    </row>
    <row r="266" spans="1:2" x14ac:dyDescent="0.3">
      <c r="A266" s="5"/>
      <c r="B266" s="6"/>
    </row>
    <row r="267" spans="1:2" x14ac:dyDescent="0.3">
      <c r="A267" s="5"/>
      <c r="B267" s="6"/>
    </row>
    <row r="268" spans="1:2" x14ac:dyDescent="0.3">
      <c r="A268" s="5"/>
      <c r="B268" s="6"/>
    </row>
    <row r="269" spans="1:2" x14ac:dyDescent="0.3">
      <c r="A269" s="5"/>
      <c r="B269" s="6"/>
    </row>
    <row r="270" spans="1:2" x14ac:dyDescent="0.3">
      <c r="A270" s="5"/>
      <c r="B270" s="6"/>
    </row>
    <row r="271" spans="1:2" x14ac:dyDescent="0.3">
      <c r="A271" s="5"/>
      <c r="B271" s="6"/>
    </row>
    <row r="272" spans="1:2" x14ac:dyDescent="0.3">
      <c r="A272" s="5"/>
      <c r="B272" s="6"/>
    </row>
    <row r="273" spans="1:2" x14ac:dyDescent="0.3">
      <c r="A273" s="5"/>
      <c r="B273" s="6"/>
    </row>
    <row r="274" spans="1:2" x14ac:dyDescent="0.3">
      <c r="A274" s="5"/>
      <c r="B274" s="6"/>
    </row>
    <row r="275" spans="1:2" x14ac:dyDescent="0.3">
      <c r="A275" s="5"/>
      <c r="B275" s="6"/>
    </row>
    <row r="276" spans="1:2" x14ac:dyDescent="0.3">
      <c r="A276" s="5"/>
      <c r="B276" s="6"/>
    </row>
    <row r="277" spans="1:2" x14ac:dyDescent="0.3">
      <c r="A277" s="5"/>
      <c r="B277" s="6"/>
    </row>
    <row r="278" spans="1:2" x14ac:dyDescent="0.3">
      <c r="A278" s="5"/>
      <c r="B278" s="6"/>
    </row>
    <row r="279" spans="1:2" x14ac:dyDescent="0.3">
      <c r="A279" s="5"/>
      <c r="B279" s="6"/>
    </row>
    <row r="280" spans="1:2" x14ac:dyDescent="0.3">
      <c r="A280" s="5"/>
      <c r="B280" s="6"/>
    </row>
    <row r="281" spans="1:2" x14ac:dyDescent="0.3">
      <c r="A281" s="5"/>
      <c r="B281" s="6"/>
    </row>
    <row r="282" spans="1:2" x14ac:dyDescent="0.3">
      <c r="A282" s="5"/>
      <c r="B282" s="6"/>
    </row>
    <row r="283" spans="1:2" x14ac:dyDescent="0.3">
      <c r="A283" s="5"/>
      <c r="B283" s="6"/>
    </row>
    <row r="284" spans="1:2" x14ac:dyDescent="0.3">
      <c r="A284" s="5"/>
      <c r="B284" s="6"/>
    </row>
    <row r="285" spans="1:2" x14ac:dyDescent="0.3">
      <c r="A285" s="5"/>
      <c r="B285" s="6"/>
    </row>
    <row r="286" spans="1:2" x14ac:dyDescent="0.3">
      <c r="A286" s="5"/>
      <c r="B286" s="6"/>
    </row>
    <row r="287" spans="1:2" x14ac:dyDescent="0.3">
      <c r="A287" s="5"/>
      <c r="B287" s="6"/>
    </row>
    <row r="288" spans="1:2" x14ac:dyDescent="0.3">
      <c r="A288" s="5"/>
      <c r="B288" s="6"/>
    </row>
    <row r="289" spans="1:2" x14ac:dyDescent="0.3">
      <c r="A289" s="5"/>
      <c r="B289" s="6"/>
    </row>
    <row r="290" spans="1:2" x14ac:dyDescent="0.3">
      <c r="A290" s="5"/>
      <c r="B290" s="6"/>
    </row>
    <row r="291" spans="1:2" x14ac:dyDescent="0.3">
      <c r="A291" s="5"/>
      <c r="B291" s="6"/>
    </row>
    <row r="292" spans="1:2" x14ac:dyDescent="0.3">
      <c r="A292" s="5"/>
      <c r="B292" s="6"/>
    </row>
    <row r="293" spans="1:2" x14ac:dyDescent="0.3">
      <c r="A293" s="5"/>
      <c r="B293" s="6"/>
    </row>
    <row r="294" spans="1:2" x14ac:dyDescent="0.3">
      <c r="A294" s="5"/>
      <c r="B294" s="6"/>
    </row>
    <row r="295" spans="1:2" x14ac:dyDescent="0.3">
      <c r="A295" s="5"/>
      <c r="B295" s="6"/>
    </row>
    <row r="296" spans="1:2" x14ac:dyDescent="0.3">
      <c r="A296" s="5"/>
      <c r="B296" s="6"/>
    </row>
    <row r="297" spans="1:2" x14ac:dyDescent="0.3">
      <c r="A297" s="5"/>
      <c r="B297" s="6"/>
    </row>
    <row r="298" spans="1:2" x14ac:dyDescent="0.3">
      <c r="A298" s="5"/>
      <c r="B298" s="6"/>
    </row>
    <row r="299" spans="1:2" x14ac:dyDescent="0.3">
      <c r="A299" s="5"/>
      <c r="B299" s="6"/>
    </row>
    <row r="300" spans="1:2" x14ac:dyDescent="0.3">
      <c r="A300" s="5"/>
      <c r="B300" s="6"/>
    </row>
    <row r="301" spans="1:2" x14ac:dyDescent="0.3">
      <c r="A301" s="5"/>
      <c r="B301" s="6"/>
    </row>
    <row r="302" spans="1:2" x14ac:dyDescent="0.3">
      <c r="A302" s="5"/>
      <c r="B302" s="6"/>
    </row>
    <row r="303" spans="1:2" x14ac:dyDescent="0.3">
      <c r="A303" s="5"/>
      <c r="B303" s="6"/>
    </row>
    <row r="304" spans="1:2" x14ac:dyDescent="0.3">
      <c r="A304" s="5"/>
      <c r="B304" s="6"/>
    </row>
    <row r="305" spans="1:2" x14ac:dyDescent="0.3">
      <c r="A305" s="5"/>
      <c r="B305" s="6"/>
    </row>
    <row r="306" spans="1:2" x14ac:dyDescent="0.3">
      <c r="A306" s="5"/>
      <c r="B306" s="6"/>
    </row>
    <row r="307" spans="1:2" x14ac:dyDescent="0.3">
      <c r="A307" s="5"/>
      <c r="B307" s="6"/>
    </row>
    <row r="308" spans="1:2" x14ac:dyDescent="0.3">
      <c r="A308" s="5"/>
      <c r="B308" s="6"/>
    </row>
    <row r="309" spans="1:2" x14ac:dyDescent="0.3">
      <c r="A309" s="5"/>
      <c r="B309" s="6"/>
    </row>
    <row r="310" spans="1:2" x14ac:dyDescent="0.3">
      <c r="A310" s="5"/>
      <c r="B310" s="6"/>
    </row>
    <row r="311" spans="1:2" x14ac:dyDescent="0.3">
      <c r="A311" s="5"/>
      <c r="B311" s="6"/>
    </row>
    <row r="312" spans="1:2" x14ac:dyDescent="0.3">
      <c r="A312" s="5"/>
      <c r="B312" s="6"/>
    </row>
    <row r="313" spans="1:2" x14ac:dyDescent="0.3">
      <c r="A313" s="5"/>
      <c r="B313" s="6"/>
    </row>
    <row r="314" spans="1:2" x14ac:dyDescent="0.3">
      <c r="A314" s="5"/>
      <c r="B314" s="6"/>
    </row>
    <row r="315" spans="1:2" x14ac:dyDescent="0.3">
      <c r="A315" s="5"/>
      <c r="B315" s="6"/>
    </row>
    <row r="316" spans="1:2" x14ac:dyDescent="0.3">
      <c r="A316" s="5"/>
      <c r="B316" s="6"/>
    </row>
    <row r="317" spans="1:2" x14ac:dyDescent="0.3">
      <c r="A317" s="5"/>
      <c r="B317" s="6"/>
    </row>
    <row r="318" spans="1:2" x14ac:dyDescent="0.3">
      <c r="A318" s="5"/>
      <c r="B318" s="6"/>
    </row>
    <row r="319" spans="1:2" x14ac:dyDescent="0.3">
      <c r="A319" s="5"/>
      <c r="B319" s="6"/>
    </row>
    <row r="320" spans="1:2" x14ac:dyDescent="0.3">
      <c r="A320" s="5"/>
      <c r="B320" s="6"/>
    </row>
    <row r="321" spans="1:2" x14ac:dyDescent="0.3">
      <c r="A321" s="5"/>
      <c r="B321" s="6"/>
    </row>
    <row r="322" spans="1:2" x14ac:dyDescent="0.3">
      <c r="A322" s="5"/>
      <c r="B322" s="6"/>
    </row>
    <row r="323" spans="1:2" x14ac:dyDescent="0.3">
      <c r="A323" s="5"/>
      <c r="B323" s="6"/>
    </row>
    <row r="324" spans="1:2" x14ac:dyDescent="0.3">
      <c r="A324" s="5"/>
      <c r="B324" s="6"/>
    </row>
    <row r="325" spans="1:2" x14ac:dyDescent="0.3">
      <c r="A325" s="5"/>
      <c r="B325" s="6"/>
    </row>
    <row r="326" spans="1:2" x14ac:dyDescent="0.3">
      <c r="A326" s="5"/>
      <c r="B326" s="6"/>
    </row>
    <row r="327" spans="1:2" x14ac:dyDescent="0.3">
      <c r="A327" s="5"/>
      <c r="B327" s="6"/>
    </row>
    <row r="328" spans="1:2" x14ac:dyDescent="0.3">
      <c r="A328" s="5"/>
      <c r="B328" s="6"/>
    </row>
    <row r="329" spans="1:2" x14ac:dyDescent="0.3">
      <c r="A329" s="5"/>
      <c r="B329" s="6"/>
    </row>
    <row r="330" spans="1:2" x14ac:dyDescent="0.3">
      <c r="A330" s="5"/>
      <c r="B330" s="6"/>
    </row>
    <row r="331" spans="1:2" x14ac:dyDescent="0.3">
      <c r="A331" s="5"/>
      <c r="B331" s="6"/>
    </row>
    <row r="332" spans="1:2" x14ac:dyDescent="0.3">
      <c r="A332" s="5"/>
      <c r="B332" s="6"/>
    </row>
    <row r="333" spans="1:2" x14ac:dyDescent="0.3">
      <c r="A333" s="5"/>
      <c r="B333" s="6"/>
    </row>
    <row r="334" spans="1:2" x14ac:dyDescent="0.3">
      <c r="A334" s="5"/>
      <c r="B334" s="6"/>
    </row>
    <row r="335" spans="1:2" x14ac:dyDescent="0.3">
      <c r="A335" s="5"/>
      <c r="B335" s="6"/>
    </row>
    <row r="336" spans="1:2" x14ac:dyDescent="0.3">
      <c r="A336" s="5"/>
      <c r="B336" s="6"/>
    </row>
    <row r="337" spans="1:2" x14ac:dyDescent="0.3">
      <c r="A337" s="5"/>
      <c r="B337" s="6"/>
    </row>
    <row r="338" spans="1:2" x14ac:dyDescent="0.3">
      <c r="A338" s="5"/>
      <c r="B338" s="6"/>
    </row>
    <row r="339" spans="1:2" x14ac:dyDescent="0.3">
      <c r="A339" s="5"/>
      <c r="B339" s="6"/>
    </row>
    <row r="340" spans="1:2" x14ac:dyDescent="0.3">
      <c r="A340" s="5"/>
      <c r="B340" s="6"/>
    </row>
    <row r="341" spans="1:2" x14ac:dyDescent="0.3">
      <c r="A341" s="5"/>
      <c r="B341" s="6"/>
    </row>
    <row r="342" spans="1:2" x14ac:dyDescent="0.3">
      <c r="A342" s="5"/>
      <c r="B342" s="6"/>
    </row>
    <row r="343" spans="1:2" x14ac:dyDescent="0.3">
      <c r="A343" s="5"/>
      <c r="B343" s="6"/>
    </row>
    <row r="344" spans="1:2" x14ac:dyDescent="0.3">
      <c r="A344" s="5"/>
      <c r="B344" s="6"/>
    </row>
    <row r="345" spans="1:2" x14ac:dyDescent="0.3">
      <c r="A345" s="5"/>
      <c r="B345" s="6"/>
    </row>
    <row r="346" spans="1:2" x14ac:dyDescent="0.3">
      <c r="A346" s="5"/>
      <c r="B346" s="6"/>
    </row>
    <row r="347" spans="1:2" x14ac:dyDescent="0.3">
      <c r="A347" s="5"/>
      <c r="B347" s="6"/>
    </row>
    <row r="348" spans="1:2" x14ac:dyDescent="0.3">
      <c r="A348" s="5"/>
      <c r="B348" s="6"/>
    </row>
    <row r="349" spans="1:2" x14ac:dyDescent="0.3">
      <c r="A349" s="5"/>
      <c r="B349" s="6"/>
    </row>
    <row r="350" spans="1:2" x14ac:dyDescent="0.3">
      <c r="A350" s="5"/>
      <c r="B350" s="6"/>
    </row>
    <row r="351" spans="1:2" x14ac:dyDescent="0.3">
      <c r="A351" s="5"/>
      <c r="B351" s="6"/>
    </row>
    <row r="352" spans="1:2" x14ac:dyDescent="0.3">
      <c r="A352" s="5"/>
      <c r="B352" s="6"/>
    </row>
    <row r="353" spans="1:2" x14ac:dyDescent="0.3">
      <c r="A353" s="5"/>
      <c r="B353" s="6"/>
    </row>
    <row r="354" spans="1:2" x14ac:dyDescent="0.3">
      <c r="A354" s="5"/>
      <c r="B354" s="6"/>
    </row>
    <row r="355" spans="1:2" x14ac:dyDescent="0.3">
      <c r="A355" s="5"/>
      <c r="B355" s="6"/>
    </row>
    <row r="356" spans="1:2" x14ac:dyDescent="0.3">
      <c r="A356" s="5"/>
      <c r="B356" s="6"/>
    </row>
    <row r="357" spans="1:2" x14ac:dyDescent="0.3">
      <c r="A357" s="5"/>
      <c r="B357" s="6"/>
    </row>
    <row r="358" spans="1:2" x14ac:dyDescent="0.3">
      <c r="A358" s="5"/>
      <c r="B358" s="6"/>
    </row>
    <row r="359" spans="1:2" x14ac:dyDescent="0.3">
      <c r="A359" s="5"/>
      <c r="B359" s="6"/>
    </row>
    <row r="360" spans="1:2" x14ac:dyDescent="0.3">
      <c r="A360" s="5"/>
      <c r="B360" s="6"/>
    </row>
    <row r="361" spans="1:2" x14ac:dyDescent="0.3">
      <c r="A361" s="5"/>
      <c r="B361" s="6"/>
    </row>
    <row r="362" spans="1:2" x14ac:dyDescent="0.3">
      <c r="A362" s="5"/>
      <c r="B362" s="6"/>
    </row>
    <row r="363" spans="1:2" x14ac:dyDescent="0.3">
      <c r="A363" s="5"/>
      <c r="B363" s="6"/>
    </row>
    <row r="364" spans="1:2" x14ac:dyDescent="0.3">
      <c r="A364" s="5"/>
      <c r="B364" s="6"/>
    </row>
    <row r="365" spans="1:2" x14ac:dyDescent="0.3">
      <c r="A365" s="5"/>
      <c r="B365" s="6"/>
    </row>
    <row r="366" spans="1:2" x14ac:dyDescent="0.3">
      <c r="A366" s="5"/>
      <c r="B366" s="6"/>
    </row>
    <row r="367" spans="1:2" x14ac:dyDescent="0.3">
      <c r="A367" s="5"/>
      <c r="B367" s="6"/>
    </row>
    <row r="368" spans="1:2" x14ac:dyDescent="0.3">
      <c r="A368" s="5"/>
      <c r="B368" s="6"/>
    </row>
    <row r="369" spans="1:2" x14ac:dyDescent="0.3">
      <c r="A369" s="5"/>
      <c r="B369" s="6"/>
    </row>
    <row r="370" spans="1:2" x14ac:dyDescent="0.3">
      <c r="A370" s="5"/>
      <c r="B370" s="6"/>
    </row>
    <row r="371" spans="1:2" x14ac:dyDescent="0.3">
      <c r="A371" s="5"/>
      <c r="B371" s="6"/>
    </row>
    <row r="372" spans="1:2" x14ac:dyDescent="0.3">
      <c r="A372" s="5"/>
      <c r="B372" s="6"/>
    </row>
    <row r="373" spans="1:2" x14ac:dyDescent="0.3">
      <c r="A373" s="5"/>
      <c r="B373" s="6"/>
    </row>
    <row r="374" spans="1:2" x14ac:dyDescent="0.3">
      <c r="A374" s="5"/>
      <c r="B374" s="6"/>
    </row>
    <row r="375" spans="1:2" x14ac:dyDescent="0.3">
      <c r="A375" s="5"/>
      <c r="B375" s="6"/>
    </row>
    <row r="376" spans="1:2" x14ac:dyDescent="0.3">
      <c r="A376" s="5"/>
      <c r="B376" s="6"/>
    </row>
    <row r="377" spans="1:2" x14ac:dyDescent="0.3">
      <c r="A377" s="5"/>
      <c r="B377" s="6"/>
    </row>
    <row r="378" spans="1:2" x14ac:dyDescent="0.3">
      <c r="A378" s="5"/>
      <c r="B378" s="6"/>
    </row>
    <row r="379" spans="1:2" x14ac:dyDescent="0.3">
      <c r="A379" s="5"/>
      <c r="B379" s="6"/>
    </row>
    <row r="380" spans="1:2" x14ac:dyDescent="0.3">
      <c r="A380" s="5"/>
      <c r="B380" s="6"/>
    </row>
    <row r="381" spans="1:2" x14ac:dyDescent="0.3">
      <c r="A381" s="5"/>
      <c r="B381" s="6"/>
    </row>
    <row r="382" spans="1:2" x14ac:dyDescent="0.3">
      <c r="A382" s="5"/>
      <c r="B382" s="6"/>
    </row>
    <row r="383" spans="1:2" x14ac:dyDescent="0.3">
      <c r="A383" s="5"/>
      <c r="B383" s="6"/>
    </row>
    <row r="384" spans="1:2" x14ac:dyDescent="0.3">
      <c r="A384" s="5"/>
      <c r="B384" s="6"/>
    </row>
    <row r="385" spans="1:2" x14ac:dyDescent="0.3">
      <c r="A385" s="5"/>
      <c r="B385" s="6"/>
    </row>
    <row r="386" spans="1:2" x14ac:dyDescent="0.3">
      <c r="A386" s="5"/>
      <c r="B386" s="6"/>
    </row>
    <row r="387" spans="1:2" x14ac:dyDescent="0.3">
      <c r="A387" s="5"/>
      <c r="B387" s="6"/>
    </row>
    <row r="388" spans="1:2" x14ac:dyDescent="0.3">
      <c r="A388" s="5"/>
      <c r="B388" s="6"/>
    </row>
    <row r="389" spans="1:2" x14ac:dyDescent="0.3">
      <c r="A389" s="5"/>
      <c r="B389" s="6"/>
    </row>
    <row r="390" spans="1:2" x14ac:dyDescent="0.3">
      <c r="A390" s="5"/>
      <c r="B390" s="6"/>
    </row>
    <row r="391" spans="1:2" x14ac:dyDescent="0.3">
      <c r="A391" s="5"/>
      <c r="B391" s="6"/>
    </row>
    <row r="392" spans="1:2" x14ac:dyDescent="0.3">
      <c r="A392" s="5"/>
      <c r="B392" s="6"/>
    </row>
    <row r="393" spans="1:2" x14ac:dyDescent="0.3">
      <c r="A393" s="5"/>
      <c r="B393" s="6"/>
    </row>
    <row r="394" spans="1:2" x14ac:dyDescent="0.3">
      <c r="A394" s="5"/>
      <c r="B394" s="6"/>
    </row>
    <row r="395" spans="1:2" x14ac:dyDescent="0.3">
      <c r="A395" s="5"/>
      <c r="B395" s="6"/>
    </row>
    <row r="396" spans="1:2" x14ac:dyDescent="0.3">
      <c r="A396" s="5"/>
      <c r="B396" s="6"/>
    </row>
    <row r="397" spans="1:2" x14ac:dyDescent="0.3">
      <c r="A397" s="5"/>
      <c r="B397" s="6"/>
    </row>
    <row r="398" spans="1:2" x14ac:dyDescent="0.3">
      <c r="A398" s="5"/>
      <c r="B398" s="6"/>
    </row>
    <row r="399" spans="1:2" x14ac:dyDescent="0.3">
      <c r="A399" s="5"/>
      <c r="B399" s="6"/>
    </row>
    <row r="400" spans="1:2" x14ac:dyDescent="0.3">
      <c r="A400" s="5"/>
      <c r="B400" s="6"/>
    </row>
    <row r="401" spans="1:2" x14ac:dyDescent="0.3">
      <c r="A401" s="5"/>
      <c r="B401" s="6"/>
    </row>
    <row r="402" spans="1:2" x14ac:dyDescent="0.3">
      <c r="A402" s="5"/>
      <c r="B402" s="6"/>
    </row>
    <row r="403" spans="1:2" x14ac:dyDescent="0.3">
      <c r="A403" s="5"/>
      <c r="B403" s="6"/>
    </row>
    <row r="404" spans="1:2" x14ac:dyDescent="0.3">
      <c r="A404" s="5"/>
      <c r="B404" s="6"/>
    </row>
    <row r="405" spans="1:2" x14ac:dyDescent="0.3">
      <c r="A405" s="5"/>
      <c r="B405" s="6"/>
    </row>
    <row r="406" spans="1:2" x14ac:dyDescent="0.3">
      <c r="A406" s="5"/>
      <c r="B406" s="6"/>
    </row>
    <row r="407" spans="1:2" x14ac:dyDescent="0.3">
      <c r="A407" s="5"/>
      <c r="B407" s="6"/>
    </row>
    <row r="408" spans="1:2" x14ac:dyDescent="0.3">
      <c r="A408" s="5"/>
      <c r="B408" s="6"/>
    </row>
    <row r="409" spans="1:2" x14ac:dyDescent="0.3">
      <c r="A409" s="5"/>
      <c r="B409" s="6"/>
    </row>
    <row r="410" spans="1:2" x14ac:dyDescent="0.3">
      <c r="A410" s="5"/>
      <c r="B410" s="6"/>
    </row>
    <row r="411" spans="1:2" x14ac:dyDescent="0.3">
      <c r="A411" s="5"/>
      <c r="B411" s="6"/>
    </row>
    <row r="412" spans="1:2" x14ac:dyDescent="0.3">
      <c r="A412" s="5"/>
      <c r="B412" s="6"/>
    </row>
    <row r="413" spans="1:2" x14ac:dyDescent="0.3">
      <c r="A413" s="5"/>
      <c r="B413" s="6"/>
    </row>
    <row r="414" spans="1:2" x14ac:dyDescent="0.3">
      <c r="A414" s="5"/>
      <c r="B414" s="6"/>
    </row>
    <row r="415" spans="1:2" x14ac:dyDescent="0.3">
      <c r="A415" s="5"/>
      <c r="B415" s="6"/>
    </row>
    <row r="416" spans="1:2" x14ac:dyDescent="0.3">
      <c r="A416" s="5"/>
      <c r="B416" s="6"/>
    </row>
    <row r="417" spans="1:2" x14ac:dyDescent="0.3">
      <c r="A417" s="5"/>
      <c r="B417" s="6"/>
    </row>
    <row r="418" spans="1:2" x14ac:dyDescent="0.3">
      <c r="A418" s="5"/>
      <c r="B418" s="6"/>
    </row>
    <row r="419" spans="1:2" x14ac:dyDescent="0.3">
      <c r="A419" s="5"/>
      <c r="B419" s="6"/>
    </row>
    <row r="420" spans="1:2" x14ac:dyDescent="0.3">
      <c r="A420" s="5"/>
      <c r="B420" s="6"/>
    </row>
    <row r="421" spans="1:2" x14ac:dyDescent="0.3">
      <c r="A421" s="5"/>
      <c r="B421" s="6"/>
    </row>
    <row r="422" spans="1:2" x14ac:dyDescent="0.3">
      <c r="A422" s="5"/>
      <c r="B422" s="6"/>
    </row>
    <row r="423" spans="1:2" x14ac:dyDescent="0.3">
      <c r="A423" s="5"/>
      <c r="B423" s="6"/>
    </row>
    <row r="424" spans="1:2" x14ac:dyDescent="0.3">
      <c r="A424" s="5"/>
      <c r="B424" s="6"/>
    </row>
    <row r="425" spans="1:2" x14ac:dyDescent="0.3">
      <c r="A425" s="5"/>
      <c r="B425" s="6"/>
    </row>
    <row r="426" spans="1:2" x14ac:dyDescent="0.3">
      <c r="A426" s="5"/>
      <c r="B426" s="6"/>
    </row>
    <row r="427" spans="1:2" x14ac:dyDescent="0.3">
      <c r="A427" s="5"/>
      <c r="B427" s="6"/>
    </row>
    <row r="428" spans="1:2" x14ac:dyDescent="0.3">
      <c r="A428" s="5"/>
      <c r="B428" s="6"/>
    </row>
    <row r="429" spans="1:2" x14ac:dyDescent="0.3">
      <c r="A429" s="5"/>
      <c r="B429" s="6"/>
    </row>
    <row r="430" spans="1:2" x14ac:dyDescent="0.3">
      <c r="A430" s="5"/>
      <c r="B430" s="6"/>
    </row>
    <row r="431" spans="1:2" x14ac:dyDescent="0.3">
      <c r="A431" s="5"/>
      <c r="B431" s="6"/>
    </row>
    <row r="432" spans="1:2" x14ac:dyDescent="0.3">
      <c r="A432" s="5"/>
      <c r="B432" s="6"/>
    </row>
    <row r="433" spans="1:2" x14ac:dyDescent="0.3">
      <c r="A433" s="5"/>
      <c r="B433" s="6"/>
    </row>
    <row r="434" spans="1:2" x14ac:dyDescent="0.3">
      <c r="A434" s="5"/>
      <c r="B434" s="6"/>
    </row>
    <row r="435" spans="1:2" x14ac:dyDescent="0.3">
      <c r="A435" s="5"/>
      <c r="B435" s="6"/>
    </row>
    <row r="436" spans="1:2" x14ac:dyDescent="0.3">
      <c r="A436" s="5"/>
      <c r="B436" s="6"/>
    </row>
    <row r="437" spans="1:2" x14ac:dyDescent="0.3">
      <c r="A437" s="5"/>
      <c r="B437" s="6"/>
    </row>
    <row r="438" spans="1:2" x14ac:dyDescent="0.3">
      <c r="A438" s="5"/>
      <c r="B438" s="6"/>
    </row>
    <row r="439" spans="1:2" x14ac:dyDescent="0.3">
      <c r="A439" s="5"/>
      <c r="B439" s="6"/>
    </row>
    <row r="440" spans="1:2" x14ac:dyDescent="0.3">
      <c r="A440" s="5"/>
      <c r="B440" s="6"/>
    </row>
    <row r="441" spans="1:2" x14ac:dyDescent="0.3">
      <c r="A441" s="5"/>
      <c r="B441" s="6"/>
    </row>
    <row r="442" spans="1:2" x14ac:dyDescent="0.3">
      <c r="A442" s="5"/>
      <c r="B442" s="6"/>
    </row>
    <row r="443" spans="1:2" x14ac:dyDescent="0.3">
      <c r="A443" s="5"/>
      <c r="B443" s="6"/>
    </row>
    <row r="444" spans="1:2" x14ac:dyDescent="0.3">
      <c r="A444" s="5"/>
      <c r="B444" s="6"/>
    </row>
    <row r="445" spans="1:2" x14ac:dyDescent="0.3">
      <c r="A445" s="5"/>
      <c r="B445" s="6"/>
    </row>
    <row r="446" spans="1:2" x14ac:dyDescent="0.3">
      <c r="A446" s="5"/>
      <c r="B446" s="6"/>
    </row>
    <row r="447" spans="1:2" x14ac:dyDescent="0.3">
      <c r="A447" s="5"/>
      <c r="B447" s="6"/>
    </row>
    <row r="448" spans="1:2" x14ac:dyDescent="0.3">
      <c r="A448" s="5"/>
      <c r="B448" s="6"/>
    </row>
    <row r="449" spans="1:2" x14ac:dyDescent="0.3">
      <c r="A449" s="5"/>
      <c r="B449" s="6"/>
    </row>
    <row r="450" spans="1:2" x14ac:dyDescent="0.3">
      <c r="A450" s="5"/>
      <c r="B450" s="6"/>
    </row>
    <row r="451" spans="1:2" x14ac:dyDescent="0.3">
      <c r="A451" s="5"/>
      <c r="B451" s="6"/>
    </row>
    <row r="452" spans="1:2" x14ac:dyDescent="0.3">
      <c r="A452" s="5"/>
      <c r="B452" s="6"/>
    </row>
    <row r="453" spans="1:2" x14ac:dyDescent="0.3">
      <c r="A453" s="5"/>
      <c r="B453" s="6"/>
    </row>
    <row r="454" spans="1:2" x14ac:dyDescent="0.3">
      <c r="A454" s="5"/>
      <c r="B454" s="6"/>
    </row>
    <row r="455" spans="1:2" x14ac:dyDescent="0.3">
      <c r="A455" s="5"/>
      <c r="B455" s="6"/>
    </row>
    <row r="456" spans="1:2" x14ac:dyDescent="0.3">
      <c r="A456" s="5"/>
      <c r="B456" s="6"/>
    </row>
    <row r="457" spans="1:2" x14ac:dyDescent="0.3">
      <c r="A457" s="5"/>
      <c r="B457" s="6"/>
    </row>
    <row r="458" spans="1:2" x14ac:dyDescent="0.3">
      <c r="A458" s="5"/>
      <c r="B458" s="6"/>
    </row>
    <row r="459" spans="1:2" x14ac:dyDescent="0.3">
      <c r="A459" s="5"/>
      <c r="B459" s="6"/>
    </row>
    <row r="460" spans="1:2" x14ac:dyDescent="0.3">
      <c r="A460" s="5"/>
      <c r="B460" s="6"/>
    </row>
    <row r="461" spans="1:2" x14ac:dyDescent="0.3">
      <c r="A461" s="5"/>
      <c r="B461" s="6"/>
    </row>
    <row r="462" spans="1:2" x14ac:dyDescent="0.3">
      <c r="A462" s="5"/>
      <c r="B462" s="6"/>
    </row>
    <row r="463" spans="1:2" x14ac:dyDescent="0.3">
      <c r="A463" s="5"/>
      <c r="B463" s="6"/>
    </row>
    <row r="464" spans="1:2" x14ac:dyDescent="0.3">
      <c r="A464" s="5"/>
      <c r="B464" s="6"/>
    </row>
    <row r="465" spans="1:2" x14ac:dyDescent="0.3">
      <c r="A465" s="5"/>
      <c r="B465" s="6"/>
    </row>
    <row r="466" spans="1:2" x14ac:dyDescent="0.3">
      <c r="A466" s="5"/>
      <c r="B466" s="6"/>
    </row>
    <row r="467" spans="1:2" x14ac:dyDescent="0.3">
      <c r="A467" s="5"/>
      <c r="B467" s="6"/>
    </row>
    <row r="468" spans="1:2" x14ac:dyDescent="0.3">
      <c r="A468" s="5"/>
      <c r="B468" s="6"/>
    </row>
    <row r="469" spans="1:2" x14ac:dyDescent="0.3">
      <c r="A469" s="5"/>
      <c r="B469" s="6"/>
    </row>
    <row r="470" spans="1:2" x14ac:dyDescent="0.3">
      <c r="A470" s="5"/>
      <c r="B470" s="6"/>
    </row>
    <row r="471" spans="1:2" x14ac:dyDescent="0.3">
      <c r="A471" s="5"/>
      <c r="B471" s="6"/>
    </row>
    <row r="472" spans="1:2" x14ac:dyDescent="0.3">
      <c r="A472" s="5"/>
      <c r="B472" s="6"/>
    </row>
    <row r="473" spans="1:2" x14ac:dyDescent="0.3">
      <c r="A473" s="5"/>
      <c r="B473" s="6"/>
    </row>
    <row r="474" spans="1:2" x14ac:dyDescent="0.3">
      <c r="A474" s="5"/>
      <c r="B474" s="6"/>
    </row>
    <row r="475" spans="1:2" x14ac:dyDescent="0.3">
      <c r="A475" s="5"/>
      <c r="B475" s="6"/>
    </row>
    <row r="476" spans="1:2" x14ac:dyDescent="0.3">
      <c r="A476" s="5"/>
      <c r="B476" s="6"/>
    </row>
    <row r="477" spans="1:2" x14ac:dyDescent="0.3">
      <c r="A477" s="5"/>
      <c r="B477" s="6"/>
    </row>
    <row r="478" spans="1:2" x14ac:dyDescent="0.3">
      <c r="A478" s="5"/>
      <c r="B478" s="6"/>
    </row>
    <row r="479" spans="1:2" x14ac:dyDescent="0.3">
      <c r="A479" s="5"/>
      <c r="B479" s="6"/>
    </row>
    <row r="480" spans="1:2" x14ac:dyDescent="0.3">
      <c r="A480" s="5"/>
      <c r="B480" s="6"/>
    </row>
    <row r="481" spans="1:2" x14ac:dyDescent="0.3">
      <c r="A481" s="5"/>
      <c r="B481" s="6"/>
    </row>
    <row r="482" spans="1:2" x14ac:dyDescent="0.3">
      <c r="A482" s="5"/>
      <c r="B482" s="6"/>
    </row>
    <row r="483" spans="1:2" x14ac:dyDescent="0.3">
      <c r="A483" s="5"/>
      <c r="B483" s="6"/>
    </row>
    <row r="484" spans="1:2" x14ac:dyDescent="0.3">
      <c r="A484" s="5"/>
      <c r="B484" s="6"/>
    </row>
    <row r="485" spans="1:2" x14ac:dyDescent="0.3">
      <c r="A485" s="5"/>
      <c r="B485" s="6"/>
    </row>
    <row r="486" spans="1:2" x14ac:dyDescent="0.3">
      <c r="A486" s="5"/>
      <c r="B486" s="6"/>
    </row>
    <row r="487" spans="1:2" x14ac:dyDescent="0.3">
      <c r="A487" s="5"/>
      <c r="B487" s="6"/>
    </row>
    <row r="488" spans="1:2" x14ac:dyDescent="0.3">
      <c r="A488" s="5"/>
      <c r="B488" s="6"/>
    </row>
    <row r="489" spans="1:2" x14ac:dyDescent="0.3">
      <c r="A489" s="5"/>
      <c r="B489" s="6"/>
    </row>
    <row r="490" spans="1:2" x14ac:dyDescent="0.3">
      <c r="A490" s="5"/>
      <c r="B490" s="6"/>
    </row>
    <row r="491" spans="1:2" x14ac:dyDescent="0.3">
      <c r="A491" s="5"/>
      <c r="B491" s="6"/>
    </row>
    <row r="492" spans="1:2" x14ac:dyDescent="0.3">
      <c r="A492" s="5"/>
      <c r="B492" s="6"/>
    </row>
    <row r="493" spans="1:2" x14ac:dyDescent="0.3">
      <c r="A493" s="5"/>
      <c r="B493" s="6"/>
    </row>
    <row r="494" spans="1:2" x14ac:dyDescent="0.3">
      <c r="A494" s="5"/>
      <c r="B494" s="6"/>
    </row>
    <row r="495" spans="1:2" x14ac:dyDescent="0.3">
      <c r="A495" s="5"/>
      <c r="B495" s="6"/>
    </row>
    <row r="496" spans="1:2" x14ac:dyDescent="0.3">
      <c r="A496" s="5"/>
      <c r="B496" s="6"/>
    </row>
    <row r="497" spans="1:2" x14ac:dyDescent="0.3">
      <c r="A497" s="5"/>
      <c r="B497" s="6"/>
    </row>
    <row r="498" spans="1:2" x14ac:dyDescent="0.3">
      <c r="A498" s="5"/>
      <c r="B498" s="6"/>
    </row>
    <row r="499" spans="1:2" x14ac:dyDescent="0.3">
      <c r="A499" s="5"/>
      <c r="B499" s="6"/>
    </row>
    <row r="500" spans="1:2" x14ac:dyDescent="0.3">
      <c r="A500" s="5"/>
      <c r="B500" s="6"/>
    </row>
    <row r="501" spans="1:2" x14ac:dyDescent="0.3">
      <c r="A501" s="5"/>
      <c r="B501" s="6"/>
    </row>
    <row r="502" spans="1:2" x14ac:dyDescent="0.3">
      <c r="A502" s="5"/>
      <c r="B502" s="6"/>
    </row>
    <row r="503" spans="1:2" x14ac:dyDescent="0.3">
      <c r="A503" s="5"/>
      <c r="B503" s="6"/>
    </row>
    <row r="504" spans="1:2" x14ac:dyDescent="0.3">
      <c r="A504" s="5"/>
      <c r="B504" s="6"/>
    </row>
    <row r="505" spans="1:2" x14ac:dyDescent="0.3">
      <c r="A505" s="5"/>
      <c r="B505" s="6"/>
    </row>
    <row r="506" spans="1:2" x14ac:dyDescent="0.3">
      <c r="A506" s="5"/>
      <c r="B506" s="6"/>
    </row>
    <row r="507" spans="1:2" x14ac:dyDescent="0.3">
      <c r="A507" s="5"/>
      <c r="B507" s="6"/>
    </row>
    <row r="508" spans="1:2" x14ac:dyDescent="0.3">
      <c r="A508" s="5"/>
      <c r="B508" s="6"/>
    </row>
    <row r="509" spans="1:2" x14ac:dyDescent="0.3">
      <c r="A509" s="5"/>
      <c r="B509" s="6"/>
    </row>
    <row r="510" spans="1:2" x14ac:dyDescent="0.3">
      <c r="A510" s="5"/>
      <c r="B510" s="6"/>
    </row>
    <row r="511" spans="1:2" x14ac:dyDescent="0.3">
      <c r="A511" s="5"/>
      <c r="B511" s="6"/>
    </row>
    <row r="512" spans="1:2" x14ac:dyDescent="0.3">
      <c r="A512" s="5"/>
      <c r="B512" s="6"/>
    </row>
    <row r="513" spans="1:2" x14ac:dyDescent="0.3">
      <c r="A513" s="5"/>
      <c r="B513" s="6"/>
    </row>
    <row r="514" spans="1:2" x14ac:dyDescent="0.3">
      <c r="A514" s="5"/>
      <c r="B514" s="6"/>
    </row>
    <row r="515" spans="1:2" x14ac:dyDescent="0.3">
      <c r="A515" s="5"/>
      <c r="B515" s="6"/>
    </row>
    <row r="516" spans="1:2" x14ac:dyDescent="0.3">
      <c r="A516" s="5"/>
      <c r="B516" s="6"/>
    </row>
    <row r="517" spans="1:2" x14ac:dyDescent="0.3">
      <c r="A517" s="5"/>
      <c r="B517" s="6"/>
    </row>
    <row r="518" spans="1:2" x14ac:dyDescent="0.3">
      <c r="A518" s="5"/>
      <c r="B518" s="6"/>
    </row>
    <row r="519" spans="1:2" x14ac:dyDescent="0.3">
      <c r="A519" s="5"/>
      <c r="B519" s="6"/>
    </row>
    <row r="520" spans="1:2" x14ac:dyDescent="0.3">
      <c r="A520" s="5"/>
      <c r="B520" s="6"/>
    </row>
    <row r="521" spans="1:2" x14ac:dyDescent="0.3">
      <c r="A521" s="5"/>
      <c r="B521" s="6"/>
    </row>
    <row r="522" spans="1:2" x14ac:dyDescent="0.3">
      <c r="A522" s="5"/>
      <c r="B522" s="6"/>
    </row>
    <row r="523" spans="1:2" x14ac:dyDescent="0.3">
      <c r="A523" s="5"/>
      <c r="B523" s="6"/>
    </row>
    <row r="524" spans="1:2" x14ac:dyDescent="0.3">
      <c r="A524" s="5"/>
      <c r="B524" s="6"/>
    </row>
    <row r="525" spans="1:2" x14ac:dyDescent="0.3">
      <c r="A525" s="5"/>
      <c r="B525" s="6"/>
    </row>
    <row r="526" spans="1:2" x14ac:dyDescent="0.3">
      <c r="A526" s="5"/>
      <c r="B526" s="6"/>
    </row>
    <row r="527" spans="1:2" x14ac:dyDescent="0.3">
      <c r="A527" s="5"/>
      <c r="B527" s="6"/>
    </row>
    <row r="528" spans="1:2" x14ac:dyDescent="0.3">
      <c r="A528" s="5"/>
      <c r="B528" s="6"/>
    </row>
    <row r="529" spans="1:2" x14ac:dyDescent="0.3">
      <c r="A529" s="5"/>
      <c r="B529" s="6"/>
    </row>
    <row r="530" spans="1:2" x14ac:dyDescent="0.3">
      <c r="A530" s="5"/>
      <c r="B530" s="6"/>
    </row>
    <row r="531" spans="1:2" x14ac:dyDescent="0.3">
      <c r="A531" s="5"/>
      <c r="B531" s="6"/>
    </row>
    <row r="532" spans="1:2" x14ac:dyDescent="0.3">
      <c r="A532" s="5"/>
      <c r="B532" s="6"/>
    </row>
    <row r="533" spans="1:2" x14ac:dyDescent="0.3">
      <c r="A533" s="5"/>
      <c r="B533" s="6"/>
    </row>
    <row r="534" spans="1:2" x14ac:dyDescent="0.3">
      <c r="A534" s="5"/>
      <c r="B534" s="6"/>
    </row>
    <row r="535" spans="1:2" x14ac:dyDescent="0.3">
      <c r="A535" s="5"/>
      <c r="B535" s="6"/>
    </row>
    <row r="536" spans="1:2" x14ac:dyDescent="0.3">
      <c r="A536" s="5"/>
      <c r="B536" s="6"/>
    </row>
    <row r="537" spans="1:2" x14ac:dyDescent="0.3">
      <c r="A537" s="5"/>
      <c r="B537" s="6"/>
    </row>
    <row r="538" spans="1:2" x14ac:dyDescent="0.3">
      <c r="A538" s="5"/>
      <c r="B538" s="6"/>
    </row>
    <row r="539" spans="1:2" x14ac:dyDescent="0.3">
      <c r="A539" s="5"/>
      <c r="B539" s="6"/>
    </row>
    <row r="540" spans="1:2" x14ac:dyDescent="0.3">
      <c r="A540" s="5"/>
      <c r="B540" s="6"/>
    </row>
    <row r="541" spans="1:2" x14ac:dyDescent="0.3">
      <c r="A541" s="5"/>
      <c r="B541" s="6"/>
    </row>
    <row r="542" spans="1:2" x14ac:dyDescent="0.3">
      <c r="A542" s="5"/>
      <c r="B542" s="6"/>
    </row>
    <row r="543" spans="1:2" x14ac:dyDescent="0.3">
      <c r="A543" s="5"/>
      <c r="B543" s="6"/>
    </row>
    <row r="544" spans="1:2" x14ac:dyDescent="0.3">
      <c r="A544" s="5"/>
      <c r="B544" s="6"/>
    </row>
    <row r="545" spans="1:2" x14ac:dyDescent="0.3">
      <c r="A545" s="5"/>
      <c r="B545" s="6"/>
    </row>
    <row r="546" spans="1:2" x14ac:dyDescent="0.3">
      <c r="A546" s="5"/>
      <c r="B546" s="6"/>
    </row>
    <row r="547" spans="1:2" x14ac:dyDescent="0.3">
      <c r="A547" s="5"/>
      <c r="B547" s="6"/>
    </row>
    <row r="548" spans="1:2" x14ac:dyDescent="0.3">
      <c r="A548" s="5"/>
      <c r="B548" s="6"/>
    </row>
    <row r="549" spans="1:2" x14ac:dyDescent="0.3">
      <c r="A549" s="5"/>
      <c r="B549" s="6"/>
    </row>
    <row r="550" spans="1:2" x14ac:dyDescent="0.3">
      <c r="A550" s="5"/>
      <c r="B550" s="6"/>
    </row>
    <row r="551" spans="1:2" x14ac:dyDescent="0.3">
      <c r="A551" s="5"/>
      <c r="B551" s="6"/>
    </row>
    <row r="552" spans="1:2" x14ac:dyDescent="0.3">
      <c r="A552" s="5"/>
      <c r="B552" s="6"/>
    </row>
    <row r="553" spans="1:2" x14ac:dyDescent="0.3">
      <c r="A553" s="5"/>
      <c r="B553" s="6"/>
    </row>
    <row r="554" spans="1:2" x14ac:dyDescent="0.3">
      <c r="A554" s="5"/>
      <c r="B554" s="6"/>
    </row>
    <row r="555" spans="1:2" x14ac:dyDescent="0.3">
      <c r="A555" s="5"/>
      <c r="B555" s="6"/>
    </row>
    <row r="556" spans="1:2" x14ac:dyDescent="0.3">
      <c r="A556" s="5"/>
      <c r="B556" s="6"/>
    </row>
    <row r="557" spans="1:2" x14ac:dyDescent="0.3">
      <c r="A557" s="5"/>
      <c r="B557" s="6"/>
    </row>
    <row r="558" spans="1:2" x14ac:dyDescent="0.3">
      <c r="A558" s="5"/>
      <c r="B558" s="6"/>
    </row>
    <row r="559" spans="1:2" x14ac:dyDescent="0.3">
      <c r="A559" s="5"/>
      <c r="B559" s="6"/>
    </row>
    <row r="560" spans="1:2" x14ac:dyDescent="0.3">
      <c r="A560" s="5"/>
      <c r="B560" s="6"/>
    </row>
    <row r="561" spans="1:2" x14ac:dyDescent="0.3">
      <c r="A561" s="5"/>
      <c r="B561" s="6"/>
    </row>
    <row r="562" spans="1:2" x14ac:dyDescent="0.3">
      <c r="A562" s="5"/>
      <c r="B562" s="6"/>
    </row>
    <row r="563" spans="1:2" x14ac:dyDescent="0.3">
      <c r="A563" s="5"/>
      <c r="B563" s="6"/>
    </row>
    <row r="564" spans="1:2" x14ac:dyDescent="0.3">
      <c r="A564" s="5"/>
      <c r="B564" s="6"/>
    </row>
    <row r="565" spans="1:2" x14ac:dyDescent="0.3">
      <c r="A565" s="5"/>
      <c r="B565" s="6"/>
    </row>
    <row r="566" spans="1:2" x14ac:dyDescent="0.3">
      <c r="A566" s="5"/>
      <c r="B566" s="6"/>
    </row>
    <row r="567" spans="1:2" x14ac:dyDescent="0.3">
      <c r="A567" s="5"/>
      <c r="B567" s="6"/>
    </row>
    <row r="568" spans="1:2" x14ac:dyDescent="0.3">
      <c r="A568" s="5"/>
      <c r="B568" s="6"/>
    </row>
    <row r="569" spans="1:2" x14ac:dyDescent="0.3">
      <c r="A569" s="5"/>
      <c r="B569" s="6"/>
    </row>
    <row r="570" spans="1:2" x14ac:dyDescent="0.3">
      <c r="A570" s="5"/>
      <c r="B570" s="6"/>
    </row>
    <row r="571" spans="1:2" x14ac:dyDescent="0.3">
      <c r="A571" s="5"/>
      <c r="B571" s="6"/>
    </row>
    <row r="572" spans="1:2" x14ac:dyDescent="0.3">
      <c r="A572" s="5"/>
      <c r="B572" s="6"/>
    </row>
    <row r="573" spans="1:2" x14ac:dyDescent="0.3">
      <c r="A573" s="5"/>
      <c r="B573" s="6"/>
    </row>
    <row r="574" spans="1:2" x14ac:dyDescent="0.3">
      <c r="A574" s="5"/>
      <c r="B574" s="6"/>
    </row>
    <row r="575" spans="1:2" x14ac:dyDescent="0.3">
      <c r="A575" s="5"/>
      <c r="B575" s="6"/>
    </row>
    <row r="576" spans="1:2" x14ac:dyDescent="0.3">
      <c r="A576" s="5"/>
      <c r="B576" s="6"/>
    </row>
    <row r="577" spans="1:2" x14ac:dyDescent="0.3">
      <c r="A577" s="5"/>
      <c r="B577" s="6"/>
    </row>
    <row r="578" spans="1:2" x14ac:dyDescent="0.3">
      <c r="A578" s="5"/>
      <c r="B578" s="6"/>
    </row>
    <row r="579" spans="1:2" x14ac:dyDescent="0.3">
      <c r="A579" s="5"/>
      <c r="B579" s="6"/>
    </row>
    <row r="580" spans="1:2" x14ac:dyDescent="0.3">
      <c r="A580" s="5"/>
      <c r="B580" s="6"/>
    </row>
    <row r="581" spans="1:2" x14ac:dyDescent="0.3">
      <c r="A581" s="5"/>
      <c r="B581" s="6"/>
    </row>
    <row r="582" spans="1:2" x14ac:dyDescent="0.3">
      <c r="A582" s="5"/>
      <c r="B582" s="6"/>
    </row>
    <row r="583" spans="1:2" x14ac:dyDescent="0.3">
      <c r="A583" s="5"/>
      <c r="B583" s="6"/>
    </row>
    <row r="584" spans="1:2" x14ac:dyDescent="0.3">
      <c r="A584" s="5"/>
      <c r="B584" s="6"/>
    </row>
    <row r="585" spans="1:2" x14ac:dyDescent="0.3">
      <c r="A585" s="5"/>
      <c r="B585" s="6"/>
    </row>
    <row r="586" spans="1:2" x14ac:dyDescent="0.3">
      <c r="A586" s="5"/>
      <c r="B586" s="6"/>
    </row>
    <row r="587" spans="1:2" x14ac:dyDescent="0.3">
      <c r="A587" s="5"/>
      <c r="B587" s="6"/>
    </row>
    <row r="588" spans="1:2" x14ac:dyDescent="0.3">
      <c r="A588" s="5"/>
      <c r="B588" s="6"/>
    </row>
    <row r="589" spans="1:2" x14ac:dyDescent="0.3">
      <c r="A589" s="5"/>
      <c r="B589" s="6"/>
    </row>
    <row r="590" spans="1:2" x14ac:dyDescent="0.3">
      <c r="A590" s="5"/>
      <c r="B590" s="6"/>
    </row>
    <row r="591" spans="1:2" x14ac:dyDescent="0.3">
      <c r="A591" s="5"/>
      <c r="B591" s="6"/>
    </row>
    <row r="592" spans="1:2" x14ac:dyDescent="0.3">
      <c r="A592" s="5"/>
      <c r="B592" s="6"/>
    </row>
    <row r="593" spans="1:2" x14ac:dyDescent="0.3">
      <c r="A593" s="5"/>
      <c r="B593" s="6"/>
    </row>
    <row r="594" spans="1:2" x14ac:dyDescent="0.3">
      <c r="A594" s="5"/>
      <c r="B594" s="6"/>
    </row>
    <row r="595" spans="1:2" x14ac:dyDescent="0.3">
      <c r="A595" s="5"/>
      <c r="B595" s="6"/>
    </row>
    <row r="596" spans="1:2" x14ac:dyDescent="0.3">
      <c r="A596" s="5"/>
      <c r="B596" s="6"/>
    </row>
    <row r="597" spans="1:2" x14ac:dyDescent="0.3">
      <c r="A597" s="5"/>
      <c r="B597" s="6"/>
    </row>
    <row r="598" spans="1:2" x14ac:dyDescent="0.3">
      <c r="A598" s="5"/>
      <c r="B598" s="6"/>
    </row>
    <row r="599" spans="1:2" x14ac:dyDescent="0.3">
      <c r="A599" s="5"/>
      <c r="B599" s="6"/>
    </row>
    <row r="600" spans="1:2" x14ac:dyDescent="0.3">
      <c r="A600" s="5"/>
      <c r="B600" s="6"/>
    </row>
    <row r="601" spans="1:2" x14ac:dyDescent="0.3">
      <c r="A601" s="5"/>
      <c r="B601" s="6"/>
    </row>
    <row r="602" spans="1:2" x14ac:dyDescent="0.3">
      <c r="A602" s="5"/>
      <c r="B602" s="6"/>
    </row>
    <row r="603" spans="1:2" x14ac:dyDescent="0.3">
      <c r="A603" s="5"/>
      <c r="B603" s="6"/>
    </row>
    <row r="604" spans="1:2" x14ac:dyDescent="0.3">
      <c r="A604" s="5"/>
      <c r="B604" s="6"/>
    </row>
    <row r="605" spans="1:2" x14ac:dyDescent="0.3">
      <c r="A605" s="5"/>
      <c r="B605" s="6"/>
    </row>
    <row r="606" spans="1:2" x14ac:dyDescent="0.3">
      <c r="A606" s="5"/>
      <c r="B606" s="6"/>
    </row>
    <row r="607" spans="1:2" x14ac:dyDescent="0.3">
      <c r="A607" s="5"/>
      <c r="B607" s="6"/>
    </row>
    <row r="608" spans="1:2" x14ac:dyDescent="0.3">
      <c r="A608" s="5"/>
      <c r="B608" s="6"/>
    </row>
    <row r="609" spans="1:2" x14ac:dyDescent="0.3">
      <c r="A609" s="5"/>
      <c r="B609" s="6"/>
    </row>
    <row r="610" spans="1:2" x14ac:dyDescent="0.3">
      <c r="A610" s="5"/>
      <c r="B610" s="6"/>
    </row>
    <row r="611" spans="1:2" x14ac:dyDescent="0.3">
      <c r="A611" s="5"/>
      <c r="B611" s="6"/>
    </row>
    <row r="612" spans="1:2" x14ac:dyDescent="0.3">
      <c r="A612" s="5"/>
      <c r="B612" s="6"/>
    </row>
    <row r="613" spans="1:2" x14ac:dyDescent="0.3">
      <c r="A613" s="5"/>
      <c r="B613" s="6"/>
    </row>
    <row r="614" spans="1:2" x14ac:dyDescent="0.3">
      <c r="A614" s="5"/>
      <c r="B614" s="6"/>
    </row>
    <row r="615" spans="1:2" x14ac:dyDescent="0.3">
      <c r="A615" s="5"/>
      <c r="B615" s="6"/>
    </row>
    <row r="616" spans="1:2" x14ac:dyDescent="0.3">
      <c r="A616" s="5"/>
      <c r="B616" s="6"/>
    </row>
    <row r="617" spans="1:2" x14ac:dyDescent="0.3">
      <c r="A617" s="5"/>
      <c r="B617" s="6"/>
    </row>
    <row r="618" spans="1:2" x14ac:dyDescent="0.3">
      <c r="A618" s="5"/>
      <c r="B618" s="6"/>
    </row>
    <row r="619" spans="1:2" x14ac:dyDescent="0.3">
      <c r="A619" s="5"/>
      <c r="B619" s="6"/>
    </row>
    <row r="620" spans="1:2" x14ac:dyDescent="0.3">
      <c r="A620" s="5"/>
      <c r="B620" s="6"/>
    </row>
    <row r="621" spans="1:2" x14ac:dyDescent="0.3">
      <c r="A621" s="5"/>
      <c r="B621" s="6"/>
    </row>
    <row r="622" spans="1:2" x14ac:dyDescent="0.3">
      <c r="A622" s="5"/>
      <c r="B622" s="6"/>
    </row>
    <row r="623" spans="1:2" x14ac:dyDescent="0.3">
      <c r="A623" s="5"/>
      <c r="B623" s="6"/>
    </row>
    <row r="624" spans="1:2" x14ac:dyDescent="0.3">
      <c r="A624" s="5"/>
      <c r="B624" s="6"/>
    </row>
    <row r="625" spans="1:2" x14ac:dyDescent="0.3">
      <c r="A625" s="5"/>
      <c r="B625" s="6"/>
    </row>
    <row r="626" spans="1:2" x14ac:dyDescent="0.3">
      <c r="A626" s="5"/>
      <c r="B626" s="6"/>
    </row>
    <row r="627" spans="1:2" x14ac:dyDescent="0.3">
      <c r="A627" s="5"/>
      <c r="B627" s="6"/>
    </row>
    <row r="628" spans="1:2" x14ac:dyDescent="0.3">
      <c r="A628" s="5"/>
      <c r="B628" s="6"/>
    </row>
    <row r="629" spans="1:2" x14ac:dyDescent="0.3">
      <c r="A629" s="5"/>
      <c r="B629" s="6"/>
    </row>
    <row r="630" spans="1:2" x14ac:dyDescent="0.3">
      <c r="A630" s="5"/>
      <c r="B630" s="6"/>
    </row>
    <row r="631" spans="1:2" x14ac:dyDescent="0.3">
      <c r="A631" s="5"/>
      <c r="B631" s="6"/>
    </row>
    <row r="632" spans="1:2" x14ac:dyDescent="0.3">
      <c r="A632" s="5"/>
      <c r="B632" s="6"/>
    </row>
    <row r="633" spans="1:2" x14ac:dyDescent="0.3">
      <c r="A633" s="5"/>
      <c r="B633" s="6"/>
    </row>
    <row r="634" spans="1:2" x14ac:dyDescent="0.3">
      <c r="A634" s="5"/>
      <c r="B634" s="6"/>
    </row>
    <row r="635" spans="1:2" x14ac:dyDescent="0.3">
      <c r="A635" s="5"/>
      <c r="B635" s="6"/>
    </row>
    <row r="636" spans="1:2" x14ac:dyDescent="0.3">
      <c r="A636" s="5"/>
      <c r="B636" s="6"/>
    </row>
    <row r="637" spans="1:2" x14ac:dyDescent="0.3">
      <c r="A637" s="5"/>
      <c r="B637" s="6"/>
    </row>
    <row r="638" spans="1:2" x14ac:dyDescent="0.3">
      <c r="A638" s="5"/>
      <c r="B638" s="6"/>
    </row>
    <row r="639" spans="1:2" x14ac:dyDescent="0.3">
      <c r="A639" s="5"/>
      <c r="B639" s="6"/>
    </row>
    <row r="640" spans="1:2" x14ac:dyDescent="0.3">
      <c r="A640" s="5"/>
      <c r="B640" s="6"/>
    </row>
    <row r="641" spans="1:2" x14ac:dyDescent="0.3">
      <c r="A641" s="5"/>
      <c r="B641" s="6"/>
    </row>
    <row r="642" spans="1:2" x14ac:dyDescent="0.3">
      <c r="A642" s="5"/>
      <c r="B642" s="6"/>
    </row>
    <row r="643" spans="1:2" x14ac:dyDescent="0.3">
      <c r="A643" s="5"/>
      <c r="B643" s="6"/>
    </row>
    <row r="644" spans="1:2" x14ac:dyDescent="0.3">
      <c r="A644" s="5"/>
      <c r="B644" s="6"/>
    </row>
    <row r="645" spans="1:2" x14ac:dyDescent="0.3">
      <c r="A645" s="5"/>
      <c r="B645" s="6"/>
    </row>
    <row r="646" spans="1:2" x14ac:dyDescent="0.3">
      <c r="A646" s="5"/>
      <c r="B646" s="6"/>
    </row>
    <row r="647" spans="1:2" x14ac:dyDescent="0.3">
      <c r="A647" s="5"/>
      <c r="B647" s="6"/>
    </row>
    <row r="648" spans="1:2" x14ac:dyDescent="0.3">
      <c r="A648" s="5"/>
      <c r="B648" s="6"/>
    </row>
    <row r="649" spans="1:2" x14ac:dyDescent="0.3">
      <c r="A649" s="5"/>
      <c r="B649" s="6"/>
    </row>
    <row r="650" spans="1:2" x14ac:dyDescent="0.3">
      <c r="A650" s="5"/>
      <c r="B650" s="6"/>
    </row>
    <row r="651" spans="1:2" x14ac:dyDescent="0.3">
      <c r="A651" s="5"/>
      <c r="B651" s="6"/>
    </row>
    <row r="652" spans="1:2" x14ac:dyDescent="0.3">
      <c r="A652" s="5"/>
      <c r="B652" s="6"/>
    </row>
    <row r="653" spans="1:2" x14ac:dyDescent="0.3">
      <c r="A653" s="5"/>
      <c r="B653" s="6"/>
    </row>
    <row r="654" spans="1:2" x14ac:dyDescent="0.3">
      <c r="A654" s="5"/>
      <c r="B654" s="6"/>
    </row>
    <row r="655" spans="1:2" x14ac:dyDescent="0.3">
      <c r="A655" s="5"/>
      <c r="B655" s="6"/>
    </row>
    <row r="656" spans="1:2" x14ac:dyDescent="0.3">
      <c r="A656" s="5"/>
      <c r="B656" s="6"/>
    </row>
    <row r="657" spans="1:2" x14ac:dyDescent="0.3">
      <c r="A657" s="5"/>
      <c r="B657" s="6"/>
    </row>
    <row r="658" spans="1:2" x14ac:dyDescent="0.3">
      <c r="A658" s="5"/>
      <c r="B658" s="6"/>
    </row>
    <row r="659" spans="1:2" x14ac:dyDescent="0.3">
      <c r="A659" s="5"/>
      <c r="B659" s="6"/>
    </row>
    <row r="660" spans="1:2" x14ac:dyDescent="0.3">
      <c r="A660" s="5"/>
      <c r="B660" s="6"/>
    </row>
    <row r="661" spans="1:2" x14ac:dyDescent="0.3">
      <c r="A661" s="5"/>
      <c r="B661" s="6"/>
    </row>
    <row r="662" spans="1:2" x14ac:dyDescent="0.3">
      <c r="A662" s="5"/>
      <c r="B662" s="6"/>
    </row>
    <row r="663" spans="1:2" x14ac:dyDescent="0.3">
      <c r="A663" s="5"/>
      <c r="B663" s="6"/>
    </row>
    <row r="664" spans="1:2" x14ac:dyDescent="0.3">
      <c r="A664" s="5"/>
      <c r="B664" s="6"/>
    </row>
    <row r="665" spans="1:2" x14ac:dyDescent="0.3">
      <c r="A665" s="5"/>
      <c r="B665" s="6"/>
    </row>
    <row r="666" spans="1:2" x14ac:dyDescent="0.3">
      <c r="A666" s="5"/>
      <c r="B666" s="6"/>
    </row>
    <row r="667" spans="1:2" x14ac:dyDescent="0.3">
      <c r="A667" s="5"/>
      <c r="B667" s="6"/>
    </row>
    <row r="668" spans="1:2" x14ac:dyDescent="0.3">
      <c r="A668" s="5"/>
      <c r="B668" s="6"/>
    </row>
    <row r="669" spans="1:2" x14ac:dyDescent="0.3">
      <c r="A669" s="5"/>
      <c r="B669" s="6"/>
    </row>
    <row r="670" spans="1:2" x14ac:dyDescent="0.3">
      <c r="A670" s="5"/>
      <c r="B670" s="6"/>
    </row>
    <row r="671" spans="1:2" x14ac:dyDescent="0.3">
      <c r="A671" s="5"/>
      <c r="B671" s="6"/>
    </row>
    <row r="672" spans="1:2" x14ac:dyDescent="0.3">
      <c r="A672" s="5"/>
      <c r="B672" s="6"/>
    </row>
    <row r="673" spans="1:2" x14ac:dyDescent="0.3">
      <c r="A673" s="5"/>
      <c r="B673" s="6"/>
    </row>
    <row r="674" spans="1:2" x14ac:dyDescent="0.3">
      <c r="A674" s="5"/>
      <c r="B674" s="6"/>
    </row>
    <row r="675" spans="1:2" x14ac:dyDescent="0.3">
      <c r="A675" s="5"/>
      <c r="B675" s="6"/>
    </row>
    <row r="676" spans="1:2" x14ac:dyDescent="0.3">
      <c r="A676" s="5"/>
      <c r="B676" s="6"/>
    </row>
    <row r="677" spans="1:2" x14ac:dyDescent="0.3">
      <c r="A677" s="5"/>
      <c r="B677" s="6"/>
    </row>
    <row r="678" spans="1:2" x14ac:dyDescent="0.3">
      <c r="A678" s="5"/>
      <c r="B678" s="6"/>
    </row>
    <row r="679" spans="1:2" x14ac:dyDescent="0.3">
      <c r="A679" s="5"/>
      <c r="B679" s="6"/>
    </row>
    <row r="680" spans="1:2" x14ac:dyDescent="0.3">
      <c r="A680" s="5"/>
      <c r="B680" s="6"/>
    </row>
    <row r="681" spans="1:2" x14ac:dyDescent="0.3">
      <c r="A681" s="5"/>
      <c r="B681" s="6"/>
    </row>
    <row r="682" spans="1:2" x14ac:dyDescent="0.3">
      <c r="A682" s="5"/>
      <c r="B682" s="6"/>
    </row>
    <row r="683" spans="1:2" x14ac:dyDescent="0.3">
      <c r="A683" s="5"/>
      <c r="B683" s="6"/>
    </row>
    <row r="684" spans="1:2" x14ac:dyDescent="0.3">
      <c r="A684" s="5"/>
      <c r="B684" s="6"/>
    </row>
    <row r="685" spans="1:2" x14ac:dyDescent="0.3">
      <c r="A685" s="5"/>
      <c r="B685" s="6"/>
    </row>
    <row r="686" spans="1:2" x14ac:dyDescent="0.3">
      <c r="A686" s="5"/>
      <c r="B686" s="6"/>
    </row>
    <row r="687" spans="1:2" x14ac:dyDescent="0.3">
      <c r="A687" s="5"/>
      <c r="B687" s="6"/>
    </row>
    <row r="688" spans="1:2" x14ac:dyDescent="0.3">
      <c r="A688" s="5"/>
      <c r="B688" s="6"/>
    </row>
    <row r="689" spans="1:2" x14ac:dyDescent="0.3">
      <c r="A689" s="5"/>
      <c r="B689" s="6"/>
    </row>
    <row r="690" spans="1:2" x14ac:dyDescent="0.3">
      <c r="A690" s="5"/>
      <c r="B690" s="6"/>
    </row>
    <row r="691" spans="1:2" x14ac:dyDescent="0.3">
      <c r="A691" s="5"/>
      <c r="B691" s="6"/>
    </row>
    <row r="692" spans="1:2" x14ac:dyDescent="0.3">
      <c r="A692" s="5"/>
      <c r="B692" s="6"/>
    </row>
    <row r="693" spans="1:2" x14ac:dyDescent="0.3">
      <c r="A693" s="5"/>
      <c r="B693" s="6"/>
    </row>
    <row r="694" spans="1:2" x14ac:dyDescent="0.3">
      <c r="A694" s="5"/>
      <c r="B694" s="6"/>
    </row>
    <row r="695" spans="1:2" x14ac:dyDescent="0.3">
      <c r="A695" s="5"/>
      <c r="B695" s="6"/>
    </row>
    <row r="696" spans="1:2" x14ac:dyDescent="0.3">
      <c r="A696" s="5"/>
      <c r="B696" s="6"/>
    </row>
    <row r="697" spans="1:2" x14ac:dyDescent="0.3">
      <c r="A697" s="5"/>
      <c r="B697" s="6"/>
    </row>
    <row r="698" spans="1:2" x14ac:dyDescent="0.3">
      <c r="A698" s="5"/>
      <c r="B698" s="6"/>
    </row>
    <row r="699" spans="1:2" x14ac:dyDescent="0.3">
      <c r="A699" s="5"/>
      <c r="B699" s="6"/>
    </row>
    <row r="700" spans="1:2" x14ac:dyDescent="0.3">
      <c r="A700" s="5"/>
      <c r="B700" s="6"/>
    </row>
    <row r="701" spans="1:2" x14ac:dyDescent="0.3">
      <c r="A701" s="5"/>
      <c r="B701" s="6"/>
    </row>
    <row r="702" spans="1:2" x14ac:dyDescent="0.3">
      <c r="A702" s="5"/>
      <c r="B702" s="6"/>
    </row>
    <row r="703" spans="1:2" x14ac:dyDescent="0.3">
      <c r="A703" s="5"/>
      <c r="B703" s="6"/>
    </row>
    <row r="704" spans="1:2" x14ac:dyDescent="0.3">
      <c r="A704" s="5"/>
      <c r="B704" s="6"/>
    </row>
    <row r="705" spans="1:2" x14ac:dyDescent="0.3">
      <c r="A705" s="5"/>
      <c r="B705" s="6"/>
    </row>
    <row r="706" spans="1:2" x14ac:dyDescent="0.3">
      <c r="A706" s="5"/>
      <c r="B706" s="6"/>
    </row>
    <row r="707" spans="1:2" x14ac:dyDescent="0.3">
      <c r="A707" s="5"/>
      <c r="B707" s="6"/>
    </row>
    <row r="708" spans="1:2" x14ac:dyDescent="0.3">
      <c r="A708" s="5"/>
      <c r="B708" s="6"/>
    </row>
    <row r="709" spans="1:2" x14ac:dyDescent="0.3">
      <c r="A709" s="5"/>
      <c r="B709" s="6"/>
    </row>
    <row r="710" spans="1:2" x14ac:dyDescent="0.3">
      <c r="A710" s="5"/>
      <c r="B710" s="6"/>
    </row>
    <row r="711" spans="1:2" x14ac:dyDescent="0.3">
      <c r="A711" s="5"/>
      <c r="B711" s="6"/>
    </row>
    <row r="712" spans="1:2" x14ac:dyDescent="0.3">
      <c r="A712" s="5"/>
      <c r="B712" s="6"/>
    </row>
    <row r="713" spans="1:2" x14ac:dyDescent="0.3">
      <c r="A713" s="5"/>
      <c r="B713" s="6"/>
    </row>
    <row r="714" spans="1:2" x14ac:dyDescent="0.3">
      <c r="A714" s="5"/>
      <c r="B714" s="6"/>
    </row>
    <row r="715" spans="1:2" x14ac:dyDescent="0.3">
      <c r="A715" s="5"/>
      <c r="B715" s="6"/>
    </row>
    <row r="716" spans="1:2" x14ac:dyDescent="0.3">
      <c r="A716" s="5"/>
      <c r="B716" s="6"/>
    </row>
    <row r="717" spans="1:2" x14ac:dyDescent="0.3">
      <c r="A717" s="5"/>
      <c r="B717" s="6"/>
    </row>
    <row r="718" spans="1:2" x14ac:dyDescent="0.3">
      <c r="A718" s="5"/>
      <c r="B718" s="6"/>
    </row>
    <row r="719" spans="1:2" x14ac:dyDescent="0.3">
      <c r="A719" s="5"/>
      <c r="B719" s="6"/>
    </row>
    <row r="720" spans="1:2" x14ac:dyDescent="0.3">
      <c r="A720" s="5"/>
      <c r="B720" s="6"/>
    </row>
    <row r="721" spans="1:2" x14ac:dyDescent="0.3">
      <c r="A721" s="5"/>
      <c r="B721" s="6"/>
    </row>
    <row r="722" spans="1:2" x14ac:dyDescent="0.3">
      <c r="A722" s="5"/>
      <c r="B722" s="6"/>
    </row>
    <row r="723" spans="1:2" x14ac:dyDescent="0.3">
      <c r="A723" s="5"/>
      <c r="B723" s="6"/>
    </row>
    <row r="724" spans="1:2" x14ac:dyDescent="0.3">
      <c r="A724" s="5"/>
      <c r="B724" s="6"/>
    </row>
    <row r="725" spans="1:2" x14ac:dyDescent="0.3">
      <c r="A725" s="5"/>
      <c r="B725" s="6"/>
    </row>
    <row r="726" spans="1:2" x14ac:dyDescent="0.3">
      <c r="A726" s="5"/>
      <c r="B726" s="6"/>
    </row>
    <row r="727" spans="1:2" x14ac:dyDescent="0.3">
      <c r="A727" s="5"/>
      <c r="B727" s="6"/>
    </row>
    <row r="728" spans="1:2" x14ac:dyDescent="0.3">
      <c r="A728" s="5"/>
      <c r="B728" s="6"/>
    </row>
    <row r="729" spans="1:2" x14ac:dyDescent="0.3">
      <c r="A729" s="5"/>
      <c r="B729" s="6"/>
    </row>
    <row r="730" spans="1:2" x14ac:dyDescent="0.3">
      <c r="A730" s="5"/>
      <c r="B730" s="6"/>
    </row>
    <row r="731" spans="1:2" x14ac:dyDescent="0.3">
      <c r="A731" s="5"/>
      <c r="B731" s="6"/>
    </row>
    <row r="732" spans="1:2" x14ac:dyDescent="0.3">
      <c r="A732" s="5"/>
      <c r="B732" s="6"/>
    </row>
    <row r="733" spans="1:2" x14ac:dyDescent="0.3">
      <c r="A733" s="5"/>
      <c r="B733" s="6"/>
    </row>
    <row r="734" spans="1:2" x14ac:dyDescent="0.3">
      <c r="A734" s="5"/>
      <c r="B734" s="6"/>
    </row>
    <row r="735" spans="1:2" x14ac:dyDescent="0.3">
      <c r="A735" s="5"/>
      <c r="B735" s="6"/>
    </row>
    <row r="736" spans="1:2" x14ac:dyDescent="0.3">
      <c r="A736" s="5"/>
      <c r="B736" s="6"/>
    </row>
    <row r="737" spans="1:2" x14ac:dyDescent="0.3">
      <c r="A737" s="5"/>
      <c r="B737" s="6"/>
    </row>
    <row r="738" spans="1:2" x14ac:dyDescent="0.3">
      <c r="A738" s="5"/>
      <c r="B738" s="6"/>
    </row>
    <row r="739" spans="1:2" x14ac:dyDescent="0.3">
      <c r="A739" s="5"/>
      <c r="B739" s="6"/>
    </row>
    <row r="740" spans="1:2" x14ac:dyDescent="0.3">
      <c r="A740" s="5"/>
      <c r="B740" s="6"/>
    </row>
    <row r="741" spans="1:2" x14ac:dyDescent="0.3">
      <c r="A741" s="5"/>
      <c r="B741" s="6"/>
    </row>
    <row r="742" spans="1:2" x14ac:dyDescent="0.3">
      <c r="A742" s="5"/>
      <c r="B742" s="6"/>
    </row>
    <row r="743" spans="1:2" x14ac:dyDescent="0.3">
      <c r="A743" s="5"/>
      <c r="B743" s="6"/>
    </row>
    <row r="744" spans="1:2" x14ac:dyDescent="0.3">
      <c r="A744" s="5"/>
      <c r="B744" s="6"/>
    </row>
    <row r="745" spans="1:2" x14ac:dyDescent="0.3">
      <c r="A745" s="5"/>
      <c r="B745" s="6"/>
    </row>
    <row r="746" spans="1:2" x14ac:dyDescent="0.3">
      <c r="A746" s="5"/>
      <c r="B746" s="6"/>
    </row>
    <row r="747" spans="1:2" x14ac:dyDescent="0.3">
      <c r="A747" s="5"/>
      <c r="B747" s="6"/>
    </row>
    <row r="748" spans="1:2" x14ac:dyDescent="0.3">
      <c r="A748" s="5"/>
      <c r="B748" s="6"/>
    </row>
    <row r="749" spans="1:2" x14ac:dyDescent="0.3">
      <c r="A749" s="5"/>
      <c r="B749" s="6"/>
    </row>
    <row r="750" spans="1:2" x14ac:dyDescent="0.3">
      <c r="A750" s="5"/>
      <c r="B750" s="6"/>
    </row>
    <row r="751" spans="1:2" x14ac:dyDescent="0.3">
      <c r="A751" s="5"/>
      <c r="B751" s="6"/>
    </row>
    <row r="752" spans="1:2" x14ac:dyDescent="0.3">
      <c r="A752" s="5"/>
      <c r="B752" s="6"/>
    </row>
    <row r="753" spans="1:2" x14ac:dyDescent="0.3">
      <c r="A753" s="5"/>
      <c r="B753" s="6"/>
    </row>
    <row r="754" spans="1:2" x14ac:dyDescent="0.3">
      <c r="A754" s="5"/>
      <c r="B754" s="6"/>
    </row>
    <row r="755" spans="1:2" x14ac:dyDescent="0.3">
      <c r="A755" s="5"/>
      <c r="B755" s="6"/>
    </row>
    <row r="756" spans="1:2" x14ac:dyDescent="0.3">
      <c r="A756" s="5"/>
      <c r="B756" s="6"/>
    </row>
    <row r="757" spans="1:2" x14ac:dyDescent="0.3">
      <c r="A757" s="5"/>
      <c r="B757" s="6"/>
    </row>
    <row r="758" spans="1:2" x14ac:dyDescent="0.3">
      <c r="A758" s="5"/>
      <c r="B758" s="6"/>
    </row>
    <row r="759" spans="1:2" x14ac:dyDescent="0.3">
      <c r="A759" s="5"/>
      <c r="B759" s="6"/>
    </row>
    <row r="760" spans="1:2" x14ac:dyDescent="0.3">
      <c r="A760" s="5"/>
      <c r="B760" s="6"/>
    </row>
    <row r="761" spans="1:2" x14ac:dyDescent="0.3">
      <c r="A761" s="5"/>
      <c r="B761" s="6"/>
    </row>
    <row r="762" spans="1:2" x14ac:dyDescent="0.3">
      <c r="A762" s="5"/>
      <c r="B762" s="6"/>
    </row>
    <row r="763" spans="1:2" x14ac:dyDescent="0.3">
      <c r="A763" s="5"/>
      <c r="B763" s="6"/>
    </row>
    <row r="764" spans="1:2" x14ac:dyDescent="0.3">
      <c r="A764" s="5"/>
      <c r="B764" s="6"/>
    </row>
    <row r="765" spans="1:2" x14ac:dyDescent="0.3">
      <c r="A765" s="5"/>
      <c r="B765" s="6"/>
    </row>
    <row r="766" spans="1:2" x14ac:dyDescent="0.3">
      <c r="A766" s="5"/>
      <c r="B766" s="6"/>
    </row>
    <row r="767" spans="1:2" x14ac:dyDescent="0.3">
      <c r="A767" s="5"/>
      <c r="B767" s="6"/>
    </row>
    <row r="768" spans="1:2" x14ac:dyDescent="0.3">
      <c r="A768" s="5"/>
      <c r="B768" s="6"/>
    </row>
    <row r="769" spans="1:2" x14ac:dyDescent="0.3">
      <c r="A769" s="5"/>
      <c r="B769" s="6"/>
    </row>
    <row r="770" spans="1:2" x14ac:dyDescent="0.3">
      <c r="A770" s="5"/>
      <c r="B770" s="6"/>
    </row>
    <row r="771" spans="1:2" x14ac:dyDescent="0.3">
      <c r="A771" s="5"/>
      <c r="B771" s="6"/>
    </row>
    <row r="772" spans="1:2" x14ac:dyDescent="0.3">
      <c r="A772" s="5"/>
      <c r="B772" s="6"/>
    </row>
    <row r="773" spans="1:2" x14ac:dyDescent="0.3">
      <c r="A773" s="5"/>
      <c r="B773" s="6"/>
    </row>
    <row r="774" spans="1:2" x14ac:dyDescent="0.3">
      <c r="A774" s="5"/>
      <c r="B774" s="6"/>
    </row>
    <row r="775" spans="1:2" x14ac:dyDescent="0.3">
      <c r="A775" s="5"/>
      <c r="B775" s="6"/>
    </row>
    <row r="776" spans="1:2" x14ac:dyDescent="0.3">
      <c r="A776" s="5"/>
      <c r="B776" s="6"/>
    </row>
    <row r="777" spans="1:2" x14ac:dyDescent="0.3">
      <c r="A777" s="5"/>
      <c r="B777" s="6"/>
    </row>
    <row r="778" spans="1:2" x14ac:dyDescent="0.3">
      <c r="A778" s="5"/>
      <c r="B778" s="6"/>
    </row>
    <row r="779" spans="1:2" x14ac:dyDescent="0.3">
      <c r="A779" s="5"/>
      <c r="B779" s="6"/>
    </row>
    <row r="780" spans="1:2" x14ac:dyDescent="0.3">
      <c r="A780" s="5"/>
      <c r="B780" s="6"/>
    </row>
    <row r="781" spans="1:2" x14ac:dyDescent="0.3">
      <c r="A781" s="5"/>
      <c r="B781" s="6"/>
    </row>
    <row r="782" spans="1:2" x14ac:dyDescent="0.3">
      <c r="A782" s="5"/>
      <c r="B782" s="6"/>
    </row>
    <row r="783" spans="1:2" x14ac:dyDescent="0.3">
      <c r="A783" s="5"/>
      <c r="B783" s="6"/>
    </row>
    <row r="784" spans="1:2" x14ac:dyDescent="0.3">
      <c r="A784" s="5"/>
      <c r="B784" s="6"/>
    </row>
    <row r="785" spans="1:2" x14ac:dyDescent="0.3">
      <c r="A785" s="5"/>
      <c r="B785" s="6"/>
    </row>
    <row r="786" spans="1:2" x14ac:dyDescent="0.3">
      <c r="A786" s="5"/>
      <c r="B786" s="6"/>
    </row>
    <row r="787" spans="1:2" x14ac:dyDescent="0.3">
      <c r="A787" s="5"/>
      <c r="B787" s="6"/>
    </row>
    <row r="788" spans="1:2" x14ac:dyDescent="0.3">
      <c r="A788" s="5"/>
      <c r="B788" s="6"/>
    </row>
    <row r="789" spans="1:2" x14ac:dyDescent="0.3">
      <c r="A789" s="5"/>
      <c r="B789" s="6"/>
    </row>
    <row r="790" spans="1:2" x14ac:dyDescent="0.3">
      <c r="A790" s="5"/>
      <c r="B790" s="6"/>
    </row>
    <row r="791" spans="1:2" x14ac:dyDescent="0.3">
      <c r="A791" s="5"/>
      <c r="B791" s="6"/>
    </row>
    <row r="792" spans="1:2" x14ac:dyDescent="0.3">
      <c r="A792" s="5"/>
      <c r="B792" s="6"/>
    </row>
    <row r="793" spans="1:2" x14ac:dyDescent="0.3">
      <c r="A793" s="5"/>
      <c r="B793" s="6"/>
    </row>
    <row r="794" spans="1:2" x14ac:dyDescent="0.3">
      <c r="A794" s="5"/>
      <c r="B794" s="6"/>
    </row>
    <row r="795" spans="1:2" x14ac:dyDescent="0.3">
      <c r="A795" s="5"/>
      <c r="B795" s="6"/>
    </row>
    <row r="796" spans="1:2" x14ac:dyDescent="0.3">
      <c r="A796" s="5"/>
      <c r="B796" s="6"/>
    </row>
    <row r="797" spans="1:2" x14ac:dyDescent="0.3">
      <c r="A797" s="5"/>
      <c r="B797" s="6"/>
    </row>
    <row r="798" spans="1:2" x14ac:dyDescent="0.3">
      <c r="A798" s="5"/>
      <c r="B798" s="6"/>
    </row>
    <row r="799" spans="1:2" x14ac:dyDescent="0.3">
      <c r="A799" s="5"/>
      <c r="B799" s="6"/>
    </row>
    <row r="800" spans="1:2" x14ac:dyDescent="0.3">
      <c r="A800" s="5"/>
      <c r="B800" s="6"/>
    </row>
    <row r="801" spans="1:2" x14ac:dyDescent="0.3">
      <c r="A801" s="5"/>
      <c r="B801" s="6"/>
    </row>
    <row r="802" spans="1:2" x14ac:dyDescent="0.3">
      <c r="A802" s="5"/>
      <c r="B802" s="6"/>
    </row>
    <row r="803" spans="1:2" x14ac:dyDescent="0.3">
      <c r="A803" s="5"/>
      <c r="B803" s="6"/>
    </row>
    <row r="804" spans="1:2" x14ac:dyDescent="0.3">
      <c r="A804" s="5"/>
      <c r="B804" s="6"/>
    </row>
    <row r="805" spans="1:2" x14ac:dyDescent="0.3">
      <c r="A805" s="5"/>
      <c r="B805" s="6"/>
    </row>
    <row r="806" spans="1:2" x14ac:dyDescent="0.3">
      <c r="A806" s="5"/>
      <c r="B806" s="6"/>
    </row>
    <row r="807" spans="1:2" x14ac:dyDescent="0.3">
      <c r="A807" s="5"/>
      <c r="B807" s="6"/>
    </row>
    <row r="808" spans="1:2" x14ac:dyDescent="0.3">
      <c r="A808" s="5"/>
      <c r="B808" s="6"/>
    </row>
    <row r="809" spans="1:2" x14ac:dyDescent="0.3">
      <c r="A809" s="5"/>
      <c r="B809" s="6"/>
    </row>
    <row r="810" spans="1:2" x14ac:dyDescent="0.3">
      <c r="A810" s="5"/>
      <c r="B810" s="6"/>
    </row>
    <row r="811" spans="1:2" x14ac:dyDescent="0.3">
      <c r="A811" s="5"/>
      <c r="B811" s="6"/>
    </row>
    <row r="812" spans="1:2" x14ac:dyDescent="0.3">
      <c r="A812" s="5"/>
      <c r="B812" s="6"/>
    </row>
    <row r="813" spans="1:2" x14ac:dyDescent="0.3">
      <c r="A813" s="5"/>
      <c r="B813" s="6"/>
    </row>
    <row r="814" spans="1:2" x14ac:dyDescent="0.3">
      <c r="A814" s="5"/>
      <c r="B814" s="6"/>
    </row>
    <row r="815" spans="1:2" x14ac:dyDescent="0.3">
      <c r="A815" s="5"/>
      <c r="B815" s="6"/>
    </row>
    <row r="816" spans="1:2" x14ac:dyDescent="0.3">
      <c r="A816" s="5"/>
      <c r="B816" s="6"/>
    </row>
    <row r="817" spans="1:2" x14ac:dyDescent="0.3">
      <c r="A817" s="5"/>
      <c r="B817" s="6"/>
    </row>
    <row r="818" spans="1:2" x14ac:dyDescent="0.3">
      <c r="A818" s="5"/>
      <c r="B818" s="6"/>
    </row>
    <row r="819" spans="1:2" x14ac:dyDescent="0.3">
      <c r="A819" s="5"/>
      <c r="B819" s="6"/>
    </row>
    <row r="820" spans="1:2" x14ac:dyDescent="0.3">
      <c r="A820" s="5"/>
      <c r="B820" s="6"/>
    </row>
    <row r="821" spans="1:2" x14ac:dyDescent="0.3">
      <c r="A821" s="5"/>
      <c r="B821" s="6"/>
    </row>
    <row r="822" spans="1:2" x14ac:dyDescent="0.3">
      <c r="A822" s="5"/>
      <c r="B822" s="6"/>
    </row>
    <row r="823" spans="1:2" x14ac:dyDescent="0.3">
      <c r="A823" s="5"/>
      <c r="B823" s="6"/>
    </row>
    <row r="824" spans="1:2" x14ac:dyDescent="0.3">
      <c r="A824" s="5"/>
      <c r="B824" s="6"/>
    </row>
    <row r="825" spans="1:2" x14ac:dyDescent="0.3">
      <c r="A825" s="5"/>
      <c r="B825" s="6"/>
    </row>
    <row r="826" spans="1:2" x14ac:dyDescent="0.3">
      <c r="A826" s="5"/>
      <c r="B826" s="6"/>
    </row>
    <row r="827" spans="1:2" x14ac:dyDescent="0.3">
      <c r="A827" s="5"/>
      <c r="B827" s="6"/>
    </row>
    <row r="828" spans="1:2" x14ac:dyDescent="0.3">
      <c r="A828" s="5"/>
      <c r="B828" s="6"/>
    </row>
    <row r="829" spans="1:2" x14ac:dyDescent="0.3">
      <c r="A829" s="5"/>
      <c r="B829" s="6"/>
    </row>
    <row r="830" spans="1:2" x14ac:dyDescent="0.3">
      <c r="A830" s="5"/>
      <c r="B830" s="6"/>
    </row>
    <row r="831" spans="1:2" x14ac:dyDescent="0.3">
      <c r="A831" s="5"/>
      <c r="B831" s="6"/>
    </row>
    <row r="832" spans="1:2" x14ac:dyDescent="0.3">
      <c r="A832" s="5"/>
      <c r="B832" s="6"/>
    </row>
    <row r="833" spans="1:2" x14ac:dyDescent="0.3">
      <c r="A833" s="5"/>
      <c r="B833" s="6"/>
    </row>
    <row r="834" spans="1:2" x14ac:dyDescent="0.3">
      <c r="A834" s="5"/>
      <c r="B834" s="6"/>
    </row>
    <row r="835" spans="1:2" x14ac:dyDescent="0.3">
      <c r="A835" s="5"/>
      <c r="B835" s="6"/>
    </row>
    <row r="836" spans="1:2" x14ac:dyDescent="0.3">
      <c r="A836" s="5"/>
      <c r="B836" s="6"/>
    </row>
    <row r="837" spans="1:2" x14ac:dyDescent="0.3">
      <c r="A837" s="5"/>
      <c r="B837" s="6"/>
    </row>
    <row r="838" spans="1:2" x14ac:dyDescent="0.3">
      <c r="A838" s="5"/>
      <c r="B838" s="6"/>
    </row>
    <row r="839" spans="1:2" x14ac:dyDescent="0.3">
      <c r="A839" s="5"/>
      <c r="B839" s="6"/>
    </row>
    <row r="840" spans="1:2" x14ac:dyDescent="0.3">
      <c r="A840" s="5"/>
      <c r="B840" s="6"/>
    </row>
    <row r="841" spans="1:2" x14ac:dyDescent="0.3">
      <c r="A841" s="5"/>
      <c r="B841" s="6"/>
    </row>
    <row r="842" spans="1:2" x14ac:dyDescent="0.3">
      <c r="A842" s="5"/>
      <c r="B842" s="6"/>
    </row>
    <row r="843" spans="1:2" x14ac:dyDescent="0.3">
      <c r="A843" s="5"/>
      <c r="B843" s="6"/>
    </row>
    <row r="844" spans="1:2" x14ac:dyDescent="0.3">
      <c r="A844" s="5"/>
      <c r="B844" s="6"/>
    </row>
    <row r="845" spans="1:2" x14ac:dyDescent="0.3">
      <c r="A845" s="5"/>
      <c r="B845" s="6"/>
    </row>
    <row r="846" spans="1:2" x14ac:dyDescent="0.3">
      <c r="A846" s="5"/>
      <c r="B846" s="6"/>
    </row>
    <row r="847" spans="1:2" x14ac:dyDescent="0.3">
      <c r="A847" s="5"/>
      <c r="B847" s="6"/>
    </row>
    <row r="848" spans="1:2" x14ac:dyDescent="0.3">
      <c r="A848" s="5"/>
      <c r="B848" s="6"/>
    </row>
    <row r="849" spans="1:2" x14ac:dyDescent="0.3">
      <c r="A849" s="5"/>
      <c r="B849" s="6"/>
    </row>
    <row r="850" spans="1:2" x14ac:dyDescent="0.3">
      <c r="A850" s="5"/>
      <c r="B850" s="6"/>
    </row>
    <row r="851" spans="1:2" x14ac:dyDescent="0.3">
      <c r="A851" s="5"/>
      <c r="B851" s="6"/>
    </row>
    <row r="852" spans="1:2" x14ac:dyDescent="0.3">
      <c r="A852" s="5"/>
      <c r="B852" s="6"/>
    </row>
    <row r="853" spans="1:2" x14ac:dyDescent="0.3">
      <c r="A853" s="5"/>
      <c r="B853" s="6"/>
    </row>
    <row r="854" spans="1:2" x14ac:dyDescent="0.3">
      <c r="A854" s="5"/>
      <c r="B854" s="6"/>
    </row>
    <row r="855" spans="1:2" x14ac:dyDescent="0.3">
      <c r="A855" s="5"/>
      <c r="B855" s="6"/>
    </row>
    <row r="856" spans="1:2" x14ac:dyDescent="0.3">
      <c r="A856" s="5"/>
      <c r="B856" s="6"/>
    </row>
    <row r="857" spans="1:2" x14ac:dyDescent="0.3">
      <c r="A857" s="5"/>
      <c r="B857" s="6"/>
    </row>
    <row r="858" spans="1:2" x14ac:dyDescent="0.3">
      <c r="A858" s="5"/>
      <c r="B858" s="6"/>
    </row>
    <row r="859" spans="1:2" x14ac:dyDescent="0.3">
      <c r="A859" s="5"/>
      <c r="B859" s="6"/>
    </row>
    <row r="860" spans="1:2" x14ac:dyDescent="0.3">
      <c r="A860" s="5"/>
      <c r="B860" s="6"/>
    </row>
    <row r="861" spans="1:2" x14ac:dyDescent="0.3">
      <c r="A861" s="5"/>
      <c r="B861" s="6"/>
    </row>
    <row r="862" spans="1:2" x14ac:dyDescent="0.3">
      <c r="A862" s="5"/>
      <c r="B862" s="6"/>
    </row>
    <row r="863" spans="1:2" x14ac:dyDescent="0.3">
      <c r="A863" s="5"/>
      <c r="B863" s="6"/>
    </row>
    <row r="864" spans="1:2" x14ac:dyDescent="0.3">
      <c r="A864" s="5"/>
      <c r="B864" s="6"/>
    </row>
    <row r="865" spans="1:2" x14ac:dyDescent="0.3">
      <c r="A865" s="5"/>
      <c r="B865" s="6"/>
    </row>
    <row r="866" spans="1:2" x14ac:dyDescent="0.3">
      <c r="A866" s="5"/>
      <c r="B866" s="6"/>
    </row>
    <row r="867" spans="1:2" x14ac:dyDescent="0.3">
      <c r="A867" s="5"/>
      <c r="B867" s="6"/>
    </row>
    <row r="868" spans="1:2" x14ac:dyDescent="0.3">
      <c r="A868" s="5"/>
      <c r="B868" s="6"/>
    </row>
    <row r="869" spans="1:2" x14ac:dyDescent="0.3">
      <c r="A869" s="5"/>
      <c r="B869" s="6"/>
    </row>
    <row r="870" spans="1:2" x14ac:dyDescent="0.3">
      <c r="A870" s="5"/>
      <c r="B870" s="6"/>
    </row>
    <row r="871" spans="1:2" x14ac:dyDescent="0.3">
      <c r="A871" s="5"/>
      <c r="B871" s="6"/>
    </row>
    <row r="872" spans="1:2" x14ac:dyDescent="0.3">
      <c r="A872" s="5"/>
      <c r="B872" s="6"/>
    </row>
    <row r="873" spans="1:2" x14ac:dyDescent="0.3">
      <c r="A873" s="5"/>
      <c r="B873" s="6"/>
    </row>
    <row r="874" spans="1:2" x14ac:dyDescent="0.3">
      <c r="A874" s="5"/>
      <c r="B874" s="6"/>
    </row>
    <row r="875" spans="1:2" x14ac:dyDescent="0.3">
      <c r="A875" s="5"/>
      <c r="B875" s="6"/>
    </row>
    <row r="876" spans="1:2" x14ac:dyDescent="0.3">
      <c r="A876" s="5"/>
      <c r="B876" s="6"/>
    </row>
    <row r="877" spans="1:2" x14ac:dyDescent="0.3">
      <c r="A877" s="5"/>
      <c r="B877" s="6"/>
    </row>
    <row r="878" spans="1:2" x14ac:dyDescent="0.3">
      <c r="A878" s="5"/>
      <c r="B878" s="6"/>
    </row>
    <row r="879" spans="1:2" x14ac:dyDescent="0.3">
      <c r="A879" s="5"/>
      <c r="B879" s="6"/>
    </row>
    <row r="880" spans="1:2" x14ac:dyDescent="0.3">
      <c r="A880" s="5"/>
      <c r="B880" s="6"/>
    </row>
    <row r="881" spans="1:2" x14ac:dyDescent="0.3">
      <c r="A881" s="5"/>
      <c r="B881" s="6"/>
    </row>
    <row r="882" spans="1:2" x14ac:dyDescent="0.3">
      <c r="A882" s="5"/>
      <c r="B882" s="6"/>
    </row>
    <row r="883" spans="1:2" x14ac:dyDescent="0.3">
      <c r="A883" s="5"/>
      <c r="B883" s="6"/>
    </row>
    <row r="884" spans="1:2" x14ac:dyDescent="0.3">
      <c r="A884" s="5"/>
      <c r="B884" s="6"/>
    </row>
    <row r="885" spans="1:2" x14ac:dyDescent="0.3">
      <c r="A885" s="5"/>
      <c r="B885" s="6"/>
    </row>
    <row r="886" spans="1:2" x14ac:dyDescent="0.3">
      <c r="A886" s="5"/>
      <c r="B886" s="6"/>
    </row>
    <row r="887" spans="1:2" x14ac:dyDescent="0.3">
      <c r="A887" s="5"/>
      <c r="B887" s="6"/>
    </row>
    <row r="888" spans="1:2" x14ac:dyDescent="0.3">
      <c r="A888" s="5"/>
      <c r="B888" s="6"/>
    </row>
    <row r="889" spans="1:2" x14ac:dyDescent="0.3">
      <c r="A889" s="5"/>
      <c r="B889" s="6"/>
    </row>
    <row r="890" spans="1:2" x14ac:dyDescent="0.3">
      <c r="A890" s="5"/>
      <c r="B890" s="6"/>
    </row>
    <row r="891" spans="1:2" x14ac:dyDescent="0.3">
      <c r="A891" s="5"/>
      <c r="B891" s="6"/>
    </row>
    <row r="892" spans="1:2" x14ac:dyDescent="0.3">
      <c r="A892" s="5"/>
      <c r="B892" s="6"/>
    </row>
    <row r="893" spans="1:2" x14ac:dyDescent="0.3">
      <c r="A893" s="5"/>
      <c r="B893" s="6"/>
    </row>
    <row r="894" spans="1:2" x14ac:dyDescent="0.3">
      <c r="A894" s="5"/>
      <c r="B894" s="6"/>
    </row>
    <row r="895" spans="1:2" x14ac:dyDescent="0.3">
      <c r="A895" s="5"/>
      <c r="B895" s="6"/>
    </row>
    <row r="896" spans="1:2" x14ac:dyDescent="0.3">
      <c r="A896" s="5"/>
      <c r="B896" s="6"/>
    </row>
    <row r="897" spans="1:2" x14ac:dyDescent="0.3">
      <c r="A897" s="5"/>
      <c r="B897" s="6"/>
    </row>
    <row r="898" spans="1:2" x14ac:dyDescent="0.3">
      <c r="A898" s="5"/>
      <c r="B898" s="6"/>
    </row>
    <row r="899" spans="1:2" x14ac:dyDescent="0.3">
      <c r="A899" s="5"/>
      <c r="B899" s="6"/>
    </row>
    <row r="900" spans="1:2" x14ac:dyDescent="0.3">
      <c r="A900" s="5"/>
      <c r="B900" s="6"/>
    </row>
    <row r="901" spans="1:2" x14ac:dyDescent="0.3">
      <c r="A901" s="5"/>
      <c r="B901" s="6"/>
    </row>
    <row r="902" spans="1:2" x14ac:dyDescent="0.3">
      <c r="A902" s="5"/>
      <c r="B902" s="6"/>
    </row>
    <row r="903" spans="1:2" x14ac:dyDescent="0.3">
      <c r="A903" s="5"/>
      <c r="B903" s="6"/>
    </row>
    <row r="904" spans="1:2" x14ac:dyDescent="0.3">
      <c r="A904" s="5"/>
      <c r="B904" s="6"/>
    </row>
    <row r="905" spans="1:2" x14ac:dyDescent="0.3">
      <c r="A905" s="5"/>
      <c r="B905" s="6"/>
    </row>
    <row r="906" spans="1:2" x14ac:dyDescent="0.3">
      <c r="A906" s="5"/>
      <c r="B906" s="6"/>
    </row>
    <row r="907" spans="1:2" x14ac:dyDescent="0.3">
      <c r="A907" s="5"/>
      <c r="B907" s="6"/>
    </row>
    <row r="908" spans="1:2" x14ac:dyDescent="0.3">
      <c r="A908" s="5"/>
      <c r="B908" s="6"/>
    </row>
    <row r="909" spans="1:2" x14ac:dyDescent="0.3">
      <c r="A909" s="5"/>
      <c r="B909" s="6"/>
    </row>
    <row r="910" spans="1:2" x14ac:dyDescent="0.3">
      <c r="A910" s="5"/>
      <c r="B910" s="6"/>
    </row>
    <row r="911" spans="1:2" x14ac:dyDescent="0.3">
      <c r="A911" s="5"/>
      <c r="B911" s="6"/>
    </row>
    <row r="912" spans="1:2" x14ac:dyDescent="0.3">
      <c r="A912" s="5"/>
      <c r="B912" s="6"/>
    </row>
    <row r="913" spans="1:2" x14ac:dyDescent="0.3">
      <c r="A913" s="5"/>
      <c r="B913" s="6"/>
    </row>
    <row r="914" spans="1:2" x14ac:dyDescent="0.3">
      <c r="A914" s="5"/>
      <c r="B914" s="6"/>
    </row>
    <row r="915" spans="1:2" x14ac:dyDescent="0.3">
      <c r="A915" s="5"/>
      <c r="B915" s="6"/>
    </row>
    <row r="916" spans="1:2" x14ac:dyDescent="0.3">
      <c r="A916" s="5"/>
      <c r="B916" s="6"/>
    </row>
    <row r="917" spans="1:2" x14ac:dyDescent="0.3">
      <c r="A917" s="5"/>
      <c r="B917" s="6"/>
    </row>
    <row r="918" spans="1:2" x14ac:dyDescent="0.3">
      <c r="A918" s="5"/>
      <c r="B918" s="6"/>
    </row>
    <row r="919" spans="1:2" x14ac:dyDescent="0.3">
      <c r="A919" s="5"/>
      <c r="B919" s="6"/>
    </row>
    <row r="920" spans="1:2" x14ac:dyDescent="0.3">
      <c r="A920" s="5"/>
      <c r="B920" s="6"/>
    </row>
    <row r="921" spans="1:2" x14ac:dyDescent="0.3">
      <c r="A921" s="5"/>
      <c r="B921" s="6"/>
    </row>
    <row r="922" spans="1:2" x14ac:dyDescent="0.3">
      <c r="A922" s="5"/>
      <c r="B922" s="6"/>
    </row>
    <row r="923" spans="1:2" x14ac:dyDescent="0.3">
      <c r="A923" s="5"/>
      <c r="B923" s="6"/>
    </row>
    <row r="924" spans="1:2" x14ac:dyDescent="0.3">
      <c r="A924" s="5"/>
      <c r="B924" s="6"/>
    </row>
    <row r="925" spans="1:2" x14ac:dyDescent="0.3">
      <c r="A925" s="5"/>
      <c r="B925" s="6"/>
    </row>
    <row r="926" spans="1:2" x14ac:dyDescent="0.3">
      <c r="A926" s="5"/>
      <c r="B926" s="6"/>
    </row>
    <row r="927" spans="1:2" x14ac:dyDescent="0.3">
      <c r="A927" s="5"/>
      <c r="B927" s="6"/>
    </row>
    <row r="928" spans="1:2" x14ac:dyDescent="0.3">
      <c r="A928" s="5"/>
      <c r="B928" s="6"/>
    </row>
    <row r="929" spans="1:2" x14ac:dyDescent="0.3">
      <c r="A929" s="5"/>
      <c r="B929" s="6"/>
    </row>
    <row r="930" spans="1:2" x14ac:dyDescent="0.3">
      <c r="A930" s="5"/>
      <c r="B930" s="6"/>
    </row>
    <row r="931" spans="1:2" x14ac:dyDescent="0.3">
      <c r="A931" s="5"/>
      <c r="B931" s="6"/>
    </row>
    <row r="932" spans="1:2" x14ac:dyDescent="0.3">
      <c r="A932" s="5"/>
      <c r="B932" s="6"/>
    </row>
    <row r="933" spans="1:2" x14ac:dyDescent="0.3">
      <c r="A933" s="5"/>
      <c r="B933" s="6"/>
    </row>
    <row r="934" spans="1:2" x14ac:dyDescent="0.3">
      <c r="A934" s="5"/>
      <c r="B934" s="6"/>
    </row>
    <row r="935" spans="1:2" x14ac:dyDescent="0.3">
      <c r="A935" s="5"/>
      <c r="B935" s="6"/>
    </row>
    <row r="936" spans="1:2" x14ac:dyDescent="0.3">
      <c r="A936" s="5"/>
      <c r="B936" s="6"/>
    </row>
    <row r="937" spans="1:2" x14ac:dyDescent="0.3">
      <c r="A937" s="5"/>
      <c r="B937" s="6"/>
    </row>
    <row r="938" spans="1:2" x14ac:dyDescent="0.3">
      <c r="A938" s="5"/>
      <c r="B938" s="6"/>
    </row>
    <row r="939" spans="1:2" x14ac:dyDescent="0.3">
      <c r="A939" s="5"/>
      <c r="B939" s="6"/>
    </row>
    <row r="940" spans="1:2" x14ac:dyDescent="0.3">
      <c r="A940" s="5"/>
      <c r="B940" s="6"/>
    </row>
    <row r="941" spans="1:2" x14ac:dyDescent="0.3">
      <c r="A941" s="5"/>
      <c r="B941" s="6"/>
    </row>
    <row r="942" spans="1:2" x14ac:dyDescent="0.3">
      <c r="A942" s="5"/>
      <c r="B942" s="6"/>
    </row>
    <row r="943" spans="1:2" x14ac:dyDescent="0.3">
      <c r="A943" s="5"/>
      <c r="B943" s="6"/>
    </row>
    <row r="944" spans="1:2" x14ac:dyDescent="0.3">
      <c r="A944" s="5"/>
      <c r="B944" s="6"/>
    </row>
    <row r="945" spans="1:2" x14ac:dyDescent="0.3">
      <c r="A945" s="5"/>
      <c r="B945" s="6"/>
    </row>
    <row r="946" spans="1:2" x14ac:dyDescent="0.3">
      <c r="A946" s="5"/>
      <c r="B946" s="6"/>
    </row>
    <row r="947" spans="1:2" x14ac:dyDescent="0.3">
      <c r="A947" s="5"/>
      <c r="B947" s="6"/>
    </row>
    <row r="948" spans="1:2" x14ac:dyDescent="0.3">
      <c r="A948" s="5"/>
      <c r="B948" s="6"/>
    </row>
    <row r="949" spans="1:2" x14ac:dyDescent="0.3">
      <c r="A949" s="5"/>
      <c r="B949" s="6"/>
    </row>
    <row r="950" spans="1:2" x14ac:dyDescent="0.3">
      <c r="A950" s="5"/>
      <c r="B950" s="6"/>
    </row>
    <row r="951" spans="1:2" x14ac:dyDescent="0.3">
      <c r="A951" s="5"/>
      <c r="B951" s="6"/>
    </row>
    <row r="952" spans="1:2" x14ac:dyDescent="0.3">
      <c r="A952" s="5"/>
      <c r="B952" s="6"/>
    </row>
    <row r="953" spans="1:2" x14ac:dyDescent="0.3">
      <c r="A953" s="5"/>
      <c r="B953" s="6"/>
    </row>
    <row r="954" spans="1:2" x14ac:dyDescent="0.3">
      <c r="A954" s="5"/>
      <c r="B954" s="6"/>
    </row>
    <row r="955" spans="1:2" x14ac:dyDescent="0.3">
      <c r="A955" s="5"/>
      <c r="B955" s="6"/>
    </row>
    <row r="956" spans="1:2" x14ac:dyDescent="0.3">
      <c r="A956" s="5"/>
      <c r="B956" s="6"/>
    </row>
    <row r="957" spans="1:2" x14ac:dyDescent="0.3">
      <c r="A957" s="5"/>
      <c r="B957" s="6"/>
    </row>
    <row r="958" spans="1:2" x14ac:dyDescent="0.3">
      <c r="A958" s="5"/>
      <c r="B958" s="6"/>
    </row>
    <row r="959" spans="1:2" x14ac:dyDescent="0.3">
      <c r="A959" s="5"/>
      <c r="B959" s="6"/>
    </row>
    <row r="960" spans="1:2" x14ac:dyDescent="0.3">
      <c r="A960" s="5"/>
      <c r="B960" s="6"/>
    </row>
    <row r="961" spans="1:2" x14ac:dyDescent="0.3">
      <c r="A961" s="5"/>
      <c r="B961" s="6"/>
    </row>
    <row r="962" spans="1:2" x14ac:dyDescent="0.3">
      <c r="A962" s="5"/>
      <c r="B962" s="6"/>
    </row>
    <row r="963" spans="1:2" x14ac:dyDescent="0.3">
      <c r="A963" s="5"/>
      <c r="B963" s="6"/>
    </row>
    <row r="964" spans="1:2" x14ac:dyDescent="0.3">
      <c r="A964" s="5"/>
      <c r="B964" s="6"/>
    </row>
    <row r="965" spans="1:2" x14ac:dyDescent="0.3">
      <c r="A965" s="5"/>
      <c r="B965" s="6"/>
    </row>
    <row r="966" spans="1:2" x14ac:dyDescent="0.3">
      <c r="A966" s="5"/>
      <c r="B966" s="6"/>
    </row>
    <row r="967" spans="1:2" x14ac:dyDescent="0.3">
      <c r="A967" s="5"/>
      <c r="B967" s="6"/>
    </row>
    <row r="968" spans="1:2" x14ac:dyDescent="0.3">
      <c r="A968" s="5"/>
      <c r="B968" s="6"/>
    </row>
    <row r="969" spans="1:2" x14ac:dyDescent="0.3">
      <c r="A969" s="5"/>
      <c r="B969" s="6"/>
    </row>
    <row r="970" spans="1:2" x14ac:dyDescent="0.3">
      <c r="A970" s="5"/>
      <c r="B970" s="6"/>
    </row>
    <row r="971" spans="1:2" x14ac:dyDescent="0.3">
      <c r="A971" s="5"/>
      <c r="B971" s="6"/>
    </row>
    <row r="972" spans="1:2" x14ac:dyDescent="0.3">
      <c r="A972" s="5"/>
      <c r="B972" s="6"/>
    </row>
    <row r="973" spans="1:2" x14ac:dyDescent="0.3">
      <c r="A973" s="5"/>
      <c r="B973" s="6"/>
    </row>
    <row r="974" spans="1:2" x14ac:dyDescent="0.3">
      <c r="A974" s="5"/>
      <c r="B974" s="6"/>
    </row>
    <row r="975" spans="1:2" x14ac:dyDescent="0.3">
      <c r="A975" s="5"/>
      <c r="B975" s="6"/>
    </row>
    <row r="976" spans="1:2" x14ac:dyDescent="0.3">
      <c r="A976" s="5"/>
      <c r="B976" s="6"/>
    </row>
    <row r="977" spans="1:2" x14ac:dyDescent="0.3">
      <c r="A977" s="5"/>
      <c r="B977" s="6"/>
    </row>
    <row r="978" spans="1:2" x14ac:dyDescent="0.3">
      <c r="A978" s="5"/>
      <c r="B978" s="6"/>
    </row>
    <row r="979" spans="1:2" x14ac:dyDescent="0.3">
      <c r="A979" s="5"/>
      <c r="B979" s="6"/>
    </row>
    <row r="980" spans="1:2" x14ac:dyDescent="0.3">
      <c r="A980" s="5"/>
      <c r="B980" s="6"/>
    </row>
    <row r="981" spans="1:2" x14ac:dyDescent="0.3">
      <c r="A981" s="5"/>
      <c r="B981" s="6"/>
    </row>
    <row r="982" spans="1:2" x14ac:dyDescent="0.3">
      <c r="A982" s="5"/>
      <c r="B982" s="6"/>
    </row>
    <row r="983" spans="1:2" x14ac:dyDescent="0.3">
      <c r="A983" s="5"/>
      <c r="B983" s="6"/>
    </row>
    <row r="984" spans="1:2" x14ac:dyDescent="0.3">
      <c r="A984" s="5"/>
      <c r="B984" s="6"/>
    </row>
    <row r="985" spans="1:2" x14ac:dyDescent="0.3">
      <c r="A985" s="5"/>
      <c r="B985" s="6"/>
    </row>
    <row r="986" spans="1:2" x14ac:dyDescent="0.3">
      <c r="A986" s="5"/>
      <c r="B986" s="6"/>
    </row>
    <row r="987" spans="1:2" x14ac:dyDescent="0.3">
      <c r="A987" s="5"/>
      <c r="B987" s="6"/>
    </row>
    <row r="988" spans="1:2" x14ac:dyDescent="0.3">
      <c r="A988" s="5"/>
      <c r="B988" s="6"/>
    </row>
    <row r="989" spans="1:2" x14ac:dyDescent="0.3">
      <c r="A989" s="5"/>
      <c r="B989" s="6"/>
    </row>
    <row r="990" spans="1:2" x14ac:dyDescent="0.3">
      <c r="A990" s="5"/>
      <c r="B990" s="6"/>
    </row>
    <row r="991" spans="1:2" x14ac:dyDescent="0.3">
      <c r="A991" s="5"/>
      <c r="B991" s="6"/>
    </row>
    <row r="992" spans="1:2" x14ac:dyDescent="0.3">
      <c r="A992" s="5"/>
      <c r="B992" s="6"/>
    </row>
    <row r="993" spans="1:2" x14ac:dyDescent="0.3">
      <c r="A993" s="5"/>
      <c r="B993" s="6"/>
    </row>
    <row r="994" spans="1:2" x14ac:dyDescent="0.3">
      <c r="A994" s="5"/>
      <c r="B994" s="6"/>
    </row>
    <row r="995" spans="1:2" x14ac:dyDescent="0.3">
      <c r="A995" s="5"/>
      <c r="B995" s="6"/>
    </row>
    <row r="996" spans="1:2" x14ac:dyDescent="0.3">
      <c r="A996" s="5"/>
      <c r="B996" s="6"/>
    </row>
    <row r="997" spans="1:2" x14ac:dyDescent="0.3">
      <c r="A997" s="5"/>
      <c r="B997" s="6"/>
    </row>
    <row r="998" spans="1:2" x14ac:dyDescent="0.3">
      <c r="A998" s="5"/>
      <c r="B998" s="6"/>
    </row>
    <row r="999" spans="1:2" x14ac:dyDescent="0.3">
      <c r="A999" s="5"/>
      <c r="B999" s="6"/>
    </row>
    <row r="1000" spans="1:2" x14ac:dyDescent="0.3">
      <c r="A1000" s="5"/>
      <c r="B1000" s="6"/>
    </row>
    <row r="1001" spans="1:2" x14ac:dyDescent="0.3">
      <c r="A1001" s="5"/>
      <c r="B1001" s="6"/>
    </row>
    <row r="1002" spans="1:2" x14ac:dyDescent="0.3">
      <c r="A1002" s="5"/>
      <c r="B1002" s="6"/>
    </row>
    <row r="1003" spans="1:2" x14ac:dyDescent="0.3">
      <c r="A1003" s="5"/>
      <c r="B1003" s="6"/>
    </row>
    <row r="1004" spans="1:2" x14ac:dyDescent="0.3">
      <c r="A1004" s="5"/>
      <c r="B1004" s="6"/>
    </row>
    <row r="1005" spans="1:2" x14ac:dyDescent="0.3">
      <c r="A1005" s="5"/>
      <c r="B1005" s="6"/>
    </row>
    <row r="1006" spans="1:2" x14ac:dyDescent="0.3">
      <c r="A1006" s="5"/>
      <c r="B1006" s="6"/>
    </row>
    <row r="1007" spans="1:2" x14ac:dyDescent="0.3">
      <c r="A1007" s="5"/>
      <c r="B1007" s="6"/>
    </row>
    <row r="1008" spans="1:2" x14ac:dyDescent="0.3">
      <c r="A1008" s="5"/>
      <c r="B1008" s="6"/>
    </row>
    <row r="1009" spans="1:2" x14ac:dyDescent="0.3">
      <c r="A1009" s="5"/>
      <c r="B1009" s="6"/>
    </row>
    <row r="1010" spans="1:2" x14ac:dyDescent="0.3">
      <c r="A1010" s="5"/>
      <c r="B1010" s="6"/>
    </row>
    <row r="1011" spans="1:2" x14ac:dyDescent="0.3">
      <c r="A1011" s="5"/>
      <c r="B1011" s="6"/>
    </row>
    <row r="1012" spans="1:2" x14ac:dyDescent="0.3">
      <c r="A1012" s="5"/>
      <c r="B1012" s="6"/>
    </row>
    <row r="1013" spans="1:2" x14ac:dyDescent="0.3">
      <c r="A1013" s="5"/>
      <c r="B1013" s="6"/>
    </row>
    <row r="1014" spans="1:2" x14ac:dyDescent="0.3">
      <c r="A1014" s="5"/>
      <c r="B1014" s="6"/>
    </row>
    <row r="1015" spans="1:2" x14ac:dyDescent="0.3">
      <c r="A1015" s="5"/>
      <c r="B1015" s="6"/>
    </row>
    <row r="1016" spans="1:2" x14ac:dyDescent="0.3">
      <c r="A1016" s="5"/>
      <c r="B1016" s="6"/>
    </row>
    <row r="1017" spans="1:2" x14ac:dyDescent="0.3">
      <c r="A1017" s="5"/>
      <c r="B1017" s="6"/>
    </row>
    <row r="1018" spans="1:2" x14ac:dyDescent="0.3">
      <c r="A1018" s="5"/>
      <c r="B1018" s="6"/>
    </row>
    <row r="1019" spans="1:2" x14ac:dyDescent="0.3">
      <c r="A1019" s="5"/>
      <c r="B1019" s="6"/>
    </row>
    <row r="1020" spans="1:2" x14ac:dyDescent="0.3">
      <c r="A1020" s="5"/>
      <c r="B1020" s="6"/>
    </row>
    <row r="1021" spans="1:2" x14ac:dyDescent="0.3">
      <c r="A1021" s="5"/>
      <c r="B1021" s="6"/>
    </row>
    <row r="1022" spans="1:2" x14ac:dyDescent="0.3">
      <c r="A1022" s="5"/>
      <c r="B1022" s="6"/>
    </row>
    <row r="1023" spans="1:2" x14ac:dyDescent="0.3">
      <c r="A1023" s="5"/>
      <c r="B1023" s="6"/>
    </row>
    <row r="1024" spans="1:2" x14ac:dyDescent="0.3">
      <c r="A1024" s="5"/>
      <c r="B1024" s="6"/>
    </row>
    <row r="1025" spans="1:2" x14ac:dyDescent="0.3">
      <c r="A1025" s="5"/>
      <c r="B1025" s="6"/>
    </row>
    <row r="1026" spans="1:2" x14ac:dyDescent="0.3">
      <c r="A1026" s="5"/>
      <c r="B1026" s="6"/>
    </row>
    <row r="1027" spans="1:2" x14ac:dyDescent="0.3">
      <c r="A1027" s="5"/>
      <c r="B1027" s="6"/>
    </row>
    <row r="1028" spans="1:2" x14ac:dyDescent="0.3">
      <c r="A1028" s="5"/>
      <c r="B1028" s="6"/>
    </row>
    <row r="1029" spans="1:2" x14ac:dyDescent="0.3">
      <c r="A1029" s="5"/>
      <c r="B1029" s="6"/>
    </row>
    <row r="1030" spans="1:2" x14ac:dyDescent="0.3">
      <c r="A1030" s="5"/>
      <c r="B1030" s="6"/>
    </row>
    <row r="1031" spans="1:2" x14ac:dyDescent="0.3">
      <c r="A1031" s="5"/>
      <c r="B1031" s="6"/>
    </row>
    <row r="1032" spans="1:2" x14ac:dyDescent="0.3">
      <c r="A1032" s="5"/>
      <c r="B1032" s="6"/>
    </row>
    <row r="1033" spans="1:2" x14ac:dyDescent="0.3">
      <c r="A1033" s="5"/>
      <c r="B1033" s="6"/>
    </row>
    <row r="1034" spans="1:2" x14ac:dyDescent="0.3">
      <c r="A1034" s="5"/>
      <c r="B1034" s="6"/>
    </row>
    <row r="1035" spans="1:2" x14ac:dyDescent="0.3">
      <c r="A1035" s="5"/>
      <c r="B1035" s="6"/>
    </row>
    <row r="1036" spans="1:2" x14ac:dyDescent="0.3">
      <c r="A1036" s="5"/>
      <c r="B1036" s="6"/>
    </row>
    <row r="1037" spans="1:2" x14ac:dyDescent="0.3">
      <c r="A1037" s="5"/>
      <c r="B1037" s="6"/>
    </row>
    <row r="1038" spans="1:2" x14ac:dyDescent="0.3">
      <c r="A1038" s="5"/>
      <c r="B1038" s="6"/>
    </row>
    <row r="1039" spans="1:2" x14ac:dyDescent="0.3">
      <c r="A1039" s="5"/>
      <c r="B1039" s="6"/>
    </row>
    <row r="1040" spans="1:2" x14ac:dyDescent="0.3">
      <c r="A1040" s="5"/>
      <c r="B1040" s="6"/>
    </row>
    <row r="1041" spans="1:2" x14ac:dyDescent="0.3">
      <c r="A1041" s="5"/>
      <c r="B1041" s="6"/>
    </row>
    <row r="1042" spans="1:2" x14ac:dyDescent="0.3">
      <c r="A1042" s="5"/>
      <c r="B1042" s="6"/>
    </row>
    <row r="1043" spans="1:2" x14ac:dyDescent="0.3">
      <c r="A1043" s="5"/>
      <c r="B1043" s="6"/>
    </row>
    <row r="1044" spans="1:2" x14ac:dyDescent="0.3">
      <c r="A1044" s="5"/>
      <c r="B1044" s="6"/>
    </row>
    <row r="1045" spans="1:2" x14ac:dyDescent="0.3">
      <c r="A1045" s="5"/>
      <c r="B1045" s="6"/>
    </row>
    <row r="1046" spans="1:2" x14ac:dyDescent="0.3">
      <c r="A1046" s="5"/>
      <c r="B1046" s="6"/>
    </row>
    <row r="1047" spans="1:2" x14ac:dyDescent="0.3">
      <c r="A1047" s="5"/>
      <c r="B1047" s="6"/>
    </row>
    <row r="1048" spans="1:2" x14ac:dyDescent="0.3">
      <c r="A1048" s="5"/>
      <c r="B1048" s="6"/>
    </row>
    <row r="1049" spans="1:2" x14ac:dyDescent="0.3">
      <c r="A1049" s="5"/>
      <c r="B1049" s="6"/>
    </row>
    <row r="1050" spans="1:2" x14ac:dyDescent="0.3">
      <c r="A1050" s="5"/>
      <c r="B1050" s="6"/>
    </row>
    <row r="1051" spans="1:2" x14ac:dyDescent="0.3">
      <c r="A1051" s="5"/>
      <c r="B1051" s="6"/>
    </row>
    <row r="1052" spans="1:2" x14ac:dyDescent="0.3">
      <c r="A1052" s="5"/>
      <c r="B1052" s="6"/>
    </row>
    <row r="1053" spans="1:2" x14ac:dyDescent="0.3">
      <c r="A1053" s="5"/>
      <c r="B1053" s="6"/>
    </row>
    <row r="1054" spans="1:2" x14ac:dyDescent="0.3">
      <c r="A1054" s="5"/>
      <c r="B1054" s="6"/>
    </row>
    <row r="1055" spans="1:2" x14ac:dyDescent="0.3">
      <c r="A1055" s="5"/>
      <c r="B1055" s="6"/>
    </row>
    <row r="1056" spans="1:2" x14ac:dyDescent="0.3">
      <c r="A1056" s="5"/>
      <c r="B1056" s="6"/>
    </row>
    <row r="1057" spans="1:2" x14ac:dyDescent="0.3">
      <c r="A1057" s="5"/>
      <c r="B1057" s="6"/>
    </row>
    <row r="1058" spans="1:2" x14ac:dyDescent="0.3">
      <c r="A1058" s="5"/>
      <c r="B1058" s="6"/>
    </row>
    <row r="1059" spans="1:2" x14ac:dyDescent="0.3">
      <c r="A1059" s="5"/>
      <c r="B1059" s="6"/>
    </row>
    <row r="1060" spans="1:2" x14ac:dyDescent="0.3">
      <c r="A1060" s="5"/>
      <c r="B1060" s="6"/>
    </row>
    <row r="1061" spans="1:2" x14ac:dyDescent="0.3">
      <c r="A1061" s="5"/>
      <c r="B1061" s="6"/>
    </row>
    <row r="1062" spans="1:2" x14ac:dyDescent="0.3">
      <c r="A1062" s="5"/>
      <c r="B1062" s="6"/>
    </row>
    <row r="1063" spans="1:2" x14ac:dyDescent="0.3">
      <c r="A1063" s="5"/>
      <c r="B1063" s="6"/>
    </row>
    <row r="1064" spans="1:2" x14ac:dyDescent="0.3">
      <c r="A1064" s="5"/>
      <c r="B1064" s="6"/>
    </row>
    <row r="1065" spans="1:2" x14ac:dyDescent="0.3">
      <c r="A1065" s="5"/>
      <c r="B1065" s="6"/>
    </row>
    <row r="1066" spans="1:2" x14ac:dyDescent="0.3">
      <c r="A1066" s="5"/>
      <c r="B1066" s="6"/>
    </row>
    <row r="1067" spans="1:2" x14ac:dyDescent="0.3">
      <c r="A1067" s="5"/>
      <c r="B1067" s="6"/>
    </row>
    <row r="1068" spans="1:2" x14ac:dyDescent="0.3">
      <c r="A1068" s="5"/>
      <c r="B1068" s="6"/>
    </row>
    <row r="1069" spans="1:2" x14ac:dyDescent="0.3">
      <c r="A1069" s="5"/>
      <c r="B1069" s="6"/>
    </row>
    <row r="1070" spans="1:2" x14ac:dyDescent="0.3">
      <c r="A1070" s="5"/>
      <c r="B1070" s="6"/>
    </row>
    <row r="1071" spans="1:2" x14ac:dyDescent="0.3">
      <c r="A1071" s="5"/>
      <c r="B1071" s="6"/>
    </row>
    <row r="1072" spans="1:2" x14ac:dyDescent="0.3">
      <c r="A1072" s="5"/>
      <c r="B1072" s="6"/>
    </row>
    <row r="1073" spans="1:2" x14ac:dyDescent="0.3">
      <c r="A1073" s="5"/>
      <c r="B1073" s="6"/>
    </row>
    <row r="1074" spans="1:2" x14ac:dyDescent="0.3">
      <c r="A1074" s="5"/>
      <c r="B1074" s="6"/>
    </row>
    <row r="1075" spans="1:2" x14ac:dyDescent="0.3">
      <c r="A1075" s="5"/>
      <c r="B1075" s="6"/>
    </row>
    <row r="1076" spans="1:2" x14ac:dyDescent="0.3">
      <c r="A1076" s="5"/>
      <c r="B1076" s="6"/>
    </row>
    <row r="1077" spans="1:2" x14ac:dyDescent="0.3">
      <c r="A1077" s="5"/>
      <c r="B1077" s="6"/>
    </row>
    <row r="1078" spans="1:2" x14ac:dyDescent="0.3">
      <c r="A1078" s="5"/>
      <c r="B1078" s="6"/>
    </row>
    <row r="1079" spans="1:2" x14ac:dyDescent="0.3">
      <c r="A1079" s="5"/>
      <c r="B1079" s="6"/>
    </row>
    <row r="1080" spans="1:2" x14ac:dyDescent="0.3">
      <c r="A1080" s="5"/>
      <c r="B1080" s="6"/>
    </row>
    <row r="1081" spans="1:2" x14ac:dyDescent="0.3">
      <c r="A1081" s="5"/>
      <c r="B1081" s="6"/>
    </row>
    <row r="1082" spans="1:2" x14ac:dyDescent="0.3">
      <c r="A1082" s="5"/>
      <c r="B1082" s="6"/>
    </row>
    <row r="1083" spans="1:2" x14ac:dyDescent="0.3">
      <c r="A1083" s="5"/>
      <c r="B1083" s="6"/>
    </row>
    <row r="1084" spans="1:2" x14ac:dyDescent="0.3">
      <c r="A1084" s="5"/>
      <c r="B1084" s="6"/>
    </row>
    <row r="1085" spans="1:2" x14ac:dyDescent="0.3">
      <c r="A1085" s="5"/>
      <c r="B1085" s="6"/>
    </row>
    <row r="1086" spans="1:2" x14ac:dyDescent="0.3">
      <c r="A1086" s="5"/>
      <c r="B1086" s="6"/>
    </row>
    <row r="1087" spans="1:2" x14ac:dyDescent="0.3">
      <c r="A1087" s="5"/>
      <c r="B1087" s="6"/>
    </row>
    <row r="1088" spans="1:2" x14ac:dyDescent="0.3">
      <c r="A1088" s="5"/>
      <c r="B1088" s="6"/>
    </row>
    <row r="1089" spans="1:2" x14ac:dyDescent="0.3">
      <c r="A1089" s="5"/>
      <c r="B1089" s="6"/>
    </row>
    <row r="1090" spans="1:2" x14ac:dyDescent="0.3">
      <c r="A1090" s="5"/>
      <c r="B1090" s="6"/>
    </row>
    <row r="1091" spans="1:2" x14ac:dyDescent="0.3">
      <c r="A1091" s="5"/>
      <c r="B1091" s="6"/>
    </row>
    <row r="1092" spans="1:2" x14ac:dyDescent="0.3">
      <c r="A1092" s="5"/>
      <c r="B1092" s="6"/>
    </row>
    <row r="1093" spans="1:2" x14ac:dyDescent="0.3">
      <c r="A1093" s="5"/>
      <c r="B1093" s="6"/>
    </row>
    <row r="1094" spans="1:2" x14ac:dyDescent="0.3">
      <c r="A1094" s="5"/>
      <c r="B1094" s="6"/>
    </row>
    <row r="1095" spans="1:2" x14ac:dyDescent="0.3">
      <c r="A1095" s="5"/>
      <c r="B1095" s="6"/>
    </row>
    <row r="1096" spans="1:2" x14ac:dyDescent="0.3">
      <c r="A1096" s="5"/>
      <c r="B1096" s="6"/>
    </row>
    <row r="1097" spans="1:2" x14ac:dyDescent="0.3">
      <c r="A1097" s="5"/>
      <c r="B1097" s="6"/>
    </row>
    <row r="1098" spans="1:2" x14ac:dyDescent="0.3">
      <c r="A1098" s="5"/>
      <c r="B1098" s="6"/>
    </row>
    <row r="1099" spans="1:2" x14ac:dyDescent="0.3">
      <c r="A1099" s="5"/>
      <c r="B1099" s="6"/>
    </row>
    <row r="1100" spans="1:2" x14ac:dyDescent="0.3">
      <c r="A1100" s="5"/>
      <c r="B1100" s="6"/>
    </row>
    <row r="1101" spans="1:2" x14ac:dyDescent="0.3">
      <c r="A1101" s="5"/>
      <c r="B1101" s="6"/>
    </row>
    <row r="1102" spans="1:2" x14ac:dyDescent="0.3">
      <c r="A1102" s="5"/>
      <c r="B1102" s="6"/>
    </row>
    <row r="1103" spans="1:2" x14ac:dyDescent="0.3">
      <c r="A1103" s="5"/>
      <c r="B1103" s="6"/>
    </row>
    <row r="1104" spans="1:2" x14ac:dyDescent="0.3">
      <c r="A1104" s="5"/>
      <c r="B1104" s="6"/>
    </row>
    <row r="1105" spans="1:2" x14ac:dyDescent="0.3">
      <c r="A1105" s="5"/>
      <c r="B1105" s="6"/>
    </row>
    <row r="1106" spans="1:2" x14ac:dyDescent="0.3">
      <c r="A1106" s="5"/>
      <c r="B1106" s="6"/>
    </row>
    <row r="1107" spans="1:2" x14ac:dyDescent="0.3">
      <c r="A1107" s="5"/>
      <c r="B1107" s="6"/>
    </row>
    <row r="1108" spans="1:2" x14ac:dyDescent="0.3">
      <c r="A1108" s="5"/>
      <c r="B1108" s="6"/>
    </row>
    <row r="1109" spans="1:2" x14ac:dyDescent="0.3">
      <c r="A1109" s="5"/>
      <c r="B1109" s="6"/>
    </row>
    <row r="1110" spans="1:2" x14ac:dyDescent="0.3">
      <c r="A1110" s="5"/>
      <c r="B1110" s="6"/>
    </row>
    <row r="1111" spans="1:2" x14ac:dyDescent="0.3">
      <c r="A1111" s="5"/>
      <c r="B1111" s="6"/>
    </row>
    <row r="1112" spans="1:2" x14ac:dyDescent="0.3">
      <c r="A1112" s="5"/>
      <c r="B1112" s="6"/>
    </row>
    <row r="1113" spans="1:2" x14ac:dyDescent="0.3">
      <c r="A1113" s="5"/>
      <c r="B1113" s="6"/>
    </row>
    <row r="1114" spans="1:2" x14ac:dyDescent="0.3">
      <c r="A1114" s="5"/>
      <c r="B1114" s="6"/>
    </row>
    <row r="1115" spans="1:2" x14ac:dyDescent="0.3">
      <c r="A1115" s="5"/>
      <c r="B1115" s="6"/>
    </row>
    <row r="1116" spans="1:2" x14ac:dyDescent="0.3">
      <c r="A1116" s="5"/>
      <c r="B1116" s="6"/>
    </row>
    <row r="1117" spans="1:2" x14ac:dyDescent="0.3">
      <c r="A1117" s="5"/>
      <c r="B1117" s="6"/>
    </row>
    <row r="1118" spans="1:2" x14ac:dyDescent="0.3">
      <c r="A1118" s="5"/>
      <c r="B1118" s="6"/>
    </row>
    <row r="1119" spans="1:2" x14ac:dyDescent="0.3">
      <c r="A1119" s="5"/>
      <c r="B1119" s="6"/>
    </row>
    <row r="1120" spans="1:2" x14ac:dyDescent="0.3">
      <c r="A1120" s="5"/>
      <c r="B1120" s="6"/>
    </row>
    <row r="1121" spans="1:2" x14ac:dyDescent="0.3">
      <c r="A1121" s="5"/>
      <c r="B1121" s="6"/>
    </row>
    <row r="1122" spans="1:2" x14ac:dyDescent="0.3">
      <c r="A1122" s="5"/>
      <c r="B1122" s="6"/>
    </row>
    <row r="1123" spans="1:2" x14ac:dyDescent="0.3">
      <c r="A1123" s="5"/>
      <c r="B1123" s="6"/>
    </row>
    <row r="1124" spans="1:2" x14ac:dyDescent="0.3">
      <c r="A1124" s="5"/>
      <c r="B1124" s="6"/>
    </row>
    <row r="1125" spans="1:2" x14ac:dyDescent="0.3">
      <c r="A1125" s="5"/>
      <c r="B1125" s="6"/>
    </row>
    <row r="1126" spans="1:2" x14ac:dyDescent="0.3">
      <c r="A1126" s="5"/>
      <c r="B1126" s="6"/>
    </row>
    <row r="1127" spans="1:2" x14ac:dyDescent="0.3">
      <c r="A1127" s="5"/>
      <c r="B1127" s="6"/>
    </row>
    <row r="1128" spans="1:2" x14ac:dyDescent="0.3">
      <c r="A1128" s="5"/>
      <c r="B1128" s="6"/>
    </row>
    <row r="1129" spans="1:2" x14ac:dyDescent="0.3">
      <c r="A1129" s="5"/>
      <c r="B1129" s="6"/>
    </row>
    <row r="1130" spans="1:2" x14ac:dyDescent="0.3">
      <c r="A1130" s="5"/>
      <c r="B1130" s="6"/>
    </row>
    <row r="1131" spans="1:2" x14ac:dyDescent="0.3">
      <c r="A1131" s="5"/>
      <c r="B1131" s="6"/>
    </row>
    <row r="1132" spans="1:2" x14ac:dyDescent="0.3">
      <c r="A1132" s="5"/>
      <c r="B1132" s="6"/>
    </row>
    <row r="1133" spans="1:2" x14ac:dyDescent="0.3">
      <c r="A1133" s="5"/>
      <c r="B1133" s="6"/>
    </row>
    <row r="1134" spans="1:2" x14ac:dyDescent="0.3">
      <c r="A1134" s="5"/>
      <c r="B1134" s="6"/>
    </row>
    <row r="1135" spans="1:2" x14ac:dyDescent="0.3">
      <c r="A1135" s="5"/>
      <c r="B1135" s="6"/>
    </row>
    <row r="1136" spans="1:2" x14ac:dyDescent="0.3">
      <c r="A1136" s="5"/>
      <c r="B1136" s="6"/>
    </row>
    <row r="1137" spans="1:2" x14ac:dyDescent="0.3">
      <c r="A1137" s="5"/>
      <c r="B1137" s="6"/>
    </row>
    <row r="1138" spans="1:2" x14ac:dyDescent="0.3">
      <c r="A1138" s="5"/>
      <c r="B1138" s="6"/>
    </row>
    <row r="1139" spans="1:2" x14ac:dyDescent="0.3">
      <c r="A1139" s="5"/>
      <c r="B1139" s="6"/>
    </row>
    <row r="1140" spans="1:2" x14ac:dyDescent="0.3">
      <c r="A1140" s="5"/>
      <c r="B1140" s="6"/>
    </row>
    <row r="1141" spans="1:2" x14ac:dyDescent="0.3">
      <c r="A1141" s="5"/>
      <c r="B1141" s="6"/>
    </row>
    <row r="1142" spans="1:2" x14ac:dyDescent="0.3">
      <c r="A1142" s="5"/>
      <c r="B1142" s="6"/>
    </row>
    <row r="1143" spans="1:2" x14ac:dyDescent="0.3">
      <c r="A1143" s="5"/>
      <c r="B1143" s="6"/>
    </row>
    <row r="1144" spans="1:2" x14ac:dyDescent="0.3">
      <c r="A1144" s="5"/>
      <c r="B1144" s="6"/>
    </row>
    <row r="1145" spans="1:2" x14ac:dyDescent="0.3">
      <c r="A1145" s="5"/>
      <c r="B1145" s="6"/>
    </row>
    <row r="1146" spans="1:2" x14ac:dyDescent="0.3">
      <c r="A1146" s="5"/>
      <c r="B1146" s="6"/>
    </row>
    <row r="1147" spans="1:2" x14ac:dyDescent="0.3">
      <c r="A1147" s="5"/>
      <c r="B1147" s="6"/>
    </row>
    <row r="1148" spans="1:2" x14ac:dyDescent="0.3">
      <c r="A1148" s="5"/>
      <c r="B1148" s="6"/>
    </row>
    <row r="1149" spans="1:2" x14ac:dyDescent="0.3">
      <c r="A1149" s="5"/>
      <c r="B1149" s="6"/>
    </row>
    <row r="1150" spans="1:2" x14ac:dyDescent="0.3">
      <c r="A1150" s="5"/>
      <c r="B1150" s="6"/>
    </row>
    <row r="1151" spans="1:2" x14ac:dyDescent="0.3">
      <c r="A1151" s="5"/>
      <c r="B1151" s="6"/>
    </row>
    <row r="1152" spans="1:2" x14ac:dyDescent="0.3">
      <c r="A1152" s="5"/>
      <c r="B1152" s="6"/>
    </row>
    <row r="1153" spans="1:2" x14ac:dyDescent="0.3">
      <c r="A1153" s="5"/>
      <c r="B1153" s="6"/>
    </row>
    <row r="1154" spans="1:2" x14ac:dyDescent="0.3">
      <c r="A1154" s="5"/>
      <c r="B1154" s="6"/>
    </row>
    <row r="1155" spans="1:2" x14ac:dyDescent="0.3">
      <c r="A1155" s="5"/>
      <c r="B1155" s="6"/>
    </row>
    <row r="1156" spans="1:2" x14ac:dyDescent="0.3">
      <c r="A1156" s="5"/>
      <c r="B1156" s="6"/>
    </row>
    <row r="1157" spans="1:2" x14ac:dyDescent="0.3">
      <c r="A1157" s="5"/>
      <c r="B1157" s="6"/>
    </row>
    <row r="1158" spans="1:2" x14ac:dyDescent="0.3">
      <c r="A1158" s="5"/>
      <c r="B1158" s="6"/>
    </row>
    <row r="1159" spans="1:2" x14ac:dyDescent="0.3">
      <c r="A1159" s="5"/>
      <c r="B1159" s="6"/>
    </row>
    <row r="1160" spans="1:2" x14ac:dyDescent="0.3">
      <c r="A1160" s="5"/>
      <c r="B1160" s="6"/>
    </row>
    <row r="1161" spans="1:2" x14ac:dyDescent="0.3">
      <c r="A1161" s="5"/>
      <c r="B1161" s="6"/>
    </row>
    <row r="1162" spans="1:2" x14ac:dyDescent="0.3">
      <c r="A1162" s="5"/>
      <c r="B1162" s="6"/>
    </row>
    <row r="1163" spans="1:2" x14ac:dyDescent="0.3">
      <c r="A1163" s="5"/>
      <c r="B1163" s="6"/>
    </row>
    <row r="1164" spans="1:2" x14ac:dyDescent="0.3">
      <c r="A1164" s="5"/>
      <c r="B1164" s="6"/>
    </row>
    <row r="1165" spans="1:2" x14ac:dyDescent="0.3">
      <c r="A1165" s="5"/>
      <c r="B1165" s="6"/>
    </row>
    <row r="1166" spans="1:2" x14ac:dyDescent="0.3">
      <c r="A1166" s="5"/>
      <c r="B1166" s="6"/>
    </row>
    <row r="1167" spans="1:2" x14ac:dyDescent="0.3">
      <c r="A1167" s="5"/>
      <c r="B1167" s="6"/>
    </row>
    <row r="1168" spans="1:2" x14ac:dyDescent="0.3">
      <c r="A1168" s="5"/>
      <c r="B1168" s="6"/>
    </row>
    <row r="1169" spans="1:2" x14ac:dyDescent="0.3">
      <c r="A1169" s="5"/>
      <c r="B1169" s="6"/>
    </row>
    <row r="1170" spans="1:2" x14ac:dyDescent="0.3">
      <c r="A1170" s="5"/>
      <c r="B1170" s="6"/>
    </row>
    <row r="1171" spans="1:2" x14ac:dyDescent="0.3">
      <c r="A1171" s="5"/>
      <c r="B1171" s="6"/>
    </row>
    <row r="1172" spans="1:2" x14ac:dyDescent="0.3">
      <c r="A1172" s="5"/>
      <c r="B1172" s="6"/>
    </row>
    <row r="1173" spans="1:2" x14ac:dyDescent="0.3">
      <c r="A1173" s="5"/>
      <c r="B1173" s="6"/>
    </row>
    <row r="1174" spans="1:2" x14ac:dyDescent="0.3">
      <c r="A1174" s="5"/>
      <c r="B1174" s="6"/>
    </row>
    <row r="1175" spans="1:2" x14ac:dyDescent="0.3">
      <c r="A1175" s="5"/>
      <c r="B1175" s="6"/>
    </row>
    <row r="1176" spans="1:2" x14ac:dyDescent="0.3">
      <c r="A1176" s="5"/>
      <c r="B1176" s="6"/>
    </row>
    <row r="1177" spans="1:2" x14ac:dyDescent="0.3">
      <c r="A1177" s="5"/>
      <c r="B1177" s="6"/>
    </row>
    <row r="1178" spans="1:2" x14ac:dyDescent="0.3">
      <c r="A1178" s="5"/>
      <c r="B1178" s="6"/>
    </row>
    <row r="1179" spans="1:2" x14ac:dyDescent="0.3">
      <c r="A1179" s="5"/>
      <c r="B1179" s="6"/>
    </row>
    <row r="1180" spans="1:2" x14ac:dyDescent="0.3">
      <c r="A1180" s="5"/>
      <c r="B1180" s="6"/>
    </row>
    <row r="1181" spans="1:2" x14ac:dyDescent="0.3">
      <c r="A1181" s="5"/>
      <c r="B1181" s="6"/>
    </row>
    <row r="1182" spans="1:2" x14ac:dyDescent="0.3">
      <c r="A1182" s="5"/>
      <c r="B1182" s="6"/>
    </row>
    <row r="1183" spans="1:2" x14ac:dyDescent="0.3">
      <c r="A1183" s="5"/>
      <c r="B1183" s="6"/>
    </row>
    <row r="1184" spans="1:2" x14ac:dyDescent="0.3">
      <c r="A1184" s="5"/>
      <c r="B1184" s="6"/>
    </row>
    <row r="1185" spans="1:2" x14ac:dyDescent="0.3">
      <c r="A1185" s="5"/>
      <c r="B1185" s="6"/>
    </row>
    <row r="1186" spans="1:2" x14ac:dyDescent="0.3">
      <c r="A1186" s="5"/>
      <c r="B1186" s="6"/>
    </row>
    <row r="1187" spans="1:2" x14ac:dyDescent="0.3">
      <c r="A1187" s="5"/>
      <c r="B1187" s="6"/>
    </row>
    <row r="1188" spans="1:2" x14ac:dyDescent="0.3">
      <c r="A1188" s="5"/>
      <c r="B1188" s="6"/>
    </row>
    <row r="1189" spans="1:2" x14ac:dyDescent="0.3">
      <c r="A1189" s="5"/>
      <c r="B1189" s="6"/>
    </row>
    <row r="1190" spans="1:2" x14ac:dyDescent="0.3">
      <c r="A1190" s="5"/>
      <c r="B1190" s="6"/>
    </row>
    <row r="1191" spans="1:2" x14ac:dyDescent="0.3">
      <c r="A1191" s="5"/>
      <c r="B1191" s="6"/>
    </row>
    <row r="1192" spans="1:2" x14ac:dyDescent="0.3">
      <c r="A1192" s="5"/>
      <c r="B1192" s="6"/>
    </row>
    <row r="1193" spans="1:2" x14ac:dyDescent="0.3">
      <c r="A1193" s="5"/>
      <c r="B1193" s="6"/>
    </row>
    <row r="1194" spans="1:2" x14ac:dyDescent="0.3">
      <c r="A1194" s="5"/>
      <c r="B1194" s="6"/>
    </row>
    <row r="1195" spans="1:2" x14ac:dyDescent="0.3">
      <c r="A1195" s="5"/>
      <c r="B1195" s="6"/>
    </row>
    <row r="1196" spans="1:2" x14ac:dyDescent="0.3">
      <c r="A1196" s="5"/>
      <c r="B1196" s="6"/>
    </row>
    <row r="1197" spans="1:2" x14ac:dyDescent="0.3">
      <c r="A1197" s="5"/>
      <c r="B1197" s="6"/>
    </row>
    <row r="1198" spans="1:2" x14ac:dyDescent="0.3">
      <c r="A1198" s="5"/>
      <c r="B1198" s="6"/>
    </row>
    <row r="1199" spans="1:2" x14ac:dyDescent="0.3">
      <c r="A1199" s="5"/>
      <c r="B1199" s="6"/>
    </row>
    <row r="1200" spans="1:2" x14ac:dyDescent="0.3">
      <c r="A1200" s="5"/>
      <c r="B1200" s="6"/>
    </row>
    <row r="1201" spans="1:2" x14ac:dyDescent="0.3">
      <c r="A1201" s="5"/>
      <c r="B1201" s="6"/>
    </row>
    <row r="1202" spans="1:2" x14ac:dyDescent="0.3">
      <c r="A1202" s="5"/>
      <c r="B1202" s="6"/>
    </row>
    <row r="1203" spans="1:2" x14ac:dyDescent="0.3">
      <c r="A1203" s="5"/>
      <c r="B1203" s="6"/>
    </row>
    <row r="1204" spans="1:2" x14ac:dyDescent="0.3">
      <c r="A1204" s="5"/>
      <c r="B1204" s="6"/>
    </row>
    <row r="1205" spans="1:2" x14ac:dyDescent="0.3">
      <c r="A1205" s="5"/>
      <c r="B1205" s="6"/>
    </row>
    <row r="1206" spans="1:2" x14ac:dyDescent="0.3">
      <c r="A1206" s="5"/>
      <c r="B1206" s="6"/>
    </row>
    <row r="1207" spans="1:2" x14ac:dyDescent="0.3">
      <c r="A1207" s="5"/>
      <c r="B1207" s="6"/>
    </row>
    <row r="1208" spans="1:2" x14ac:dyDescent="0.3">
      <c r="A1208" s="5"/>
      <c r="B1208" s="6"/>
    </row>
    <row r="1209" spans="1:2" x14ac:dyDescent="0.3">
      <c r="A1209" s="5"/>
      <c r="B1209" s="6"/>
    </row>
    <row r="1210" spans="1:2" x14ac:dyDescent="0.3">
      <c r="A1210" s="5"/>
      <c r="B1210" s="6"/>
    </row>
    <row r="1211" spans="1:2" x14ac:dyDescent="0.3">
      <c r="A1211" s="5"/>
      <c r="B1211" s="6"/>
    </row>
    <row r="1212" spans="1:2" x14ac:dyDescent="0.3">
      <c r="A1212" s="5"/>
      <c r="B1212" s="6"/>
    </row>
    <row r="1213" spans="1:2" x14ac:dyDescent="0.3">
      <c r="A1213" s="5"/>
      <c r="B1213" s="6"/>
    </row>
    <row r="1214" spans="1:2" x14ac:dyDescent="0.3">
      <c r="A1214" s="5"/>
      <c r="B1214" s="6"/>
    </row>
    <row r="1215" spans="1:2" x14ac:dyDescent="0.3">
      <c r="A1215" s="5"/>
      <c r="B1215" s="6"/>
    </row>
    <row r="1216" spans="1:2" x14ac:dyDescent="0.3">
      <c r="A1216" s="5"/>
      <c r="B1216" s="6"/>
    </row>
    <row r="1217" spans="1:2" x14ac:dyDescent="0.3">
      <c r="A1217" s="5"/>
      <c r="B1217" s="6"/>
    </row>
    <row r="1218" spans="1:2" x14ac:dyDescent="0.3">
      <c r="A1218" s="5"/>
      <c r="B1218" s="6"/>
    </row>
    <row r="1219" spans="1:2" x14ac:dyDescent="0.3">
      <c r="A1219" s="5"/>
      <c r="B1219" s="6"/>
    </row>
    <row r="1220" spans="1:2" x14ac:dyDescent="0.3">
      <c r="A1220" s="5"/>
      <c r="B1220" s="6"/>
    </row>
    <row r="1221" spans="1:2" x14ac:dyDescent="0.3">
      <c r="A1221" s="5"/>
      <c r="B1221" s="6"/>
    </row>
    <row r="1222" spans="1:2" x14ac:dyDescent="0.3">
      <c r="A1222" s="5"/>
      <c r="B1222" s="6"/>
    </row>
    <row r="1223" spans="1:2" x14ac:dyDescent="0.3">
      <c r="A1223" s="5"/>
      <c r="B1223" s="6"/>
    </row>
    <row r="1224" spans="1:2" x14ac:dyDescent="0.3">
      <c r="A1224" s="5"/>
      <c r="B1224" s="6"/>
    </row>
    <row r="1225" spans="1:2" x14ac:dyDescent="0.3">
      <c r="A1225" s="5"/>
      <c r="B1225" s="6"/>
    </row>
    <row r="1226" spans="1:2" x14ac:dyDescent="0.3">
      <c r="A1226" s="5"/>
      <c r="B1226" s="6"/>
    </row>
    <row r="1227" spans="1:2" x14ac:dyDescent="0.3">
      <c r="A1227" s="5"/>
      <c r="B1227" s="6"/>
    </row>
    <row r="1228" spans="1:2" x14ac:dyDescent="0.3">
      <c r="A1228" s="5"/>
      <c r="B1228" s="6"/>
    </row>
    <row r="1229" spans="1:2" x14ac:dyDescent="0.3">
      <c r="A1229" s="5"/>
      <c r="B1229" s="6"/>
    </row>
    <row r="1230" spans="1:2" x14ac:dyDescent="0.3">
      <c r="A1230" s="5"/>
      <c r="B1230" s="6"/>
    </row>
    <row r="1231" spans="1:2" x14ac:dyDescent="0.3">
      <c r="A1231" s="5"/>
      <c r="B1231" s="6"/>
    </row>
    <row r="1232" spans="1:2" x14ac:dyDescent="0.3">
      <c r="A1232" s="5"/>
      <c r="B1232" s="6"/>
    </row>
    <row r="1233" spans="1:2" x14ac:dyDescent="0.3">
      <c r="A1233" s="5"/>
      <c r="B1233" s="6"/>
    </row>
    <row r="1234" spans="1:2" x14ac:dyDescent="0.3">
      <c r="A1234" s="5"/>
      <c r="B1234" s="6"/>
    </row>
    <row r="1235" spans="1:2" x14ac:dyDescent="0.3">
      <c r="A1235" s="5"/>
      <c r="B1235" s="6"/>
    </row>
    <row r="1236" spans="1:2" x14ac:dyDescent="0.3">
      <c r="A1236" s="5"/>
      <c r="B1236" s="6"/>
    </row>
    <row r="1237" spans="1:2" x14ac:dyDescent="0.3">
      <c r="A1237" s="5"/>
      <c r="B1237" s="6"/>
    </row>
    <row r="1238" spans="1:2" x14ac:dyDescent="0.3">
      <c r="A1238" s="5"/>
      <c r="B1238" s="6"/>
    </row>
    <row r="1239" spans="1:2" x14ac:dyDescent="0.3">
      <c r="A1239" s="5"/>
      <c r="B1239" s="6"/>
    </row>
    <row r="1240" spans="1:2" x14ac:dyDescent="0.3">
      <c r="A1240" s="5"/>
      <c r="B1240" s="6"/>
    </row>
    <row r="1241" spans="1:2" x14ac:dyDescent="0.3">
      <c r="A1241" s="5"/>
      <c r="B1241" s="6"/>
    </row>
    <row r="1242" spans="1:2" x14ac:dyDescent="0.3">
      <c r="A1242" s="5"/>
      <c r="B1242" s="6"/>
    </row>
    <row r="1243" spans="1:2" x14ac:dyDescent="0.3">
      <c r="A1243" s="5"/>
      <c r="B1243" s="6"/>
    </row>
    <row r="1244" spans="1:2" x14ac:dyDescent="0.3">
      <c r="A1244" s="5"/>
      <c r="B1244" s="6"/>
    </row>
    <row r="1245" spans="1:2" x14ac:dyDescent="0.3">
      <c r="A1245" s="5"/>
      <c r="B1245" s="6"/>
    </row>
    <row r="1246" spans="1:2" x14ac:dyDescent="0.3">
      <c r="A1246" s="5"/>
      <c r="B1246" s="6"/>
    </row>
    <row r="1247" spans="1:2" x14ac:dyDescent="0.3">
      <c r="A1247" s="5"/>
      <c r="B1247" s="6"/>
    </row>
    <row r="1248" spans="1:2" x14ac:dyDescent="0.3">
      <c r="A1248" s="5"/>
      <c r="B1248" s="6"/>
    </row>
    <row r="1249" spans="1:2" x14ac:dyDescent="0.3">
      <c r="A1249" s="5"/>
      <c r="B1249" s="6"/>
    </row>
    <row r="1250" spans="1:2" x14ac:dyDescent="0.3">
      <c r="A1250" s="5"/>
      <c r="B1250" s="6"/>
    </row>
    <row r="1251" spans="1:2" x14ac:dyDescent="0.3">
      <c r="A1251" s="5"/>
      <c r="B1251" s="6"/>
    </row>
    <row r="1252" spans="1:2" x14ac:dyDescent="0.3">
      <c r="A1252" s="5"/>
      <c r="B1252" s="6"/>
    </row>
    <row r="1253" spans="1:2" x14ac:dyDescent="0.3">
      <c r="A1253" s="5"/>
      <c r="B1253" s="6"/>
    </row>
    <row r="1254" spans="1:2" x14ac:dyDescent="0.3">
      <c r="A1254" s="5"/>
      <c r="B1254" s="6"/>
    </row>
    <row r="1255" spans="1:2" x14ac:dyDescent="0.3">
      <c r="A1255" s="5"/>
      <c r="B1255" s="6"/>
    </row>
    <row r="1256" spans="1:2" x14ac:dyDescent="0.3">
      <c r="A1256" s="5"/>
      <c r="B1256" s="6"/>
    </row>
    <row r="1257" spans="1:2" x14ac:dyDescent="0.3">
      <c r="A1257" s="5"/>
      <c r="B1257" s="6"/>
    </row>
    <row r="1258" spans="1:2" x14ac:dyDescent="0.3">
      <c r="A1258" s="5"/>
      <c r="B1258" s="6"/>
    </row>
    <row r="1259" spans="1:2" x14ac:dyDescent="0.3">
      <c r="A1259" s="5"/>
      <c r="B1259" s="6"/>
    </row>
    <row r="1260" spans="1:2" x14ac:dyDescent="0.3">
      <c r="A1260" s="5"/>
      <c r="B1260" s="6"/>
    </row>
    <row r="1261" spans="1:2" x14ac:dyDescent="0.3">
      <c r="A1261" s="5"/>
      <c r="B1261" s="6"/>
    </row>
    <row r="1262" spans="1:2" x14ac:dyDescent="0.3">
      <c r="A1262" s="5"/>
      <c r="B1262" s="6"/>
    </row>
    <row r="1263" spans="1:2" x14ac:dyDescent="0.3">
      <c r="A1263" s="5"/>
      <c r="B1263" s="6"/>
    </row>
    <row r="1264" spans="1:2" x14ac:dyDescent="0.3">
      <c r="A1264" s="5"/>
      <c r="B1264" s="6"/>
    </row>
    <row r="1265" spans="1:2" x14ac:dyDescent="0.3">
      <c r="A1265" s="5"/>
      <c r="B1265" s="6"/>
    </row>
    <row r="1266" spans="1:2" x14ac:dyDescent="0.3">
      <c r="A1266" s="5"/>
      <c r="B1266" s="6"/>
    </row>
    <row r="1267" spans="1:2" x14ac:dyDescent="0.3">
      <c r="A1267" s="5"/>
      <c r="B1267" s="6"/>
    </row>
    <row r="1268" spans="1:2" x14ac:dyDescent="0.3">
      <c r="A1268" s="5"/>
      <c r="B1268" s="6"/>
    </row>
    <row r="1269" spans="1:2" x14ac:dyDescent="0.3">
      <c r="A1269" s="5"/>
      <c r="B1269" s="6"/>
    </row>
    <row r="1270" spans="1:2" x14ac:dyDescent="0.3">
      <c r="A1270" s="5"/>
      <c r="B1270" s="6"/>
    </row>
    <row r="1271" spans="1:2" x14ac:dyDescent="0.3">
      <c r="A1271" s="5"/>
      <c r="B1271" s="6"/>
    </row>
    <row r="1272" spans="1:2" x14ac:dyDescent="0.3">
      <c r="A1272" s="5"/>
      <c r="B1272" s="6"/>
    </row>
    <row r="1273" spans="1:2" x14ac:dyDescent="0.3">
      <c r="A1273" s="5"/>
      <c r="B1273" s="6"/>
    </row>
    <row r="1274" spans="1:2" x14ac:dyDescent="0.3">
      <c r="A1274" s="5"/>
      <c r="B1274" s="6"/>
    </row>
    <row r="1275" spans="1:2" x14ac:dyDescent="0.3">
      <c r="A1275" s="5"/>
      <c r="B1275" s="6"/>
    </row>
    <row r="1276" spans="1:2" x14ac:dyDescent="0.3">
      <c r="A1276" s="5"/>
      <c r="B1276" s="6"/>
    </row>
    <row r="1277" spans="1:2" x14ac:dyDescent="0.3">
      <c r="A1277" s="5"/>
      <c r="B1277" s="6"/>
    </row>
    <row r="1278" spans="1:2" x14ac:dyDescent="0.3">
      <c r="A1278" s="5"/>
      <c r="B1278" s="6"/>
    </row>
    <row r="1279" spans="1:2" x14ac:dyDescent="0.3">
      <c r="A1279" s="5"/>
      <c r="B1279" s="6"/>
    </row>
    <row r="1280" spans="1:2" x14ac:dyDescent="0.3">
      <c r="A1280" s="5"/>
      <c r="B1280" s="6"/>
    </row>
    <row r="1281" spans="1:2" x14ac:dyDescent="0.3">
      <c r="A1281" s="5"/>
      <c r="B1281" s="6"/>
    </row>
    <row r="1282" spans="1:2" x14ac:dyDescent="0.3">
      <c r="A1282" s="5"/>
      <c r="B1282" s="6"/>
    </row>
    <row r="1283" spans="1:2" x14ac:dyDescent="0.3">
      <c r="A1283" s="5"/>
      <c r="B1283" s="6"/>
    </row>
    <row r="1284" spans="1:2" x14ac:dyDescent="0.3">
      <c r="A1284" s="5"/>
      <c r="B1284" s="6"/>
    </row>
    <row r="1285" spans="1:2" x14ac:dyDescent="0.3">
      <c r="A1285" s="5"/>
      <c r="B1285" s="6"/>
    </row>
    <row r="1286" spans="1:2" x14ac:dyDescent="0.3">
      <c r="A1286" s="5"/>
      <c r="B1286" s="6"/>
    </row>
    <row r="1287" spans="1:2" x14ac:dyDescent="0.3">
      <c r="A1287" s="5"/>
      <c r="B1287" s="6"/>
    </row>
    <row r="1288" spans="1:2" x14ac:dyDescent="0.3">
      <c r="A1288" s="5"/>
      <c r="B1288" s="6"/>
    </row>
    <row r="1289" spans="1:2" x14ac:dyDescent="0.3">
      <c r="A1289" s="5"/>
      <c r="B1289" s="6"/>
    </row>
    <row r="1290" spans="1:2" x14ac:dyDescent="0.3">
      <c r="A1290" s="5"/>
      <c r="B1290" s="6"/>
    </row>
    <row r="1291" spans="1:2" x14ac:dyDescent="0.3">
      <c r="A1291" s="5"/>
      <c r="B1291" s="6"/>
    </row>
    <row r="1292" spans="1:2" x14ac:dyDescent="0.3">
      <c r="A1292" s="5"/>
      <c r="B1292" s="6"/>
    </row>
    <row r="1293" spans="1:2" x14ac:dyDescent="0.3">
      <c r="A1293" s="5"/>
      <c r="B1293" s="6"/>
    </row>
    <row r="1294" spans="1:2" x14ac:dyDescent="0.3">
      <c r="A1294" s="5"/>
      <c r="B1294" s="6"/>
    </row>
    <row r="1295" spans="1:2" x14ac:dyDescent="0.3">
      <c r="A1295" s="5"/>
      <c r="B1295" s="6"/>
    </row>
    <row r="1296" spans="1:2" x14ac:dyDescent="0.3">
      <c r="A1296" s="5"/>
      <c r="B1296" s="6"/>
    </row>
    <row r="1297" spans="1:2" x14ac:dyDescent="0.3">
      <c r="A1297" s="5"/>
      <c r="B1297" s="6"/>
    </row>
    <row r="1298" spans="1:2" x14ac:dyDescent="0.3">
      <c r="A1298" s="5"/>
      <c r="B1298" s="6"/>
    </row>
    <row r="1299" spans="1:2" x14ac:dyDescent="0.3">
      <c r="A1299" s="5"/>
      <c r="B1299" s="6"/>
    </row>
    <row r="1300" spans="1:2" x14ac:dyDescent="0.3">
      <c r="A1300" s="5"/>
      <c r="B1300" s="6"/>
    </row>
    <row r="1301" spans="1:2" x14ac:dyDescent="0.3">
      <c r="A1301" s="5"/>
      <c r="B1301" s="6"/>
    </row>
    <row r="1302" spans="1:2" x14ac:dyDescent="0.3">
      <c r="A1302" s="5"/>
      <c r="B1302" s="6"/>
    </row>
    <row r="1303" spans="1:2" x14ac:dyDescent="0.3">
      <c r="A1303" s="5"/>
      <c r="B1303" s="6"/>
    </row>
    <row r="1304" spans="1:2" x14ac:dyDescent="0.3">
      <c r="A1304" s="5"/>
      <c r="B1304" s="6"/>
    </row>
    <row r="1305" spans="1:2" x14ac:dyDescent="0.3">
      <c r="A1305" s="5"/>
      <c r="B1305" s="6"/>
    </row>
    <row r="1306" spans="1:2" x14ac:dyDescent="0.3">
      <c r="A1306" s="5"/>
      <c r="B1306" s="6"/>
    </row>
    <row r="1307" spans="1:2" x14ac:dyDescent="0.3">
      <c r="A1307" s="5"/>
      <c r="B1307" s="6"/>
    </row>
    <row r="1308" spans="1:2" x14ac:dyDescent="0.3">
      <c r="A1308" s="5"/>
      <c r="B1308" s="6"/>
    </row>
    <row r="1309" spans="1:2" x14ac:dyDescent="0.3">
      <c r="A1309" s="5"/>
      <c r="B1309" s="6"/>
    </row>
    <row r="1310" spans="1:2" x14ac:dyDescent="0.3">
      <c r="A1310" s="5"/>
      <c r="B1310" s="6"/>
    </row>
    <row r="1311" spans="1:2" x14ac:dyDescent="0.3">
      <c r="A1311" s="5"/>
      <c r="B1311" s="6"/>
    </row>
    <row r="1312" spans="1:2" x14ac:dyDescent="0.3">
      <c r="A1312" s="5"/>
      <c r="B1312" s="6"/>
    </row>
    <row r="1313" spans="1:2" x14ac:dyDescent="0.3">
      <c r="A1313" s="5"/>
      <c r="B1313" s="6"/>
    </row>
    <row r="1314" spans="1:2" x14ac:dyDescent="0.3">
      <c r="A1314" s="5"/>
      <c r="B1314" s="6"/>
    </row>
    <row r="1315" spans="1:2" x14ac:dyDescent="0.3">
      <c r="A1315" s="5"/>
      <c r="B1315" s="6"/>
    </row>
    <row r="1316" spans="1:2" x14ac:dyDescent="0.3">
      <c r="A1316" s="5"/>
      <c r="B1316" s="6"/>
    </row>
    <row r="1317" spans="1:2" x14ac:dyDescent="0.3">
      <c r="A1317" s="5"/>
      <c r="B1317" s="6"/>
    </row>
    <row r="1318" spans="1:2" x14ac:dyDescent="0.3">
      <c r="A1318" s="5"/>
      <c r="B1318" s="6"/>
    </row>
    <row r="1319" spans="1:2" x14ac:dyDescent="0.3">
      <c r="A1319" s="5"/>
      <c r="B1319" s="6"/>
    </row>
    <row r="1320" spans="1:2" x14ac:dyDescent="0.3">
      <c r="A1320" s="5"/>
      <c r="B1320" s="6"/>
    </row>
    <row r="1321" spans="1:2" x14ac:dyDescent="0.3">
      <c r="A1321" s="5"/>
      <c r="B1321" s="6"/>
    </row>
    <row r="1322" spans="1:2" x14ac:dyDescent="0.3">
      <c r="A1322" s="5"/>
      <c r="B1322" s="6"/>
    </row>
    <row r="1323" spans="1:2" x14ac:dyDescent="0.3">
      <c r="A1323" s="5"/>
      <c r="B1323" s="6"/>
    </row>
    <row r="1324" spans="1:2" x14ac:dyDescent="0.3">
      <c r="A1324" s="5"/>
      <c r="B1324" s="6"/>
    </row>
    <row r="1325" spans="1:2" x14ac:dyDescent="0.3">
      <c r="A1325" s="5"/>
      <c r="B1325" s="6"/>
    </row>
    <row r="1326" spans="1:2" x14ac:dyDescent="0.3">
      <c r="A1326" s="5"/>
      <c r="B1326" s="6"/>
    </row>
    <row r="1327" spans="1:2" x14ac:dyDescent="0.3">
      <c r="A1327" s="5"/>
      <c r="B1327" s="6"/>
    </row>
    <row r="1328" spans="1:2" x14ac:dyDescent="0.3">
      <c r="A1328" s="5"/>
      <c r="B1328" s="6"/>
    </row>
    <row r="1329" spans="1:2" x14ac:dyDescent="0.3">
      <c r="A1329" s="5"/>
      <c r="B1329" s="6"/>
    </row>
    <row r="1330" spans="1:2" x14ac:dyDescent="0.3">
      <c r="A1330" s="5"/>
      <c r="B1330" s="6"/>
    </row>
    <row r="1331" spans="1:2" x14ac:dyDescent="0.3">
      <c r="A1331" s="5"/>
      <c r="B1331" s="6"/>
    </row>
    <row r="1332" spans="1:2" x14ac:dyDescent="0.3">
      <c r="A1332" s="5"/>
      <c r="B1332" s="6"/>
    </row>
    <row r="1333" spans="1:2" x14ac:dyDescent="0.3">
      <c r="A1333" s="5"/>
      <c r="B1333" s="6"/>
    </row>
    <row r="1334" spans="1:2" x14ac:dyDescent="0.3">
      <c r="A1334" s="5"/>
      <c r="B1334" s="6"/>
    </row>
    <row r="1335" spans="1:2" x14ac:dyDescent="0.3">
      <c r="A1335" s="5"/>
      <c r="B1335" s="6"/>
    </row>
    <row r="1336" spans="1:2" x14ac:dyDescent="0.3">
      <c r="A1336" s="5"/>
      <c r="B1336" s="6"/>
    </row>
    <row r="1337" spans="1:2" x14ac:dyDescent="0.3">
      <c r="A1337" s="5"/>
      <c r="B1337" s="6"/>
    </row>
    <row r="1338" spans="1:2" x14ac:dyDescent="0.3">
      <c r="A1338" s="5"/>
      <c r="B1338" s="6"/>
    </row>
    <row r="1339" spans="1:2" x14ac:dyDescent="0.3">
      <c r="A1339" s="5"/>
      <c r="B1339" s="6"/>
    </row>
    <row r="1340" spans="1:2" x14ac:dyDescent="0.3">
      <c r="A1340" s="5"/>
      <c r="B1340" s="6"/>
    </row>
    <row r="1341" spans="1:2" x14ac:dyDescent="0.3">
      <c r="A1341" s="5"/>
      <c r="B1341" s="6"/>
    </row>
    <row r="1342" spans="1:2" x14ac:dyDescent="0.3">
      <c r="A1342" s="5"/>
      <c r="B1342" s="6"/>
    </row>
    <row r="1343" spans="1:2" x14ac:dyDescent="0.3">
      <c r="A1343" s="5"/>
      <c r="B1343" s="6"/>
    </row>
    <row r="1344" spans="1:2" x14ac:dyDescent="0.3">
      <c r="A1344" s="5"/>
      <c r="B1344" s="6"/>
    </row>
    <row r="1345" spans="1:2" x14ac:dyDescent="0.3">
      <c r="A1345" s="5"/>
      <c r="B1345" s="6"/>
    </row>
    <row r="1346" spans="1:2" x14ac:dyDescent="0.3">
      <c r="A1346" s="5"/>
      <c r="B1346" s="6"/>
    </row>
    <row r="1347" spans="1:2" x14ac:dyDescent="0.3">
      <c r="A1347" s="5"/>
      <c r="B1347" s="6"/>
    </row>
    <row r="1348" spans="1:2" x14ac:dyDescent="0.3">
      <c r="A1348" s="5"/>
      <c r="B1348" s="6"/>
    </row>
    <row r="1349" spans="1:2" x14ac:dyDescent="0.3">
      <c r="A1349" s="5"/>
      <c r="B1349" s="6"/>
    </row>
    <row r="1350" spans="1:2" x14ac:dyDescent="0.3">
      <c r="A1350" s="5"/>
      <c r="B1350" s="6"/>
    </row>
    <row r="1351" spans="1:2" x14ac:dyDescent="0.3">
      <c r="A1351" s="5"/>
      <c r="B1351" s="6"/>
    </row>
    <row r="1352" spans="1:2" x14ac:dyDescent="0.3">
      <c r="A1352" s="5"/>
      <c r="B1352" s="6"/>
    </row>
    <row r="1353" spans="1:2" x14ac:dyDescent="0.3">
      <c r="A1353" s="5"/>
      <c r="B1353" s="6"/>
    </row>
    <row r="1354" spans="1:2" x14ac:dyDescent="0.3">
      <c r="A1354" s="5"/>
      <c r="B1354" s="6"/>
    </row>
    <row r="1355" spans="1:2" x14ac:dyDescent="0.3">
      <c r="A1355" s="5"/>
      <c r="B1355" s="6"/>
    </row>
    <row r="1356" spans="1:2" x14ac:dyDescent="0.3">
      <c r="A1356" s="5"/>
      <c r="B1356" s="6"/>
    </row>
    <row r="1357" spans="1:2" x14ac:dyDescent="0.3">
      <c r="A1357" s="5"/>
      <c r="B1357" s="6"/>
    </row>
    <row r="1358" spans="1:2" x14ac:dyDescent="0.3">
      <c r="A1358" s="5"/>
      <c r="B1358" s="6"/>
    </row>
    <row r="1359" spans="1:2" x14ac:dyDescent="0.3">
      <c r="A1359" s="5"/>
      <c r="B1359" s="6"/>
    </row>
    <row r="1360" spans="1:2" x14ac:dyDescent="0.3">
      <c r="A1360" s="5"/>
      <c r="B1360" s="6"/>
    </row>
    <row r="1361" spans="1:2" x14ac:dyDescent="0.3">
      <c r="A1361" s="5"/>
      <c r="B1361" s="6"/>
    </row>
    <row r="1362" spans="1:2" x14ac:dyDescent="0.3">
      <c r="A1362" s="5"/>
      <c r="B1362" s="6"/>
    </row>
    <row r="1363" spans="1:2" x14ac:dyDescent="0.3">
      <c r="A1363" s="5"/>
      <c r="B1363" s="6"/>
    </row>
    <row r="1364" spans="1:2" x14ac:dyDescent="0.3">
      <c r="A1364" s="5"/>
      <c r="B1364" s="6"/>
    </row>
    <row r="1365" spans="1:2" x14ac:dyDescent="0.3">
      <c r="A1365" s="5"/>
      <c r="B1365" s="6"/>
    </row>
    <row r="1366" spans="1:2" x14ac:dyDescent="0.3">
      <c r="A1366" s="5"/>
      <c r="B1366" s="6"/>
    </row>
    <row r="1367" spans="1:2" x14ac:dyDescent="0.3">
      <c r="A1367" s="5"/>
      <c r="B1367" s="6"/>
    </row>
    <row r="1368" spans="1:2" x14ac:dyDescent="0.3">
      <c r="A1368" s="5"/>
      <c r="B1368" s="6"/>
    </row>
    <row r="1369" spans="1:2" x14ac:dyDescent="0.3">
      <c r="A1369" s="5"/>
      <c r="B1369" s="6"/>
    </row>
    <row r="1370" spans="1:2" x14ac:dyDescent="0.3">
      <c r="A1370" s="5"/>
      <c r="B1370" s="6"/>
    </row>
    <row r="1371" spans="1:2" x14ac:dyDescent="0.3">
      <c r="A1371" s="5"/>
      <c r="B1371" s="6"/>
    </row>
    <row r="1372" spans="1:2" x14ac:dyDescent="0.3">
      <c r="A1372" s="5"/>
      <c r="B1372" s="6"/>
    </row>
    <row r="1373" spans="1:2" x14ac:dyDescent="0.3">
      <c r="A1373" s="5"/>
      <c r="B1373" s="6"/>
    </row>
    <row r="1374" spans="1:2" x14ac:dyDescent="0.3">
      <c r="A1374" s="5"/>
      <c r="B1374" s="6"/>
    </row>
    <row r="1375" spans="1:2" x14ac:dyDescent="0.3">
      <c r="A1375" s="5"/>
      <c r="B1375" s="6"/>
    </row>
    <row r="1376" spans="1:2" x14ac:dyDescent="0.3">
      <c r="A1376" s="5"/>
      <c r="B1376" s="6"/>
    </row>
    <row r="1377" spans="1:2" x14ac:dyDescent="0.3">
      <c r="A1377" s="5"/>
      <c r="B1377" s="6"/>
    </row>
    <row r="1378" spans="1:2" x14ac:dyDescent="0.3">
      <c r="A1378" s="5"/>
      <c r="B1378" s="6"/>
    </row>
    <row r="1379" spans="1:2" x14ac:dyDescent="0.3">
      <c r="A1379" s="5"/>
      <c r="B1379" s="6"/>
    </row>
    <row r="1380" spans="1:2" x14ac:dyDescent="0.3">
      <c r="A1380" s="5"/>
      <c r="B1380" s="6"/>
    </row>
    <row r="1381" spans="1:2" x14ac:dyDescent="0.3">
      <c r="A1381" s="5"/>
      <c r="B1381" s="6"/>
    </row>
    <row r="1382" spans="1:2" x14ac:dyDescent="0.3">
      <c r="A1382" s="5"/>
      <c r="B1382" s="6"/>
    </row>
    <row r="1383" spans="1:2" x14ac:dyDescent="0.3">
      <c r="A1383" s="5"/>
      <c r="B1383" s="6"/>
    </row>
    <row r="1384" spans="1:2" x14ac:dyDescent="0.3">
      <c r="A1384" s="5"/>
      <c r="B1384" s="6"/>
    </row>
    <row r="1385" spans="1:2" x14ac:dyDescent="0.3">
      <c r="A1385" s="5"/>
      <c r="B1385" s="6"/>
    </row>
    <row r="1386" spans="1:2" x14ac:dyDescent="0.3">
      <c r="A1386" s="5"/>
      <c r="B1386" s="6"/>
    </row>
    <row r="1387" spans="1:2" x14ac:dyDescent="0.3">
      <c r="A1387" s="5"/>
      <c r="B1387" s="6"/>
    </row>
    <row r="1388" spans="1:2" x14ac:dyDescent="0.3">
      <c r="A1388" s="5"/>
      <c r="B1388" s="6"/>
    </row>
    <row r="1389" spans="1:2" x14ac:dyDescent="0.3">
      <c r="A1389" s="5"/>
      <c r="B1389" s="6"/>
    </row>
    <row r="1390" spans="1:2" x14ac:dyDescent="0.3">
      <c r="A1390" s="5"/>
      <c r="B1390" s="6"/>
    </row>
    <row r="1391" spans="1:2" x14ac:dyDescent="0.3">
      <c r="A1391" s="5"/>
      <c r="B1391" s="6"/>
    </row>
    <row r="1392" spans="1:2" x14ac:dyDescent="0.3">
      <c r="A1392" s="5"/>
      <c r="B1392" s="6"/>
    </row>
    <row r="1393" spans="1:2" x14ac:dyDescent="0.3">
      <c r="A1393" s="5"/>
      <c r="B1393" s="6"/>
    </row>
    <row r="1394" spans="1:2" x14ac:dyDescent="0.3">
      <c r="A1394" s="5"/>
      <c r="B1394" s="6"/>
    </row>
    <row r="1395" spans="1:2" x14ac:dyDescent="0.3">
      <c r="A1395" s="5"/>
      <c r="B1395" s="6"/>
    </row>
    <row r="1396" spans="1:2" x14ac:dyDescent="0.3">
      <c r="A1396" s="5"/>
      <c r="B1396" s="6"/>
    </row>
    <row r="1397" spans="1:2" x14ac:dyDescent="0.3">
      <c r="A1397" s="5"/>
      <c r="B1397" s="6"/>
    </row>
    <row r="1398" spans="1:2" x14ac:dyDescent="0.3">
      <c r="A1398" s="5"/>
      <c r="B1398" s="6"/>
    </row>
    <row r="1399" spans="1:2" x14ac:dyDescent="0.3">
      <c r="A1399" s="5"/>
      <c r="B1399" s="6"/>
    </row>
    <row r="1400" spans="1:2" x14ac:dyDescent="0.3">
      <c r="A1400" s="5"/>
      <c r="B1400" s="6"/>
    </row>
    <row r="1401" spans="1:2" x14ac:dyDescent="0.3">
      <c r="A1401" s="5"/>
      <c r="B1401" s="6"/>
    </row>
    <row r="1402" spans="1:2" x14ac:dyDescent="0.3">
      <c r="A1402" s="5"/>
      <c r="B1402" s="6"/>
    </row>
    <row r="1403" spans="1:2" x14ac:dyDescent="0.3">
      <c r="A1403" s="5"/>
      <c r="B1403" s="6"/>
    </row>
    <row r="1404" spans="1:2" x14ac:dyDescent="0.3">
      <c r="A1404" s="5"/>
      <c r="B1404" s="6"/>
    </row>
    <row r="1405" spans="1:2" x14ac:dyDescent="0.3">
      <c r="A1405" s="5"/>
      <c r="B1405" s="6"/>
    </row>
    <row r="1406" spans="1:2" x14ac:dyDescent="0.3">
      <c r="A1406" s="5"/>
      <c r="B1406" s="6"/>
    </row>
    <row r="1407" spans="1:2" x14ac:dyDescent="0.3">
      <c r="A1407" s="5"/>
      <c r="B1407" s="6"/>
    </row>
    <row r="1408" spans="1:2" x14ac:dyDescent="0.3">
      <c r="A1408" s="5"/>
      <c r="B1408" s="6"/>
    </row>
    <row r="1409" spans="1:2" x14ac:dyDescent="0.3">
      <c r="A1409" s="5"/>
      <c r="B1409" s="6"/>
    </row>
    <row r="1410" spans="1:2" x14ac:dyDescent="0.3">
      <c r="A1410" s="5"/>
      <c r="B1410" s="6"/>
    </row>
    <row r="1411" spans="1:2" x14ac:dyDescent="0.3">
      <c r="A1411" s="5"/>
      <c r="B1411" s="6"/>
    </row>
    <row r="1412" spans="1:2" x14ac:dyDescent="0.3">
      <c r="A1412" s="5"/>
      <c r="B1412" s="6"/>
    </row>
    <row r="1413" spans="1:2" x14ac:dyDescent="0.3">
      <c r="A1413" s="5"/>
      <c r="B1413" s="6"/>
    </row>
    <row r="1414" spans="1:2" x14ac:dyDescent="0.3">
      <c r="A1414" s="5"/>
      <c r="B1414" s="6"/>
    </row>
    <row r="1415" spans="1:2" x14ac:dyDescent="0.3">
      <c r="A1415" s="5"/>
      <c r="B1415" s="6"/>
    </row>
    <row r="1416" spans="1:2" x14ac:dyDescent="0.3">
      <c r="A1416" s="5"/>
      <c r="B1416" s="6"/>
    </row>
    <row r="1417" spans="1:2" x14ac:dyDescent="0.3">
      <c r="A1417" s="5"/>
      <c r="B1417" s="6"/>
    </row>
    <row r="1418" spans="1:2" x14ac:dyDescent="0.3">
      <c r="A1418" s="5"/>
      <c r="B1418" s="6"/>
    </row>
    <row r="1419" spans="1:2" x14ac:dyDescent="0.3">
      <c r="A1419" s="5"/>
      <c r="B1419" s="6"/>
    </row>
    <row r="1420" spans="1:2" x14ac:dyDescent="0.3">
      <c r="A1420" s="5"/>
      <c r="B1420" s="6"/>
    </row>
    <row r="1421" spans="1:2" x14ac:dyDescent="0.3">
      <c r="A1421" s="5"/>
      <c r="B1421" s="6"/>
    </row>
    <row r="1422" spans="1:2" x14ac:dyDescent="0.3">
      <c r="A1422" s="5"/>
      <c r="B1422" s="6"/>
    </row>
    <row r="1423" spans="1:2" x14ac:dyDescent="0.3">
      <c r="A1423" s="5"/>
      <c r="B1423" s="6"/>
    </row>
    <row r="1424" spans="1:2" x14ac:dyDescent="0.3">
      <c r="A1424" s="5"/>
      <c r="B1424" s="6"/>
    </row>
    <row r="1425" spans="1:2" x14ac:dyDescent="0.3">
      <c r="A1425" s="5"/>
      <c r="B1425" s="6"/>
    </row>
    <row r="1426" spans="1:2" x14ac:dyDescent="0.3">
      <c r="A1426" s="5"/>
      <c r="B1426" s="6"/>
    </row>
    <row r="1427" spans="1:2" x14ac:dyDescent="0.3">
      <c r="A1427" s="5"/>
      <c r="B1427" s="6"/>
    </row>
    <row r="1428" spans="1:2" x14ac:dyDescent="0.3">
      <c r="A1428" s="5"/>
      <c r="B1428" s="6"/>
    </row>
    <row r="1429" spans="1:2" x14ac:dyDescent="0.3">
      <c r="A1429" s="5"/>
      <c r="B1429" s="6"/>
    </row>
    <row r="1430" spans="1:2" x14ac:dyDescent="0.3">
      <c r="A1430" s="5"/>
      <c r="B1430" s="6"/>
    </row>
    <row r="1431" spans="1:2" x14ac:dyDescent="0.3">
      <c r="A1431" s="5"/>
      <c r="B1431" s="6"/>
    </row>
    <row r="1432" spans="1:2" x14ac:dyDescent="0.3">
      <c r="A1432" s="5"/>
      <c r="B1432" s="6"/>
    </row>
    <row r="1433" spans="1:2" x14ac:dyDescent="0.3">
      <c r="A1433" s="5"/>
      <c r="B1433" s="6"/>
    </row>
    <row r="1434" spans="1:2" x14ac:dyDescent="0.3">
      <c r="A1434" s="5"/>
      <c r="B1434" s="6"/>
    </row>
    <row r="1435" spans="1:2" x14ac:dyDescent="0.3">
      <c r="A1435" s="5"/>
      <c r="B1435" s="6"/>
    </row>
    <row r="1436" spans="1:2" x14ac:dyDescent="0.3">
      <c r="A1436" s="5"/>
      <c r="B1436" s="6"/>
    </row>
    <row r="1437" spans="1:2" x14ac:dyDescent="0.3">
      <c r="A1437" s="5"/>
      <c r="B1437" s="6"/>
    </row>
    <row r="1438" spans="1:2" x14ac:dyDescent="0.3">
      <c r="A1438" s="5"/>
      <c r="B1438" s="6"/>
    </row>
    <row r="1439" spans="1:2" x14ac:dyDescent="0.3">
      <c r="A1439" s="5"/>
      <c r="B1439" s="6"/>
    </row>
    <row r="1440" spans="1:2" x14ac:dyDescent="0.3">
      <c r="A1440" s="5"/>
      <c r="B1440" s="6"/>
    </row>
    <row r="1441" spans="1:2" x14ac:dyDescent="0.3">
      <c r="A1441" s="5"/>
      <c r="B1441" s="6"/>
    </row>
    <row r="1442" spans="1:2" x14ac:dyDescent="0.3">
      <c r="A1442" s="5"/>
      <c r="B1442" s="6"/>
    </row>
    <row r="1443" spans="1:2" x14ac:dyDescent="0.3">
      <c r="A1443" s="5"/>
      <c r="B1443" s="6"/>
    </row>
    <row r="1444" spans="1:2" x14ac:dyDescent="0.3">
      <c r="A1444" s="5"/>
      <c r="B1444" s="6"/>
    </row>
    <row r="1445" spans="1:2" x14ac:dyDescent="0.3">
      <c r="A1445" s="5"/>
      <c r="B1445" s="6"/>
    </row>
    <row r="1446" spans="1:2" x14ac:dyDescent="0.3">
      <c r="A1446" s="5"/>
      <c r="B1446" s="6"/>
    </row>
    <row r="1447" spans="1:2" x14ac:dyDescent="0.3">
      <c r="A1447" s="5"/>
      <c r="B1447" s="6"/>
    </row>
    <row r="1448" spans="1:2" x14ac:dyDescent="0.3">
      <c r="A1448" s="5"/>
      <c r="B1448" s="6"/>
    </row>
    <row r="1449" spans="1:2" x14ac:dyDescent="0.3">
      <c r="A1449" s="5"/>
      <c r="B1449" s="6"/>
    </row>
    <row r="1450" spans="1:2" x14ac:dyDescent="0.3">
      <c r="A1450" s="5"/>
      <c r="B1450" s="6"/>
    </row>
    <row r="1451" spans="1:2" x14ac:dyDescent="0.3">
      <c r="A1451" s="5"/>
      <c r="B1451" s="6"/>
    </row>
    <row r="1452" spans="1:2" x14ac:dyDescent="0.3">
      <c r="A1452" s="5"/>
      <c r="B1452" s="6"/>
    </row>
    <row r="1453" spans="1:2" x14ac:dyDescent="0.3">
      <c r="A1453" s="5"/>
      <c r="B1453" s="6"/>
    </row>
    <row r="1454" spans="1:2" x14ac:dyDescent="0.3">
      <c r="A1454" s="5"/>
      <c r="B1454" s="6"/>
    </row>
    <row r="1455" spans="1:2" x14ac:dyDescent="0.3">
      <c r="A1455" s="5"/>
      <c r="B1455" s="6"/>
    </row>
    <row r="1456" spans="1:2" x14ac:dyDescent="0.3">
      <c r="A1456" s="5"/>
      <c r="B1456" s="6"/>
    </row>
    <row r="1457" spans="1:2" x14ac:dyDescent="0.3">
      <c r="A1457" s="5"/>
      <c r="B1457" s="6"/>
    </row>
    <row r="1458" spans="1:2" x14ac:dyDescent="0.3">
      <c r="A1458" s="5"/>
      <c r="B1458" s="6"/>
    </row>
    <row r="1459" spans="1:2" x14ac:dyDescent="0.3">
      <c r="A1459" s="5"/>
      <c r="B1459" s="6"/>
    </row>
    <row r="1460" spans="1:2" x14ac:dyDescent="0.3">
      <c r="A1460" s="5"/>
      <c r="B1460" s="6"/>
    </row>
    <row r="1461" spans="1:2" x14ac:dyDescent="0.3">
      <c r="A1461" s="5"/>
      <c r="B1461" s="6"/>
    </row>
    <row r="1462" spans="1:2" x14ac:dyDescent="0.3">
      <c r="A1462" s="5"/>
      <c r="B1462" s="6"/>
    </row>
    <row r="1463" spans="1:2" x14ac:dyDescent="0.3">
      <c r="A1463" s="5"/>
      <c r="B1463" s="6"/>
    </row>
    <row r="1464" spans="1:2" x14ac:dyDescent="0.3">
      <c r="A1464" s="5"/>
      <c r="B1464" s="6"/>
    </row>
    <row r="1465" spans="1:2" x14ac:dyDescent="0.3">
      <c r="A1465" s="5"/>
      <c r="B1465" s="6"/>
    </row>
    <row r="1466" spans="1:2" x14ac:dyDescent="0.3">
      <c r="A1466" s="5"/>
      <c r="B1466" s="6"/>
    </row>
    <row r="1467" spans="1:2" x14ac:dyDescent="0.3">
      <c r="A1467" s="5"/>
      <c r="B1467" s="6"/>
    </row>
    <row r="1468" spans="1:2" x14ac:dyDescent="0.3">
      <c r="A1468" s="5"/>
      <c r="B1468" s="6"/>
    </row>
    <row r="1469" spans="1:2" x14ac:dyDescent="0.3">
      <c r="A1469" s="5"/>
      <c r="B1469" s="6"/>
    </row>
    <row r="1470" spans="1:2" x14ac:dyDescent="0.3">
      <c r="A1470" s="5"/>
      <c r="B1470" s="6"/>
    </row>
    <row r="1471" spans="1:2" x14ac:dyDescent="0.3">
      <c r="A1471" s="5"/>
      <c r="B1471" s="6"/>
    </row>
    <row r="1472" spans="1:2" x14ac:dyDescent="0.3">
      <c r="A1472" s="5"/>
      <c r="B1472" s="6"/>
    </row>
    <row r="1473" spans="1:2" x14ac:dyDescent="0.3">
      <c r="A1473" s="5"/>
      <c r="B1473" s="6"/>
    </row>
    <row r="1474" spans="1:2" x14ac:dyDescent="0.3">
      <c r="A1474" s="5"/>
      <c r="B1474" s="6"/>
    </row>
    <row r="1475" spans="1:2" x14ac:dyDescent="0.3">
      <c r="A1475" s="5"/>
      <c r="B1475" s="6"/>
    </row>
    <row r="1476" spans="1:2" x14ac:dyDescent="0.3">
      <c r="A1476" s="5"/>
      <c r="B1476" s="6"/>
    </row>
    <row r="1477" spans="1:2" x14ac:dyDescent="0.3">
      <c r="A1477" s="5"/>
      <c r="B1477" s="6"/>
    </row>
    <row r="1478" spans="1:2" x14ac:dyDescent="0.3">
      <c r="A1478" s="5"/>
      <c r="B1478" s="6"/>
    </row>
    <row r="1479" spans="1:2" x14ac:dyDescent="0.3">
      <c r="A1479" s="5"/>
      <c r="B1479" s="6"/>
    </row>
    <row r="1480" spans="1:2" x14ac:dyDescent="0.3">
      <c r="A1480" s="5"/>
      <c r="B1480" s="6"/>
    </row>
    <row r="1481" spans="1:2" x14ac:dyDescent="0.3">
      <c r="A1481" s="5"/>
      <c r="B1481" s="6"/>
    </row>
    <row r="1482" spans="1:2" x14ac:dyDescent="0.3">
      <c r="A1482" s="5"/>
      <c r="B1482" s="6"/>
    </row>
    <row r="1483" spans="1:2" x14ac:dyDescent="0.3">
      <c r="A1483" s="5"/>
      <c r="B1483" s="6"/>
    </row>
    <row r="1484" spans="1:2" x14ac:dyDescent="0.3">
      <c r="A1484" s="5"/>
      <c r="B1484" s="6"/>
    </row>
    <row r="1485" spans="1:2" x14ac:dyDescent="0.3">
      <c r="A1485" s="5"/>
      <c r="B1485" s="6"/>
    </row>
    <row r="1486" spans="1:2" x14ac:dyDescent="0.3">
      <c r="A1486" s="5"/>
      <c r="B1486" s="6"/>
    </row>
    <row r="1487" spans="1:2" x14ac:dyDescent="0.3">
      <c r="A1487" s="5"/>
      <c r="B1487" s="6"/>
    </row>
    <row r="1488" spans="1:2" x14ac:dyDescent="0.3">
      <c r="A1488" s="5"/>
      <c r="B1488" s="6"/>
    </row>
    <row r="1489" spans="1:2" x14ac:dyDescent="0.3">
      <c r="A1489" s="5"/>
      <c r="B1489" s="6"/>
    </row>
    <row r="1490" spans="1:2" x14ac:dyDescent="0.3">
      <c r="A1490" s="5"/>
      <c r="B1490" s="6"/>
    </row>
    <row r="1491" spans="1:2" x14ac:dyDescent="0.3">
      <c r="A1491" s="5"/>
      <c r="B1491" s="6"/>
    </row>
    <row r="1492" spans="1:2" x14ac:dyDescent="0.3">
      <c r="A1492" s="5"/>
      <c r="B1492" s="6"/>
    </row>
    <row r="1493" spans="1:2" x14ac:dyDescent="0.3">
      <c r="A1493" s="5"/>
      <c r="B1493" s="6"/>
    </row>
    <row r="1494" spans="1:2" x14ac:dyDescent="0.3">
      <c r="A1494" s="5"/>
      <c r="B1494" s="6"/>
    </row>
    <row r="1495" spans="1:2" x14ac:dyDescent="0.3">
      <c r="A1495" s="5"/>
      <c r="B1495" s="6"/>
    </row>
    <row r="1496" spans="1:2" x14ac:dyDescent="0.3">
      <c r="A1496" s="5"/>
      <c r="B1496" s="6"/>
    </row>
    <row r="1497" spans="1:2" x14ac:dyDescent="0.3">
      <c r="A1497" s="5"/>
      <c r="B1497" s="6"/>
    </row>
    <row r="1498" spans="1:2" x14ac:dyDescent="0.3">
      <c r="A1498" s="5"/>
      <c r="B1498" s="6"/>
    </row>
    <row r="1499" spans="1:2" x14ac:dyDescent="0.3">
      <c r="A1499" s="5"/>
      <c r="B1499" s="6"/>
    </row>
    <row r="1500" spans="1:2" x14ac:dyDescent="0.3">
      <c r="A1500" s="5"/>
      <c r="B1500" s="6"/>
    </row>
    <row r="1501" spans="1:2" x14ac:dyDescent="0.3">
      <c r="A1501" s="5"/>
      <c r="B1501" s="6"/>
    </row>
    <row r="1502" spans="1:2" x14ac:dyDescent="0.3">
      <c r="A1502" s="5"/>
      <c r="B1502" s="6"/>
    </row>
    <row r="1503" spans="1:2" x14ac:dyDescent="0.3">
      <c r="A1503" s="5"/>
      <c r="B1503" s="6"/>
    </row>
    <row r="1504" spans="1:2" x14ac:dyDescent="0.3">
      <c r="A1504" s="5"/>
      <c r="B1504" s="6"/>
    </row>
    <row r="1505" spans="1:2" x14ac:dyDescent="0.3">
      <c r="A1505" s="5"/>
      <c r="B1505" s="6"/>
    </row>
    <row r="1506" spans="1:2" x14ac:dyDescent="0.3">
      <c r="A1506" s="5"/>
      <c r="B1506" s="6"/>
    </row>
    <row r="1507" spans="1:2" x14ac:dyDescent="0.3">
      <c r="A1507" s="5"/>
      <c r="B1507" s="6"/>
    </row>
    <row r="1508" spans="1:2" x14ac:dyDescent="0.3">
      <c r="A1508" s="5"/>
      <c r="B1508" s="6"/>
    </row>
    <row r="1509" spans="1:2" x14ac:dyDescent="0.3">
      <c r="A1509" s="5"/>
      <c r="B1509" s="6"/>
    </row>
    <row r="1510" spans="1:2" x14ac:dyDescent="0.3">
      <c r="A1510" s="5"/>
      <c r="B1510" s="6"/>
    </row>
    <row r="1511" spans="1:2" x14ac:dyDescent="0.3">
      <c r="A1511" s="5"/>
      <c r="B1511" s="6"/>
    </row>
    <row r="1512" spans="1:2" x14ac:dyDescent="0.3">
      <c r="A1512" s="5"/>
      <c r="B1512" s="6"/>
    </row>
    <row r="1513" spans="1:2" x14ac:dyDescent="0.3">
      <c r="A1513" s="5"/>
      <c r="B1513" s="6"/>
    </row>
    <row r="1514" spans="1:2" x14ac:dyDescent="0.3">
      <c r="A1514" s="5"/>
      <c r="B1514" s="6"/>
    </row>
    <row r="1515" spans="1:2" x14ac:dyDescent="0.3">
      <c r="A1515" s="5"/>
      <c r="B1515" s="6"/>
    </row>
    <row r="1516" spans="1:2" x14ac:dyDescent="0.3">
      <c r="A1516" s="5"/>
      <c r="B1516" s="6"/>
    </row>
    <row r="1517" spans="1:2" x14ac:dyDescent="0.3">
      <c r="A1517" s="5"/>
      <c r="B1517" s="6"/>
    </row>
    <row r="1518" spans="1:2" x14ac:dyDescent="0.3">
      <c r="A1518" s="5"/>
      <c r="B1518" s="6"/>
    </row>
    <row r="1519" spans="1:2" x14ac:dyDescent="0.3">
      <c r="A1519" s="5"/>
      <c r="B1519" s="6"/>
    </row>
    <row r="1520" spans="1:2" x14ac:dyDescent="0.3">
      <c r="A1520" s="5"/>
      <c r="B1520" s="6"/>
    </row>
    <row r="1521" spans="1:2" x14ac:dyDescent="0.3">
      <c r="A1521" s="5"/>
      <c r="B1521" s="6"/>
    </row>
    <row r="1522" spans="1:2" x14ac:dyDescent="0.3">
      <c r="A1522" s="5"/>
      <c r="B1522" s="6"/>
    </row>
    <row r="1523" spans="1:2" x14ac:dyDescent="0.3">
      <c r="A1523" s="5"/>
      <c r="B1523" s="6"/>
    </row>
    <row r="1524" spans="1:2" x14ac:dyDescent="0.3">
      <c r="A1524" s="5"/>
      <c r="B1524" s="6"/>
    </row>
    <row r="1525" spans="1:2" x14ac:dyDescent="0.3">
      <c r="A1525" s="5"/>
      <c r="B1525" s="6"/>
    </row>
    <row r="1526" spans="1:2" x14ac:dyDescent="0.3">
      <c r="A1526" s="5"/>
      <c r="B1526" s="6"/>
    </row>
    <row r="1527" spans="1:2" x14ac:dyDescent="0.3">
      <c r="A1527" s="5"/>
      <c r="B1527" s="6"/>
    </row>
    <row r="1528" spans="1:2" x14ac:dyDescent="0.3">
      <c r="A1528" s="5"/>
      <c r="B1528" s="6"/>
    </row>
    <row r="1529" spans="1:2" x14ac:dyDescent="0.3">
      <c r="A1529" s="5"/>
      <c r="B1529" s="6"/>
    </row>
    <row r="1530" spans="1:2" x14ac:dyDescent="0.3">
      <c r="A1530" s="5"/>
      <c r="B1530" s="6"/>
    </row>
    <row r="1531" spans="1:2" x14ac:dyDescent="0.3">
      <c r="A1531" s="5"/>
      <c r="B1531" s="6"/>
    </row>
    <row r="1532" spans="1:2" x14ac:dyDescent="0.3">
      <c r="A1532" s="5"/>
      <c r="B1532" s="6"/>
    </row>
    <row r="1533" spans="1:2" x14ac:dyDescent="0.3">
      <c r="A1533" s="5"/>
      <c r="B1533" s="6"/>
    </row>
    <row r="1534" spans="1:2" x14ac:dyDescent="0.3">
      <c r="A1534" s="5"/>
      <c r="B1534" s="6"/>
    </row>
    <row r="1535" spans="1:2" x14ac:dyDescent="0.3">
      <c r="A1535" s="5"/>
      <c r="B1535" s="6"/>
    </row>
    <row r="1536" spans="1:2" x14ac:dyDescent="0.3">
      <c r="A1536" s="5"/>
      <c r="B1536" s="6"/>
    </row>
    <row r="1537" spans="1:2" x14ac:dyDescent="0.3">
      <c r="A1537" s="5"/>
      <c r="B1537" s="6"/>
    </row>
    <row r="1538" spans="1:2" x14ac:dyDescent="0.3">
      <c r="A1538" s="5"/>
      <c r="B1538" s="6"/>
    </row>
    <row r="1539" spans="1:2" x14ac:dyDescent="0.3">
      <c r="A1539" s="5"/>
      <c r="B1539" s="6"/>
    </row>
    <row r="1540" spans="1:2" x14ac:dyDescent="0.3">
      <c r="A1540" s="5"/>
      <c r="B1540" s="6"/>
    </row>
    <row r="1541" spans="1:2" x14ac:dyDescent="0.3">
      <c r="A1541" s="5"/>
      <c r="B1541" s="6"/>
    </row>
    <row r="1542" spans="1:2" x14ac:dyDescent="0.3">
      <c r="A1542" s="5"/>
      <c r="B1542" s="6"/>
    </row>
    <row r="1543" spans="1:2" x14ac:dyDescent="0.3">
      <c r="A1543" s="5"/>
      <c r="B1543" s="6"/>
    </row>
    <row r="1544" spans="1:2" x14ac:dyDescent="0.3">
      <c r="A1544" s="5"/>
      <c r="B1544" s="6"/>
    </row>
    <row r="1545" spans="1:2" x14ac:dyDescent="0.3">
      <c r="A1545" s="5"/>
      <c r="B1545" s="6"/>
    </row>
    <row r="1546" spans="1:2" x14ac:dyDescent="0.3">
      <c r="A1546" s="5"/>
      <c r="B1546" s="6"/>
    </row>
    <row r="1547" spans="1:2" x14ac:dyDescent="0.3">
      <c r="A1547" s="5"/>
      <c r="B1547" s="6"/>
    </row>
    <row r="1548" spans="1:2" x14ac:dyDescent="0.3">
      <c r="A1548" s="5"/>
      <c r="B1548" s="6"/>
    </row>
    <row r="1549" spans="1:2" x14ac:dyDescent="0.3">
      <c r="A1549" s="5"/>
      <c r="B1549" s="6"/>
    </row>
    <row r="1550" spans="1:2" x14ac:dyDescent="0.3">
      <c r="A1550" s="5"/>
      <c r="B1550" s="6"/>
    </row>
    <row r="1551" spans="1:2" x14ac:dyDescent="0.3">
      <c r="A1551" s="5"/>
      <c r="B1551" s="6"/>
    </row>
    <row r="1552" spans="1:2" x14ac:dyDescent="0.3">
      <c r="A1552" s="5"/>
      <c r="B1552" s="6"/>
    </row>
    <row r="1553" spans="1:2" x14ac:dyDescent="0.3">
      <c r="A1553" s="5"/>
      <c r="B1553" s="6"/>
    </row>
    <row r="1554" spans="1:2" x14ac:dyDescent="0.3">
      <c r="A1554" s="5"/>
      <c r="B1554" s="6"/>
    </row>
    <row r="1555" spans="1:2" x14ac:dyDescent="0.3">
      <c r="A1555" s="5"/>
      <c r="B1555" s="6"/>
    </row>
    <row r="1556" spans="1:2" x14ac:dyDescent="0.3">
      <c r="A1556" s="5"/>
      <c r="B1556" s="6"/>
    </row>
    <row r="1557" spans="1:2" x14ac:dyDescent="0.3">
      <c r="A1557" s="5"/>
      <c r="B1557" s="6"/>
    </row>
    <row r="1558" spans="1:2" x14ac:dyDescent="0.3">
      <c r="A1558" s="5"/>
      <c r="B1558" s="6"/>
    </row>
    <row r="1559" spans="1:2" x14ac:dyDescent="0.3">
      <c r="A1559" s="5"/>
      <c r="B1559" s="6"/>
    </row>
    <row r="1560" spans="1:2" x14ac:dyDescent="0.3">
      <c r="A1560" s="5"/>
      <c r="B1560" s="6"/>
    </row>
    <row r="1561" spans="1:2" x14ac:dyDescent="0.3">
      <c r="A1561" s="5"/>
      <c r="B1561" s="6"/>
    </row>
    <row r="1562" spans="1:2" x14ac:dyDescent="0.3">
      <c r="A1562" s="5"/>
      <c r="B1562" s="6"/>
    </row>
    <row r="1563" spans="1:2" x14ac:dyDescent="0.3">
      <c r="A1563" s="5"/>
      <c r="B1563" s="6"/>
    </row>
    <row r="1564" spans="1:2" x14ac:dyDescent="0.3">
      <c r="A1564" s="5"/>
      <c r="B1564" s="6"/>
    </row>
    <row r="1565" spans="1:2" x14ac:dyDescent="0.3">
      <c r="A1565" s="5"/>
      <c r="B1565" s="6"/>
    </row>
    <row r="1566" spans="1:2" x14ac:dyDescent="0.3">
      <c r="A1566" s="5"/>
      <c r="B1566" s="6"/>
    </row>
    <row r="1567" spans="1:2" x14ac:dyDescent="0.3">
      <c r="A1567" s="5"/>
      <c r="B1567" s="6"/>
    </row>
    <row r="1568" spans="1:2" x14ac:dyDescent="0.3">
      <c r="A1568" s="5"/>
      <c r="B1568" s="6"/>
    </row>
    <row r="1569" spans="1:2" x14ac:dyDescent="0.3">
      <c r="A1569" s="5"/>
      <c r="B1569" s="6"/>
    </row>
    <row r="1570" spans="1:2" x14ac:dyDescent="0.3">
      <c r="A1570" s="5"/>
      <c r="B1570" s="6"/>
    </row>
    <row r="1571" spans="1:2" x14ac:dyDescent="0.3">
      <c r="A1571" s="5"/>
      <c r="B1571" s="6"/>
    </row>
    <row r="1572" spans="1:2" x14ac:dyDescent="0.3">
      <c r="A1572" s="5"/>
      <c r="B1572" s="6"/>
    </row>
    <row r="1573" spans="1:2" x14ac:dyDescent="0.3">
      <c r="A1573" s="5"/>
      <c r="B1573" s="6"/>
    </row>
    <row r="1574" spans="1:2" x14ac:dyDescent="0.3">
      <c r="A1574" s="5"/>
      <c r="B1574" s="6"/>
    </row>
    <row r="1575" spans="1:2" x14ac:dyDescent="0.3">
      <c r="A1575" s="5"/>
      <c r="B1575" s="6"/>
    </row>
    <row r="1576" spans="1:2" x14ac:dyDescent="0.3">
      <c r="A1576" s="5"/>
      <c r="B1576" s="6"/>
    </row>
    <row r="1577" spans="1:2" x14ac:dyDescent="0.3">
      <c r="A1577" s="5"/>
      <c r="B1577" s="6"/>
    </row>
    <row r="1578" spans="1:2" x14ac:dyDescent="0.3">
      <c r="A1578" s="5"/>
      <c r="B1578" s="6"/>
    </row>
    <row r="1579" spans="1:2" x14ac:dyDescent="0.3">
      <c r="A1579" s="5"/>
      <c r="B1579" s="6"/>
    </row>
    <row r="1580" spans="1:2" x14ac:dyDescent="0.3">
      <c r="A1580" s="5"/>
      <c r="B1580" s="6"/>
    </row>
    <row r="1581" spans="1:2" x14ac:dyDescent="0.3">
      <c r="A1581" s="5"/>
      <c r="B1581" s="6"/>
    </row>
    <row r="1582" spans="1:2" x14ac:dyDescent="0.3">
      <c r="A1582" s="5"/>
      <c r="B1582" s="6"/>
    </row>
    <row r="1583" spans="1:2" x14ac:dyDescent="0.3">
      <c r="A1583" s="5"/>
      <c r="B1583" s="6"/>
    </row>
    <row r="1584" spans="1:2" x14ac:dyDescent="0.3">
      <c r="A1584" s="5"/>
      <c r="B1584" s="6"/>
    </row>
    <row r="1585" spans="1:2" x14ac:dyDescent="0.3">
      <c r="A1585" s="5"/>
      <c r="B1585" s="6"/>
    </row>
    <row r="1586" spans="1:2" x14ac:dyDescent="0.3">
      <c r="A1586" s="5"/>
      <c r="B1586" s="6"/>
    </row>
    <row r="1587" spans="1:2" x14ac:dyDescent="0.3">
      <c r="A1587" s="5"/>
      <c r="B1587" s="6"/>
    </row>
    <row r="1588" spans="1:2" x14ac:dyDescent="0.3">
      <c r="A1588" s="5"/>
      <c r="B1588" s="6"/>
    </row>
    <row r="1589" spans="1:2" x14ac:dyDescent="0.3">
      <c r="A1589" s="5"/>
      <c r="B1589" s="6"/>
    </row>
    <row r="1590" spans="1:2" x14ac:dyDescent="0.3">
      <c r="A1590" s="5"/>
      <c r="B1590" s="6"/>
    </row>
    <row r="1591" spans="1:2" x14ac:dyDescent="0.3">
      <c r="A1591" s="5"/>
      <c r="B1591" s="6"/>
    </row>
    <row r="1592" spans="1:2" x14ac:dyDescent="0.3">
      <c r="A1592" s="5"/>
      <c r="B1592" s="6"/>
    </row>
    <row r="1593" spans="1:2" x14ac:dyDescent="0.3">
      <c r="A1593" s="5"/>
      <c r="B1593" s="6"/>
    </row>
    <row r="1594" spans="1:2" x14ac:dyDescent="0.3">
      <c r="A1594" s="5"/>
      <c r="B1594" s="6"/>
    </row>
    <row r="1595" spans="1:2" x14ac:dyDescent="0.3">
      <c r="A1595" s="5"/>
      <c r="B1595" s="6"/>
    </row>
    <row r="1596" spans="1:2" x14ac:dyDescent="0.3">
      <c r="A1596" s="5"/>
      <c r="B1596" s="6"/>
    </row>
    <row r="1597" spans="1:2" x14ac:dyDescent="0.3">
      <c r="A1597" s="5"/>
      <c r="B1597" s="6"/>
    </row>
    <row r="1598" spans="1:2" x14ac:dyDescent="0.3">
      <c r="A1598" s="5"/>
      <c r="B1598" s="6"/>
    </row>
    <row r="1599" spans="1:2" x14ac:dyDescent="0.3">
      <c r="A1599" s="5"/>
      <c r="B1599" s="6"/>
    </row>
    <row r="1600" spans="1:2" x14ac:dyDescent="0.3">
      <c r="A1600" s="5"/>
      <c r="B1600" s="6"/>
    </row>
    <row r="1601" spans="1:2" x14ac:dyDescent="0.3">
      <c r="A1601" s="5"/>
      <c r="B1601" s="6"/>
    </row>
    <row r="1602" spans="1:2" x14ac:dyDescent="0.3">
      <c r="A1602" s="5"/>
      <c r="B1602" s="6"/>
    </row>
    <row r="1603" spans="1:2" x14ac:dyDescent="0.3">
      <c r="A1603" s="5"/>
      <c r="B1603" s="6"/>
    </row>
    <row r="1604" spans="1:2" x14ac:dyDescent="0.3">
      <c r="A1604" s="5"/>
      <c r="B1604" s="6"/>
    </row>
    <row r="1605" spans="1:2" x14ac:dyDescent="0.3">
      <c r="A1605" s="5"/>
      <c r="B1605" s="6"/>
    </row>
    <row r="1606" spans="1:2" x14ac:dyDescent="0.3">
      <c r="A1606" s="5"/>
      <c r="B1606" s="6"/>
    </row>
    <row r="1607" spans="1:2" x14ac:dyDescent="0.3">
      <c r="A1607" s="5"/>
      <c r="B1607" s="6"/>
    </row>
    <row r="1608" spans="1:2" x14ac:dyDescent="0.3">
      <c r="A1608" s="5"/>
      <c r="B1608" s="6"/>
    </row>
    <row r="1609" spans="1:2" x14ac:dyDescent="0.3">
      <c r="A1609" s="5"/>
      <c r="B1609" s="6"/>
    </row>
    <row r="1610" spans="1:2" x14ac:dyDescent="0.3">
      <c r="A1610" s="5"/>
      <c r="B1610" s="6"/>
    </row>
    <row r="1611" spans="1:2" x14ac:dyDescent="0.3">
      <c r="A1611" s="5"/>
      <c r="B1611" s="6"/>
    </row>
    <row r="1612" spans="1:2" x14ac:dyDescent="0.3">
      <c r="A1612" s="5"/>
      <c r="B1612" s="6"/>
    </row>
    <row r="1613" spans="1:2" x14ac:dyDescent="0.3">
      <c r="A1613" s="5"/>
      <c r="B1613" s="6"/>
    </row>
    <row r="1614" spans="1:2" x14ac:dyDescent="0.3">
      <c r="A1614" s="5"/>
      <c r="B1614" s="6"/>
    </row>
    <row r="1615" spans="1:2" x14ac:dyDescent="0.3">
      <c r="A1615" s="5"/>
      <c r="B1615" s="6"/>
    </row>
    <row r="1616" spans="1:2" x14ac:dyDescent="0.3">
      <c r="A1616" s="5"/>
      <c r="B1616" s="6"/>
    </row>
    <row r="1617" spans="1:2" x14ac:dyDescent="0.3">
      <c r="A1617" s="5"/>
      <c r="B1617" s="6"/>
    </row>
    <row r="1618" spans="1:2" x14ac:dyDescent="0.3">
      <c r="A1618" s="5"/>
      <c r="B1618" s="6"/>
    </row>
    <row r="1619" spans="1:2" x14ac:dyDescent="0.3">
      <c r="A1619" s="5"/>
      <c r="B1619" s="6"/>
    </row>
    <row r="1620" spans="1:2" x14ac:dyDescent="0.3">
      <c r="A1620" s="5"/>
      <c r="B1620" s="6"/>
    </row>
    <row r="1621" spans="1:2" x14ac:dyDescent="0.3">
      <c r="A1621" s="5"/>
      <c r="B1621" s="6"/>
    </row>
    <row r="1622" spans="1:2" x14ac:dyDescent="0.3">
      <c r="A1622" s="5"/>
      <c r="B1622" s="6"/>
    </row>
    <row r="1623" spans="1:2" x14ac:dyDescent="0.3">
      <c r="A1623" s="5"/>
      <c r="B1623" s="6"/>
    </row>
    <row r="1624" spans="1:2" x14ac:dyDescent="0.3">
      <c r="A1624" s="5"/>
      <c r="B1624" s="6"/>
    </row>
    <row r="1625" spans="1:2" x14ac:dyDescent="0.3">
      <c r="A1625" s="5"/>
      <c r="B1625" s="6"/>
    </row>
    <row r="1626" spans="1:2" x14ac:dyDescent="0.3">
      <c r="A1626" s="5"/>
      <c r="B1626" s="6"/>
    </row>
    <row r="1627" spans="1:2" x14ac:dyDescent="0.3">
      <c r="A1627" s="5"/>
      <c r="B1627" s="6"/>
    </row>
    <row r="1628" spans="1:2" x14ac:dyDescent="0.3">
      <c r="A1628" s="5"/>
      <c r="B1628" s="6"/>
    </row>
    <row r="1629" spans="1:2" x14ac:dyDescent="0.3">
      <c r="A1629" s="5"/>
      <c r="B1629" s="6"/>
    </row>
    <row r="1630" spans="1:2" x14ac:dyDescent="0.3">
      <c r="A1630" s="5"/>
      <c r="B1630" s="6"/>
    </row>
    <row r="1631" spans="1:2" x14ac:dyDescent="0.3">
      <c r="A1631" s="5"/>
      <c r="B1631" s="6"/>
    </row>
    <row r="1632" spans="1:2" x14ac:dyDescent="0.3">
      <c r="A1632" s="5"/>
      <c r="B1632" s="6"/>
    </row>
    <row r="1633" spans="1:2" x14ac:dyDescent="0.3">
      <c r="A1633" s="5"/>
      <c r="B1633" s="6"/>
    </row>
    <row r="1634" spans="1:2" x14ac:dyDescent="0.3">
      <c r="A1634" s="5"/>
      <c r="B1634" s="6"/>
    </row>
    <row r="1635" spans="1:2" x14ac:dyDescent="0.3">
      <c r="A1635" s="5"/>
      <c r="B1635" s="6"/>
    </row>
    <row r="1636" spans="1:2" x14ac:dyDescent="0.3">
      <c r="A1636" s="5"/>
      <c r="B1636" s="6"/>
    </row>
    <row r="1637" spans="1:2" x14ac:dyDescent="0.3">
      <c r="A1637" s="5"/>
      <c r="B1637" s="6"/>
    </row>
    <row r="1638" spans="1:2" x14ac:dyDescent="0.3">
      <c r="A1638" s="5"/>
      <c r="B1638" s="6"/>
    </row>
    <row r="1639" spans="1:2" x14ac:dyDescent="0.3">
      <c r="A1639" s="5"/>
      <c r="B1639" s="6"/>
    </row>
    <row r="1640" spans="1:2" x14ac:dyDescent="0.3">
      <c r="A1640" s="5"/>
      <c r="B1640" s="6"/>
    </row>
    <row r="1641" spans="1:2" x14ac:dyDescent="0.3">
      <c r="A1641" s="5"/>
      <c r="B1641" s="6"/>
    </row>
    <row r="1642" spans="1:2" x14ac:dyDescent="0.3">
      <c r="A1642" s="5"/>
      <c r="B1642" s="6"/>
    </row>
    <row r="1643" spans="1:2" x14ac:dyDescent="0.3">
      <c r="A1643" s="5"/>
      <c r="B1643" s="6"/>
    </row>
    <row r="1644" spans="1:2" x14ac:dyDescent="0.3">
      <c r="A1644" s="5"/>
      <c r="B1644" s="6"/>
    </row>
    <row r="1645" spans="1:2" x14ac:dyDescent="0.3">
      <c r="A1645" s="5"/>
      <c r="B1645" s="6"/>
    </row>
    <row r="1646" spans="1:2" x14ac:dyDescent="0.3">
      <c r="A1646" s="5"/>
      <c r="B1646" s="6"/>
    </row>
    <row r="1647" spans="1:2" x14ac:dyDescent="0.3">
      <c r="A1647" s="5"/>
      <c r="B1647" s="6"/>
    </row>
    <row r="1648" spans="1:2" x14ac:dyDescent="0.3">
      <c r="A1648" s="5"/>
      <c r="B1648" s="6"/>
    </row>
    <row r="1649" spans="1:2" x14ac:dyDescent="0.3">
      <c r="A1649" s="5"/>
      <c r="B1649" s="6"/>
    </row>
    <row r="1650" spans="1:2" x14ac:dyDescent="0.3">
      <c r="A1650" s="5"/>
      <c r="B1650" s="6"/>
    </row>
    <row r="1651" spans="1:2" x14ac:dyDescent="0.3">
      <c r="A1651" s="5"/>
      <c r="B1651" s="6"/>
    </row>
    <row r="1652" spans="1:2" x14ac:dyDescent="0.3">
      <c r="A1652" s="5"/>
      <c r="B1652" s="6"/>
    </row>
    <row r="1653" spans="1:2" x14ac:dyDescent="0.3">
      <c r="A1653" s="5"/>
      <c r="B1653" s="6"/>
    </row>
    <row r="1654" spans="1:2" x14ac:dyDescent="0.3">
      <c r="A1654" s="5"/>
      <c r="B1654" s="6"/>
    </row>
    <row r="1655" spans="1:2" x14ac:dyDescent="0.3">
      <c r="A1655" s="5"/>
      <c r="B1655" s="6"/>
    </row>
    <row r="1656" spans="1:2" x14ac:dyDescent="0.3">
      <c r="A1656" s="5"/>
      <c r="B1656" s="6"/>
    </row>
    <row r="1657" spans="1:2" x14ac:dyDescent="0.3">
      <c r="A1657" s="5"/>
      <c r="B1657" s="6"/>
    </row>
    <row r="1658" spans="1:2" x14ac:dyDescent="0.3">
      <c r="A1658" s="5"/>
      <c r="B1658" s="6"/>
    </row>
    <row r="1659" spans="1:2" x14ac:dyDescent="0.3">
      <c r="A1659" s="5"/>
      <c r="B1659" s="6"/>
    </row>
    <row r="1660" spans="1:2" x14ac:dyDescent="0.3">
      <c r="A1660" s="5"/>
      <c r="B1660" s="6"/>
    </row>
    <row r="1661" spans="1:2" x14ac:dyDescent="0.3">
      <c r="A1661" s="5"/>
      <c r="B1661" s="6"/>
    </row>
    <row r="1662" spans="1:2" x14ac:dyDescent="0.3">
      <c r="A1662" s="5"/>
      <c r="B1662" s="6"/>
    </row>
    <row r="1663" spans="1:2" x14ac:dyDescent="0.3">
      <c r="A1663" s="5"/>
      <c r="B1663" s="6"/>
    </row>
    <row r="1664" spans="1:2" x14ac:dyDescent="0.3">
      <c r="A1664" s="5"/>
      <c r="B1664" s="6"/>
    </row>
    <row r="1665" spans="1:2" x14ac:dyDescent="0.3">
      <c r="A1665" s="5"/>
      <c r="B1665" s="6"/>
    </row>
    <row r="1666" spans="1:2" x14ac:dyDescent="0.3">
      <c r="A1666" s="5"/>
      <c r="B1666" s="6"/>
    </row>
    <row r="1667" spans="1:2" x14ac:dyDescent="0.3">
      <c r="A1667" s="5"/>
      <c r="B1667" s="6"/>
    </row>
    <row r="1668" spans="1:2" x14ac:dyDescent="0.3">
      <c r="A1668" s="5"/>
      <c r="B1668" s="6"/>
    </row>
    <row r="1669" spans="1:2" x14ac:dyDescent="0.3">
      <c r="A1669" s="5"/>
      <c r="B1669" s="6"/>
    </row>
    <row r="1670" spans="1:2" x14ac:dyDescent="0.3">
      <c r="A1670" s="5"/>
      <c r="B1670" s="6"/>
    </row>
    <row r="1671" spans="1:2" x14ac:dyDescent="0.3">
      <c r="A1671" s="5"/>
      <c r="B1671" s="6"/>
    </row>
    <row r="1672" spans="1:2" x14ac:dyDescent="0.3">
      <c r="A1672" s="5"/>
      <c r="B1672" s="6"/>
    </row>
    <row r="1673" spans="1:2" x14ac:dyDescent="0.3">
      <c r="A1673" s="5"/>
      <c r="B1673" s="6"/>
    </row>
    <row r="1674" spans="1:2" x14ac:dyDescent="0.3">
      <c r="A1674" s="5"/>
      <c r="B1674" s="6"/>
    </row>
    <row r="1675" spans="1:2" x14ac:dyDescent="0.3">
      <c r="A1675" s="5"/>
      <c r="B1675" s="6"/>
    </row>
    <row r="1676" spans="1:2" x14ac:dyDescent="0.3">
      <c r="A1676" s="5"/>
      <c r="B1676" s="6"/>
    </row>
    <row r="1677" spans="1:2" x14ac:dyDescent="0.3">
      <c r="A1677" s="5"/>
      <c r="B1677" s="6"/>
    </row>
    <row r="1678" spans="1:2" x14ac:dyDescent="0.3">
      <c r="A1678" s="5"/>
      <c r="B1678" s="6"/>
    </row>
    <row r="1679" spans="1:2" x14ac:dyDescent="0.3">
      <c r="A1679" s="5"/>
      <c r="B1679" s="6"/>
    </row>
    <row r="1680" spans="1:2" x14ac:dyDescent="0.3">
      <c r="A1680" s="5"/>
      <c r="B1680" s="6"/>
    </row>
    <row r="1681" spans="1:2" x14ac:dyDescent="0.3">
      <c r="A1681" s="5"/>
      <c r="B1681" s="6"/>
    </row>
    <row r="1682" spans="1:2" x14ac:dyDescent="0.3">
      <c r="A1682" s="5"/>
      <c r="B1682" s="6"/>
    </row>
    <row r="1683" spans="1:2" x14ac:dyDescent="0.3">
      <c r="A1683" s="5"/>
      <c r="B1683" s="6"/>
    </row>
    <row r="1684" spans="1:2" x14ac:dyDescent="0.3">
      <c r="A1684" s="5"/>
      <c r="B1684" s="6"/>
    </row>
    <row r="1685" spans="1:2" x14ac:dyDescent="0.3">
      <c r="A1685" s="5"/>
      <c r="B1685" s="6"/>
    </row>
    <row r="1686" spans="1:2" x14ac:dyDescent="0.3">
      <c r="A1686" s="5"/>
      <c r="B1686" s="6"/>
    </row>
    <row r="1687" spans="1:2" x14ac:dyDescent="0.3">
      <c r="A1687" s="5"/>
      <c r="B1687" s="6"/>
    </row>
    <row r="1688" spans="1:2" x14ac:dyDescent="0.3">
      <c r="A1688" s="5"/>
      <c r="B1688" s="6"/>
    </row>
    <row r="1689" spans="1:2" x14ac:dyDescent="0.3">
      <c r="A1689" s="5"/>
      <c r="B1689" s="6"/>
    </row>
    <row r="1690" spans="1:2" x14ac:dyDescent="0.3">
      <c r="A1690" s="5"/>
      <c r="B1690" s="6"/>
    </row>
    <row r="1691" spans="1:2" x14ac:dyDescent="0.3">
      <c r="A1691" s="5"/>
      <c r="B1691" s="6"/>
    </row>
    <row r="1692" spans="1:2" x14ac:dyDescent="0.3">
      <c r="A1692" s="5"/>
      <c r="B1692" s="6"/>
    </row>
    <row r="1693" spans="1:2" x14ac:dyDescent="0.3">
      <c r="A1693" s="5"/>
      <c r="B1693" s="6"/>
    </row>
    <row r="1694" spans="1:2" x14ac:dyDescent="0.3">
      <c r="A1694" s="5"/>
      <c r="B1694" s="6"/>
    </row>
    <row r="1695" spans="1:2" x14ac:dyDescent="0.3">
      <c r="A1695" s="5"/>
      <c r="B1695" s="6"/>
    </row>
    <row r="1696" spans="1:2" x14ac:dyDescent="0.3">
      <c r="A1696" s="5"/>
      <c r="B1696" s="6"/>
    </row>
    <row r="1697" spans="1:2" x14ac:dyDescent="0.3">
      <c r="A1697" s="5"/>
      <c r="B1697" s="6"/>
    </row>
    <row r="1698" spans="1:2" x14ac:dyDescent="0.3">
      <c r="A1698" s="5"/>
      <c r="B1698" s="6"/>
    </row>
    <row r="1699" spans="1:2" x14ac:dyDescent="0.3">
      <c r="A1699" s="5"/>
      <c r="B1699" s="6"/>
    </row>
    <row r="1700" spans="1:2" x14ac:dyDescent="0.3">
      <c r="A1700" s="5"/>
      <c r="B1700" s="6"/>
    </row>
    <row r="1701" spans="1:2" x14ac:dyDescent="0.3">
      <c r="A1701" s="5"/>
      <c r="B1701" s="6"/>
    </row>
    <row r="1702" spans="1:2" x14ac:dyDescent="0.3">
      <c r="A1702" s="5"/>
      <c r="B1702" s="6"/>
    </row>
    <row r="1703" spans="1:2" x14ac:dyDescent="0.3">
      <c r="A1703" s="5"/>
      <c r="B1703" s="6"/>
    </row>
    <row r="1704" spans="1:2" x14ac:dyDescent="0.3">
      <c r="A1704" s="5"/>
      <c r="B1704" s="6"/>
    </row>
    <row r="1705" spans="1:2" x14ac:dyDescent="0.3">
      <c r="A1705" s="5"/>
      <c r="B1705" s="6"/>
    </row>
    <row r="1706" spans="1:2" x14ac:dyDescent="0.3">
      <c r="A1706" s="5"/>
      <c r="B1706" s="6"/>
    </row>
    <row r="1707" spans="1:2" x14ac:dyDescent="0.3">
      <c r="A1707" s="5"/>
      <c r="B1707" s="6"/>
    </row>
    <row r="1708" spans="1:2" x14ac:dyDescent="0.3">
      <c r="A1708" s="5"/>
      <c r="B1708" s="6"/>
    </row>
    <row r="1709" spans="1:2" x14ac:dyDescent="0.3">
      <c r="A1709" s="5"/>
      <c r="B1709" s="6"/>
    </row>
    <row r="1710" spans="1:2" x14ac:dyDescent="0.3">
      <c r="A1710" s="5"/>
      <c r="B1710" s="6"/>
    </row>
    <row r="1711" spans="1:2" x14ac:dyDescent="0.3">
      <c r="A1711" s="5"/>
      <c r="B1711" s="6"/>
    </row>
    <row r="1712" spans="1:2" x14ac:dyDescent="0.3">
      <c r="A1712" s="5"/>
      <c r="B1712" s="6"/>
    </row>
    <row r="1713" spans="1:2" x14ac:dyDescent="0.3">
      <c r="A1713" s="5"/>
      <c r="B1713" s="6"/>
    </row>
    <row r="1714" spans="1:2" x14ac:dyDescent="0.3">
      <c r="A1714" s="5"/>
      <c r="B1714" s="6"/>
    </row>
    <row r="1715" spans="1:2" x14ac:dyDescent="0.3">
      <c r="A1715" s="5"/>
      <c r="B1715" s="6"/>
    </row>
    <row r="1716" spans="1:2" x14ac:dyDescent="0.3">
      <c r="A1716" s="5"/>
      <c r="B1716" s="6"/>
    </row>
    <row r="1717" spans="1:2" x14ac:dyDescent="0.3">
      <c r="A1717" s="5"/>
      <c r="B1717" s="6"/>
    </row>
    <row r="1718" spans="1:2" x14ac:dyDescent="0.3">
      <c r="A1718" s="5"/>
      <c r="B1718" s="6"/>
    </row>
    <row r="1719" spans="1:2" x14ac:dyDescent="0.3">
      <c r="A1719" s="5"/>
      <c r="B1719" s="6"/>
    </row>
    <row r="1720" spans="1:2" x14ac:dyDescent="0.3">
      <c r="A1720" s="5"/>
      <c r="B1720" s="6"/>
    </row>
    <row r="1721" spans="1:2" x14ac:dyDescent="0.3">
      <c r="A1721" s="5"/>
      <c r="B1721" s="6"/>
    </row>
    <row r="1722" spans="1:2" x14ac:dyDescent="0.3">
      <c r="A1722" s="5"/>
      <c r="B1722" s="6"/>
    </row>
    <row r="1723" spans="1:2" x14ac:dyDescent="0.3">
      <c r="A1723" s="5"/>
      <c r="B1723" s="6"/>
    </row>
    <row r="1724" spans="1:2" x14ac:dyDescent="0.3">
      <c r="A1724" s="5"/>
      <c r="B1724" s="6"/>
    </row>
    <row r="1725" spans="1:2" x14ac:dyDescent="0.3">
      <c r="A1725" s="5"/>
      <c r="B1725" s="6"/>
    </row>
    <row r="1726" spans="1:2" x14ac:dyDescent="0.3">
      <c r="A1726" s="5"/>
      <c r="B1726" s="6"/>
    </row>
    <row r="1727" spans="1:2" x14ac:dyDescent="0.3">
      <c r="A1727" s="5"/>
      <c r="B1727" s="6"/>
    </row>
    <row r="1728" spans="1:2" x14ac:dyDescent="0.3">
      <c r="A1728" s="5"/>
      <c r="B1728" s="6"/>
    </row>
    <row r="1729" spans="1:2" x14ac:dyDescent="0.3">
      <c r="A1729" s="5"/>
      <c r="B1729" s="6"/>
    </row>
    <row r="1730" spans="1:2" x14ac:dyDescent="0.3">
      <c r="A1730" s="5"/>
      <c r="B1730" s="6"/>
    </row>
    <row r="1731" spans="1:2" x14ac:dyDescent="0.3">
      <c r="A1731" s="5"/>
      <c r="B1731" s="6"/>
    </row>
    <row r="1732" spans="1:2" x14ac:dyDescent="0.3">
      <c r="A1732" s="5"/>
      <c r="B1732" s="6"/>
    </row>
    <row r="1733" spans="1:2" x14ac:dyDescent="0.3">
      <c r="A1733" s="5"/>
      <c r="B1733" s="6"/>
    </row>
    <row r="1734" spans="1:2" x14ac:dyDescent="0.3">
      <c r="A1734" s="5"/>
      <c r="B1734" s="6"/>
    </row>
    <row r="1735" spans="1:2" x14ac:dyDescent="0.3">
      <c r="A1735" s="5"/>
      <c r="B1735" s="6"/>
    </row>
    <row r="1736" spans="1:2" x14ac:dyDescent="0.3">
      <c r="A1736" s="5"/>
      <c r="B1736" s="6"/>
    </row>
    <row r="1737" spans="1:2" x14ac:dyDescent="0.3">
      <c r="A1737" s="5"/>
      <c r="B1737" s="6"/>
    </row>
    <row r="1738" spans="1:2" x14ac:dyDescent="0.3">
      <c r="A1738" s="5"/>
      <c r="B1738" s="6"/>
    </row>
    <row r="1739" spans="1:2" x14ac:dyDescent="0.3">
      <c r="A1739" s="5"/>
      <c r="B1739" s="6"/>
    </row>
    <row r="1740" spans="1:2" x14ac:dyDescent="0.3">
      <c r="A1740" s="5"/>
      <c r="B1740" s="6"/>
    </row>
    <row r="1741" spans="1:2" x14ac:dyDescent="0.3">
      <c r="A1741" s="5"/>
      <c r="B1741" s="6"/>
    </row>
    <row r="1742" spans="1:2" x14ac:dyDescent="0.3">
      <c r="A1742" s="5"/>
      <c r="B1742" s="6"/>
    </row>
    <row r="1743" spans="1:2" x14ac:dyDescent="0.3">
      <c r="A1743" s="5"/>
      <c r="B1743" s="6"/>
    </row>
    <row r="1744" spans="1:2" x14ac:dyDescent="0.3">
      <c r="A1744" s="5"/>
      <c r="B1744" s="6"/>
    </row>
    <row r="1745" spans="1:2" x14ac:dyDescent="0.3">
      <c r="A1745" s="5"/>
      <c r="B1745" s="6"/>
    </row>
    <row r="1746" spans="1:2" x14ac:dyDescent="0.3">
      <c r="A1746" s="5"/>
      <c r="B1746" s="6"/>
    </row>
    <row r="1747" spans="1:2" x14ac:dyDescent="0.3">
      <c r="A1747" s="5"/>
      <c r="B1747" s="6"/>
    </row>
    <row r="1748" spans="1:2" x14ac:dyDescent="0.3">
      <c r="A1748" s="5"/>
      <c r="B1748" s="6"/>
    </row>
    <row r="1749" spans="1:2" x14ac:dyDescent="0.3">
      <c r="A1749" s="5"/>
      <c r="B1749" s="6"/>
    </row>
    <row r="1750" spans="1:2" x14ac:dyDescent="0.3">
      <c r="A1750" s="5"/>
      <c r="B1750" s="6"/>
    </row>
    <row r="1751" spans="1:2" x14ac:dyDescent="0.3">
      <c r="A1751" s="5"/>
      <c r="B1751" s="6"/>
    </row>
    <row r="1752" spans="1:2" x14ac:dyDescent="0.3">
      <c r="A1752" s="5"/>
      <c r="B1752" s="6"/>
    </row>
    <row r="1753" spans="1:2" x14ac:dyDescent="0.3">
      <c r="A1753" s="5"/>
      <c r="B1753" s="6"/>
    </row>
    <row r="1754" spans="1:2" x14ac:dyDescent="0.3">
      <c r="A1754" s="5"/>
      <c r="B1754" s="6"/>
    </row>
    <row r="1755" spans="1:2" x14ac:dyDescent="0.3">
      <c r="A1755" s="5"/>
      <c r="B1755" s="6"/>
    </row>
    <row r="1756" spans="1:2" x14ac:dyDescent="0.3">
      <c r="A1756" s="5"/>
      <c r="B1756" s="6"/>
    </row>
    <row r="1757" spans="1:2" x14ac:dyDescent="0.3">
      <c r="A1757" s="5"/>
      <c r="B1757" s="6"/>
    </row>
    <row r="1758" spans="1:2" x14ac:dyDescent="0.3">
      <c r="A1758" s="5"/>
      <c r="B1758" s="6"/>
    </row>
    <row r="1759" spans="1:2" x14ac:dyDescent="0.3">
      <c r="A1759" s="5"/>
      <c r="B1759" s="6"/>
    </row>
    <row r="1760" spans="1:2" x14ac:dyDescent="0.3">
      <c r="A1760" s="5"/>
      <c r="B1760" s="6"/>
    </row>
    <row r="1761" spans="1:2" x14ac:dyDescent="0.3">
      <c r="A1761" s="5"/>
      <c r="B1761" s="6"/>
    </row>
    <row r="1762" spans="1:2" x14ac:dyDescent="0.3">
      <c r="A1762" s="5"/>
      <c r="B1762" s="6"/>
    </row>
    <row r="1763" spans="1:2" x14ac:dyDescent="0.3">
      <c r="A1763" s="5"/>
      <c r="B1763" s="6"/>
    </row>
    <row r="1764" spans="1:2" x14ac:dyDescent="0.3">
      <c r="A1764" s="5"/>
      <c r="B1764" s="6"/>
    </row>
    <row r="1765" spans="1:2" x14ac:dyDescent="0.3">
      <c r="A1765" s="5"/>
      <c r="B1765" s="6"/>
    </row>
    <row r="1766" spans="1:2" x14ac:dyDescent="0.3">
      <c r="A1766" s="5"/>
      <c r="B1766" s="6"/>
    </row>
    <row r="1767" spans="1:2" x14ac:dyDescent="0.3">
      <c r="A1767" s="5"/>
      <c r="B1767" s="6"/>
    </row>
    <row r="1768" spans="1:2" x14ac:dyDescent="0.3">
      <c r="A1768" s="5"/>
      <c r="B1768" s="6"/>
    </row>
    <row r="1769" spans="1:2" x14ac:dyDescent="0.3">
      <c r="A1769" s="5"/>
      <c r="B1769" s="6"/>
    </row>
    <row r="1770" spans="1:2" x14ac:dyDescent="0.3">
      <c r="A1770" s="5"/>
      <c r="B1770" s="6"/>
    </row>
    <row r="1771" spans="1:2" x14ac:dyDescent="0.3">
      <c r="A1771" s="5"/>
      <c r="B1771" s="6"/>
    </row>
    <row r="1772" spans="1:2" x14ac:dyDescent="0.3">
      <c r="A1772" s="5"/>
      <c r="B1772" s="6"/>
    </row>
    <row r="1773" spans="1:2" x14ac:dyDescent="0.3">
      <c r="A1773" s="5"/>
      <c r="B1773" s="6"/>
    </row>
    <row r="1774" spans="1:2" x14ac:dyDescent="0.3">
      <c r="A1774" s="5"/>
      <c r="B1774" s="6"/>
    </row>
    <row r="1775" spans="1:2" x14ac:dyDescent="0.3">
      <c r="A1775" s="5"/>
      <c r="B1775" s="6"/>
    </row>
    <row r="1776" spans="1:2" x14ac:dyDescent="0.3">
      <c r="A1776" s="5"/>
      <c r="B1776" s="6"/>
    </row>
    <row r="1777" spans="1:2" x14ac:dyDescent="0.3">
      <c r="A1777" s="5"/>
      <c r="B1777" s="6"/>
    </row>
    <row r="1778" spans="1:2" x14ac:dyDescent="0.3">
      <c r="A1778" s="5"/>
      <c r="B1778" s="6"/>
    </row>
    <row r="1779" spans="1:2" x14ac:dyDescent="0.3">
      <c r="A1779" s="5"/>
      <c r="B1779" s="6"/>
    </row>
    <row r="1780" spans="1:2" x14ac:dyDescent="0.3">
      <c r="A1780" s="5"/>
      <c r="B1780" s="6"/>
    </row>
    <row r="1781" spans="1:2" x14ac:dyDescent="0.3">
      <c r="A1781" s="5"/>
      <c r="B1781" s="6"/>
    </row>
    <row r="1782" spans="1:2" x14ac:dyDescent="0.3">
      <c r="A1782" s="5"/>
      <c r="B1782" s="6"/>
    </row>
    <row r="1783" spans="1:2" x14ac:dyDescent="0.3">
      <c r="A1783" s="5"/>
      <c r="B1783" s="6"/>
    </row>
    <row r="1784" spans="1:2" x14ac:dyDescent="0.3">
      <c r="A1784" s="5"/>
      <c r="B1784" s="6"/>
    </row>
    <row r="1785" spans="1:2" x14ac:dyDescent="0.3">
      <c r="A1785" s="5"/>
      <c r="B1785" s="6"/>
    </row>
    <row r="1786" spans="1:2" x14ac:dyDescent="0.3">
      <c r="A1786" s="5"/>
      <c r="B1786" s="6"/>
    </row>
    <row r="1787" spans="1:2" x14ac:dyDescent="0.3">
      <c r="A1787" s="5"/>
      <c r="B1787" s="6"/>
    </row>
    <row r="1788" spans="1:2" x14ac:dyDescent="0.3">
      <c r="A1788" s="5"/>
      <c r="B1788" s="6"/>
    </row>
    <row r="1789" spans="1:2" x14ac:dyDescent="0.3">
      <c r="A1789" s="5"/>
      <c r="B1789" s="6"/>
    </row>
    <row r="1790" spans="1:2" x14ac:dyDescent="0.3">
      <c r="A1790" s="5"/>
      <c r="B1790" s="6"/>
    </row>
    <row r="1791" spans="1:2" x14ac:dyDescent="0.3">
      <c r="A1791" s="5"/>
      <c r="B1791" s="6"/>
    </row>
    <row r="1792" spans="1:2" x14ac:dyDescent="0.3">
      <c r="A1792" s="5"/>
      <c r="B1792" s="6"/>
    </row>
    <row r="1793" spans="1:2" x14ac:dyDescent="0.3">
      <c r="A1793" s="5"/>
      <c r="B1793" s="6"/>
    </row>
    <row r="1794" spans="1:2" x14ac:dyDescent="0.3">
      <c r="A1794" s="5"/>
      <c r="B1794" s="6"/>
    </row>
    <row r="1795" spans="1:2" x14ac:dyDescent="0.3">
      <c r="A1795" s="5"/>
      <c r="B1795" s="6"/>
    </row>
    <row r="1796" spans="1:2" x14ac:dyDescent="0.3">
      <c r="A1796" s="5"/>
      <c r="B1796" s="6"/>
    </row>
    <row r="1797" spans="1:2" x14ac:dyDescent="0.3">
      <c r="A1797" s="5"/>
      <c r="B1797" s="6"/>
    </row>
    <row r="1798" spans="1:2" x14ac:dyDescent="0.3">
      <c r="A1798" s="5"/>
      <c r="B1798" s="6"/>
    </row>
    <row r="1799" spans="1:2" x14ac:dyDescent="0.3">
      <c r="A1799" s="5"/>
      <c r="B1799" s="6"/>
    </row>
    <row r="1800" spans="1:2" x14ac:dyDescent="0.3">
      <c r="A1800" s="5"/>
      <c r="B1800" s="6"/>
    </row>
    <row r="1801" spans="1:2" x14ac:dyDescent="0.3">
      <c r="A1801" s="5"/>
      <c r="B1801" s="6"/>
    </row>
    <row r="1802" spans="1:2" x14ac:dyDescent="0.3">
      <c r="A1802" s="5"/>
      <c r="B1802" s="6"/>
    </row>
    <row r="1803" spans="1:2" x14ac:dyDescent="0.3">
      <c r="A1803" s="5"/>
      <c r="B1803" s="6"/>
    </row>
    <row r="1804" spans="1:2" x14ac:dyDescent="0.3">
      <c r="A1804" s="5"/>
      <c r="B1804" s="6"/>
    </row>
    <row r="1805" spans="1:2" x14ac:dyDescent="0.3">
      <c r="A1805" s="5"/>
      <c r="B1805" s="6"/>
    </row>
    <row r="1806" spans="1:2" x14ac:dyDescent="0.3">
      <c r="A1806" s="5"/>
      <c r="B1806" s="6"/>
    </row>
    <row r="1807" spans="1:2" x14ac:dyDescent="0.3">
      <c r="A1807" s="5"/>
      <c r="B1807" s="6"/>
    </row>
    <row r="1808" spans="1:2" x14ac:dyDescent="0.3">
      <c r="A1808" s="5"/>
      <c r="B1808" s="6"/>
    </row>
    <row r="1809" spans="1:2" x14ac:dyDescent="0.3">
      <c r="A1809" s="5"/>
      <c r="B1809" s="6"/>
    </row>
    <row r="1810" spans="1:2" x14ac:dyDescent="0.3">
      <c r="A1810" s="5"/>
      <c r="B1810" s="6"/>
    </row>
    <row r="1811" spans="1:2" x14ac:dyDescent="0.3">
      <c r="A1811" s="5"/>
      <c r="B1811" s="6"/>
    </row>
    <row r="1812" spans="1:2" x14ac:dyDescent="0.3">
      <c r="A1812" s="5"/>
      <c r="B1812" s="6"/>
    </row>
    <row r="1813" spans="1:2" x14ac:dyDescent="0.3">
      <c r="A1813" s="5"/>
      <c r="B1813" s="6"/>
    </row>
    <row r="1814" spans="1:2" x14ac:dyDescent="0.3">
      <c r="A1814" s="5"/>
      <c r="B1814" s="6"/>
    </row>
    <row r="1815" spans="1:2" x14ac:dyDescent="0.3">
      <c r="A1815" s="5"/>
      <c r="B1815" s="6"/>
    </row>
    <row r="1816" spans="1:2" x14ac:dyDescent="0.3">
      <c r="A1816" s="5"/>
      <c r="B1816" s="6"/>
    </row>
    <row r="1817" spans="1:2" x14ac:dyDescent="0.3">
      <c r="A1817" s="5"/>
      <c r="B1817" s="6"/>
    </row>
    <row r="1818" spans="1:2" x14ac:dyDescent="0.3">
      <c r="A1818" s="5"/>
      <c r="B1818" s="6"/>
    </row>
    <row r="1819" spans="1:2" x14ac:dyDescent="0.3">
      <c r="A1819" s="5"/>
      <c r="B1819" s="6"/>
    </row>
    <row r="1820" spans="1:2" x14ac:dyDescent="0.3">
      <c r="A1820" s="5"/>
      <c r="B1820" s="6"/>
    </row>
    <row r="1821" spans="1:2" x14ac:dyDescent="0.3">
      <c r="A1821" s="5"/>
      <c r="B1821" s="6"/>
    </row>
    <row r="1822" spans="1:2" x14ac:dyDescent="0.3">
      <c r="A1822" s="5"/>
      <c r="B1822" s="6"/>
    </row>
    <row r="1823" spans="1:2" x14ac:dyDescent="0.3">
      <c r="A1823" s="5"/>
      <c r="B1823" s="6"/>
    </row>
    <row r="1824" spans="1:2" x14ac:dyDescent="0.3">
      <c r="A1824" s="5"/>
      <c r="B1824" s="6"/>
    </row>
    <row r="1825" spans="1:2" x14ac:dyDescent="0.3">
      <c r="A1825" s="5"/>
      <c r="B1825" s="6"/>
    </row>
    <row r="1826" spans="1:2" x14ac:dyDescent="0.3">
      <c r="A1826" s="5"/>
      <c r="B1826" s="6"/>
    </row>
    <row r="1827" spans="1:2" x14ac:dyDescent="0.3">
      <c r="A1827" s="5"/>
      <c r="B1827" s="6"/>
    </row>
    <row r="1828" spans="1:2" x14ac:dyDescent="0.3">
      <c r="A1828" s="5"/>
      <c r="B1828" s="6"/>
    </row>
    <row r="1829" spans="1:2" x14ac:dyDescent="0.3">
      <c r="A1829" s="5"/>
      <c r="B1829" s="6"/>
    </row>
    <row r="1830" spans="1:2" x14ac:dyDescent="0.3">
      <c r="A1830" s="5"/>
      <c r="B1830" s="6"/>
    </row>
    <row r="1831" spans="1:2" x14ac:dyDescent="0.3">
      <c r="A1831" s="5"/>
      <c r="B1831" s="6"/>
    </row>
    <row r="1832" spans="1:2" x14ac:dyDescent="0.3">
      <c r="A1832" s="5"/>
      <c r="B1832" s="6"/>
    </row>
    <row r="1833" spans="1:2" x14ac:dyDescent="0.3">
      <c r="A1833" s="5"/>
      <c r="B1833" s="6"/>
    </row>
    <row r="1834" spans="1:2" x14ac:dyDescent="0.3">
      <c r="A1834" s="5"/>
      <c r="B1834" s="6"/>
    </row>
    <row r="1835" spans="1:2" x14ac:dyDescent="0.3">
      <c r="A1835" s="5"/>
      <c r="B1835" s="6"/>
    </row>
    <row r="1836" spans="1:2" x14ac:dyDescent="0.3">
      <c r="A1836" s="5"/>
      <c r="B1836" s="6"/>
    </row>
    <row r="1837" spans="1:2" x14ac:dyDescent="0.3">
      <c r="A1837" s="5"/>
      <c r="B1837" s="6"/>
    </row>
    <row r="1838" spans="1:2" x14ac:dyDescent="0.3">
      <c r="A1838" s="5"/>
      <c r="B1838" s="6"/>
    </row>
    <row r="1839" spans="1:2" x14ac:dyDescent="0.3">
      <c r="A1839" s="5"/>
      <c r="B1839" s="6"/>
    </row>
    <row r="1840" spans="1:2" x14ac:dyDescent="0.3">
      <c r="A1840" s="5"/>
      <c r="B1840" s="6"/>
    </row>
    <row r="1841" spans="1:2" x14ac:dyDescent="0.3">
      <c r="A1841" s="5"/>
      <c r="B1841" s="6"/>
    </row>
    <row r="1842" spans="1:2" x14ac:dyDescent="0.3">
      <c r="A1842" s="5"/>
      <c r="B1842" s="6"/>
    </row>
    <row r="1843" spans="1:2" x14ac:dyDescent="0.3">
      <c r="A1843" s="5"/>
      <c r="B1843" s="6"/>
    </row>
    <row r="1844" spans="1:2" x14ac:dyDescent="0.3">
      <c r="A1844" s="5"/>
      <c r="B1844" s="6"/>
    </row>
    <row r="1845" spans="1:2" x14ac:dyDescent="0.3">
      <c r="A1845" s="5"/>
      <c r="B1845" s="6"/>
    </row>
    <row r="1846" spans="1:2" x14ac:dyDescent="0.3">
      <c r="A1846" s="5"/>
      <c r="B1846" s="6"/>
    </row>
    <row r="1847" spans="1:2" x14ac:dyDescent="0.3">
      <c r="A1847" s="5"/>
      <c r="B1847" s="6"/>
    </row>
    <row r="1848" spans="1:2" x14ac:dyDescent="0.3">
      <c r="A1848" s="5"/>
      <c r="B1848" s="6"/>
    </row>
    <row r="1849" spans="1:2" x14ac:dyDescent="0.3">
      <c r="A1849" s="5"/>
      <c r="B1849" s="6"/>
    </row>
    <row r="1850" spans="1:2" x14ac:dyDescent="0.3">
      <c r="A1850" s="5"/>
      <c r="B1850" s="6"/>
    </row>
    <row r="1851" spans="1:2" x14ac:dyDescent="0.3">
      <c r="A1851" s="5"/>
      <c r="B1851" s="6"/>
    </row>
    <row r="1852" spans="1:2" x14ac:dyDescent="0.3">
      <c r="A1852" s="5"/>
      <c r="B1852" s="6"/>
    </row>
    <row r="1853" spans="1:2" x14ac:dyDescent="0.3">
      <c r="A1853" s="5"/>
      <c r="B1853" s="6"/>
    </row>
    <row r="1854" spans="1:2" x14ac:dyDescent="0.3">
      <c r="A1854" s="5"/>
      <c r="B1854" s="6"/>
    </row>
    <row r="1855" spans="1:2" x14ac:dyDescent="0.3">
      <c r="A1855" s="5"/>
      <c r="B1855" s="6"/>
    </row>
    <row r="1856" spans="1:2" x14ac:dyDescent="0.3">
      <c r="A1856" s="5"/>
      <c r="B1856" s="6"/>
    </row>
    <row r="1857" spans="1:2" x14ac:dyDescent="0.3">
      <c r="A1857" s="5"/>
      <c r="B1857" s="6"/>
    </row>
    <row r="1858" spans="1:2" x14ac:dyDescent="0.3">
      <c r="A1858" s="5"/>
      <c r="B1858" s="6"/>
    </row>
    <row r="1859" spans="1:2" x14ac:dyDescent="0.3">
      <c r="A1859" s="5"/>
      <c r="B1859" s="6"/>
    </row>
    <row r="1860" spans="1:2" x14ac:dyDescent="0.3">
      <c r="A1860" s="5"/>
      <c r="B1860" s="6"/>
    </row>
    <row r="1861" spans="1:2" x14ac:dyDescent="0.3">
      <c r="A1861" s="5"/>
      <c r="B1861" s="6"/>
    </row>
    <row r="1862" spans="1:2" x14ac:dyDescent="0.3">
      <c r="A1862" s="5"/>
      <c r="B1862" s="6"/>
    </row>
    <row r="1863" spans="1:2" x14ac:dyDescent="0.3">
      <c r="A1863" s="5"/>
      <c r="B1863" s="6"/>
    </row>
    <row r="1864" spans="1:2" x14ac:dyDescent="0.3">
      <c r="A1864" s="5"/>
      <c r="B1864" s="6"/>
    </row>
    <row r="1865" spans="1:2" x14ac:dyDescent="0.3">
      <c r="A1865" s="5"/>
      <c r="B1865" s="6"/>
    </row>
    <row r="1866" spans="1:2" x14ac:dyDescent="0.3">
      <c r="A1866" s="5"/>
      <c r="B1866" s="6"/>
    </row>
    <row r="1867" spans="1:2" x14ac:dyDescent="0.3">
      <c r="A1867" s="5"/>
      <c r="B1867" s="6"/>
    </row>
    <row r="1868" spans="1:2" x14ac:dyDescent="0.3">
      <c r="A1868" s="5"/>
      <c r="B1868" s="6"/>
    </row>
    <row r="1869" spans="1:2" x14ac:dyDescent="0.3">
      <c r="A1869" s="5"/>
      <c r="B1869" s="6"/>
    </row>
    <row r="1870" spans="1:2" x14ac:dyDescent="0.3">
      <c r="A1870" s="5"/>
      <c r="B1870" s="6"/>
    </row>
    <row r="1871" spans="1:2" x14ac:dyDescent="0.3">
      <c r="A1871" s="5"/>
      <c r="B1871" s="6"/>
    </row>
    <row r="1872" spans="1:2" x14ac:dyDescent="0.3">
      <c r="A1872" s="5"/>
      <c r="B1872" s="6"/>
    </row>
    <row r="1873" spans="1:2" x14ac:dyDescent="0.3">
      <c r="A1873" s="5"/>
      <c r="B1873" s="6"/>
    </row>
    <row r="1874" spans="1:2" x14ac:dyDescent="0.3">
      <c r="A1874" s="5"/>
      <c r="B1874" s="6"/>
    </row>
    <row r="1875" spans="1:2" x14ac:dyDescent="0.3">
      <c r="A1875" s="5"/>
      <c r="B1875" s="6"/>
    </row>
    <row r="1876" spans="1:2" x14ac:dyDescent="0.3">
      <c r="A1876" s="5"/>
      <c r="B1876" s="6"/>
    </row>
    <row r="1877" spans="1:2" x14ac:dyDescent="0.3">
      <c r="A1877" s="5"/>
      <c r="B1877" s="6"/>
    </row>
    <row r="1878" spans="1:2" x14ac:dyDescent="0.3">
      <c r="A1878" s="5"/>
      <c r="B1878" s="6"/>
    </row>
    <row r="1879" spans="1:2" x14ac:dyDescent="0.3">
      <c r="A1879" s="5"/>
      <c r="B1879" s="6"/>
    </row>
    <row r="1880" spans="1:2" x14ac:dyDescent="0.3">
      <c r="A1880" s="5"/>
      <c r="B1880" s="6"/>
    </row>
    <row r="1881" spans="1:2" x14ac:dyDescent="0.3">
      <c r="A1881" s="5"/>
      <c r="B1881" s="6"/>
    </row>
    <row r="1882" spans="1:2" x14ac:dyDescent="0.3">
      <c r="A1882" s="5"/>
      <c r="B1882" s="6"/>
    </row>
    <row r="1883" spans="1:2" x14ac:dyDescent="0.3">
      <c r="A1883" s="5"/>
      <c r="B1883" s="6"/>
    </row>
    <row r="1884" spans="1:2" x14ac:dyDescent="0.3">
      <c r="A1884" s="5"/>
      <c r="B1884" s="6"/>
    </row>
    <row r="1885" spans="1:2" x14ac:dyDescent="0.3">
      <c r="A1885" s="5"/>
      <c r="B1885" s="6"/>
    </row>
    <row r="1886" spans="1:2" x14ac:dyDescent="0.3">
      <c r="A1886" s="5"/>
      <c r="B1886" s="6"/>
    </row>
    <row r="1887" spans="1:2" x14ac:dyDescent="0.3">
      <c r="A1887" s="5"/>
      <c r="B1887" s="6"/>
    </row>
    <row r="1888" spans="1:2" x14ac:dyDescent="0.3">
      <c r="A1888" s="5"/>
      <c r="B1888" s="6"/>
    </row>
    <row r="1889" spans="1:2" x14ac:dyDescent="0.3">
      <c r="A1889" s="5"/>
      <c r="B1889" s="6"/>
    </row>
    <row r="1890" spans="1:2" x14ac:dyDescent="0.3">
      <c r="A1890" s="5"/>
      <c r="B1890" s="6"/>
    </row>
    <row r="1891" spans="1:2" x14ac:dyDescent="0.3">
      <c r="A1891" s="5"/>
      <c r="B1891" s="6"/>
    </row>
    <row r="1892" spans="1:2" x14ac:dyDescent="0.3">
      <c r="A1892" s="5"/>
      <c r="B1892" s="6"/>
    </row>
    <row r="1893" spans="1:2" x14ac:dyDescent="0.3">
      <c r="A1893" s="5"/>
      <c r="B1893" s="6"/>
    </row>
    <row r="1894" spans="1:2" x14ac:dyDescent="0.3">
      <c r="A1894" s="5"/>
      <c r="B1894" s="6"/>
    </row>
    <row r="1895" spans="1:2" x14ac:dyDescent="0.3">
      <c r="A1895" s="5"/>
      <c r="B1895" s="6"/>
    </row>
    <row r="1896" spans="1:2" x14ac:dyDescent="0.3">
      <c r="A1896" s="5"/>
      <c r="B1896" s="6"/>
    </row>
    <row r="1897" spans="1:2" x14ac:dyDescent="0.3">
      <c r="A1897" s="5"/>
      <c r="B1897" s="6"/>
    </row>
    <row r="1898" spans="1:2" x14ac:dyDescent="0.3">
      <c r="A1898" s="5"/>
      <c r="B1898" s="6"/>
    </row>
    <row r="1899" spans="1:2" x14ac:dyDescent="0.3">
      <c r="A1899" s="5"/>
      <c r="B1899" s="6"/>
    </row>
    <row r="1900" spans="1:2" x14ac:dyDescent="0.3">
      <c r="A1900" s="5"/>
      <c r="B1900" s="6"/>
    </row>
    <row r="1901" spans="1:2" x14ac:dyDescent="0.3">
      <c r="A1901" s="5"/>
      <c r="B1901" s="6"/>
    </row>
    <row r="1902" spans="1:2" x14ac:dyDescent="0.3">
      <c r="A1902" s="5"/>
      <c r="B1902" s="6"/>
    </row>
    <row r="1903" spans="1:2" x14ac:dyDescent="0.3">
      <c r="A1903" s="5"/>
      <c r="B1903" s="6"/>
    </row>
    <row r="1904" spans="1:2" x14ac:dyDescent="0.3">
      <c r="A1904" s="5"/>
      <c r="B1904" s="6"/>
    </row>
    <row r="1905" spans="1:2" x14ac:dyDescent="0.3">
      <c r="A1905" s="5"/>
      <c r="B1905" s="6"/>
    </row>
    <row r="1906" spans="1:2" x14ac:dyDescent="0.3">
      <c r="A1906" s="5"/>
      <c r="B1906" s="6"/>
    </row>
    <row r="1907" spans="1:2" x14ac:dyDescent="0.3">
      <c r="A1907" s="5"/>
      <c r="B1907" s="6"/>
    </row>
    <row r="1908" spans="1:2" x14ac:dyDescent="0.3">
      <c r="A1908" s="5"/>
      <c r="B1908" s="6"/>
    </row>
    <row r="1909" spans="1:2" x14ac:dyDescent="0.3">
      <c r="A1909" s="5"/>
      <c r="B1909" s="6"/>
    </row>
    <row r="1910" spans="1:2" x14ac:dyDescent="0.3">
      <c r="A1910" s="5"/>
      <c r="B1910" s="6"/>
    </row>
    <row r="1911" spans="1:2" x14ac:dyDescent="0.3">
      <c r="A1911" s="5"/>
      <c r="B1911" s="6"/>
    </row>
    <row r="1912" spans="1:2" x14ac:dyDescent="0.3">
      <c r="A1912" s="5"/>
      <c r="B1912" s="6"/>
    </row>
    <row r="1913" spans="1:2" x14ac:dyDescent="0.3">
      <c r="A1913" s="5"/>
      <c r="B1913" s="6"/>
    </row>
    <row r="1914" spans="1:2" x14ac:dyDescent="0.3">
      <c r="A1914" s="5"/>
      <c r="B1914" s="6"/>
    </row>
    <row r="1915" spans="1:2" x14ac:dyDescent="0.3">
      <c r="A1915" s="5"/>
      <c r="B1915" s="6"/>
    </row>
    <row r="1916" spans="1:2" x14ac:dyDescent="0.3">
      <c r="A1916" s="5"/>
      <c r="B1916" s="6"/>
    </row>
    <row r="1917" spans="1:2" x14ac:dyDescent="0.3">
      <c r="A1917" s="5"/>
      <c r="B1917" s="6"/>
    </row>
    <row r="1918" spans="1:2" x14ac:dyDescent="0.3">
      <c r="A1918" s="5"/>
      <c r="B1918" s="6"/>
    </row>
    <row r="1919" spans="1:2" x14ac:dyDescent="0.3">
      <c r="A1919" s="5"/>
      <c r="B1919" s="6"/>
    </row>
    <row r="1920" spans="1:2" x14ac:dyDescent="0.3">
      <c r="A1920" s="5"/>
      <c r="B1920" s="6"/>
    </row>
    <row r="1921" spans="1:2" x14ac:dyDescent="0.3">
      <c r="A1921" s="5"/>
      <c r="B1921" s="6"/>
    </row>
    <row r="1922" spans="1:2" x14ac:dyDescent="0.3">
      <c r="A1922" s="5"/>
      <c r="B1922" s="6"/>
    </row>
    <row r="1923" spans="1:2" x14ac:dyDescent="0.3">
      <c r="A1923" s="5"/>
      <c r="B1923" s="6"/>
    </row>
    <row r="1924" spans="1:2" x14ac:dyDescent="0.3">
      <c r="A1924" s="5"/>
      <c r="B1924" s="6"/>
    </row>
    <row r="1925" spans="1:2" x14ac:dyDescent="0.3">
      <c r="A1925" s="5"/>
      <c r="B1925" s="6"/>
    </row>
    <row r="1926" spans="1:2" x14ac:dyDescent="0.3">
      <c r="A1926" s="5"/>
      <c r="B1926" s="6"/>
    </row>
    <row r="1927" spans="1:2" x14ac:dyDescent="0.3">
      <c r="A1927" s="5"/>
      <c r="B1927" s="6"/>
    </row>
    <row r="1928" spans="1:2" x14ac:dyDescent="0.3">
      <c r="A1928" s="5"/>
      <c r="B1928" s="6"/>
    </row>
    <row r="1929" spans="1:2" x14ac:dyDescent="0.3">
      <c r="A1929" s="5"/>
      <c r="B1929" s="6"/>
    </row>
    <row r="1930" spans="1:2" x14ac:dyDescent="0.3">
      <c r="A1930" s="5"/>
      <c r="B1930" s="6"/>
    </row>
    <row r="1931" spans="1:2" x14ac:dyDescent="0.3">
      <c r="A1931" s="5"/>
      <c r="B1931" s="6"/>
    </row>
    <row r="1932" spans="1:2" x14ac:dyDescent="0.3">
      <c r="A1932" s="5"/>
      <c r="B1932" s="6"/>
    </row>
    <row r="1933" spans="1:2" x14ac:dyDescent="0.3">
      <c r="A1933" s="5"/>
      <c r="B1933" s="6"/>
    </row>
    <row r="1934" spans="1:2" x14ac:dyDescent="0.3">
      <c r="A1934" s="5"/>
      <c r="B1934" s="6"/>
    </row>
    <row r="1935" spans="1:2" x14ac:dyDescent="0.3">
      <c r="A1935" s="5"/>
      <c r="B1935" s="6"/>
    </row>
    <row r="1936" spans="1:2" x14ac:dyDescent="0.3">
      <c r="A1936" s="5"/>
      <c r="B1936" s="6"/>
    </row>
    <row r="1937" spans="1:2" x14ac:dyDescent="0.3">
      <c r="A1937" s="5"/>
      <c r="B1937" s="6"/>
    </row>
    <row r="1938" spans="1:2" x14ac:dyDescent="0.3">
      <c r="A1938" s="5"/>
      <c r="B1938" s="6"/>
    </row>
    <row r="1939" spans="1:2" x14ac:dyDescent="0.3">
      <c r="A1939" s="5"/>
      <c r="B1939" s="6"/>
    </row>
    <row r="1940" spans="1:2" x14ac:dyDescent="0.3">
      <c r="A1940" s="5"/>
      <c r="B1940" s="6"/>
    </row>
    <row r="1941" spans="1:2" x14ac:dyDescent="0.3">
      <c r="A1941" s="5"/>
      <c r="B1941" s="6"/>
    </row>
    <row r="1942" spans="1:2" x14ac:dyDescent="0.3">
      <c r="A1942" s="5"/>
      <c r="B1942" s="6"/>
    </row>
    <row r="1943" spans="1:2" x14ac:dyDescent="0.3">
      <c r="A1943" s="5"/>
      <c r="B1943" s="6"/>
    </row>
    <row r="1944" spans="1:2" x14ac:dyDescent="0.3">
      <c r="A1944" s="5"/>
      <c r="B1944" s="6"/>
    </row>
    <row r="1945" spans="1:2" x14ac:dyDescent="0.3">
      <c r="A1945" s="5"/>
      <c r="B1945" s="6"/>
    </row>
    <row r="1946" spans="1:2" x14ac:dyDescent="0.3">
      <c r="A1946" s="5"/>
      <c r="B1946" s="6"/>
    </row>
    <row r="1947" spans="1:2" x14ac:dyDescent="0.3">
      <c r="A1947" s="5"/>
      <c r="B1947" s="6"/>
    </row>
    <row r="1948" spans="1:2" x14ac:dyDescent="0.3">
      <c r="A1948" s="5"/>
      <c r="B1948" s="6"/>
    </row>
    <row r="1949" spans="1:2" x14ac:dyDescent="0.3">
      <c r="A1949" s="5"/>
      <c r="B1949" s="6"/>
    </row>
    <row r="1950" spans="1:2" x14ac:dyDescent="0.3">
      <c r="A1950" s="5"/>
      <c r="B1950" s="6"/>
    </row>
    <row r="1951" spans="1:2" x14ac:dyDescent="0.3">
      <c r="A1951" s="5"/>
      <c r="B1951" s="6"/>
    </row>
    <row r="1952" spans="1:2" x14ac:dyDescent="0.3">
      <c r="A1952" s="5"/>
      <c r="B1952" s="6"/>
    </row>
    <row r="1953" spans="1:2" x14ac:dyDescent="0.3">
      <c r="A1953" s="5"/>
      <c r="B1953" s="6"/>
    </row>
    <row r="1954" spans="1:2" x14ac:dyDescent="0.3">
      <c r="A1954" s="5"/>
      <c r="B1954" s="6"/>
    </row>
    <row r="1955" spans="1:2" x14ac:dyDescent="0.3">
      <c r="A1955" s="5"/>
      <c r="B1955" s="6"/>
    </row>
    <row r="1956" spans="1:2" x14ac:dyDescent="0.3">
      <c r="A1956" s="5"/>
      <c r="B1956" s="6"/>
    </row>
    <row r="1957" spans="1:2" x14ac:dyDescent="0.3">
      <c r="A1957" s="5"/>
      <c r="B1957" s="6"/>
    </row>
    <row r="1958" spans="1:2" x14ac:dyDescent="0.3">
      <c r="A1958" s="5"/>
      <c r="B1958" s="6"/>
    </row>
    <row r="1959" spans="1:2" x14ac:dyDescent="0.3">
      <c r="A1959" s="5"/>
      <c r="B1959" s="6"/>
    </row>
    <row r="1960" spans="1:2" x14ac:dyDescent="0.3">
      <c r="A1960" s="5"/>
      <c r="B1960" s="6"/>
    </row>
    <row r="1961" spans="1:2" x14ac:dyDescent="0.3">
      <c r="A1961" s="5"/>
      <c r="B1961" s="6"/>
    </row>
    <row r="1962" spans="1:2" x14ac:dyDescent="0.3">
      <c r="A1962" s="5"/>
      <c r="B1962" s="6"/>
    </row>
    <row r="1963" spans="1:2" x14ac:dyDescent="0.3">
      <c r="A1963" s="5"/>
      <c r="B1963" s="6"/>
    </row>
    <row r="1964" spans="1:2" x14ac:dyDescent="0.3">
      <c r="A1964" s="5"/>
      <c r="B1964" s="6"/>
    </row>
    <row r="1965" spans="1:2" x14ac:dyDescent="0.3">
      <c r="A1965" s="5"/>
      <c r="B1965" s="6"/>
    </row>
    <row r="1966" spans="1:2" x14ac:dyDescent="0.3">
      <c r="A1966" s="5"/>
      <c r="B1966" s="6"/>
    </row>
    <row r="1967" spans="1:2" x14ac:dyDescent="0.3">
      <c r="A1967" s="5"/>
      <c r="B1967" s="6"/>
    </row>
    <row r="1968" spans="1:2" x14ac:dyDescent="0.3">
      <c r="A1968" s="5"/>
      <c r="B1968" s="6"/>
    </row>
    <row r="1969" spans="1:2" x14ac:dyDescent="0.3">
      <c r="A1969" s="5"/>
      <c r="B1969" s="6"/>
    </row>
    <row r="1970" spans="1:2" x14ac:dyDescent="0.3">
      <c r="A1970" s="5"/>
      <c r="B1970" s="6"/>
    </row>
    <row r="1971" spans="1:2" x14ac:dyDescent="0.3">
      <c r="A1971" s="5"/>
      <c r="B1971" s="6"/>
    </row>
    <row r="1972" spans="1:2" x14ac:dyDescent="0.3">
      <c r="A1972" s="5"/>
      <c r="B1972" s="6"/>
    </row>
    <row r="1973" spans="1:2" x14ac:dyDescent="0.3">
      <c r="A1973" s="5"/>
      <c r="B1973" s="6"/>
    </row>
    <row r="1974" spans="1:2" x14ac:dyDescent="0.3">
      <c r="A1974" s="5"/>
      <c r="B1974" s="6"/>
    </row>
    <row r="1975" spans="1:2" x14ac:dyDescent="0.3">
      <c r="A1975" s="5"/>
      <c r="B1975" s="6"/>
    </row>
    <row r="1976" spans="1:2" x14ac:dyDescent="0.3">
      <c r="A1976" s="5"/>
      <c r="B1976" s="6"/>
    </row>
    <row r="1977" spans="1:2" x14ac:dyDescent="0.3">
      <c r="A1977" s="5"/>
      <c r="B1977" s="6"/>
    </row>
    <row r="1978" spans="1:2" x14ac:dyDescent="0.3">
      <c r="A1978" s="5"/>
      <c r="B1978" s="6"/>
    </row>
    <row r="1979" spans="1:2" x14ac:dyDescent="0.3">
      <c r="A1979" s="5"/>
      <c r="B1979" s="6"/>
    </row>
    <row r="1980" spans="1:2" x14ac:dyDescent="0.3">
      <c r="A1980" s="5"/>
      <c r="B1980" s="6"/>
    </row>
    <row r="1981" spans="1:2" x14ac:dyDescent="0.3">
      <c r="A1981" s="5"/>
      <c r="B1981" s="6"/>
    </row>
    <row r="1982" spans="1:2" x14ac:dyDescent="0.3">
      <c r="A1982" s="5"/>
      <c r="B1982" s="6"/>
    </row>
    <row r="1983" spans="1:2" x14ac:dyDescent="0.3">
      <c r="A1983" s="5"/>
      <c r="B1983" s="6"/>
    </row>
    <row r="1984" spans="1:2" x14ac:dyDescent="0.3">
      <c r="A1984" s="5"/>
      <c r="B1984" s="6"/>
    </row>
    <row r="1985" spans="1:2" x14ac:dyDescent="0.3">
      <c r="A1985" s="5"/>
      <c r="B1985" s="6"/>
    </row>
    <row r="1986" spans="1:2" x14ac:dyDescent="0.3">
      <c r="A1986" s="5"/>
      <c r="B1986" s="6"/>
    </row>
    <row r="1987" spans="1:2" x14ac:dyDescent="0.3">
      <c r="A1987" s="5"/>
      <c r="B1987" s="6"/>
    </row>
    <row r="1988" spans="1:2" x14ac:dyDescent="0.3">
      <c r="A1988" s="5"/>
      <c r="B1988" s="6"/>
    </row>
    <row r="1989" spans="1:2" x14ac:dyDescent="0.3">
      <c r="A1989" s="5"/>
      <c r="B1989" s="6"/>
    </row>
    <row r="1990" spans="1:2" x14ac:dyDescent="0.3">
      <c r="A1990" s="5"/>
      <c r="B1990" s="6"/>
    </row>
    <row r="1991" spans="1:2" x14ac:dyDescent="0.3">
      <c r="A1991" s="5"/>
      <c r="B1991" s="6"/>
    </row>
    <row r="1992" spans="1:2" x14ac:dyDescent="0.3">
      <c r="A1992" s="5"/>
      <c r="B1992" s="6"/>
    </row>
    <row r="1993" spans="1:2" x14ac:dyDescent="0.3">
      <c r="A1993" s="5"/>
      <c r="B1993" s="6"/>
    </row>
    <row r="1994" spans="1:2" x14ac:dyDescent="0.3">
      <c r="A1994" s="5"/>
      <c r="B1994" s="6"/>
    </row>
    <row r="1995" spans="1:2" x14ac:dyDescent="0.3">
      <c r="A1995" s="5"/>
      <c r="B1995" s="6"/>
    </row>
    <row r="1996" spans="1:2" x14ac:dyDescent="0.3">
      <c r="A1996" s="5"/>
      <c r="B1996" s="6"/>
    </row>
    <row r="1997" spans="1:2" x14ac:dyDescent="0.3">
      <c r="A1997" s="5"/>
      <c r="B1997" s="6"/>
    </row>
    <row r="1998" spans="1:2" x14ac:dyDescent="0.3">
      <c r="A1998" s="5"/>
      <c r="B1998" s="6"/>
    </row>
    <row r="1999" spans="1:2" x14ac:dyDescent="0.3">
      <c r="A1999" s="5"/>
      <c r="B1999" s="6"/>
    </row>
    <row r="2000" spans="1:2" x14ac:dyDescent="0.3">
      <c r="A2000" s="5"/>
      <c r="B2000" s="6"/>
    </row>
    <row r="2001" spans="1:2" x14ac:dyDescent="0.3">
      <c r="A2001" s="5"/>
      <c r="B2001" s="6"/>
    </row>
    <row r="2002" spans="1:2" x14ac:dyDescent="0.3">
      <c r="A2002" s="5"/>
      <c r="B2002" s="6"/>
    </row>
    <row r="2003" spans="1:2" x14ac:dyDescent="0.3">
      <c r="A2003" s="5"/>
      <c r="B2003" s="6"/>
    </row>
    <row r="2004" spans="1:2" x14ac:dyDescent="0.3">
      <c r="A2004" s="5"/>
      <c r="B2004" s="6"/>
    </row>
    <row r="2005" spans="1:2" x14ac:dyDescent="0.3">
      <c r="A2005" s="5"/>
      <c r="B2005" s="6"/>
    </row>
    <row r="2006" spans="1:2" x14ac:dyDescent="0.3">
      <c r="A2006" s="5"/>
      <c r="B2006" s="6"/>
    </row>
    <row r="2007" spans="1:2" x14ac:dyDescent="0.3">
      <c r="A2007" s="5"/>
      <c r="B2007" s="6"/>
    </row>
    <row r="2008" spans="1:2" x14ac:dyDescent="0.3">
      <c r="A2008" s="5"/>
      <c r="B2008" s="6"/>
    </row>
    <row r="2009" spans="1:2" x14ac:dyDescent="0.3">
      <c r="A2009" s="5"/>
      <c r="B2009" s="6"/>
    </row>
    <row r="2010" spans="1:2" x14ac:dyDescent="0.3">
      <c r="A2010" s="5"/>
      <c r="B2010" s="6"/>
    </row>
    <row r="2011" spans="1:2" x14ac:dyDescent="0.3">
      <c r="A2011" s="5"/>
      <c r="B2011" s="6"/>
    </row>
    <row r="2012" spans="1:2" x14ac:dyDescent="0.3">
      <c r="A2012" s="5"/>
      <c r="B2012" s="6"/>
    </row>
    <row r="2013" spans="1:2" x14ac:dyDescent="0.3">
      <c r="A2013" s="5"/>
      <c r="B2013" s="6"/>
    </row>
    <row r="2014" spans="1:2" x14ac:dyDescent="0.3">
      <c r="A2014" s="5"/>
      <c r="B2014" s="6"/>
    </row>
    <row r="2015" spans="1:2" x14ac:dyDescent="0.3">
      <c r="A2015" s="5"/>
      <c r="B2015" s="6"/>
    </row>
    <row r="2016" spans="1:2" x14ac:dyDescent="0.3">
      <c r="A2016" s="5"/>
      <c r="B2016" s="6"/>
    </row>
    <row r="2017" spans="1:2" x14ac:dyDescent="0.3">
      <c r="A2017" s="5"/>
      <c r="B2017" s="6"/>
    </row>
    <row r="2018" spans="1:2" x14ac:dyDescent="0.3">
      <c r="A2018" s="5"/>
      <c r="B2018" s="6"/>
    </row>
    <row r="2019" spans="1:2" x14ac:dyDescent="0.3">
      <c r="A2019" s="5"/>
      <c r="B2019" s="6"/>
    </row>
    <row r="2020" spans="1:2" x14ac:dyDescent="0.3">
      <c r="A2020" s="5"/>
      <c r="B2020" s="6"/>
    </row>
    <row r="2021" spans="1:2" x14ac:dyDescent="0.3">
      <c r="A2021" s="5"/>
      <c r="B2021" s="6"/>
    </row>
    <row r="2022" spans="1:2" x14ac:dyDescent="0.3">
      <c r="A2022" s="5"/>
      <c r="B2022" s="6"/>
    </row>
    <row r="2023" spans="1:2" x14ac:dyDescent="0.3">
      <c r="A2023" s="5"/>
      <c r="B2023" s="6"/>
    </row>
    <row r="2024" spans="1:2" x14ac:dyDescent="0.3">
      <c r="A2024" s="5"/>
      <c r="B2024" s="6"/>
    </row>
    <row r="2025" spans="1:2" x14ac:dyDescent="0.3">
      <c r="A2025" s="5"/>
      <c r="B2025" s="6"/>
    </row>
    <row r="2026" spans="1:2" x14ac:dyDescent="0.3">
      <c r="A2026" s="5"/>
      <c r="B2026" s="6"/>
    </row>
    <row r="2027" spans="1:2" x14ac:dyDescent="0.3">
      <c r="A2027" s="5"/>
      <c r="B2027" s="6"/>
    </row>
    <row r="2028" spans="1:2" x14ac:dyDescent="0.3">
      <c r="A2028" s="5"/>
      <c r="B2028" s="6"/>
    </row>
    <row r="2029" spans="1:2" x14ac:dyDescent="0.3">
      <c r="A2029" s="5"/>
      <c r="B2029" s="6"/>
    </row>
    <row r="2030" spans="1:2" x14ac:dyDescent="0.3">
      <c r="A2030" s="5"/>
      <c r="B2030" s="6"/>
    </row>
    <row r="2031" spans="1:2" x14ac:dyDescent="0.3">
      <c r="A2031" s="5"/>
      <c r="B2031" s="6"/>
    </row>
    <row r="2032" spans="1:2" x14ac:dyDescent="0.3">
      <c r="A2032" s="5"/>
      <c r="B2032" s="6"/>
    </row>
    <row r="2033" spans="1:2" x14ac:dyDescent="0.3">
      <c r="A2033" s="5"/>
      <c r="B2033" s="6"/>
    </row>
    <row r="2034" spans="1:2" x14ac:dyDescent="0.3">
      <c r="A2034" s="5"/>
      <c r="B2034" s="6"/>
    </row>
    <row r="2035" spans="1:2" x14ac:dyDescent="0.3">
      <c r="A2035" s="5"/>
      <c r="B2035" s="6"/>
    </row>
    <row r="2036" spans="1:2" x14ac:dyDescent="0.3">
      <c r="A2036" s="5"/>
      <c r="B2036" s="6"/>
    </row>
    <row r="2037" spans="1:2" x14ac:dyDescent="0.3">
      <c r="A2037" s="5"/>
      <c r="B2037" s="6"/>
    </row>
    <row r="2038" spans="1:2" x14ac:dyDescent="0.3">
      <c r="A2038" s="5"/>
      <c r="B2038" s="6"/>
    </row>
    <row r="2039" spans="1:2" x14ac:dyDescent="0.3">
      <c r="A2039" s="5"/>
      <c r="B2039" s="6"/>
    </row>
    <row r="2040" spans="1:2" x14ac:dyDescent="0.3">
      <c r="A2040" s="5"/>
      <c r="B2040" s="6"/>
    </row>
    <row r="2041" spans="1:2" x14ac:dyDescent="0.3">
      <c r="A2041" s="5"/>
      <c r="B2041" s="6"/>
    </row>
    <row r="2042" spans="1:2" x14ac:dyDescent="0.3">
      <c r="A2042" s="5"/>
      <c r="B2042" s="6"/>
    </row>
    <row r="2043" spans="1:2" x14ac:dyDescent="0.3">
      <c r="A2043" s="5"/>
      <c r="B2043" s="6"/>
    </row>
    <row r="2044" spans="1:2" x14ac:dyDescent="0.3">
      <c r="A2044" s="5"/>
      <c r="B2044" s="6"/>
    </row>
    <row r="2045" spans="1:2" x14ac:dyDescent="0.3">
      <c r="A2045" s="5"/>
      <c r="B2045" s="6"/>
    </row>
    <row r="2046" spans="1:2" x14ac:dyDescent="0.3">
      <c r="A2046" s="5"/>
      <c r="B2046" s="6"/>
    </row>
    <row r="2047" spans="1:2" x14ac:dyDescent="0.3">
      <c r="A2047" s="5"/>
      <c r="B2047" s="6"/>
    </row>
    <row r="2048" spans="1:2" x14ac:dyDescent="0.3">
      <c r="A2048" s="5"/>
      <c r="B2048" s="6"/>
    </row>
    <row r="2049" spans="1:2" x14ac:dyDescent="0.3">
      <c r="A2049" s="5"/>
      <c r="B2049" s="6"/>
    </row>
    <row r="2050" spans="1:2" x14ac:dyDescent="0.3">
      <c r="A2050" s="5"/>
      <c r="B2050" s="6"/>
    </row>
    <row r="2051" spans="1:2" x14ac:dyDescent="0.3">
      <c r="A2051" s="5"/>
      <c r="B2051" s="6"/>
    </row>
    <row r="2052" spans="1:2" x14ac:dyDescent="0.3">
      <c r="A2052" s="5"/>
      <c r="B2052" s="6"/>
    </row>
    <row r="2053" spans="1:2" x14ac:dyDescent="0.3">
      <c r="A2053" s="5"/>
      <c r="B2053" s="6"/>
    </row>
    <row r="2054" spans="1:2" x14ac:dyDescent="0.3">
      <c r="A2054" s="5"/>
      <c r="B2054" s="6"/>
    </row>
    <row r="2055" spans="1:2" x14ac:dyDescent="0.3">
      <c r="A2055" s="5"/>
      <c r="B2055" s="6"/>
    </row>
    <row r="2056" spans="1:2" x14ac:dyDescent="0.3">
      <c r="A2056" s="5"/>
      <c r="B2056" s="6"/>
    </row>
    <row r="2057" spans="1:2" x14ac:dyDescent="0.3">
      <c r="A2057" s="5"/>
      <c r="B2057" s="6"/>
    </row>
    <row r="2058" spans="1:2" x14ac:dyDescent="0.3">
      <c r="A2058" s="5"/>
      <c r="B2058" s="6"/>
    </row>
    <row r="2059" spans="1:2" x14ac:dyDescent="0.3">
      <c r="A2059" s="5"/>
      <c r="B2059" s="6"/>
    </row>
    <row r="2060" spans="1:2" x14ac:dyDescent="0.3">
      <c r="A2060" s="5"/>
      <c r="B2060" s="6"/>
    </row>
    <row r="2061" spans="1:2" x14ac:dyDescent="0.3">
      <c r="A2061" s="5"/>
      <c r="B2061" s="6"/>
    </row>
    <row r="2062" spans="1:2" x14ac:dyDescent="0.3">
      <c r="A2062" s="5"/>
      <c r="B2062" s="6"/>
    </row>
    <row r="2063" spans="1:2" x14ac:dyDescent="0.3">
      <c r="A2063" s="5"/>
      <c r="B2063" s="6"/>
    </row>
    <row r="2064" spans="1:2" x14ac:dyDescent="0.3">
      <c r="A2064" s="5"/>
      <c r="B2064" s="6"/>
    </row>
    <row r="2065" spans="1:2" x14ac:dyDescent="0.3">
      <c r="A2065" s="5"/>
      <c r="B2065" s="6"/>
    </row>
    <row r="2066" spans="1:2" x14ac:dyDescent="0.3">
      <c r="A2066" s="5"/>
      <c r="B2066" s="6"/>
    </row>
    <row r="2067" spans="1:2" x14ac:dyDescent="0.3">
      <c r="A2067" s="5"/>
      <c r="B2067" s="6"/>
    </row>
    <row r="2068" spans="1:2" x14ac:dyDescent="0.3">
      <c r="A2068" s="5"/>
      <c r="B2068" s="6"/>
    </row>
    <row r="2069" spans="1:2" x14ac:dyDescent="0.3">
      <c r="A2069" s="5"/>
      <c r="B2069" s="6"/>
    </row>
    <row r="2070" spans="1:2" x14ac:dyDescent="0.3">
      <c r="A2070" s="5"/>
      <c r="B2070" s="6"/>
    </row>
    <row r="2071" spans="1:2" x14ac:dyDescent="0.3">
      <c r="A2071" s="5"/>
      <c r="B2071" s="6"/>
    </row>
    <row r="2072" spans="1:2" x14ac:dyDescent="0.3">
      <c r="A2072" s="5"/>
      <c r="B2072" s="6"/>
    </row>
    <row r="2073" spans="1:2" x14ac:dyDescent="0.3">
      <c r="A2073" s="5"/>
      <c r="B2073" s="6"/>
    </row>
    <row r="2074" spans="1:2" x14ac:dyDescent="0.3">
      <c r="A2074" s="5"/>
      <c r="B2074" s="6"/>
    </row>
    <row r="2075" spans="1:2" x14ac:dyDescent="0.3">
      <c r="A2075" s="5"/>
      <c r="B2075" s="6"/>
    </row>
    <row r="2076" spans="1:2" x14ac:dyDescent="0.3">
      <c r="A2076" s="5"/>
      <c r="B2076" s="6"/>
    </row>
    <row r="2077" spans="1:2" x14ac:dyDescent="0.3">
      <c r="A2077" s="5"/>
      <c r="B2077" s="6"/>
    </row>
    <row r="2078" spans="1:2" x14ac:dyDescent="0.3">
      <c r="A2078" s="5"/>
      <c r="B2078" s="6"/>
    </row>
    <row r="2079" spans="1:2" x14ac:dyDescent="0.3">
      <c r="A2079" s="5"/>
      <c r="B2079" s="6"/>
    </row>
    <row r="2080" spans="1:2" x14ac:dyDescent="0.3">
      <c r="A2080" s="5"/>
      <c r="B2080" s="6"/>
    </row>
    <row r="2081" spans="1:2" x14ac:dyDescent="0.3">
      <c r="A2081" s="5"/>
      <c r="B2081" s="6"/>
    </row>
    <row r="2082" spans="1:2" x14ac:dyDescent="0.3">
      <c r="A2082" s="5"/>
      <c r="B2082" s="6"/>
    </row>
    <row r="2083" spans="1:2" x14ac:dyDescent="0.3">
      <c r="A2083" s="5"/>
      <c r="B2083" s="6"/>
    </row>
    <row r="2084" spans="1:2" x14ac:dyDescent="0.3">
      <c r="A2084" s="5"/>
      <c r="B2084" s="6"/>
    </row>
    <row r="2085" spans="1:2" x14ac:dyDescent="0.3">
      <c r="A2085" s="5"/>
      <c r="B2085" s="6"/>
    </row>
    <row r="2086" spans="1:2" x14ac:dyDescent="0.3">
      <c r="A2086" s="5"/>
      <c r="B2086" s="6"/>
    </row>
    <row r="2087" spans="1:2" x14ac:dyDescent="0.3">
      <c r="A2087" s="5"/>
      <c r="B2087" s="6"/>
    </row>
    <row r="2088" spans="1:2" x14ac:dyDescent="0.3">
      <c r="A2088" s="5"/>
      <c r="B2088" s="6"/>
    </row>
    <row r="2089" spans="1:2" x14ac:dyDescent="0.3">
      <c r="A2089" s="5"/>
      <c r="B2089" s="6"/>
    </row>
    <row r="2090" spans="1:2" x14ac:dyDescent="0.3">
      <c r="A2090" s="5"/>
      <c r="B2090" s="6"/>
    </row>
    <row r="2091" spans="1:2" x14ac:dyDescent="0.3">
      <c r="A2091" s="5"/>
      <c r="B2091" s="6"/>
    </row>
    <row r="2092" spans="1:2" x14ac:dyDescent="0.3">
      <c r="A2092" s="5"/>
      <c r="B2092" s="6"/>
    </row>
    <row r="2093" spans="1:2" x14ac:dyDescent="0.3">
      <c r="A2093" s="5"/>
      <c r="B2093" s="6"/>
    </row>
    <row r="2094" spans="1:2" x14ac:dyDescent="0.3">
      <c r="A2094" s="5"/>
      <c r="B2094" s="6"/>
    </row>
    <row r="2095" spans="1:2" x14ac:dyDescent="0.3">
      <c r="A2095" s="5"/>
      <c r="B2095" s="6"/>
    </row>
    <row r="2096" spans="1:2" x14ac:dyDescent="0.3">
      <c r="A2096" s="5"/>
      <c r="B2096" s="6"/>
    </row>
    <row r="2097" spans="1:2" x14ac:dyDescent="0.3">
      <c r="A2097" s="5"/>
      <c r="B2097" s="6"/>
    </row>
    <row r="2098" spans="1:2" x14ac:dyDescent="0.3">
      <c r="A2098" s="5"/>
      <c r="B2098" s="6"/>
    </row>
    <row r="2099" spans="1:2" x14ac:dyDescent="0.3">
      <c r="A2099" s="5"/>
      <c r="B2099" s="6"/>
    </row>
    <row r="2100" spans="1:2" x14ac:dyDescent="0.3">
      <c r="A2100" s="5"/>
      <c r="B2100" s="6"/>
    </row>
    <row r="2101" spans="1:2" x14ac:dyDescent="0.3">
      <c r="A2101" s="5"/>
      <c r="B2101" s="6"/>
    </row>
    <row r="2102" spans="1:2" x14ac:dyDescent="0.3">
      <c r="A2102" s="5"/>
      <c r="B2102" s="6"/>
    </row>
    <row r="2103" spans="1:2" x14ac:dyDescent="0.3">
      <c r="A2103" s="5"/>
      <c r="B2103" s="6"/>
    </row>
    <row r="2104" spans="1:2" x14ac:dyDescent="0.3">
      <c r="A2104" s="5"/>
      <c r="B2104" s="6"/>
    </row>
    <row r="2105" spans="1:2" x14ac:dyDescent="0.3">
      <c r="A2105" s="5"/>
      <c r="B2105" s="6"/>
    </row>
    <row r="2106" spans="1:2" x14ac:dyDescent="0.3">
      <c r="A2106" s="5"/>
      <c r="B2106" s="6"/>
    </row>
    <row r="2107" spans="1:2" x14ac:dyDescent="0.3">
      <c r="A2107" s="5"/>
      <c r="B2107" s="6"/>
    </row>
    <row r="2108" spans="1:2" x14ac:dyDescent="0.3">
      <c r="A2108" s="5"/>
      <c r="B2108" s="6"/>
    </row>
    <row r="2109" spans="1:2" x14ac:dyDescent="0.3">
      <c r="A2109" s="5"/>
      <c r="B2109" s="6"/>
    </row>
    <row r="2110" spans="1:2" x14ac:dyDescent="0.3">
      <c r="A2110" s="5"/>
      <c r="B2110" s="6"/>
    </row>
    <row r="2111" spans="1:2" x14ac:dyDescent="0.3">
      <c r="A2111" s="5"/>
      <c r="B2111" s="6"/>
    </row>
    <row r="2112" spans="1:2" x14ac:dyDescent="0.3">
      <c r="A2112" s="5"/>
      <c r="B2112" s="6"/>
    </row>
    <row r="2113" spans="1:2" x14ac:dyDescent="0.3">
      <c r="A2113" s="5"/>
      <c r="B2113" s="6"/>
    </row>
    <row r="2114" spans="1:2" x14ac:dyDescent="0.3">
      <c r="A2114" s="5"/>
      <c r="B2114" s="6"/>
    </row>
    <row r="2115" spans="1:2" x14ac:dyDescent="0.3">
      <c r="A2115" s="5"/>
      <c r="B2115" s="6"/>
    </row>
    <row r="2116" spans="1:2" x14ac:dyDescent="0.3">
      <c r="A2116" s="5"/>
      <c r="B2116" s="6"/>
    </row>
    <row r="2117" spans="1:2" x14ac:dyDescent="0.3">
      <c r="A2117" s="5"/>
      <c r="B2117" s="6"/>
    </row>
    <row r="2118" spans="1:2" x14ac:dyDescent="0.3">
      <c r="A2118" s="5"/>
      <c r="B2118" s="6"/>
    </row>
    <row r="2119" spans="1:2" x14ac:dyDescent="0.3">
      <c r="A2119" s="5"/>
      <c r="B2119" s="6"/>
    </row>
    <row r="2120" spans="1:2" x14ac:dyDescent="0.3">
      <c r="A2120" s="5"/>
      <c r="B2120" s="6"/>
    </row>
    <row r="2121" spans="1:2" x14ac:dyDescent="0.3">
      <c r="A2121" s="5"/>
      <c r="B2121" s="6"/>
    </row>
    <row r="2122" spans="1:2" x14ac:dyDescent="0.3">
      <c r="A2122" s="5"/>
      <c r="B2122" s="6"/>
    </row>
    <row r="2123" spans="1:2" x14ac:dyDescent="0.3">
      <c r="A2123" s="5"/>
      <c r="B2123" s="6"/>
    </row>
    <row r="2124" spans="1:2" x14ac:dyDescent="0.3">
      <c r="A2124" s="5"/>
      <c r="B2124" s="6"/>
    </row>
    <row r="2125" spans="1:2" x14ac:dyDescent="0.3">
      <c r="A2125" s="5"/>
      <c r="B2125" s="6"/>
    </row>
    <row r="2126" spans="1:2" x14ac:dyDescent="0.3">
      <c r="A2126" s="5"/>
      <c r="B2126" s="6"/>
    </row>
    <row r="2127" spans="1:2" x14ac:dyDescent="0.3">
      <c r="A2127" s="5"/>
      <c r="B2127" s="6"/>
    </row>
    <row r="2128" spans="1:2" x14ac:dyDescent="0.3">
      <c r="A2128" s="5"/>
      <c r="B2128" s="6"/>
    </row>
    <row r="2129" spans="1:2" x14ac:dyDescent="0.3">
      <c r="A2129" s="5"/>
      <c r="B2129" s="6"/>
    </row>
    <row r="2130" spans="1:2" x14ac:dyDescent="0.3">
      <c r="A2130" s="5"/>
      <c r="B2130" s="6"/>
    </row>
    <row r="2131" spans="1:2" x14ac:dyDescent="0.3">
      <c r="A2131" s="5"/>
      <c r="B2131" s="6"/>
    </row>
    <row r="2132" spans="1:2" x14ac:dyDescent="0.3">
      <c r="A2132" s="5"/>
      <c r="B2132" s="6"/>
    </row>
    <row r="2133" spans="1:2" x14ac:dyDescent="0.3">
      <c r="A2133" s="5"/>
      <c r="B2133" s="6"/>
    </row>
    <row r="2134" spans="1:2" x14ac:dyDescent="0.3">
      <c r="A2134" s="5"/>
      <c r="B2134" s="6"/>
    </row>
    <row r="2135" spans="1:2" x14ac:dyDescent="0.3">
      <c r="A2135" s="5"/>
      <c r="B2135" s="6"/>
    </row>
    <row r="2136" spans="1:2" x14ac:dyDescent="0.3">
      <c r="A2136" s="5"/>
      <c r="B2136" s="6"/>
    </row>
    <row r="2137" spans="1:2" x14ac:dyDescent="0.3">
      <c r="A2137" s="5"/>
      <c r="B2137" s="6"/>
    </row>
    <row r="2138" spans="1:2" x14ac:dyDescent="0.3">
      <c r="A2138" s="5"/>
      <c r="B2138" s="6"/>
    </row>
    <row r="2139" spans="1:2" x14ac:dyDescent="0.3">
      <c r="A2139" s="5"/>
      <c r="B2139" s="6"/>
    </row>
    <row r="2140" spans="1:2" x14ac:dyDescent="0.3">
      <c r="A2140" s="5"/>
      <c r="B2140" s="6"/>
    </row>
    <row r="2141" spans="1:2" x14ac:dyDescent="0.3">
      <c r="A2141" s="5"/>
      <c r="B2141" s="6"/>
    </row>
    <row r="2142" spans="1:2" x14ac:dyDescent="0.3">
      <c r="A2142" s="5"/>
      <c r="B2142" s="6"/>
    </row>
    <row r="2143" spans="1:2" x14ac:dyDescent="0.3">
      <c r="A2143" s="5"/>
      <c r="B2143" s="6"/>
    </row>
    <row r="2144" spans="1:2" x14ac:dyDescent="0.3">
      <c r="A2144" s="5"/>
      <c r="B2144" s="6"/>
    </row>
    <row r="2145" spans="1:2" x14ac:dyDescent="0.3">
      <c r="A2145" s="5"/>
      <c r="B2145" s="6"/>
    </row>
    <row r="2146" spans="1:2" x14ac:dyDescent="0.3">
      <c r="A2146" s="5"/>
      <c r="B2146" s="6"/>
    </row>
    <row r="2147" spans="1:2" x14ac:dyDescent="0.3">
      <c r="A2147" s="5"/>
      <c r="B2147" s="6"/>
    </row>
    <row r="2148" spans="1:2" x14ac:dyDescent="0.3">
      <c r="A2148" s="5"/>
      <c r="B2148" s="6"/>
    </row>
    <row r="2149" spans="1:2" x14ac:dyDescent="0.3">
      <c r="A2149" s="5"/>
      <c r="B2149" s="6"/>
    </row>
    <row r="2150" spans="1:2" x14ac:dyDescent="0.3">
      <c r="A2150" s="5"/>
      <c r="B2150" s="6"/>
    </row>
    <row r="2151" spans="1:2" x14ac:dyDescent="0.3">
      <c r="A2151" s="5"/>
      <c r="B2151" s="6"/>
    </row>
    <row r="2152" spans="1:2" x14ac:dyDescent="0.3">
      <c r="A2152" s="5"/>
      <c r="B2152" s="6"/>
    </row>
    <row r="2153" spans="1:2" x14ac:dyDescent="0.3">
      <c r="A2153" s="5"/>
      <c r="B2153" s="6"/>
    </row>
    <row r="2154" spans="1:2" x14ac:dyDescent="0.3">
      <c r="A2154" s="5"/>
      <c r="B2154" s="6"/>
    </row>
    <row r="2155" spans="1:2" x14ac:dyDescent="0.3">
      <c r="A2155" s="5"/>
      <c r="B2155" s="6"/>
    </row>
    <row r="2156" spans="1:2" x14ac:dyDescent="0.3">
      <c r="A2156" s="5"/>
      <c r="B2156" s="6"/>
    </row>
    <row r="2157" spans="1:2" x14ac:dyDescent="0.3">
      <c r="A2157" s="5"/>
      <c r="B2157" s="6"/>
    </row>
    <row r="2158" spans="1:2" x14ac:dyDescent="0.3">
      <c r="A2158" s="5"/>
      <c r="B2158" s="6"/>
    </row>
    <row r="2159" spans="1:2" x14ac:dyDescent="0.3">
      <c r="A2159" s="5"/>
      <c r="B2159" s="6"/>
    </row>
    <row r="2160" spans="1:2" x14ac:dyDescent="0.3">
      <c r="A2160" s="5"/>
      <c r="B2160" s="6"/>
    </row>
    <row r="2161" spans="1:2" x14ac:dyDescent="0.3">
      <c r="A2161" s="5"/>
      <c r="B2161" s="6"/>
    </row>
    <row r="2162" spans="1:2" x14ac:dyDescent="0.3">
      <c r="A2162" s="5"/>
      <c r="B2162" s="6"/>
    </row>
    <row r="2163" spans="1:2" x14ac:dyDescent="0.3">
      <c r="A2163" s="5"/>
      <c r="B2163" s="6"/>
    </row>
    <row r="2164" spans="1:2" x14ac:dyDescent="0.3">
      <c r="A2164" s="5"/>
      <c r="B2164" s="6"/>
    </row>
    <row r="2165" spans="1:2" x14ac:dyDescent="0.3">
      <c r="A2165" s="5"/>
      <c r="B2165" s="6"/>
    </row>
    <row r="2166" spans="1:2" x14ac:dyDescent="0.3">
      <c r="A2166" s="5"/>
      <c r="B2166" s="6"/>
    </row>
    <row r="2167" spans="1:2" x14ac:dyDescent="0.3">
      <c r="A2167" s="5"/>
      <c r="B2167" s="6"/>
    </row>
    <row r="2168" spans="1:2" x14ac:dyDescent="0.3">
      <c r="A2168" s="5"/>
      <c r="B2168" s="6"/>
    </row>
    <row r="2169" spans="1:2" x14ac:dyDescent="0.3">
      <c r="A2169" s="5"/>
      <c r="B2169" s="6"/>
    </row>
    <row r="2170" spans="1:2" x14ac:dyDescent="0.3">
      <c r="A2170" s="5"/>
      <c r="B2170" s="6"/>
    </row>
    <row r="2171" spans="1:2" x14ac:dyDescent="0.3">
      <c r="A2171" s="5"/>
      <c r="B2171" s="6"/>
    </row>
    <row r="2172" spans="1:2" x14ac:dyDescent="0.3">
      <c r="A2172" s="5"/>
      <c r="B2172" s="6"/>
    </row>
    <row r="2173" spans="1:2" x14ac:dyDescent="0.3">
      <c r="A2173" s="5"/>
      <c r="B2173" s="6"/>
    </row>
    <row r="2174" spans="1:2" x14ac:dyDescent="0.3">
      <c r="A2174" s="5"/>
      <c r="B2174" s="6"/>
    </row>
    <row r="2175" spans="1:2" x14ac:dyDescent="0.3">
      <c r="A2175" s="5"/>
      <c r="B2175" s="6"/>
    </row>
    <row r="2176" spans="1:2" x14ac:dyDescent="0.3">
      <c r="A2176" s="5"/>
      <c r="B2176" s="6"/>
    </row>
    <row r="2177" spans="1:2" x14ac:dyDescent="0.3">
      <c r="A2177" s="5"/>
      <c r="B2177" s="6"/>
    </row>
    <row r="2178" spans="1:2" x14ac:dyDescent="0.3">
      <c r="A2178" s="5"/>
      <c r="B2178" s="6"/>
    </row>
    <row r="2179" spans="1:2" x14ac:dyDescent="0.3">
      <c r="A2179" s="5"/>
      <c r="B2179" s="6"/>
    </row>
    <row r="2180" spans="1:2" x14ac:dyDescent="0.3">
      <c r="A2180" s="5"/>
      <c r="B2180" s="6"/>
    </row>
    <row r="2181" spans="1:2" x14ac:dyDescent="0.3">
      <c r="A2181" s="5"/>
      <c r="B2181" s="6"/>
    </row>
    <row r="2182" spans="1:2" x14ac:dyDescent="0.3">
      <c r="A2182" s="5"/>
      <c r="B2182" s="6"/>
    </row>
    <row r="2183" spans="1:2" x14ac:dyDescent="0.3">
      <c r="A2183" s="5"/>
      <c r="B2183" s="6"/>
    </row>
    <row r="2184" spans="1:2" x14ac:dyDescent="0.3">
      <c r="A2184" s="5"/>
      <c r="B2184" s="6"/>
    </row>
    <row r="2185" spans="1:2" x14ac:dyDescent="0.3">
      <c r="A2185" s="5"/>
      <c r="B2185" s="6"/>
    </row>
    <row r="2186" spans="1:2" x14ac:dyDescent="0.3">
      <c r="A2186" s="5"/>
      <c r="B2186" s="6"/>
    </row>
    <row r="2187" spans="1:2" x14ac:dyDescent="0.3">
      <c r="A2187" s="5"/>
      <c r="B2187" s="6"/>
    </row>
    <row r="2188" spans="1:2" x14ac:dyDescent="0.3">
      <c r="A2188" s="5"/>
      <c r="B2188" s="6"/>
    </row>
    <row r="2189" spans="1:2" x14ac:dyDescent="0.3">
      <c r="A2189" s="5"/>
      <c r="B2189" s="6"/>
    </row>
    <row r="2190" spans="1:2" x14ac:dyDescent="0.3">
      <c r="A2190" s="5"/>
      <c r="B2190" s="6"/>
    </row>
    <row r="2191" spans="1:2" x14ac:dyDescent="0.3">
      <c r="A2191" s="5"/>
      <c r="B2191" s="6"/>
    </row>
    <row r="2192" spans="1:2" x14ac:dyDescent="0.3">
      <c r="A2192" s="5"/>
      <c r="B2192" s="6"/>
    </row>
    <row r="2193" spans="1:2" x14ac:dyDescent="0.3">
      <c r="A2193" s="5"/>
      <c r="B2193" s="6"/>
    </row>
    <row r="2194" spans="1:2" x14ac:dyDescent="0.3">
      <c r="A2194" s="5"/>
      <c r="B2194" s="6"/>
    </row>
    <row r="2195" spans="1:2" x14ac:dyDescent="0.3">
      <c r="A2195" s="5"/>
      <c r="B2195" s="6"/>
    </row>
    <row r="2196" spans="1:2" x14ac:dyDescent="0.3">
      <c r="A2196" s="5"/>
      <c r="B2196" s="6"/>
    </row>
    <row r="2197" spans="1:2" x14ac:dyDescent="0.3">
      <c r="A2197" s="5"/>
      <c r="B2197" s="6"/>
    </row>
    <row r="2198" spans="1:2" x14ac:dyDescent="0.3">
      <c r="A2198" s="5"/>
      <c r="B2198" s="6"/>
    </row>
    <row r="2199" spans="1:2" x14ac:dyDescent="0.3">
      <c r="A2199" s="5"/>
      <c r="B2199" s="6"/>
    </row>
    <row r="2200" spans="1:2" x14ac:dyDescent="0.3">
      <c r="A2200" s="5"/>
      <c r="B2200" s="6"/>
    </row>
    <row r="2201" spans="1:2" x14ac:dyDescent="0.3">
      <c r="A2201" s="5"/>
      <c r="B2201" s="6"/>
    </row>
    <row r="2202" spans="1:2" x14ac:dyDescent="0.3">
      <c r="A2202" s="5"/>
      <c r="B2202" s="6"/>
    </row>
    <row r="2203" spans="1:2" x14ac:dyDescent="0.3">
      <c r="A2203" s="5"/>
      <c r="B2203" s="6"/>
    </row>
    <row r="2204" spans="1:2" x14ac:dyDescent="0.3">
      <c r="A2204" s="5"/>
      <c r="B2204" s="6"/>
    </row>
    <row r="2205" spans="1:2" x14ac:dyDescent="0.3">
      <c r="A2205" s="5"/>
      <c r="B2205" s="6"/>
    </row>
    <row r="2206" spans="1:2" x14ac:dyDescent="0.3">
      <c r="A2206" s="5"/>
      <c r="B2206" s="6"/>
    </row>
    <row r="2207" spans="1:2" x14ac:dyDescent="0.3">
      <c r="A2207" s="5"/>
      <c r="B2207" s="6"/>
    </row>
    <row r="2208" spans="1:2" x14ac:dyDescent="0.3">
      <c r="A2208" s="5"/>
      <c r="B2208" s="6"/>
    </row>
    <row r="2209" spans="1:2" x14ac:dyDescent="0.3">
      <c r="A2209" s="5"/>
      <c r="B2209" s="6"/>
    </row>
    <row r="2210" spans="1:2" x14ac:dyDescent="0.3">
      <c r="A2210" s="5"/>
      <c r="B2210" s="6"/>
    </row>
    <row r="2211" spans="1:2" x14ac:dyDescent="0.3">
      <c r="A2211" s="5"/>
      <c r="B2211" s="6"/>
    </row>
    <row r="2212" spans="1:2" x14ac:dyDescent="0.3">
      <c r="A2212" s="5"/>
      <c r="B2212" s="6"/>
    </row>
    <row r="2213" spans="1:2" x14ac:dyDescent="0.3">
      <c r="A2213" s="5"/>
      <c r="B2213" s="6"/>
    </row>
    <row r="2214" spans="1:2" x14ac:dyDescent="0.3">
      <c r="A2214" s="5"/>
      <c r="B2214" s="6"/>
    </row>
    <row r="2215" spans="1:2" x14ac:dyDescent="0.3">
      <c r="A2215" s="5"/>
      <c r="B2215" s="6"/>
    </row>
    <row r="2216" spans="1:2" x14ac:dyDescent="0.3">
      <c r="A2216" s="5"/>
      <c r="B2216" s="6"/>
    </row>
    <row r="2217" spans="1:2" x14ac:dyDescent="0.3">
      <c r="A2217" s="5"/>
      <c r="B2217" s="6"/>
    </row>
    <row r="2218" spans="1:2" x14ac:dyDescent="0.3">
      <c r="A2218" s="5"/>
      <c r="B2218" s="6"/>
    </row>
    <row r="2219" spans="1:2" x14ac:dyDescent="0.3">
      <c r="A2219" s="5"/>
      <c r="B2219" s="6"/>
    </row>
    <row r="2220" spans="1:2" x14ac:dyDescent="0.3">
      <c r="A2220" s="5"/>
      <c r="B2220" s="6"/>
    </row>
    <row r="2221" spans="1:2" x14ac:dyDescent="0.3">
      <c r="A2221" s="5"/>
      <c r="B2221" s="6"/>
    </row>
    <row r="2222" spans="1:2" x14ac:dyDescent="0.3">
      <c r="A2222" s="5"/>
      <c r="B2222" s="6"/>
    </row>
    <row r="2223" spans="1:2" x14ac:dyDescent="0.3">
      <c r="A2223" s="5"/>
      <c r="B2223" s="6"/>
    </row>
    <row r="2224" spans="1:2" x14ac:dyDescent="0.3">
      <c r="A2224" s="5"/>
      <c r="B2224" s="6"/>
    </row>
    <row r="2225" spans="1:2" x14ac:dyDescent="0.3">
      <c r="A2225" s="5"/>
      <c r="B2225" s="6"/>
    </row>
    <row r="2226" spans="1:2" x14ac:dyDescent="0.3">
      <c r="A2226" s="5"/>
      <c r="B2226" s="6"/>
    </row>
    <row r="2227" spans="1:2" x14ac:dyDescent="0.3">
      <c r="A2227" s="5"/>
      <c r="B2227" s="6"/>
    </row>
    <row r="2228" spans="1:2" x14ac:dyDescent="0.3">
      <c r="A2228" s="5"/>
      <c r="B2228" s="6"/>
    </row>
    <row r="2229" spans="1:2" x14ac:dyDescent="0.3">
      <c r="A2229" s="5"/>
      <c r="B2229" s="6"/>
    </row>
    <row r="2230" spans="1:2" x14ac:dyDescent="0.3">
      <c r="A2230" s="5"/>
      <c r="B2230" s="6"/>
    </row>
    <row r="2231" spans="1:2" x14ac:dyDescent="0.3">
      <c r="A2231" s="5"/>
      <c r="B2231" s="6"/>
    </row>
    <row r="2232" spans="1:2" x14ac:dyDescent="0.3">
      <c r="A2232" s="5"/>
      <c r="B2232" s="6"/>
    </row>
    <row r="2233" spans="1:2" x14ac:dyDescent="0.3">
      <c r="A2233" s="5"/>
      <c r="B2233" s="6"/>
    </row>
    <row r="2234" spans="1:2" x14ac:dyDescent="0.3">
      <c r="A2234" s="5"/>
      <c r="B2234" s="6"/>
    </row>
    <row r="2235" spans="1:2" x14ac:dyDescent="0.3">
      <c r="A2235" s="5"/>
      <c r="B2235" s="6"/>
    </row>
    <row r="2236" spans="1:2" x14ac:dyDescent="0.3">
      <c r="A2236" s="5"/>
      <c r="B2236" s="6"/>
    </row>
    <row r="2237" spans="1:2" x14ac:dyDescent="0.3">
      <c r="A2237" s="5"/>
      <c r="B2237" s="6"/>
    </row>
    <row r="2238" spans="1:2" x14ac:dyDescent="0.3">
      <c r="A2238" s="5"/>
      <c r="B2238" s="6"/>
    </row>
    <row r="2239" spans="1:2" x14ac:dyDescent="0.3">
      <c r="A2239" s="5"/>
      <c r="B2239" s="6"/>
    </row>
    <row r="2240" spans="1:2" x14ac:dyDescent="0.3">
      <c r="A2240" s="5"/>
      <c r="B2240" s="6"/>
    </row>
    <row r="2241" spans="1:2" x14ac:dyDescent="0.3">
      <c r="A2241" s="5"/>
      <c r="B2241" s="6"/>
    </row>
    <row r="2242" spans="1:2" x14ac:dyDescent="0.3">
      <c r="A2242" s="5"/>
      <c r="B2242" s="6"/>
    </row>
    <row r="2243" spans="1:2" x14ac:dyDescent="0.3">
      <c r="A2243" s="5"/>
      <c r="B2243" s="6"/>
    </row>
    <row r="2244" spans="1:2" x14ac:dyDescent="0.3">
      <c r="A2244" s="5"/>
      <c r="B2244" s="6"/>
    </row>
    <row r="2245" spans="1:2" x14ac:dyDescent="0.3">
      <c r="A2245" s="5"/>
      <c r="B2245" s="6"/>
    </row>
    <row r="2246" spans="1:2" x14ac:dyDescent="0.3">
      <c r="A2246" s="5"/>
      <c r="B2246" s="6"/>
    </row>
    <row r="2247" spans="1:2" x14ac:dyDescent="0.3">
      <c r="A2247" s="5"/>
      <c r="B2247" s="6"/>
    </row>
    <row r="2248" spans="1:2" x14ac:dyDescent="0.3">
      <c r="A2248" s="5"/>
      <c r="B2248" s="6"/>
    </row>
    <row r="2249" spans="1:2" x14ac:dyDescent="0.3">
      <c r="A2249" s="5"/>
      <c r="B2249" s="6"/>
    </row>
    <row r="2250" spans="1:2" x14ac:dyDescent="0.3">
      <c r="A2250" s="5"/>
      <c r="B2250" s="6"/>
    </row>
    <row r="2251" spans="1:2" x14ac:dyDescent="0.3">
      <c r="A2251" s="5"/>
      <c r="B2251" s="6"/>
    </row>
    <row r="2252" spans="1:2" x14ac:dyDescent="0.3">
      <c r="A2252" s="5"/>
      <c r="B2252" s="6"/>
    </row>
    <row r="2253" spans="1:2" x14ac:dyDescent="0.3">
      <c r="A2253" s="5"/>
      <c r="B2253" s="6"/>
    </row>
    <row r="2254" spans="1:2" x14ac:dyDescent="0.3">
      <c r="A2254" s="5"/>
      <c r="B2254" s="6"/>
    </row>
    <row r="2255" spans="1:2" x14ac:dyDescent="0.3">
      <c r="A2255" s="5"/>
      <c r="B2255" s="6"/>
    </row>
    <row r="2256" spans="1:2" x14ac:dyDescent="0.3">
      <c r="A2256" s="5"/>
      <c r="B2256" s="6"/>
    </row>
    <row r="2257" spans="1:2" x14ac:dyDescent="0.3">
      <c r="A2257" s="5"/>
      <c r="B2257" s="6"/>
    </row>
    <row r="2258" spans="1:2" x14ac:dyDescent="0.3">
      <c r="A2258" s="5"/>
      <c r="B2258" s="6"/>
    </row>
    <row r="2259" spans="1:2" x14ac:dyDescent="0.3">
      <c r="A2259" s="5"/>
      <c r="B2259" s="6"/>
    </row>
    <row r="2260" spans="1:2" x14ac:dyDescent="0.3">
      <c r="A2260" s="5"/>
      <c r="B2260" s="6"/>
    </row>
    <row r="2261" spans="1:2" x14ac:dyDescent="0.3">
      <c r="A2261" s="5"/>
      <c r="B2261" s="6"/>
    </row>
    <row r="2262" spans="1:2" x14ac:dyDescent="0.3">
      <c r="A2262" s="5"/>
      <c r="B2262" s="6"/>
    </row>
    <row r="2263" spans="1:2" x14ac:dyDescent="0.3">
      <c r="A2263" s="5"/>
      <c r="B2263" s="6"/>
    </row>
    <row r="2264" spans="1:2" x14ac:dyDescent="0.3">
      <c r="A2264" s="5"/>
      <c r="B2264" s="6"/>
    </row>
    <row r="2265" spans="1:2" x14ac:dyDescent="0.3">
      <c r="A2265" s="5"/>
      <c r="B2265" s="6"/>
    </row>
    <row r="2266" spans="1:2" x14ac:dyDescent="0.3">
      <c r="A2266" s="5"/>
      <c r="B2266" s="6"/>
    </row>
    <row r="2267" spans="1:2" x14ac:dyDescent="0.3">
      <c r="A2267" s="5"/>
      <c r="B2267" s="6"/>
    </row>
    <row r="2268" spans="1:2" x14ac:dyDescent="0.3">
      <c r="A2268" s="5"/>
      <c r="B2268" s="6"/>
    </row>
    <row r="2269" spans="1:2" x14ac:dyDescent="0.3">
      <c r="A2269" s="5"/>
      <c r="B2269" s="6"/>
    </row>
    <row r="2270" spans="1:2" x14ac:dyDescent="0.3">
      <c r="A2270" s="5"/>
      <c r="B2270" s="6"/>
    </row>
    <row r="2271" spans="1:2" x14ac:dyDescent="0.3">
      <c r="A2271" s="5"/>
      <c r="B2271" s="6"/>
    </row>
    <row r="2272" spans="1:2" x14ac:dyDescent="0.3">
      <c r="A2272" s="5"/>
      <c r="B2272" s="6"/>
    </row>
    <row r="2273" spans="1:2" x14ac:dyDescent="0.3">
      <c r="A2273" s="5"/>
      <c r="B2273" s="6"/>
    </row>
    <row r="2274" spans="1:2" x14ac:dyDescent="0.3">
      <c r="A2274" s="5"/>
      <c r="B2274" s="6"/>
    </row>
    <row r="2275" spans="1:2" x14ac:dyDescent="0.3">
      <c r="A2275" s="5"/>
      <c r="B2275" s="6"/>
    </row>
    <row r="2276" spans="1:2" x14ac:dyDescent="0.3">
      <c r="A2276" s="5"/>
      <c r="B2276" s="6"/>
    </row>
    <row r="2277" spans="1:2" x14ac:dyDescent="0.3">
      <c r="A2277" s="5"/>
      <c r="B2277" s="6"/>
    </row>
    <row r="2278" spans="1:2" x14ac:dyDescent="0.3">
      <c r="A2278" s="5"/>
      <c r="B2278" s="6"/>
    </row>
    <row r="2279" spans="1:2" x14ac:dyDescent="0.3">
      <c r="A2279" s="5"/>
      <c r="B2279" s="6"/>
    </row>
    <row r="2280" spans="1:2" x14ac:dyDescent="0.3">
      <c r="A2280" s="5"/>
      <c r="B2280" s="6"/>
    </row>
    <row r="2281" spans="1:2" x14ac:dyDescent="0.3">
      <c r="A2281" s="5"/>
      <c r="B2281" s="6"/>
    </row>
    <row r="2282" spans="1:2" x14ac:dyDescent="0.3">
      <c r="A2282" s="5"/>
      <c r="B2282" s="6"/>
    </row>
    <row r="2283" spans="1:2" x14ac:dyDescent="0.3">
      <c r="A2283" s="5"/>
      <c r="B2283" s="6"/>
    </row>
    <row r="2284" spans="1:2" x14ac:dyDescent="0.3">
      <c r="A2284" s="5"/>
      <c r="B2284" s="6"/>
    </row>
    <row r="2285" spans="1:2" x14ac:dyDescent="0.3">
      <c r="A2285" s="5"/>
      <c r="B2285" s="6"/>
    </row>
    <row r="2286" spans="1:2" x14ac:dyDescent="0.3">
      <c r="A2286" s="5"/>
      <c r="B2286" s="6"/>
    </row>
    <row r="2287" spans="1:2" x14ac:dyDescent="0.3">
      <c r="A2287" s="5"/>
      <c r="B2287" s="6"/>
    </row>
    <row r="2288" spans="1:2" x14ac:dyDescent="0.3">
      <c r="A2288" s="5"/>
      <c r="B2288" s="6"/>
    </row>
    <row r="2289" spans="1:2" x14ac:dyDescent="0.3">
      <c r="A2289" s="5"/>
      <c r="B2289" s="6"/>
    </row>
    <row r="2290" spans="1:2" x14ac:dyDescent="0.3">
      <c r="A2290" s="5"/>
      <c r="B2290" s="6"/>
    </row>
    <row r="2291" spans="1:2" x14ac:dyDescent="0.3">
      <c r="A2291" s="5"/>
      <c r="B2291" s="6"/>
    </row>
    <row r="2292" spans="1:2" x14ac:dyDescent="0.3">
      <c r="A2292" s="5"/>
      <c r="B2292" s="6"/>
    </row>
    <row r="2293" spans="1:2" x14ac:dyDescent="0.3">
      <c r="A2293" s="5"/>
      <c r="B2293" s="6"/>
    </row>
    <row r="2294" spans="1:2" x14ac:dyDescent="0.3">
      <c r="A2294" s="5"/>
      <c r="B2294" s="6"/>
    </row>
    <row r="2295" spans="1:2" x14ac:dyDescent="0.3">
      <c r="A2295" s="5"/>
      <c r="B2295" s="6"/>
    </row>
    <row r="2296" spans="1:2" x14ac:dyDescent="0.3">
      <c r="A2296" s="5"/>
      <c r="B2296" s="6"/>
    </row>
    <row r="2297" spans="1:2" x14ac:dyDescent="0.3">
      <c r="A2297" s="5"/>
      <c r="B2297" s="6"/>
    </row>
    <row r="2298" spans="1:2" x14ac:dyDescent="0.3">
      <c r="A2298" s="5"/>
      <c r="B2298" s="6"/>
    </row>
    <row r="2299" spans="1:2" x14ac:dyDescent="0.3">
      <c r="A2299" s="5"/>
      <c r="B2299" s="6"/>
    </row>
    <row r="2300" spans="1:2" x14ac:dyDescent="0.3">
      <c r="A2300" s="5"/>
      <c r="B2300" s="6"/>
    </row>
    <row r="2301" spans="1:2" x14ac:dyDescent="0.3">
      <c r="A2301" s="5"/>
      <c r="B2301" s="6"/>
    </row>
    <row r="2302" spans="1:2" x14ac:dyDescent="0.3">
      <c r="A2302" s="5"/>
      <c r="B2302" s="6"/>
    </row>
    <row r="2303" spans="1:2" x14ac:dyDescent="0.3">
      <c r="A2303" s="5"/>
      <c r="B2303" s="6"/>
    </row>
    <row r="2304" spans="1:2" x14ac:dyDescent="0.3">
      <c r="A2304" s="5"/>
      <c r="B2304" s="6"/>
    </row>
    <row r="2305" spans="1:2" x14ac:dyDescent="0.3">
      <c r="A2305" s="5"/>
      <c r="B2305" s="6"/>
    </row>
    <row r="2306" spans="1:2" x14ac:dyDescent="0.3">
      <c r="A2306" s="5"/>
      <c r="B2306" s="6"/>
    </row>
    <row r="2307" spans="1:2" x14ac:dyDescent="0.3">
      <c r="A2307" s="5"/>
      <c r="B2307" s="6"/>
    </row>
    <row r="2308" spans="1:2" x14ac:dyDescent="0.3">
      <c r="A2308" s="5"/>
      <c r="B2308" s="6"/>
    </row>
    <row r="2309" spans="1:2" x14ac:dyDescent="0.3">
      <c r="A2309" s="5"/>
      <c r="B2309" s="6"/>
    </row>
    <row r="2310" spans="1:2" x14ac:dyDescent="0.3">
      <c r="A2310" s="5"/>
      <c r="B2310" s="6"/>
    </row>
    <row r="2311" spans="1:2" x14ac:dyDescent="0.3">
      <c r="A2311" s="5"/>
      <c r="B2311" s="6"/>
    </row>
    <row r="2312" spans="1:2" x14ac:dyDescent="0.3">
      <c r="A2312" s="5"/>
      <c r="B2312" s="6"/>
    </row>
    <row r="2313" spans="1:2" x14ac:dyDescent="0.3">
      <c r="A2313" s="5"/>
      <c r="B2313" s="6"/>
    </row>
    <row r="2314" spans="1:2" x14ac:dyDescent="0.3">
      <c r="A2314" s="5"/>
      <c r="B2314" s="6"/>
    </row>
    <row r="2315" spans="1:2" x14ac:dyDescent="0.3">
      <c r="A2315" s="5"/>
      <c r="B2315" s="6"/>
    </row>
    <row r="2316" spans="1:2" x14ac:dyDescent="0.3">
      <c r="A2316" s="5"/>
      <c r="B2316" s="6"/>
    </row>
    <row r="2317" spans="1:2" x14ac:dyDescent="0.3">
      <c r="A2317" s="5"/>
      <c r="B2317" s="6"/>
    </row>
    <row r="2318" spans="1:2" x14ac:dyDescent="0.3">
      <c r="A2318" s="5"/>
      <c r="B2318" s="6"/>
    </row>
    <row r="2319" spans="1:2" x14ac:dyDescent="0.3">
      <c r="A2319" s="5"/>
      <c r="B2319" s="6"/>
    </row>
    <row r="2320" spans="1:2" x14ac:dyDescent="0.3">
      <c r="A2320" s="5"/>
      <c r="B2320" s="6"/>
    </row>
    <row r="2321" spans="1:2" x14ac:dyDescent="0.3">
      <c r="A2321" s="5"/>
      <c r="B2321" s="6"/>
    </row>
    <row r="2322" spans="1:2" x14ac:dyDescent="0.3">
      <c r="A2322" s="5"/>
      <c r="B2322" s="6"/>
    </row>
    <row r="2323" spans="1:2" x14ac:dyDescent="0.3">
      <c r="A2323" s="5"/>
      <c r="B2323" s="6"/>
    </row>
    <row r="2324" spans="1:2" x14ac:dyDescent="0.3">
      <c r="A2324" s="5"/>
      <c r="B2324" s="6"/>
    </row>
    <row r="2325" spans="1:2" x14ac:dyDescent="0.3">
      <c r="A2325" s="5"/>
      <c r="B2325" s="6"/>
    </row>
    <row r="2326" spans="1:2" x14ac:dyDescent="0.3">
      <c r="A2326" s="5"/>
      <c r="B2326" s="6"/>
    </row>
    <row r="2327" spans="1:2" x14ac:dyDescent="0.3">
      <c r="A2327" s="5"/>
      <c r="B2327" s="6"/>
    </row>
    <row r="2328" spans="1:2" x14ac:dyDescent="0.3">
      <c r="A2328" s="5"/>
      <c r="B2328" s="6"/>
    </row>
    <row r="2329" spans="1:2" x14ac:dyDescent="0.3">
      <c r="A2329" s="5"/>
      <c r="B2329" s="6"/>
    </row>
    <row r="2330" spans="1:2" x14ac:dyDescent="0.3">
      <c r="A2330" s="5"/>
      <c r="B2330" s="6"/>
    </row>
    <row r="2331" spans="1:2" x14ac:dyDescent="0.3">
      <c r="A2331" s="5"/>
      <c r="B2331" s="6"/>
    </row>
    <row r="2332" spans="1:2" x14ac:dyDescent="0.3">
      <c r="A2332" s="5"/>
      <c r="B2332" s="6"/>
    </row>
    <row r="2333" spans="1:2" x14ac:dyDescent="0.3">
      <c r="A2333" s="5"/>
      <c r="B2333" s="6"/>
    </row>
    <row r="2334" spans="1:2" x14ac:dyDescent="0.3">
      <c r="A2334" s="5"/>
      <c r="B2334" s="6"/>
    </row>
    <row r="2335" spans="1:2" x14ac:dyDescent="0.3">
      <c r="A2335" s="5"/>
      <c r="B2335" s="6"/>
    </row>
    <row r="2336" spans="1:2" x14ac:dyDescent="0.3">
      <c r="A2336" s="5"/>
      <c r="B2336" s="6"/>
    </row>
    <row r="2337" spans="1:2" x14ac:dyDescent="0.3">
      <c r="A2337" s="5"/>
      <c r="B2337" s="6"/>
    </row>
    <row r="2338" spans="1:2" x14ac:dyDescent="0.3">
      <c r="A2338" s="5"/>
      <c r="B2338" s="6"/>
    </row>
    <row r="2339" spans="1:2" x14ac:dyDescent="0.3">
      <c r="A2339" s="5"/>
      <c r="B2339" s="6"/>
    </row>
    <row r="2340" spans="1:2" x14ac:dyDescent="0.3">
      <c r="A2340" s="5"/>
      <c r="B2340" s="6"/>
    </row>
    <row r="2341" spans="1:2" x14ac:dyDescent="0.3">
      <c r="A2341" s="5"/>
      <c r="B2341" s="6"/>
    </row>
    <row r="2342" spans="1:2" x14ac:dyDescent="0.3">
      <c r="A2342" s="5"/>
      <c r="B2342" s="6"/>
    </row>
    <row r="2343" spans="1:2" x14ac:dyDescent="0.3">
      <c r="A2343" s="5"/>
      <c r="B2343" s="6"/>
    </row>
    <row r="2344" spans="1:2" x14ac:dyDescent="0.3">
      <c r="A2344" s="5"/>
      <c r="B2344" s="6"/>
    </row>
    <row r="2345" spans="1:2" x14ac:dyDescent="0.3">
      <c r="A2345" s="5"/>
      <c r="B2345" s="6"/>
    </row>
    <row r="2346" spans="1:2" x14ac:dyDescent="0.3">
      <c r="A2346" s="5"/>
      <c r="B2346" s="6"/>
    </row>
    <row r="2347" spans="1:2" x14ac:dyDescent="0.3">
      <c r="A2347" s="5"/>
      <c r="B2347" s="6"/>
    </row>
    <row r="2348" spans="1:2" x14ac:dyDescent="0.3">
      <c r="A2348" s="5"/>
      <c r="B2348" s="6"/>
    </row>
    <row r="2349" spans="1:2" x14ac:dyDescent="0.3">
      <c r="A2349" s="5"/>
      <c r="B2349" s="6"/>
    </row>
    <row r="2350" spans="1:2" x14ac:dyDescent="0.3">
      <c r="A2350" s="5"/>
      <c r="B2350" s="6"/>
    </row>
    <row r="2351" spans="1:2" x14ac:dyDescent="0.3">
      <c r="A2351" s="5"/>
      <c r="B2351" s="6"/>
    </row>
    <row r="2352" spans="1:2" x14ac:dyDescent="0.3">
      <c r="A2352" s="5"/>
      <c r="B2352" s="6"/>
    </row>
    <row r="2353" spans="1:2" x14ac:dyDescent="0.3">
      <c r="A2353" s="5"/>
      <c r="B2353" s="6"/>
    </row>
    <row r="2354" spans="1:2" x14ac:dyDescent="0.3">
      <c r="A2354" s="5"/>
      <c r="B2354" s="6"/>
    </row>
    <row r="2355" spans="1:2" x14ac:dyDescent="0.3">
      <c r="A2355" s="5"/>
      <c r="B2355" s="6"/>
    </row>
    <row r="2356" spans="1:2" x14ac:dyDescent="0.3">
      <c r="A2356" s="5"/>
      <c r="B2356" s="6"/>
    </row>
    <row r="2357" spans="1:2" x14ac:dyDescent="0.3">
      <c r="A2357" s="5"/>
      <c r="B2357" s="6"/>
    </row>
    <row r="2358" spans="1:2" x14ac:dyDescent="0.3">
      <c r="A2358" s="5"/>
      <c r="B2358" s="6"/>
    </row>
    <row r="2359" spans="1:2" x14ac:dyDescent="0.3">
      <c r="A2359" s="5"/>
      <c r="B2359" s="6"/>
    </row>
    <row r="2360" spans="1:2" x14ac:dyDescent="0.3">
      <c r="A2360" s="5"/>
      <c r="B2360" s="6"/>
    </row>
    <row r="2361" spans="1:2" x14ac:dyDescent="0.3">
      <c r="A2361" s="5"/>
      <c r="B2361" s="6"/>
    </row>
    <row r="2362" spans="1:2" x14ac:dyDescent="0.3">
      <c r="A2362" s="5"/>
      <c r="B2362" s="6"/>
    </row>
    <row r="2363" spans="1:2" x14ac:dyDescent="0.3">
      <c r="A2363" s="5"/>
      <c r="B2363" s="6"/>
    </row>
    <row r="2364" spans="1:2" x14ac:dyDescent="0.3">
      <c r="A2364" s="5"/>
      <c r="B2364" s="6"/>
    </row>
    <row r="2365" spans="1:2" x14ac:dyDescent="0.3">
      <c r="A2365" s="5"/>
      <c r="B2365" s="6"/>
    </row>
    <row r="2366" spans="1:2" x14ac:dyDescent="0.3">
      <c r="A2366" s="5"/>
      <c r="B2366" s="6"/>
    </row>
    <row r="2367" spans="1:2" x14ac:dyDescent="0.3">
      <c r="A2367" s="5"/>
      <c r="B2367" s="6"/>
    </row>
    <row r="2368" spans="1:2" x14ac:dyDescent="0.3">
      <c r="A2368" s="5"/>
      <c r="B2368" s="6"/>
    </row>
    <row r="2369" spans="1:2" x14ac:dyDescent="0.3">
      <c r="A2369" s="5"/>
      <c r="B2369" s="6"/>
    </row>
    <row r="2370" spans="1:2" x14ac:dyDescent="0.3">
      <c r="A2370" s="5"/>
      <c r="B2370" s="6"/>
    </row>
    <row r="2371" spans="1:2" x14ac:dyDescent="0.3">
      <c r="A2371" s="5"/>
      <c r="B2371" s="6"/>
    </row>
    <row r="2372" spans="1:2" x14ac:dyDescent="0.3">
      <c r="A2372" s="5"/>
      <c r="B2372" s="6"/>
    </row>
    <row r="2373" spans="1:2" x14ac:dyDescent="0.3">
      <c r="A2373" s="5"/>
      <c r="B2373" s="6"/>
    </row>
    <row r="2374" spans="1:2" x14ac:dyDescent="0.3">
      <c r="A2374" s="5"/>
      <c r="B2374" s="6"/>
    </row>
    <row r="2375" spans="1:2" x14ac:dyDescent="0.3">
      <c r="A2375" s="5"/>
      <c r="B2375" s="6"/>
    </row>
    <row r="2376" spans="1:2" x14ac:dyDescent="0.3">
      <c r="A2376" s="5"/>
      <c r="B2376" s="6"/>
    </row>
    <row r="2377" spans="1:2" x14ac:dyDescent="0.3">
      <c r="A2377" s="5"/>
      <c r="B2377" s="6"/>
    </row>
    <row r="2378" spans="1:2" x14ac:dyDescent="0.3">
      <c r="A2378" s="5"/>
      <c r="B2378" s="6"/>
    </row>
    <row r="2379" spans="1:2" x14ac:dyDescent="0.3">
      <c r="A2379" s="5"/>
      <c r="B2379" s="6"/>
    </row>
    <row r="2380" spans="1:2" x14ac:dyDescent="0.3">
      <c r="A2380" s="5"/>
      <c r="B2380" s="6"/>
    </row>
    <row r="2381" spans="1:2" x14ac:dyDescent="0.3">
      <c r="A2381" s="5"/>
      <c r="B2381" s="6"/>
    </row>
    <row r="2382" spans="1:2" x14ac:dyDescent="0.3">
      <c r="A2382" s="5"/>
      <c r="B2382" s="6"/>
    </row>
    <row r="2383" spans="1:2" x14ac:dyDescent="0.3">
      <c r="A2383" s="5"/>
      <c r="B2383" s="6"/>
    </row>
    <row r="2384" spans="1:2" x14ac:dyDescent="0.3">
      <c r="A2384" s="5"/>
      <c r="B2384" s="6"/>
    </row>
    <row r="2385" spans="1:2" x14ac:dyDescent="0.3">
      <c r="A2385" s="5"/>
      <c r="B2385" s="6"/>
    </row>
    <row r="2386" spans="1:2" x14ac:dyDescent="0.3">
      <c r="A2386" s="5"/>
      <c r="B2386" s="6"/>
    </row>
    <row r="2387" spans="1:2" x14ac:dyDescent="0.3">
      <c r="A2387" s="5"/>
      <c r="B2387" s="6"/>
    </row>
    <row r="2388" spans="1:2" x14ac:dyDescent="0.3">
      <c r="A2388" s="5"/>
      <c r="B2388" s="6"/>
    </row>
    <row r="2389" spans="1:2" x14ac:dyDescent="0.3">
      <c r="A2389" s="5"/>
      <c r="B2389" s="6"/>
    </row>
    <row r="2390" spans="1:2" x14ac:dyDescent="0.3">
      <c r="A2390" s="5"/>
      <c r="B2390" s="6"/>
    </row>
    <row r="2391" spans="1:2" x14ac:dyDescent="0.3">
      <c r="A2391" s="5"/>
      <c r="B2391" s="6"/>
    </row>
    <row r="2392" spans="1:2" x14ac:dyDescent="0.3">
      <c r="A2392" s="5"/>
      <c r="B2392" s="6"/>
    </row>
    <row r="2393" spans="1:2" x14ac:dyDescent="0.3">
      <c r="A2393" s="5"/>
      <c r="B2393" s="6"/>
    </row>
    <row r="2394" spans="1:2" x14ac:dyDescent="0.3">
      <c r="A2394" s="5"/>
      <c r="B2394" s="6"/>
    </row>
    <row r="2395" spans="1:2" x14ac:dyDescent="0.3">
      <c r="A2395" s="5"/>
      <c r="B2395" s="6"/>
    </row>
    <row r="2396" spans="1:2" x14ac:dyDescent="0.3">
      <c r="A2396" s="5"/>
      <c r="B2396" s="6"/>
    </row>
    <row r="2397" spans="1:2" x14ac:dyDescent="0.3">
      <c r="A2397" s="5"/>
      <c r="B2397" s="6"/>
    </row>
    <row r="2398" spans="1:2" x14ac:dyDescent="0.3">
      <c r="A2398" s="5"/>
      <c r="B2398" s="6"/>
    </row>
    <row r="2399" spans="1:2" x14ac:dyDescent="0.3">
      <c r="A2399" s="5"/>
      <c r="B2399" s="6"/>
    </row>
    <row r="2400" spans="1:2" x14ac:dyDescent="0.3">
      <c r="A2400" s="5"/>
      <c r="B2400" s="6"/>
    </row>
    <row r="2401" spans="1:2" x14ac:dyDescent="0.3">
      <c r="A2401" s="5"/>
      <c r="B2401" s="6"/>
    </row>
    <row r="2402" spans="1:2" x14ac:dyDescent="0.3">
      <c r="A2402" s="5"/>
      <c r="B2402" s="6"/>
    </row>
    <row r="2403" spans="1:2" x14ac:dyDescent="0.3">
      <c r="A2403" s="5"/>
      <c r="B2403" s="6"/>
    </row>
    <row r="2404" spans="1:2" x14ac:dyDescent="0.3">
      <c r="A2404" s="5"/>
      <c r="B2404" s="6"/>
    </row>
    <row r="2405" spans="1:2" x14ac:dyDescent="0.3">
      <c r="A2405" s="5"/>
      <c r="B2405" s="6"/>
    </row>
    <row r="2406" spans="1:2" x14ac:dyDescent="0.3">
      <c r="A2406" s="5"/>
      <c r="B2406" s="6"/>
    </row>
    <row r="2407" spans="1:2" x14ac:dyDescent="0.3">
      <c r="A2407" s="5"/>
      <c r="B2407" s="6"/>
    </row>
    <row r="2408" spans="1:2" x14ac:dyDescent="0.3">
      <c r="A2408" s="5"/>
      <c r="B2408" s="6"/>
    </row>
    <row r="2409" spans="1:2" x14ac:dyDescent="0.3">
      <c r="A2409" s="5"/>
      <c r="B2409" s="6"/>
    </row>
    <row r="2410" spans="1:2" x14ac:dyDescent="0.3">
      <c r="A2410" s="5"/>
      <c r="B2410" s="6"/>
    </row>
    <row r="2411" spans="1:2" x14ac:dyDescent="0.3">
      <c r="A2411" s="5"/>
      <c r="B2411" s="6"/>
    </row>
    <row r="2412" spans="1:2" x14ac:dyDescent="0.3">
      <c r="A2412" s="5"/>
      <c r="B2412" s="6"/>
    </row>
    <row r="2413" spans="1:2" x14ac:dyDescent="0.3">
      <c r="A2413" s="5"/>
      <c r="B2413" s="6"/>
    </row>
    <row r="2414" spans="1:2" x14ac:dyDescent="0.3">
      <c r="A2414" s="5"/>
      <c r="B2414" s="6"/>
    </row>
    <row r="2415" spans="1:2" x14ac:dyDescent="0.3">
      <c r="A2415" s="5"/>
      <c r="B2415" s="6"/>
    </row>
    <row r="2416" spans="1:2" x14ac:dyDescent="0.3">
      <c r="A2416" s="5"/>
      <c r="B2416" s="6"/>
    </row>
    <row r="2417" spans="1:2" x14ac:dyDescent="0.3">
      <c r="A2417" s="5"/>
      <c r="B2417" s="6"/>
    </row>
    <row r="2418" spans="1:2" x14ac:dyDescent="0.3">
      <c r="A2418" s="5"/>
      <c r="B2418" s="6"/>
    </row>
    <row r="2419" spans="1:2" x14ac:dyDescent="0.3">
      <c r="A2419" s="5"/>
      <c r="B2419" s="6"/>
    </row>
    <row r="2420" spans="1:2" x14ac:dyDescent="0.3">
      <c r="A2420" s="5"/>
      <c r="B2420" s="6"/>
    </row>
    <row r="2421" spans="1:2" x14ac:dyDescent="0.3">
      <c r="A2421" s="5"/>
      <c r="B2421" s="6"/>
    </row>
    <row r="2422" spans="1:2" x14ac:dyDescent="0.3">
      <c r="A2422" s="5"/>
      <c r="B2422" s="6"/>
    </row>
    <row r="2423" spans="1:2" x14ac:dyDescent="0.3">
      <c r="A2423" s="5"/>
      <c r="B2423" s="6"/>
    </row>
    <row r="2424" spans="1:2" x14ac:dyDescent="0.3">
      <c r="A2424" s="5"/>
      <c r="B2424" s="6"/>
    </row>
    <row r="2425" spans="1:2" x14ac:dyDescent="0.3">
      <c r="A2425" s="5"/>
      <c r="B2425" s="6"/>
    </row>
    <row r="2426" spans="1:2" x14ac:dyDescent="0.3">
      <c r="A2426" s="5"/>
      <c r="B2426" s="6"/>
    </row>
    <row r="2427" spans="1:2" x14ac:dyDescent="0.3">
      <c r="A2427" s="5"/>
      <c r="B2427" s="6"/>
    </row>
    <row r="2428" spans="1:2" x14ac:dyDescent="0.3">
      <c r="A2428" s="5"/>
      <c r="B2428" s="6"/>
    </row>
    <row r="2429" spans="1:2" x14ac:dyDescent="0.3">
      <c r="A2429" s="5"/>
      <c r="B2429" s="6"/>
    </row>
    <row r="2430" spans="1:2" x14ac:dyDescent="0.3">
      <c r="A2430" s="5"/>
      <c r="B2430" s="6"/>
    </row>
    <row r="2431" spans="1:2" x14ac:dyDescent="0.3">
      <c r="A2431" s="5"/>
      <c r="B2431" s="6"/>
    </row>
    <row r="2432" spans="1:2" x14ac:dyDescent="0.3">
      <c r="A2432" s="5"/>
      <c r="B2432" s="6"/>
    </row>
    <row r="2433" spans="1:2" x14ac:dyDescent="0.3">
      <c r="A2433" s="5"/>
      <c r="B2433" s="6"/>
    </row>
    <row r="2434" spans="1:2" x14ac:dyDescent="0.3">
      <c r="A2434" s="5"/>
      <c r="B2434" s="6"/>
    </row>
    <row r="2435" spans="1:2" x14ac:dyDescent="0.3">
      <c r="A2435" s="5"/>
      <c r="B2435" s="6"/>
    </row>
    <row r="2436" spans="1:2" x14ac:dyDescent="0.3">
      <c r="A2436" s="5"/>
      <c r="B2436" s="6"/>
    </row>
    <row r="2437" spans="1:2" x14ac:dyDescent="0.3">
      <c r="A2437" s="5"/>
      <c r="B2437" s="6"/>
    </row>
    <row r="2438" spans="1:2" x14ac:dyDescent="0.3">
      <c r="A2438" s="5"/>
      <c r="B2438" s="6"/>
    </row>
    <row r="2439" spans="1:2" x14ac:dyDescent="0.3">
      <c r="A2439" s="5"/>
      <c r="B2439" s="6"/>
    </row>
    <row r="2440" spans="1:2" x14ac:dyDescent="0.3">
      <c r="A2440" s="5"/>
      <c r="B2440" s="6"/>
    </row>
    <row r="2441" spans="1:2" x14ac:dyDescent="0.3">
      <c r="A2441" s="5"/>
      <c r="B2441" s="6"/>
    </row>
    <row r="2442" spans="1:2" x14ac:dyDescent="0.3">
      <c r="A2442" s="5"/>
      <c r="B2442" s="6"/>
    </row>
    <row r="2443" spans="1:2" x14ac:dyDescent="0.3">
      <c r="A2443" s="5"/>
      <c r="B2443" s="6"/>
    </row>
    <row r="2444" spans="1:2" x14ac:dyDescent="0.3">
      <c r="A2444" s="5"/>
      <c r="B2444" s="6"/>
    </row>
    <row r="2445" spans="1:2" x14ac:dyDescent="0.3">
      <c r="A2445" s="5"/>
      <c r="B2445" s="6"/>
    </row>
    <row r="2446" spans="1:2" x14ac:dyDescent="0.3">
      <c r="A2446" s="5"/>
      <c r="B2446" s="6"/>
    </row>
    <row r="2447" spans="1:2" x14ac:dyDescent="0.3">
      <c r="A2447" s="5"/>
      <c r="B2447" s="6"/>
    </row>
    <row r="2448" spans="1:2" x14ac:dyDescent="0.3">
      <c r="A2448" s="5"/>
      <c r="B2448" s="6"/>
    </row>
    <row r="2449" spans="1:2" x14ac:dyDescent="0.3">
      <c r="A2449" s="5"/>
      <c r="B2449" s="6"/>
    </row>
    <row r="2450" spans="1:2" x14ac:dyDescent="0.3">
      <c r="A2450" s="5"/>
      <c r="B2450" s="6"/>
    </row>
    <row r="2451" spans="1:2" x14ac:dyDescent="0.3">
      <c r="A2451" s="5"/>
      <c r="B2451" s="6"/>
    </row>
    <row r="2452" spans="1:2" x14ac:dyDescent="0.3">
      <c r="A2452" s="5"/>
      <c r="B2452" s="6"/>
    </row>
    <row r="2453" spans="1:2" x14ac:dyDescent="0.3">
      <c r="A2453" s="5"/>
      <c r="B2453" s="6"/>
    </row>
    <row r="2454" spans="1:2" x14ac:dyDescent="0.3">
      <c r="A2454" s="5"/>
      <c r="B2454" s="6"/>
    </row>
    <row r="2455" spans="1:2" x14ac:dyDescent="0.3">
      <c r="A2455" s="5"/>
      <c r="B2455" s="6"/>
    </row>
    <row r="2456" spans="1:2" x14ac:dyDescent="0.3">
      <c r="A2456" s="5"/>
      <c r="B2456" s="6"/>
    </row>
    <row r="2457" spans="1:2" x14ac:dyDescent="0.3">
      <c r="A2457" s="5"/>
      <c r="B2457" s="6"/>
    </row>
    <row r="2458" spans="1:2" x14ac:dyDescent="0.3">
      <c r="A2458" s="5"/>
      <c r="B2458" s="6"/>
    </row>
    <row r="2459" spans="1:2" x14ac:dyDescent="0.3">
      <c r="A2459" s="5"/>
      <c r="B2459" s="6"/>
    </row>
    <row r="2460" spans="1:2" x14ac:dyDescent="0.3">
      <c r="A2460" s="5"/>
      <c r="B2460" s="6"/>
    </row>
    <row r="2461" spans="1:2" x14ac:dyDescent="0.3">
      <c r="A2461" s="5"/>
      <c r="B2461" s="6"/>
    </row>
    <row r="2462" spans="1:2" x14ac:dyDescent="0.3">
      <c r="A2462" s="5"/>
      <c r="B2462" s="6"/>
    </row>
    <row r="2463" spans="1:2" x14ac:dyDescent="0.3">
      <c r="A2463" s="5"/>
      <c r="B2463" s="6"/>
    </row>
    <row r="2464" spans="1:2" x14ac:dyDescent="0.3">
      <c r="A2464" s="5"/>
      <c r="B2464" s="6"/>
    </row>
    <row r="2465" spans="1:2" x14ac:dyDescent="0.3">
      <c r="A2465" s="5"/>
      <c r="B2465" s="6"/>
    </row>
    <row r="2466" spans="1:2" x14ac:dyDescent="0.3">
      <c r="A2466" s="5"/>
      <c r="B2466" s="6"/>
    </row>
    <row r="2467" spans="1:2" x14ac:dyDescent="0.3">
      <c r="A2467" s="5"/>
      <c r="B2467" s="6"/>
    </row>
    <row r="2468" spans="1:2" x14ac:dyDescent="0.3">
      <c r="A2468" s="5"/>
      <c r="B2468" s="6"/>
    </row>
    <row r="2469" spans="1:2" x14ac:dyDescent="0.3">
      <c r="A2469" s="5"/>
      <c r="B2469" s="6"/>
    </row>
    <row r="2470" spans="1:2" x14ac:dyDescent="0.3">
      <c r="A2470" s="5"/>
      <c r="B2470" s="6"/>
    </row>
    <row r="2471" spans="1:2" x14ac:dyDescent="0.3">
      <c r="A2471" s="5"/>
      <c r="B2471" s="6"/>
    </row>
    <row r="2472" spans="1:2" x14ac:dyDescent="0.3">
      <c r="A2472" s="5"/>
      <c r="B2472" s="6"/>
    </row>
    <row r="2473" spans="1:2" x14ac:dyDescent="0.3">
      <c r="A2473" s="5"/>
      <c r="B2473" s="6"/>
    </row>
    <row r="2474" spans="1:2" x14ac:dyDescent="0.3">
      <c r="A2474" s="5"/>
      <c r="B2474" s="6"/>
    </row>
    <row r="2475" spans="1:2" x14ac:dyDescent="0.3">
      <c r="A2475" s="5"/>
      <c r="B2475" s="6"/>
    </row>
    <row r="2476" spans="1:2" x14ac:dyDescent="0.3">
      <c r="A2476" s="5"/>
      <c r="B2476" s="6"/>
    </row>
    <row r="2477" spans="1:2" x14ac:dyDescent="0.3">
      <c r="A2477" s="5"/>
      <c r="B2477" s="6"/>
    </row>
    <row r="2478" spans="1:2" x14ac:dyDescent="0.3">
      <c r="A2478" s="5"/>
      <c r="B2478" s="6"/>
    </row>
    <row r="2479" spans="1:2" x14ac:dyDescent="0.3">
      <c r="A2479" s="5"/>
      <c r="B2479" s="6"/>
    </row>
    <row r="2480" spans="1:2" x14ac:dyDescent="0.3">
      <c r="A2480" s="5"/>
      <c r="B2480" s="6"/>
    </row>
    <row r="2481" spans="1:2" x14ac:dyDescent="0.3">
      <c r="A2481" s="5"/>
      <c r="B2481" s="6"/>
    </row>
    <row r="2482" spans="1:2" x14ac:dyDescent="0.3">
      <c r="A2482" s="5"/>
      <c r="B2482" s="6"/>
    </row>
    <row r="2483" spans="1:2" x14ac:dyDescent="0.3">
      <c r="A2483" s="5"/>
      <c r="B2483" s="6"/>
    </row>
    <row r="2484" spans="1:2" x14ac:dyDescent="0.3">
      <c r="A2484" s="5"/>
      <c r="B2484" s="6"/>
    </row>
    <row r="2485" spans="1:2" x14ac:dyDescent="0.3">
      <c r="A2485" s="5"/>
      <c r="B2485" s="6"/>
    </row>
    <row r="2486" spans="1:2" x14ac:dyDescent="0.3">
      <c r="A2486" s="5"/>
      <c r="B2486" s="6"/>
    </row>
    <row r="2487" spans="1:2" x14ac:dyDescent="0.3">
      <c r="A2487" s="5"/>
      <c r="B2487" s="6"/>
    </row>
    <row r="2488" spans="1:2" x14ac:dyDescent="0.3">
      <c r="A2488" s="5"/>
      <c r="B2488" s="6"/>
    </row>
    <row r="2489" spans="1:2" x14ac:dyDescent="0.3">
      <c r="A2489" s="5"/>
      <c r="B2489" s="6"/>
    </row>
    <row r="2490" spans="1:2" x14ac:dyDescent="0.3">
      <c r="A2490" s="5"/>
      <c r="B2490" s="6"/>
    </row>
    <row r="2491" spans="1:2" x14ac:dyDescent="0.3">
      <c r="A2491" s="5"/>
      <c r="B2491" s="6"/>
    </row>
    <row r="2492" spans="1:2" x14ac:dyDescent="0.3">
      <c r="A2492" s="5"/>
      <c r="B2492" s="6"/>
    </row>
    <row r="2493" spans="1:2" x14ac:dyDescent="0.3">
      <c r="A2493" s="5"/>
      <c r="B2493" s="6"/>
    </row>
    <row r="2494" spans="1:2" x14ac:dyDescent="0.3">
      <c r="A2494" s="5"/>
      <c r="B2494" s="6"/>
    </row>
    <row r="2495" spans="1:2" x14ac:dyDescent="0.3">
      <c r="A2495" s="5"/>
      <c r="B2495" s="6"/>
    </row>
    <row r="2496" spans="1:2" x14ac:dyDescent="0.3">
      <c r="A2496" s="5"/>
      <c r="B2496" s="6"/>
    </row>
    <row r="2497" spans="1:2" x14ac:dyDescent="0.3">
      <c r="A2497" s="5"/>
      <c r="B2497" s="6"/>
    </row>
    <row r="2498" spans="1:2" x14ac:dyDescent="0.3">
      <c r="A2498" s="5"/>
      <c r="B2498" s="6"/>
    </row>
    <row r="2499" spans="1:2" x14ac:dyDescent="0.3">
      <c r="A2499" s="5"/>
      <c r="B2499" s="6"/>
    </row>
    <row r="2500" spans="1:2" x14ac:dyDescent="0.3">
      <c r="A2500" s="5"/>
      <c r="B2500" s="6"/>
    </row>
    <row r="2501" spans="1:2" x14ac:dyDescent="0.3">
      <c r="A2501" s="5"/>
      <c r="B2501" s="6"/>
    </row>
    <row r="2502" spans="1:2" x14ac:dyDescent="0.3">
      <c r="A2502" s="5"/>
      <c r="B2502" s="6"/>
    </row>
    <row r="2503" spans="1:2" x14ac:dyDescent="0.3">
      <c r="A2503" s="5"/>
      <c r="B2503" s="6"/>
    </row>
    <row r="2504" spans="1:2" x14ac:dyDescent="0.3">
      <c r="A2504" s="5"/>
      <c r="B2504" s="6"/>
    </row>
    <row r="2505" spans="1:2" x14ac:dyDescent="0.3">
      <c r="A2505" s="5"/>
      <c r="B2505" s="6"/>
    </row>
    <row r="2506" spans="1:2" x14ac:dyDescent="0.3">
      <c r="A2506" s="5"/>
      <c r="B2506" s="6"/>
    </row>
    <row r="2507" spans="1:2" x14ac:dyDescent="0.3">
      <c r="A2507" s="5"/>
      <c r="B2507" s="6"/>
    </row>
    <row r="2508" spans="1:2" x14ac:dyDescent="0.3">
      <c r="A2508" s="5"/>
      <c r="B2508" s="6"/>
    </row>
    <row r="2509" spans="1:2" x14ac:dyDescent="0.3">
      <c r="A2509" s="5"/>
      <c r="B2509" s="6"/>
    </row>
    <row r="2510" spans="1:2" x14ac:dyDescent="0.3">
      <c r="A2510" s="5"/>
      <c r="B2510" s="6"/>
    </row>
    <row r="2511" spans="1:2" x14ac:dyDescent="0.3">
      <c r="A2511" s="5"/>
      <c r="B2511" s="6"/>
    </row>
    <row r="2512" spans="1:2" x14ac:dyDescent="0.3">
      <c r="A2512" s="5"/>
      <c r="B2512" s="6"/>
    </row>
    <row r="2513" spans="1:2" x14ac:dyDescent="0.3">
      <c r="A2513" s="5"/>
      <c r="B2513" s="6"/>
    </row>
    <row r="2514" spans="1:2" x14ac:dyDescent="0.3">
      <c r="A2514" s="5"/>
      <c r="B2514" s="6"/>
    </row>
    <row r="2515" spans="1:2" x14ac:dyDescent="0.3">
      <c r="A2515" s="5"/>
      <c r="B2515" s="6"/>
    </row>
    <row r="2516" spans="1:2" x14ac:dyDescent="0.3">
      <c r="A2516" s="5"/>
      <c r="B2516" s="6"/>
    </row>
    <row r="2517" spans="1:2" x14ac:dyDescent="0.3">
      <c r="A2517" s="5"/>
      <c r="B2517" s="6"/>
    </row>
    <row r="2518" spans="1:2" x14ac:dyDescent="0.3">
      <c r="A2518" s="5"/>
      <c r="B2518" s="6"/>
    </row>
    <row r="2519" spans="1:2" x14ac:dyDescent="0.3">
      <c r="A2519" s="5"/>
      <c r="B2519" s="6"/>
    </row>
    <row r="2520" spans="1:2" x14ac:dyDescent="0.3">
      <c r="A2520" s="5"/>
      <c r="B2520" s="6"/>
    </row>
    <row r="2521" spans="1:2" x14ac:dyDescent="0.3">
      <c r="A2521" s="5"/>
      <c r="B2521" s="6"/>
    </row>
    <row r="2522" spans="1:2" x14ac:dyDescent="0.3">
      <c r="A2522" s="5"/>
      <c r="B2522" s="6"/>
    </row>
    <row r="2523" spans="1:2" x14ac:dyDescent="0.3">
      <c r="A2523" s="5"/>
      <c r="B2523" s="6"/>
    </row>
    <row r="2524" spans="1:2" x14ac:dyDescent="0.3">
      <c r="A2524" s="5"/>
      <c r="B2524" s="6"/>
    </row>
    <row r="2525" spans="1:2" x14ac:dyDescent="0.3">
      <c r="A2525" s="5"/>
      <c r="B2525" s="6"/>
    </row>
    <row r="2526" spans="1:2" x14ac:dyDescent="0.3">
      <c r="A2526" s="5"/>
      <c r="B2526" s="6"/>
    </row>
    <row r="2527" spans="1:2" x14ac:dyDescent="0.3">
      <c r="A2527" s="5"/>
      <c r="B2527" s="6"/>
    </row>
    <row r="2528" spans="1:2" x14ac:dyDescent="0.3">
      <c r="A2528" s="5"/>
      <c r="B2528" s="6"/>
    </row>
    <row r="2529" spans="1:2" x14ac:dyDescent="0.3">
      <c r="A2529" s="5"/>
      <c r="B2529" s="6"/>
    </row>
    <row r="2530" spans="1:2" x14ac:dyDescent="0.3">
      <c r="A2530" s="5"/>
      <c r="B2530" s="6"/>
    </row>
    <row r="2531" spans="1:2" x14ac:dyDescent="0.3">
      <c r="A2531" s="5"/>
      <c r="B2531" s="6"/>
    </row>
    <row r="2532" spans="1:2" x14ac:dyDescent="0.3">
      <c r="A2532" s="5"/>
      <c r="B2532" s="6"/>
    </row>
    <row r="2533" spans="1:2" x14ac:dyDescent="0.3">
      <c r="A2533" s="5"/>
      <c r="B2533" s="6"/>
    </row>
    <row r="2534" spans="1:2" x14ac:dyDescent="0.3">
      <c r="A2534" s="5"/>
      <c r="B2534" s="6"/>
    </row>
    <row r="2535" spans="1:2" x14ac:dyDescent="0.3">
      <c r="A2535" s="5"/>
      <c r="B2535" s="6"/>
    </row>
    <row r="2536" spans="1:2" x14ac:dyDescent="0.3">
      <c r="A2536" s="5"/>
      <c r="B2536" s="6"/>
    </row>
    <row r="2537" spans="1:2" x14ac:dyDescent="0.3">
      <c r="A2537" s="5"/>
      <c r="B2537" s="6"/>
    </row>
    <row r="2538" spans="1:2" x14ac:dyDescent="0.3">
      <c r="A2538" s="5"/>
      <c r="B2538" s="6"/>
    </row>
    <row r="2539" spans="1:2" x14ac:dyDescent="0.3">
      <c r="A2539" s="5"/>
      <c r="B2539" s="6"/>
    </row>
    <row r="2540" spans="1:2" x14ac:dyDescent="0.3">
      <c r="A2540" s="5"/>
      <c r="B2540" s="6"/>
    </row>
    <row r="2541" spans="1:2" x14ac:dyDescent="0.3">
      <c r="A2541" s="5"/>
      <c r="B2541" s="6"/>
    </row>
    <row r="2542" spans="1:2" x14ac:dyDescent="0.3">
      <c r="A2542" s="5"/>
      <c r="B2542" s="6"/>
    </row>
    <row r="2543" spans="1:2" x14ac:dyDescent="0.3">
      <c r="A2543" s="5"/>
      <c r="B2543" s="6"/>
    </row>
    <row r="2544" spans="1:2" x14ac:dyDescent="0.3">
      <c r="A2544" s="5"/>
      <c r="B2544" s="6"/>
    </row>
    <row r="2545" spans="1:2" x14ac:dyDescent="0.3">
      <c r="A2545" s="5"/>
      <c r="B2545" s="6"/>
    </row>
    <row r="2546" spans="1:2" x14ac:dyDescent="0.3">
      <c r="A2546" s="5"/>
      <c r="B2546" s="6"/>
    </row>
    <row r="2547" spans="1:2" x14ac:dyDescent="0.3">
      <c r="A2547" s="5"/>
      <c r="B2547" s="6"/>
    </row>
    <row r="2548" spans="1:2" x14ac:dyDescent="0.3">
      <c r="A2548" s="5"/>
      <c r="B2548" s="6"/>
    </row>
    <row r="2549" spans="1:2" x14ac:dyDescent="0.3">
      <c r="A2549" s="5"/>
      <c r="B2549" s="6"/>
    </row>
    <row r="2550" spans="1:2" x14ac:dyDescent="0.3">
      <c r="A2550" s="5"/>
      <c r="B2550" s="6"/>
    </row>
    <row r="2551" spans="1:2" x14ac:dyDescent="0.3">
      <c r="A2551" s="5"/>
      <c r="B2551" s="6"/>
    </row>
    <row r="2552" spans="1:2" x14ac:dyDescent="0.3">
      <c r="A2552" s="5"/>
      <c r="B2552" s="6"/>
    </row>
    <row r="2553" spans="1:2" x14ac:dyDescent="0.3">
      <c r="A2553" s="5"/>
      <c r="B2553" s="6"/>
    </row>
    <row r="2554" spans="1:2" x14ac:dyDescent="0.3">
      <c r="A2554" s="5"/>
      <c r="B2554" s="6"/>
    </row>
    <row r="2555" spans="1:2" x14ac:dyDescent="0.3">
      <c r="A2555" s="5"/>
      <c r="B2555" s="6"/>
    </row>
    <row r="2556" spans="1:2" x14ac:dyDescent="0.3">
      <c r="A2556" s="5"/>
      <c r="B2556" s="6"/>
    </row>
    <row r="2557" spans="1:2" x14ac:dyDescent="0.3">
      <c r="A2557" s="5"/>
      <c r="B2557" s="6"/>
    </row>
    <row r="2558" spans="1:2" x14ac:dyDescent="0.3">
      <c r="A2558" s="5"/>
      <c r="B2558" s="6"/>
    </row>
    <row r="2559" spans="1:2" x14ac:dyDescent="0.3">
      <c r="A2559" s="5"/>
      <c r="B2559" s="6"/>
    </row>
    <row r="2560" spans="1:2" x14ac:dyDescent="0.3">
      <c r="A2560" s="5"/>
      <c r="B2560" s="6"/>
    </row>
    <row r="2561" spans="1:2" x14ac:dyDescent="0.3">
      <c r="A2561" s="5"/>
      <c r="B2561" s="6"/>
    </row>
    <row r="2562" spans="1:2" x14ac:dyDescent="0.3">
      <c r="A2562" s="5"/>
      <c r="B2562" s="6"/>
    </row>
    <row r="2563" spans="1:2" x14ac:dyDescent="0.3">
      <c r="A2563" s="5"/>
      <c r="B2563" s="6"/>
    </row>
    <row r="2564" spans="1:2" x14ac:dyDescent="0.3">
      <c r="A2564" s="5"/>
      <c r="B2564" s="6"/>
    </row>
    <row r="2565" spans="1:2" x14ac:dyDescent="0.3">
      <c r="A2565" s="5"/>
      <c r="B2565" s="6"/>
    </row>
    <row r="2566" spans="1:2" x14ac:dyDescent="0.3">
      <c r="A2566" s="5"/>
      <c r="B2566" s="6"/>
    </row>
    <row r="2567" spans="1:2" x14ac:dyDescent="0.3">
      <c r="A2567" s="5"/>
      <c r="B2567" s="6"/>
    </row>
    <row r="2568" spans="1:2" x14ac:dyDescent="0.3">
      <c r="A2568" s="5"/>
      <c r="B2568" s="6"/>
    </row>
    <row r="2569" spans="1:2" x14ac:dyDescent="0.3">
      <c r="A2569" s="5"/>
      <c r="B2569" s="6"/>
    </row>
    <row r="2570" spans="1:2" x14ac:dyDescent="0.3">
      <c r="A2570" s="5"/>
      <c r="B2570" s="6"/>
    </row>
    <row r="2571" spans="1:2" x14ac:dyDescent="0.3">
      <c r="A2571" s="5"/>
      <c r="B2571" s="6"/>
    </row>
    <row r="2572" spans="1:2" x14ac:dyDescent="0.3">
      <c r="A2572" s="5"/>
      <c r="B2572" s="6"/>
    </row>
    <row r="2573" spans="1:2" x14ac:dyDescent="0.3">
      <c r="A2573" s="5"/>
      <c r="B2573" s="6"/>
    </row>
    <row r="2574" spans="1:2" x14ac:dyDescent="0.3">
      <c r="A2574" s="5"/>
      <c r="B2574" s="6"/>
    </row>
    <row r="2575" spans="1:2" x14ac:dyDescent="0.3">
      <c r="A2575" s="5"/>
      <c r="B2575" s="6"/>
    </row>
    <row r="2576" spans="1:2" x14ac:dyDescent="0.3">
      <c r="A2576" s="5"/>
      <c r="B2576" s="6"/>
    </row>
    <row r="2577" spans="1:2" x14ac:dyDescent="0.3">
      <c r="A2577" s="5"/>
      <c r="B2577" s="6"/>
    </row>
    <row r="2578" spans="1:2" x14ac:dyDescent="0.3">
      <c r="A2578" s="5"/>
      <c r="B2578" s="6"/>
    </row>
    <row r="2579" spans="1:2" x14ac:dyDescent="0.3">
      <c r="A2579" s="5"/>
      <c r="B2579" s="6"/>
    </row>
    <row r="2580" spans="1:2" x14ac:dyDescent="0.3">
      <c r="A2580" s="5"/>
      <c r="B2580" s="6"/>
    </row>
    <row r="2581" spans="1:2" x14ac:dyDescent="0.3">
      <c r="A2581" s="5"/>
      <c r="B2581" s="6"/>
    </row>
    <row r="2582" spans="1:2" x14ac:dyDescent="0.3">
      <c r="A2582" s="5"/>
      <c r="B2582" s="6"/>
    </row>
    <row r="2583" spans="1:2" x14ac:dyDescent="0.3">
      <c r="A2583" s="5"/>
      <c r="B2583" s="6"/>
    </row>
    <row r="2584" spans="1:2" x14ac:dyDescent="0.3">
      <c r="A2584" s="5"/>
      <c r="B2584" s="6"/>
    </row>
    <row r="2585" spans="1:2" x14ac:dyDescent="0.3">
      <c r="A2585" s="5"/>
      <c r="B2585" s="6"/>
    </row>
    <row r="2586" spans="1:2" x14ac:dyDescent="0.3">
      <c r="A2586" s="5"/>
      <c r="B2586" s="6"/>
    </row>
    <row r="2587" spans="1:2" x14ac:dyDescent="0.3">
      <c r="A2587" s="5"/>
      <c r="B2587" s="6"/>
    </row>
    <row r="2588" spans="1:2" x14ac:dyDescent="0.3">
      <c r="A2588" s="5"/>
      <c r="B2588" s="6"/>
    </row>
    <row r="2589" spans="1:2" x14ac:dyDescent="0.3">
      <c r="A2589" s="5"/>
      <c r="B2589" s="6"/>
    </row>
    <row r="2590" spans="1:2" x14ac:dyDescent="0.3">
      <c r="A2590" s="5"/>
      <c r="B2590" s="6"/>
    </row>
    <row r="2591" spans="1:2" x14ac:dyDescent="0.3">
      <c r="A2591" s="5"/>
      <c r="B2591" s="6"/>
    </row>
    <row r="2592" spans="1:2" x14ac:dyDescent="0.3">
      <c r="A2592" s="5"/>
      <c r="B2592" s="6"/>
    </row>
    <row r="2593" spans="1:2" x14ac:dyDescent="0.3">
      <c r="A2593" s="5"/>
      <c r="B2593" s="6"/>
    </row>
    <row r="2594" spans="1:2" x14ac:dyDescent="0.3">
      <c r="A2594" s="5"/>
      <c r="B2594" s="6"/>
    </row>
    <row r="2595" spans="1:2" x14ac:dyDescent="0.3">
      <c r="A2595" s="5"/>
      <c r="B2595" s="6"/>
    </row>
    <row r="2596" spans="1:2" x14ac:dyDescent="0.3">
      <c r="A2596" s="5"/>
      <c r="B2596" s="6"/>
    </row>
    <row r="2597" spans="1:2" x14ac:dyDescent="0.3">
      <c r="A2597" s="5"/>
      <c r="B2597" s="6"/>
    </row>
    <row r="2598" spans="1:2" x14ac:dyDescent="0.3">
      <c r="A2598" s="5"/>
      <c r="B2598" s="6"/>
    </row>
    <row r="2599" spans="1:2" x14ac:dyDescent="0.3">
      <c r="A2599" s="5"/>
      <c r="B2599" s="6"/>
    </row>
    <row r="2600" spans="1:2" x14ac:dyDescent="0.3">
      <c r="A2600" s="5"/>
      <c r="B2600" s="6"/>
    </row>
    <row r="2601" spans="1:2" x14ac:dyDescent="0.3">
      <c r="A2601" s="5"/>
      <c r="B2601" s="6"/>
    </row>
    <row r="2602" spans="1:2" x14ac:dyDescent="0.3">
      <c r="A2602" s="5"/>
      <c r="B2602" s="6"/>
    </row>
    <row r="2603" spans="1:2" x14ac:dyDescent="0.3">
      <c r="A2603" s="5"/>
      <c r="B2603" s="6"/>
    </row>
    <row r="2604" spans="1:2" x14ac:dyDescent="0.3">
      <c r="A2604" s="5"/>
      <c r="B2604" s="6"/>
    </row>
    <row r="2605" spans="1:2" x14ac:dyDescent="0.3">
      <c r="A2605" s="5"/>
      <c r="B2605" s="6"/>
    </row>
    <row r="2606" spans="1:2" x14ac:dyDescent="0.3">
      <c r="A2606" s="5"/>
      <c r="B2606" s="6"/>
    </row>
    <row r="2607" spans="1:2" x14ac:dyDescent="0.3">
      <c r="A2607" s="5"/>
      <c r="B2607" s="6"/>
    </row>
    <row r="2608" spans="1:2" x14ac:dyDescent="0.3">
      <c r="A2608" s="5"/>
      <c r="B2608" s="6"/>
    </row>
    <row r="2609" spans="1:2" x14ac:dyDescent="0.3">
      <c r="A2609" s="5"/>
      <c r="B2609" s="6"/>
    </row>
    <row r="2610" spans="1:2" x14ac:dyDescent="0.3">
      <c r="A2610" s="5"/>
      <c r="B2610" s="6"/>
    </row>
    <row r="2611" spans="1:2" x14ac:dyDescent="0.3">
      <c r="A2611" s="5"/>
      <c r="B2611" s="6"/>
    </row>
    <row r="2612" spans="1:2" x14ac:dyDescent="0.3">
      <c r="A2612" s="5"/>
      <c r="B2612" s="6"/>
    </row>
    <row r="2613" spans="1:2" x14ac:dyDescent="0.3">
      <c r="A2613" s="5"/>
      <c r="B2613" s="6"/>
    </row>
    <row r="2614" spans="1:2" x14ac:dyDescent="0.3">
      <c r="A2614" s="5"/>
      <c r="B2614" s="6"/>
    </row>
    <row r="2615" spans="1:2" x14ac:dyDescent="0.3">
      <c r="A2615" s="5"/>
      <c r="B2615" s="6"/>
    </row>
    <row r="2616" spans="1:2" x14ac:dyDescent="0.3">
      <c r="A2616" s="5"/>
      <c r="B2616" s="6"/>
    </row>
    <row r="2617" spans="1:2" x14ac:dyDescent="0.3">
      <c r="A2617" s="5"/>
      <c r="B2617" s="6"/>
    </row>
    <row r="2618" spans="1:2" x14ac:dyDescent="0.3">
      <c r="A2618" s="5"/>
      <c r="B2618" s="6"/>
    </row>
    <row r="2619" spans="1:2" x14ac:dyDescent="0.3">
      <c r="A2619" s="5"/>
      <c r="B2619" s="6"/>
    </row>
    <row r="2620" spans="1:2" x14ac:dyDescent="0.3">
      <c r="A2620" s="5"/>
      <c r="B2620" s="6"/>
    </row>
    <row r="2621" spans="1:2" x14ac:dyDescent="0.3">
      <c r="A2621" s="5"/>
      <c r="B2621" s="6"/>
    </row>
    <row r="2622" spans="1:2" x14ac:dyDescent="0.3">
      <c r="A2622" s="5"/>
      <c r="B2622" s="6"/>
    </row>
    <row r="2623" spans="1:2" x14ac:dyDescent="0.3">
      <c r="A2623" s="5"/>
      <c r="B2623" s="6"/>
    </row>
    <row r="2624" spans="1:2" x14ac:dyDescent="0.3">
      <c r="A2624" s="5"/>
      <c r="B2624" s="6"/>
    </row>
    <row r="2625" spans="1:2" x14ac:dyDescent="0.3">
      <c r="A2625" s="5"/>
      <c r="B2625" s="6"/>
    </row>
    <row r="2626" spans="1:2" x14ac:dyDescent="0.3">
      <c r="A2626" s="5"/>
      <c r="B2626" s="6"/>
    </row>
    <row r="2627" spans="1:2" x14ac:dyDescent="0.3">
      <c r="A2627" s="5"/>
      <c r="B2627" s="6"/>
    </row>
    <row r="2628" spans="1:2" x14ac:dyDescent="0.3">
      <c r="A2628" s="5"/>
      <c r="B2628" s="6"/>
    </row>
    <row r="2629" spans="1:2" x14ac:dyDescent="0.3">
      <c r="A2629" s="5"/>
      <c r="B2629" s="6"/>
    </row>
    <row r="2630" spans="1:2" x14ac:dyDescent="0.3">
      <c r="A2630" s="5"/>
      <c r="B2630" s="6"/>
    </row>
    <row r="2631" spans="1:2" x14ac:dyDescent="0.3">
      <c r="A2631" s="5"/>
      <c r="B2631" s="6"/>
    </row>
    <row r="2632" spans="1:2" x14ac:dyDescent="0.3">
      <c r="A2632" s="5"/>
      <c r="B2632" s="6"/>
    </row>
    <row r="2633" spans="1:2" x14ac:dyDescent="0.3">
      <c r="A2633" s="5"/>
      <c r="B2633" s="6"/>
    </row>
    <row r="2634" spans="1:2" x14ac:dyDescent="0.3">
      <c r="A2634" s="5"/>
      <c r="B2634" s="6"/>
    </row>
    <row r="2635" spans="1:2" x14ac:dyDescent="0.3">
      <c r="A2635" s="5"/>
      <c r="B2635" s="6"/>
    </row>
    <row r="2636" spans="1:2" x14ac:dyDescent="0.3">
      <c r="A2636" s="5"/>
      <c r="B2636" s="6"/>
    </row>
    <row r="2637" spans="1:2" x14ac:dyDescent="0.3">
      <c r="A2637" s="5"/>
      <c r="B2637" s="6"/>
    </row>
    <row r="2638" spans="1:2" x14ac:dyDescent="0.3">
      <c r="A2638" s="5"/>
      <c r="B2638" s="6"/>
    </row>
    <row r="2639" spans="1:2" x14ac:dyDescent="0.3">
      <c r="A2639" s="5"/>
      <c r="B2639" s="6"/>
    </row>
    <row r="2640" spans="1:2" x14ac:dyDescent="0.3">
      <c r="A2640" s="5"/>
      <c r="B2640" s="6"/>
    </row>
    <row r="2641" spans="1:2" x14ac:dyDescent="0.3">
      <c r="A2641" s="5"/>
      <c r="B2641" s="6"/>
    </row>
    <row r="2642" spans="1:2" x14ac:dyDescent="0.3">
      <c r="A2642" s="5"/>
      <c r="B2642" s="6"/>
    </row>
    <row r="2643" spans="1:2" x14ac:dyDescent="0.3">
      <c r="A2643" s="5"/>
      <c r="B2643" s="6"/>
    </row>
    <row r="2644" spans="1:2" x14ac:dyDescent="0.3">
      <c r="A2644" s="5"/>
      <c r="B2644" s="6"/>
    </row>
    <row r="2645" spans="1:2" x14ac:dyDescent="0.3">
      <c r="A2645" s="5"/>
      <c r="B2645" s="6"/>
    </row>
    <row r="2646" spans="1:2" x14ac:dyDescent="0.3">
      <c r="A2646" s="5"/>
      <c r="B2646" s="6"/>
    </row>
    <row r="2647" spans="1:2" x14ac:dyDescent="0.3">
      <c r="A2647" s="5"/>
      <c r="B2647" s="6"/>
    </row>
    <row r="2648" spans="1:2" x14ac:dyDescent="0.3">
      <c r="A2648" s="5"/>
      <c r="B2648" s="6"/>
    </row>
    <row r="2649" spans="1:2" x14ac:dyDescent="0.3">
      <c r="A2649" s="5"/>
      <c r="B2649" s="6"/>
    </row>
    <row r="2650" spans="1:2" x14ac:dyDescent="0.3">
      <c r="A2650" s="5"/>
      <c r="B2650" s="6"/>
    </row>
    <row r="2651" spans="1:2" x14ac:dyDescent="0.3">
      <c r="A2651" s="5"/>
      <c r="B2651" s="6"/>
    </row>
    <row r="2652" spans="1:2" x14ac:dyDescent="0.3">
      <c r="A2652" s="5"/>
      <c r="B2652" s="6"/>
    </row>
    <row r="2653" spans="1:2" x14ac:dyDescent="0.3">
      <c r="A2653" s="5"/>
      <c r="B2653" s="6"/>
    </row>
    <row r="2654" spans="1:2" x14ac:dyDescent="0.3">
      <c r="A2654" s="5"/>
      <c r="B2654" s="6"/>
    </row>
    <row r="2655" spans="1:2" x14ac:dyDescent="0.3">
      <c r="A2655" s="5"/>
      <c r="B2655" s="6"/>
    </row>
    <row r="2656" spans="1:2" x14ac:dyDescent="0.3">
      <c r="A2656" s="5"/>
      <c r="B2656" s="6"/>
    </row>
    <row r="2657" spans="1:2" x14ac:dyDescent="0.3">
      <c r="A2657" s="5"/>
      <c r="B2657" s="6"/>
    </row>
    <row r="2658" spans="1:2" x14ac:dyDescent="0.3">
      <c r="A2658" s="5"/>
      <c r="B2658" s="6"/>
    </row>
    <row r="2659" spans="1:2" x14ac:dyDescent="0.3">
      <c r="A2659" s="5"/>
      <c r="B2659" s="6"/>
    </row>
    <row r="2660" spans="1:2" x14ac:dyDescent="0.3">
      <c r="A2660" s="5"/>
      <c r="B2660" s="6"/>
    </row>
    <row r="2661" spans="1:2" x14ac:dyDescent="0.3">
      <c r="A2661" s="5"/>
      <c r="B2661" s="6"/>
    </row>
    <row r="2662" spans="1:2" x14ac:dyDescent="0.3">
      <c r="A2662" s="5"/>
      <c r="B2662" s="6"/>
    </row>
    <row r="2663" spans="1:2" x14ac:dyDescent="0.3">
      <c r="A2663" s="5"/>
      <c r="B2663" s="6"/>
    </row>
    <row r="2664" spans="1:2" x14ac:dyDescent="0.3">
      <c r="A2664" s="5"/>
      <c r="B2664" s="6"/>
    </row>
    <row r="2665" spans="1:2" x14ac:dyDescent="0.3">
      <c r="A2665" s="5"/>
      <c r="B2665" s="6"/>
    </row>
    <row r="2666" spans="1:2" x14ac:dyDescent="0.3">
      <c r="A2666" s="5"/>
      <c r="B2666" s="6"/>
    </row>
    <row r="2667" spans="1:2" x14ac:dyDescent="0.3">
      <c r="A2667" s="5"/>
      <c r="B2667" s="6"/>
    </row>
    <row r="2668" spans="1:2" x14ac:dyDescent="0.3">
      <c r="A2668" s="5"/>
      <c r="B2668" s="6"/>
    </row>
    <row r="2669" spans="1:2" x14ac:dyDescent="0.3">
      <c r="A2669" s="5"/>
      <c r="B2669" s="6"/>
    </row>
    <row r="2670" spans="1:2" x14ac:dyDescent="0.3">
      <c r="A2670" s="5"/>
      <c r="B2670" s="6"/>
    </row>
    <row r="2671" spans="1:2" x14ac:dyDescent="0.3">
      <c r="A2671" s="5"/>
      <c r="B2671" s="6"/>
    </row>
    <row r="2672" spans="1:2" x14ac:dyDescent="0.3">
      <c r="A2672" s="5"/>
      <c r="B2672" s="6"/>
    </row>
    <row r="2673" spans="1:2" x14ac:dyDescent="0.3">
      <c r="A2673" s="5"/>
      <c r="B2673" s="6"/>
    </row>
    <row r="2674" spans="1:2" x14ac:dyDescent="0.3">
      <c r="A2674" s="5"/>
      <c r="B2674" s="6"/>
    </row>
    <row r="2675" spans="1:2" x14ac:dyDescent="0.3">
      <c r="A2675" s="5"/>
      <c r="B2675" s="6"/>
    </row>
    <row r="2676" spans="1:2" x14ac:dyDescent="0.3">
      <c r="A2676" s="5"/>
      <c r="B2676" s="6"/>
    </row>
    <row r="2677" spans="1:2" x14ac:dyDescent="0.3">
      <c r="A2677" s="5"/>
      <c r="B2677" s="6"/>
    </row>
    <row r="2678" spans="1:2" x14ac:dyDescent="0.3">
      <c r="A2678" s="5"/>
      <c r="B2678" s="6"/>
    </row>
    <row r="2679" spans="1:2" x14ac:dyDescent="0.3">
      <c r="A2679" s="5"/>
      <c r="B2679" s="6"/>
    </row>
    <row r="2680" spans="1:2" x14ac:dyDescent="0.3">
      <c r="A2680" s="5"/>
      <c r="B2680" s="6"/>
    </row>
    <row r="2681" spans="1:2" x14ac:dyDescent="0.3">
      <c r="A2681" s="5"/>
      <c r="B2681" s="6"/>
    </row>
    <row r="2682" spans="1:2" x14ac:dyDescent="0.3">
      <c r="A2682" s="5"/>
      <c r="B2682" s="6"/>
    </row>
    <row r="2683" spans="1:2" x14ac:dyDescent="0.3">
      <c r="A2683" s="5"/>
      <c r="B2683" s="6"/>
    </row>
    <row r="2684" spans="1:2" x14ac:dyDescent="0.3">
      <c r="A2684" s="5"/>
      <c r="B2684" s="6"/>
    </row>
    <row r="2685" spans="1:2" x14ac:dyDescent="0.3">
      <c r="A2685" s="5"/>
      <c r="B2685" s="6"/>
    </row>
    <row r="2686" spans="1:2" x14ac:dyDescent="0.3">
      <c r="A2686" s="5"/>
      <c r="B2686" s="6"/>
    </row>
    <row r="2687" spans="1:2" x14ac:dyDescent="0.3">
      <c r="A2687" s="5"/>
      <c r="B2687" s="6"/>
    </row>
    <row r="2688" spans="1:2" x14ac:dyDescent="0.3">
      <c r="A2688" s="5"/>
      <c r="B2688" s="6"/>
    </row>
    <row r="2689" spans="1:2" x14ac:dyDescent="0.3">
      <c r="A2689" s="5"/>
      <c r="B2689" s="6"/>
    </row>
    <row r="2690" spans="1:2" x14ac:dyDescent="0.3">
      <c r="A2690" s="5"/>
      <c r="B2690" s="6"/>
    </row>
    <row r="2691" spans="1:2" x14ac:dyDescent="0.3">
      <c r="A2691" s="5"/>
      <c r="B2691" s="6"/>
    </row>
    <row r="2692" spans="1:2" x14ac:dyDescent="0.3">
      <c r="A2692" s="5"/>
      <c r="B2692" s="6"/>
    </row>
    <row r="2693" spans="1:2" x14ac:dyDescent="0.3">
      <c r="A2693" s="5"/>
      <c r="B2693" s="6"/>
    </row>
    <row r="2694" spans="1:2" x14ac:dyDescent="0.3">
      <c r="A2694" s="5"/>
      <c r="B2694" s="6"/>
    </row>
    <row r="2695" spans="1:2" x14ac:dyDescent="0.3">
      <c r="A2695" s="5"/>
      <c r="B2695" s="6"/>
    </row>
    <row r="2696" spans="1:2" x14ac:dyDescent="0.3">
      <c r="A2696" s="5"/>
      <c r="B2696" s="6"/>
    </row>
    <row r="2697" spans="1:2" x14ac:dyDescent="0.3">
      <c r="A2697" s="5"/>
      <c r="B2697" s="6"/>
    </row>
    <row r="2698" spans="1:2" x14ac:dyDescent="0.3">
      <c r="A2698" s="5"/>
      <c r="B2698" s="6"/>
    </row>
    <row r="2699" spans="1:2" x14ac:dyDescent="0.3">
      <c r="A2699" s="5"/>
      <c r="B2699" s="6"/>
    </row>
    <row r="2700" spans="1:2" x14ac:dyDescent="0.3">
      <c r="A2700" s="5"/>
      <c r="B2700" s="6"/>
    </row>
    <row r="2701" spans="1:2" x14ac:dyDescent="0.3">
      <c r="A2701" s="5"/>
      <c r="B2701" s="6"/>
    </row>
    <row r="2702" spans="1:2" x14ac:dyDescent="0.3">
      <c r="A2702" s="5"/>
      <c r="B2702" s="6"/>
    </row>
    <row r="2703" spans="1:2" x14ac:dyDescent="0.3">
      <c r="A2703" s="5"/>
      <c r="B2703" s="6"/>
    </row>
    <row r="2704" spans="1:2" x14ac:dyDescent="0.3">
      <c r="A2704" s="5"/>
      <c r="B2704" s="6"/>
    </row>
    <row r="2705" spans="1:2" x14ac:dyDescent="0.3">
      <c r="A2705" s="5"/>
      <c r="B2705" s="6"/>
    </row>
    <row r="2706" spans="1:2" x14ac:dyDescent="0.3">
      <c r="A2706" s="5"/>
      <c r="B2706" s="6"/>
    </row>
    <row r="2707" spans="1:2" x14ac:dyDescent="0.3">
      <c r="A2707" s="5"/>
      <c r="B2707" s="6"/>
    </row>
    <row r="2708" spans="1:2" x14ac:dyDescent="0.3">
      <c r="A2708" s="5"/>
      <c r="B2708" s="6"/>
    </row>
    <row r="2709" spans="1:2" x14ac:dyDescent="0.3">
      <c r="A2709" s="5"/>
      <c r="B2709" s="6"/>
    </row>
    <row r="2710" spans="1:2" x14ac:dyDescent="0.3">
      <c r="A2710" s="5"/>
      <c r="B2710" s="6"/>
    </row>
    <row r="2711" spans="1:2" x14ac:dyDescent="0.3">
      <c r="A2711" s="5"/>
      <c r="B2711" s="6"/>
    </row>
    <row r="2712" spans="1:2" x14ac:dyDescent="0.3">
      <c r="A2712" s="5"/>
      <c r="B2712" s="6"/>
    </row>
    <row r="2713" spans="1:2" x14ac:dyDescent="0.3">
      <c r="A2713" s="5"/>
      <c r="B2713" s="6"/>
    </row>
    <row r="2714" spans="1:2" x14ac:dyDescent="0.3">
      <c r="A2714" s="5"/>
      <c r="B2714" s="6"/>
    </row>
    <row r="2715" spans="1:2" x14ac:dyDescent="0.3">
      <c r="A2715" s="5"/>
      <c r="B2715" s="6"/>
    </row>
    <row r="2716" spans="1:2" x14ac:dyDescent="0.3">
      <c r="A2716" s="5"/>
      <c r="B2716" s="6"/>
    </row>
    <row r="2717" spans="1:2" x14ac:dyDescent="0.3">
      <c r="A2717" s="5"/>
      <c r="B2717" s="6"/>
    </row>
    <row r="2718" spans="1:2" x14ac:dyDescent="0.3">
      <c r="A2718" s="5"/>
      <c r="B2718" s="6"/>
    </row>
    <row r="2719" spans="1:2" x14ac:dyDescent="0.3">
      <c r="A2719" s="5"/>
      <c r="B2719" s="6"/>
    </row>
    <row r="2720" spans="1:2" x14ac:dyDescent="0.3">
      <c r="A2720" s="5"/>
      <c r="B2720" s="6"/>
    </row>
    <row r="2721" spans="1:2" x14ac:dyDescent="0.3">
      <c r="A2721" s="5"/>
      <c r="B2721" s="6"/>
    </row>
    <row r="2722" spans="1:2" x14ac:dyDescent="0.3">
      <c r="A2722" s="5"/>
      <c r="B2722" s="6"/>
    </row>
    <row r="2723" spans="1:2" x14ac:dyDescent="0.3">
      <c r="A2723" s="5"/>
      <c r="B2723" s="6"/>
    </row>
    <row r="2724" spans="1:2" x14ac:dyDescent="0.3">
      <c r="A2724" s="5"/>
      <c r="B2724" s="6"/>
    </row>
    <row r="2725" spans="1:2" x14ac:dyDescent="0.3">
      <c r="A2725" s="5"/>
      <c r="B2725" s="6"/>
    </row>
    <row r="2726" spans="1:2" x14ac:dyDescent="0.3">
      <c r="A2726" s="5"/>
      <c r="B2726" s="6"/>
    </row>
    <row r="2727" spans="1:2" x14ac:dyDescent="0.3">
      <c r="A2727" s="5"/>
      <c r="B2727" s="6"/>
    </row>
    <row r="2728" spans="1:2" x14ac:dyDescent="0.3">
      <c r="A2728" s="5"/>
      <c r="B2728" s="6"/>
    </row>
    <row r="2729" spans="1:2" x14ac:dyDescent="0.3">
      <c r="A2729" s="5"/>
      <c r="B2729" s="6"/>
    </row>
    <row r="2730" spans="1:2" x14ac:dyDescent="0.3">
      <c r="A2730" s="5"/>
      <c r="B2730" s="6"/>
    </row>
    <row r="2731" spans="1:2" x14ac:dyDescent="0.3">
      <c r="A2731" s="5"/>
      <c r="B2731" s="6"/>
    </row>
    <row r="2732" spans="1:2" x14ac:dyDescent="0.3">
      <c r="A2732" s="5"/>
      <c r="B2732" s="6"/>
    </row>
    <row r="2733" spans="1:2" x14ac:dyDescent="0.3">
      <c r="A2733" s="5"/>
      <c r="B2733" s="6"/>
    </row>
    <row r="2734" spans="1:2" x14ac:dyDescent="0.3">
      <c r="A2734" s="5"/>
      <c r="B2734" s="6"/>
    </row>
    <row r="2735" spans="1:2" x14ac:dyDescent="0.3">
      <c r="A2735" s="5"/>
      <c r="B2735" s="6"/>
    </row>
    <row r="2736" spans="1:2" x14ac:dyDescent="0.3">
      <c r="A2736" s="5"/>
      <c r="B2736" s="6"/>
    </row>
    <row r="2737" spans="1:2" x14ac:dyDescent="0.3">
      <c r="A2737" s="5"/>
      <c r="B2737" s="6"/>
    </row>
    <row r="2738" spans="1:2" x14ac:dyDescent="0.3">
      <c r="A2738" s="5"/>
      <c r="B2738" s="6"/>
    </row>
    <row r="2739" spans="1:2" x14ac:dyDescent="0.3">
      <c r="A2739" s="5"/>
      <c r="B2739" s="6"/>
    </row>
    <row r="2740" spans="1:2" x14ac:dyDescent="0.3">
      <c r="A2740" s="5"/>
      <c r="B2740" s="6"/>
    </row>
    <row r="2741" spans="1:2" x14ac:dyDescent="0.3">
      <c r="A2741" s="5"/>
      <c r="B2741" s="6"/>
    </row>
    <row r="2742" spans="1:2" x14ac:dyDescent="0.3">
      <c r="A2742" s="5"/>
      <c r="B2742" s="6"/>
    </row>
    <row r="2743" spans="1:2" x14ac:dyDescent="0.3">
      <c r="A2743" s="5"/>
      <c r="B2743" s="6"/>
    </row>
    <row r="2744" spans="1:2" x14ac:dyDescent="0.3">
      <c r="A2744" s="5"/>
      <c r="B2744" s="6"/>
    </row>
    <row r="2745" spans="1:2" x14ac:dyDescent="0.3">
      <c r="A2745" s="5"/>
      <c r="B2745" s="6"/>
    </row>
    <row r="2746" spans="1:2" x14ac:dyDescent="0.3">
      <c r="A2746" s="5"/>
      <c r="B2746" s="6"/>
    </row>
    <row r="2747" spans="1:2" x14ac:dyDescent="0.3">
      <c r="A2747" s="5"/>
      <c r="B2747" s="6"/>
    </row>
    <row r="2748" spans="1:2" x14ac:dyDescent="0.3">
      <c r="A2748" s="5"/>
      <c r="B2748" s="6"/>
    </row>
    <row r="2749" spans="1:2" x14ac:dyDescent="0.3">
      <c r="A2749" s="5"/>
      <c r="B2749" s="6"/>
    </row>
    <row r="2750" spans="1:2" x14ac:dyDescent="0.3">
      <c r="A2750" s="5"/>
      <c r="B2750" s="6"/>
    </row>
    <row r="2751" spans="1:2" x14ac:dyDescent="0.3">
      <c r="A2751" s="5"/>
      <c r="B2751" s="6"/>
    </row>
    <row r="2752" spans="1:2" x14ac:dyDescent="0.3">
      <c r="A2752" s="5"/>
      <c r="B2752" s="6"/>
    </row>
    <row r="2753" spans="1:2" x14ac:dyDescent="0.3">
      <c r="A2753" s="5"/>
      <c r="B2753" s="6"/>
    </row>
    <row r="2754" spans="1:2" x14ac:dyDescent="0.3">
      <c r="A2754" s="5"/>
      <c r="B2754" s="6"/>
    </row>
    <row r="2755" spans="1:2" x14ac:dyDescent="0.3">
      <c r="A2755" s="5"/>
      <c r="B2755" s="6"/>
    </row>
    <row r="2756" spans="1:2" x14ac:dyDescent="0.3">
      <c r="A2756" s="5"/>
      <c r="B2756" s="6"/>
    </row>
    <row r="2757" spans="1:2" x14ac:dyDescent="0.3">
      <c r="A2757" s="5"/>
      <c r="B2757" s="6"/>
    </row>
    <row r="2758" spans="1:2" x14ac:dyDescent="0.3">
      <c r="A2758" s="5"/>
      <c r="B2758" s="6"/>
    </row>
    <row r="2759" spans="1:2" x14ac:dyDescent="0.3">
      <c r="A2759" s="5"/>
      <c r="B2759" s="6"/>
    </row>
    <row r="2760" spans="1:2" x14ac:dyDescent="0.3">
      <c r="A2760" s="5"/>
      <c r="B2760" s="6"/>
    </row>
    <row r="2761" spans="1:2" x14ac:dyDescent="0.3">
      <c r="A2761" s="5"/>
      <c r="B2761" s="6"/>
    </row>
    <row r="2762" spans="1:2" x14ac:dyDescent="0.3">
      <c r="A2762" s="5"/>
      <c r="B2762" s="6"/>
    </row>
    <row r="2763" spans="1:2" x14ac:dyDescent="0.3">
      <c r="A2763" s="5"/>
      <c r="B2763" s="6"/>
    </row>
    <row r="2764" spans="1:2" x14ac:dyDescent="0.3">
      <c r="A2764" s="5"/>
      <c r="B2764" s="6"/>
    </row>
    <row r="2765" spans="1:2" x14ac:dyDescent="0.3">
      <c r="A2765" s="5"/>
      <c r="B2765" s="6"/>
    </row>
    <row r="2766" spans="1:2" x14ac:dyDescent="0.3">
      <c r="A2766" s="5"/>
      <c r="B2766" s="6"/>
    </row>
    <row r="2767" spans="1:2" x14ac:dyDescent="0.3">
      <c r="A2767" s="5"/>
      <c r="B2767" s="6"/>
    </row>
    <row r="2768" spans="1:2" x14ac:dyDescent="0.3">
      <c r="A2768" s="5"/>
      <c r="B2768" s="6"/>
    </row>
    <row r="2769" spans="1:2" x14ac:dyDescent="0.3">
      <c r="A2769" s="5"/>
      <c r="B2769" s="6"/>
    </row>
    <row r="2770" spans="1:2" x14ac:dyDescent="0.3">
      <c r="A2770" s="5"/>
      <c r="B2770" s="6"/>
    </row>
    <row r="2771" spans="1:2" x14ac:dyDescent="0.3">
      <c r="A2771" s="5"/>
      <c r="B2771" s="6"/>
    </row>
    <row r="2772" spans="1:2" x14ac:dyDescent="0.3">
      <c r="A2772" s="5"/>
      <c r="B2772" s="6"/>
    </row>
    <row r="2773" spans="1:2" x14ac:dyDescent="0.3">
      <c r="A2773" s="5"/>
      <c r="B2773" s="6"/>
    </row>
    <row r="2774" spans="1:2" x14ac:dyDescent="0.3">
      <c r="A2774" s="5"/>
      <c r="B2774" s="6"/>
    </row>
    <row r="2775" spans="1:2" x14ac:dyDescent="0.3">
      <c r="A2775" s="5"/>
      <c r="B2775" s="6"/>
    </row>
    <row r="2776" spans="1:2" x14ac:dyDescent="0.3">
      <c r="A2776" s="5"/>
      <c r="B2776" s="6"/>
    </row>
    <row r="2777" spans="1:2" x14ac:dyDescent="0.3">
      <c r="A2777" s="5"/>
      <c r="B2777" s="6"/>
    </row>
    <row r="2778" spans="1:2" x14ac:dyDescent="0.3">
      <c r="A2778" s="5"/>
      <c r="B2778" s="6"/>
    </row>
    <row r="2779" spans="1:2" x14ac:dyDescent="0.3">
      <c r="A2779" s="5"/>
      <c r="B2779" s="6"/>
    </row>
    <row r="2780" spans="1:2" x14ac:dyDescent="0.3">
      <c r="A2780" s="5"/>
      <c r="B2780" s="6"/>
    </row>
    <row r="2781" spans="1:2" x14ac:dyDescent="0.3">
      <c r="A2781" s="5"/>
      <c r="B2781" s="6"/>
    </row>
    <row r="2782" spans="1:2" x14ac:dyDescent="0.3">
      <c r="A2782" s="5"/>
      <c r="B2782" s="6"/>
    </row>
    <row r="2783" spans="1:2" x14ac:dyDescent="0.3">
      <c r="A2783" s="5"/>
      <c r="B2783" s="6"/>
    </row>
    <row r="2784" spans="1:2" x14ac:dyDescent="0.3">
      <c r="A2784" s="5"/>
      <c r="B2784" s="6"/>
    </row>
    <row r="2785" spans="1:2" x14ac:dyDescent="0.3">
      <c r="A2785" s="5"/>
      <c r="B2785" s="6"/>
    </row>
    <row r="2786" spans="1:2" x14ac:dyDescent="0.3">
      <c r="A2786" s="5"/>
      <c r="B2786" s="6"/>
    </row>
    <row r="2787" spans="1:2" x14ac:dyDescent="0.3">
      <c r="A2787" s="5"/>
      <c r="B2787" s="6"/>
    </row>
    <row r="2788" spans="1:2" x14ac:dyDescent="0.3">
      <c r="A2788" s="5"/>
      <c r="B2788" s="6"/>
    </row>
    <row r="2789" spans="1:2" x14ac:dyDescent="0.3">
      <c r="A2789" s="5"/>
      <c r="B2789" s="6"/>
    </row>
    <row r="2790" spans="1:2" x14ac:dyDescent="0.3">
      <c r="A2790" s="5"/>
      <c r="B2790" s="6"/>
    </row>
    <row r="2791" spans="1:2" x14ac:dyDescent="0.3">
      <c r="A2791" s="5"/>
      <c r="B2791" s="6"/>
    </row>
    <row r="2792" spans="1:2" x14ac:dyDescent="0.3">
      <c r="A2792" s="5"/>
      <c r="B2792" s="6"/>
    </row>
    <row r="2793" spans="1:2" x14ac:dyDescent="0.3">
      <c r="A2793" s="5"/>
      <c r="B2793" s="6"/>
    </row>
    <row r="2794" spans="1:2" x14ac:dyDescent="0.3">
      <c r="A2794" s="5"/>
      <c r="B2794" s="6"/>
    </row>
    <row r="2795" spans="1:2" x14ac:dyDescent="0.3">
      <c r="A2795" s="5"/>
      <c r="B2795" s="6"/>
    </row>
    <row r="2796" spans="1:2" x14ac:dyDescent="0.3">
      <c r="A2796" s="5"/>
      <c r="B2796" s="6"/>
    </row>
    <row r="2797" spans="1:2" x14ac:dyDescent="0.3">
      <c r="A2797" s="5"/>
      <c r="B2797" s="6"/>
    </row>
    <row r="2798" spans="1:2" x14ac:dyDescent="0.3">
      <c r="A2798" s="5"/>
      <c r="B2798" s="6"/>
    </row>
    <row r="2799" spans="1:2" x14ac:dyDescent="0.3">
      <c r="A2799" s="5"/>
      <c r="B2799" s="6"/>
    </row>
    <row r="2800" spans="1:2" x14ac:dyDescent="0.3">
      <c r="A2800" s="5"/>
      <c r="B2800" s="6"/>
    </row>
    <row r="2801" spans="1:2" x14ac:dyDescent="0.3">
      <c r="A2801" s="5"/>
      <c r="B2801" s="6"/>
    </row>
    <row r="2802" spans="1:2" x14ac:dyDescent="0.3">
      <c r="A2802" s="5"/>
      <c r="B2802" s="6"/>
    </row>
    <row r="2803" spans="1:2" x14ac:dyDescent="0.3">
      <c r="A2803" s="5"/>
      <c r="B2803" s="6"/>
    </row>
    <row r="2804" spans="1:2" x14ac:dyDescent="0.3">
      <c r="A2804" s="5"/>
      <c r="B2804" s="6"/>
    </row>
    <row r="2805" spans="1:2" x14ac:dyDescent="0.3">
      <c r="A2805" s="5"/>
      <c r="B2805" s="6"/>
    </row>
    <row r="2806" spans="1:2" x14ac:dyDescent="0.3">
      <c r="A2806" s="5"/>
      <c r="B2806" s="6"/>
    </row>
    <row r="2807" spans="1:2" x14ac:dyDescent="0.3">
      <c r="A2807" s="5"/>
      <c r="B2807" s="6"/>
    </row>
    <row r="2808" spans="1:2" x14ac:dyDescent="0.3">
      <c r="A2808" s="5"/>
      <c r="B2808" s="6"/>
    </row>
    <row r="2809" spans="1:2" x14ac:dyDescent="0.3">
      <c r="A2809" s="5"/>
      <c r="B2809" s="6"/>
    </row>
    <row r="2810" spans="1:2" x14ac:dyDescent="0.3">
      <c r="A2810" s="5"/>
      <c r="B2810" s="6"/>
    </row>
    <row r="2811" spans="1:2" x14ac:dyDescent="0.3">
      <c r="A2811" s="5"/>
      <c r="B2811" s="6"/>
    </row>
    <row r="2812" spans="1:2" x14ac:dyDescent="0.3">
      <c r="A2812" s="5"/>
      <c r="B2812" s="6"/>
    </row>
    <row r="2813" spans="1:2" x14ac:dyDescent="0.3">
      <c r="A2813" s="5"/>
      <c r="B2813" s="6"/>
    </row>
    <row r="2814" spans="1:2" x14ac:dyDescent="0.3">
      <c r="A2814" s="5"/>
      <c r="B2814" s="6"/>
    </row>
    <row r="2815" spans="1:2" x14ac:dyDescent="0.3">
      <c r="A2815" s="5"/>
      <c r="B2815" s="6"/>
    </row>
    <row r="2816" spans="1:2" x14ac:dyDescent="0.3">
      <c r="A2816" s="5"/>
      <c r="B2816" s="6"/>
    </row>
    <row r="2817" spans="1:2" x14ac:dyDescent="0.3">
      <c r="A2817" s="5"/>
      <c r="B2817" s="6"/>
    </row>
    <row r="2818" spans="1:2" x14ac:dyDescent="0.3">
      <c r="A2818" s="5"/>
      <c r="B2818" s="6"/>
    </row>
    <row r="2819" spans="1:2" x14ac:dyDescent="0.3">
      <c r="A2819" s="5"/>
      <c r="B2819" s="6"/>
    </row>
    <row r="2820" spans="1:2" x14ac:dyDescent="0.3">
      <c r="A2820" s="5"/>
      <c r="B2820" s="6"/>
    </row>
    <row r="2821" spans="1:2" x14ac:dyDescent="0.3">
      <c r="A2821" s="5"/>
      <c r="B2821" s="6"/>
    </row>
    <row r="2822" spans="1:2" x14ac:dyDescent="0.3">
      <c r="A2822" s="5"/>
      <c r="B2822" s="6"/>
    </row>
    <row r="2823" spans="1:2" x14ac:dyDescent="0.3">
      <c r="A2823" s="5"/>
      <c r="B2823" s="6"/>
    </row>
    <row r="2824" spans="1:2" x14ac:dyDescent="0.3">
      <c r="A2824" s="5"/>
      <c r="B2824" s="6"/>
    </row>
    <row r="2825" spans="1:2" x14ac:dyDescent="0.3">
      <c r="A2825" s="5"/>
      <c r="B2825" s="6"/>
    </row>
    <row r="2826" spans="1:2" x14ac:dyDescent="0.3">
      <c r="A2826" s="5"/>
      <c r="B2826" s="6"/>
    </row>
    <row r="2827" spans="1:2" x14ac:dyDescent="0.3">
      <c r="A2827" s="5"/>
      <c r="B2827" s="6"/>
    </row>
    <row r="2828" spans="1:2" x14ac:dyDescent="0.3">
      <c r="A2828" s="5"/>
      <c r="B2828" s="6"/>
    </row>
    <row r="2829" spans="1:2" x14ac:dyDescent="0.3">
      <c r="A2829" s="5"/>
      <c r="B2829" s="6"/>
    </row>
    <row r="2830" spans="1:2" x14ac:dyDescent="0.3">
      <c r="A2830" s="5"/>
      <c r="B2830" s="6"/>
    </row>
    <row r="2831" spans="1:2" x14ac:dyDescent="0.3">
      <c r="A2831" s="5"/>
      <c r="B2831" s="6"/>
    </row>
    <row r="2832" spans="1:2" x14ac:dyDescent="0.3">
      <c r="A2832" s="5"/>
      <c r="B2832" s="6"/>
    </row>
    <row r="2833" spans="1:2" x14ac:dyDescent="0.3">
      <c r="A2833" s="5"/>
      <c r="B2833" s="6"/>
    </row>
    <row r="2834" spans="1:2" x14ac:dyDescent="0.3">
      <c r="A2834" s="5"/>
      <c r="B2834" s="6"/>
    </row>
    <row r="2835" spans="1:2" x14ac:dyDescent="0.3">
      <c r="A2835" s="5"/>
      <c r="B2835" s="6"/>
    </row>
    <row r="2836" spans="1:2" x14ac:dyDescent="0.3">
      <c r="A2836" s="5"/>
      <c r="B2836" s="6"/>
    </row>
    <row r="2837" spans="1:2" x14ac:dyDescent="0.3">
      <c r="A2837" s="5"/>
      <c r="B2837" s="6"/>
    </row>
    <row r="2838" spans="1:2" x14ac:dyDescent="0.3">
      <c r="A2838" s="5"/>
      <c r="B2838" s="6"/>
    </row>
    <row r="2839" spans="1:2" x14ac:dyDescent="0.3">
      <c r="A2839" s="5"/>
      <c r="B2839" s="6"/>
    </row>
    <row r="2840" spans="1:2" x14ac:dyDescent="0.3">
      <c r="A2840" s="5"/>
      <c r="B2840" s="6"/>
    </row>
    <row r="2841" spans="1:2" x14ac:dyDescent="0.3">
      <c r="A2841" s="5"/>
      <c r="B2841" s="6"/>
    </row>
    <row r="2842" spans="1:2" x14ac:dyDescent="0.3">
      <c r="A2842" s="5"/>
      <c r="B2842" s="6"/>
    </row>
    <row r="2843" spans="1:2" x14ac:dyDescent="0.3">
      <c r="A2843" s="5"/>
      <c r="B2843" s="6"/>
    </row>
    <row r="2844" spans="1:2" x14ac:dyDescent="0.3">
      <c r="A2844" s="5"/>
      <c r="B2844" s="6"/>
    </row>
    <row r="2845" spans="1:2" x14ac:dyDescent="0.3">
      <c r="A2845" s="5"/>
      <c r="B2845" s="6"/>
    </row>
    <row r="2846" spans="1:2" x14ac:dyDescent="0.3">
      <c r="A2846" s="5"/>
      <c r="B2846" s="6"/>
    </row>
    <row r="2847" spans="1:2" x14ac:dyDescent="0.3">
      <c r="A2847" s="5"/>
      <c r="B2847" s="6"/>
    </row>
    <row r="2848" spans="1:2" x14ac:dyDescent="0.3">
      <c r="A2848" s="5"/>
      <c r="B2848" s="6"/>
    </row>
    <row r="2849" spans="1:2" x14ac:dyDescent="0.3">
      <c r="A2849" s="5"/>
      <c r="B2849" s="6"/>
    </row>
    <row r="2850" spans="1:2" x14ac:dyDescent="0.3">
      <c r="A2850" s="5"/>
      <c r="B2850" s="6"/>
    </row>
    <row r="2851" spans="1:2" x14ac:dyDescent="0.3">
      <c r="A2851" s="5"/>
      <c r="B2851" s="6"/>
    </row>
    <row r="2852" spans="1:2" x14ac:dyDescent="0.3">
      <c r="A2852" s="5"/>
      <c r="B2852" s="6"/>
    </row>
    <row r="2853" spans="1:2" x14ac:dyDescent="0.3">
      <c r="A2853" s="5"/>
      <c r="B2853" s="6"/>
    </row>
    <row r="2854" spans="1:2" x14ac:dyDescent="0.3">
      <c r="A2854" s="5"/>
      <c r="B2854" s="6"/>
    </row>
    <row r="2855" spans="1:2" x14ac:dyDescent="0.3">
      <c r="A2855" s="5"/>
      <c r="B2855" s="6"/>
    </row>
    <row r="2856" spans="1:2" x14ac:dyDescent="0.3">
      <c r="A2856" s="5"/>
      <c r="B2856" s="6"/>
    </row>
    <row r="2857" spans="1:2" x14ac:dyDescent="0.3">
      <c r="A2857" s="5"/>
      <c r="B2857" s="6"/>
    </row>
    <row r="2858" spans="1:2" x14ac:dyDescent="0.3">
      <c r="A2858" s="5"/>
      <c r="B2858" s="6"/>
    </row>
    <row r="2859" spans="1:2" x14ac:dyDescent="0.3">
      <c r="A2859" s="5"/>
      <c r="B2859" s="6"/>
    </row>
    <row r="2860" spans="1:2" x14ac:dyDescent="0.3">
      <c r="A2860" s="5"/>
      <c r="B2860" s="6"/>
    </row>
    <row r="2861" spans="1:2" x14ac:dyDescent="0.3">
      <c r="A2861" s="5"/>
      <c r="B2861" s="6"/>
    </row>
    <row r="2862" spans="1:2" x14ac:dyDescent="0.3">
      <c r="A2862" s="5"/>
      <c r="B2862" s="6"/>
    </row>
    <row r="2863" spans="1:2" x14ac:dyDescent="0.3">
      <c r="A2863" s="5"/>
      <c r="B2863" s="6"/>
    </row>
    <row r="2864" spans="1:2" x14ac:dyDescent="0.3">
      <c r="A2864" s="5"/>
      <c r="B2864" s="6"/>
    </row>
    <row r="2865" spans="1:2" x14ac:dyDescent="0.3">
      <c r="A2865" s="5"/>
      <c r="B2865" s="6"/>
    </row>
    <row r="2866" spans="1:2" x14ac:dyDescent="0.3">
      <c r="A2866" s="5"/>
      <c r="B2866" s="6"/>
    </row>
    <row r="2867" spans="1:2" x14ac:dyDescent="0.3">
      <c r="A2867" s="5"/>
      <c r="B2867" s="6"/>
    </row>
    <row r="2868" spans="1:2" x14ac:dyDescent="0.3">
      <c r="A2868" s="5"/>
      <c r="B2868" s="6"/>
    </row>
    <row r="2869" spans="1:2" x14ac:dyDescent="0.3">
      <c r="A2869" s="5"/>
      <c r="B2869" s="6"/>
    </row>
    <row r="2870" spans="1:2" x14ac:dyDescent="0.3">
      <c r="A2870" s="5"/>
      <c r="B2870" s="6"/>
    </row>
    <row r="2871" spans="1:2" x14ac:dyDescent="0.3">
      <c r="A2871" s="5"/>
      <c r="B2871" s="6"/>
    </row>
    <row r="2872" spans="1:2" x14ac:dyDescent="0.3">
      <c r="A2872" s="5"/>
      <c r="B2872" s="6"/>
    </row>
    <row r="2873" spans="1:2" x14ac:dyDescent="0.3">
      <c r="A2873" s="5"/>
      <c r="B2873" s="6"/>
    </row>
    <row r="2874" spans="1:2" x14ac:dyDescent="0.3">
      <c r="A2874" s="5"/>
      <c r="B2874" s="6"/>
    </row>
    <row r="2875" spans="1:2" x14ac:dyDescent="0.3">
      <c r="A2875" s="5"/>
      <c r="B2875" s="6"/>
    </row>
    <row r="2876" spans="1:2" x14ac:dyDescent="0.3">
      <c r="A2876" s="5"/>
      <c r="B2876" s="6"/>
    </row>
    <row r="2877" spans="1:2" x14ac:dyDescent="0.3">
      <c r="A2877" s="5"/>
      <c r="B2877" s="6"/>
    </row>
    <row r="2878" spans="1:2" x14ac:dyDescent="0.3">
      <c r="A2878" s="5"/>
      <c r="B2878" s="6"/>
    </row>
    <row r="2879" spans="1:2" x14ac:dyDescent="0.3">
      <c r="A2879" s="5"/>
      <c r="B2879" s="6"/>
    </row>
    <row r="2880" spans="1:2" x14ac:dyDescent="0.3">
      <c r="A2880" s="5"/>
      <c r="B2880" s="6"/>
    </row>
    <row r="2881" spans="1:2" x14ac:dyDescent="0.3">
      <c r="A2881" s="5"/>
      <c r="B2881" s="6"/>
    </row>
    <row r="2882" spans="1:2" x14ac:dyDescent="0.3">
      <c r="A2882" s="5"/>
      <c r="B2882" s="6"/>
    </row>
    <row r="2883" spans="1:2" x14ac:dyDescent="0.3">
      <c r="A2883" s="5"/>
      <c r="B2883" s="6"/>
    </row>
    <row r="2884" spans="1:2" x14ac:dyDescent="0.3">
      <c r="A2884" s="5"/>
      <c r="B2884" s="6"/>
    </row>
    <row r="2885" spans="1:2" x14ac:dyDescent="0.3">
      <c r="A2885" s="5"/>
      <c r="B2885" s="6"/>
    </row>
    <row r="2886" spans="1:2" x14ac:dyDescent="0.3">
      <c r="A2886" s="5"/>
      <c r="B2886" s="6"/>
    </row>
    <row r="2887" spans="1:2" x14ac:dyDescent="0.3">
      <c r="A2887" s="5"/>
      <c r="B2887" s="6"/>
    </row>
    <row r="2888" spans="1:2" x14ac:dyDescent="0.3">
      <c r="A2888" s="5"/>
      <c r="B2888" s="6"/>
    </row>
    <row r="2889" spans="1:2" x14ac:dyDescent="0.3">
      <c r="A2889" s="5"/>
      <c r="B2889" s="6"/>
    </row>
    <row r="2890" spans="1:2" x14ac:dyDescent="0.3">
      <c r="A2890" s="5"/>
      <c r="B2890" s="6"/>
    </row>
    <row r="2891" spans="1:2" x14ac:dyDescent="0.3">
      <c r="A2891" s="5"/>
      <c r="B2891" s="6"/>
    </row>
    <row r="2892" spans="1:2" x14ac:dyDescent="0.3">
      <c r="A2892" s="5"/>
      <c r="B2892" s="6"/>
    </row>
    <row r="2893" spans="1:2" x14ac:dyDescent="0.3">
      <c r="A2893" s="5"/>
      <c r="B2893" s="6"/>
    </row>
    <row r="2894" spans="1:2" x14ac:dyDescent="0.3">
      <c r="A2894" s="5"/>
      <c r="B2894" s="6"/>
    </row>
    <row r="2895" spans="1:2" x14ac:dyDescent="0.3">
      <c r="A2895" s="5"/>
      <c r="B2895" s="6"/>
    </row>
    <row r="2896" spans="1:2" x14ac:dyDescent="0.3">
      <c r="A2896" s="5"/>
      <c r="B2896" s="6"/>
    </row>
    <row r="2897" spans="1:2" x14ac:dyDescent="0.3">
      <c r="A2897" s="5"/>
      <c r="B2897" s="6"/>
    </row>
    <row r="2898" spans="1:2" x14ac:dyDescent="0.3">
      <c r="A2898" s="5"/>
      <c r="B2898" s="6"/>
    </row>
    <row r="2899" spans="1:2" x14ac:dyDescent="0.3">
      <c r="A2899" s="5"/>
      <c r="B2899" s="6"/>
    </row>
    <row r="2900" spans="1:2" x14ac:dyDescent="0.3">
      <c r="A2900" s="5"/>
      <c r="B2900" s="6"/>
    </row>
    <row r="2901" spans="1:2" x14ac:dyDescent="0.3">
      <c r="A2901" s="5"/>
      <c r="B2901" s="6"/>
    </row>
    <row r="2902" spans="1:2" x14ac:dyDescent="0.3">
      <c r="A2902" s="5"/>
      <c r="B2902" s="6"/>
    </row>
    <row r="2903" spans="1:2" x14ac:dyDescent="0.3">
      <c r="A2903" s="5"/>
      <c r="B2903" s="6"/>
    </row>
    <row r="2904" spans="1:2" x14ac:dyDescent="0.3">
      <c r="A2904" s="5"/>
      <c r="B2904" s="6"/>
    </row>
    <row r="2905" spans="1:2" x14ac:dyDescent="0.3">
      <c r="A2905" s="5"/>
      <c r="B2905" s="6"/>
    </row>
    <row r="2906" spans="1:2" x14ac:dyDescent="0.3">
      <c r="A2906" s="5"/>
      <c r="B2906" s="6"/>
    </row>
    <row r="2907" spans="1:2" x14ac:dyDescent="0.3">
      <c r="A2907" s="5"/>
      <c r="B2907" s="6"/>
    </row>
    <row r="2908" spans="1:2" x14ac:dyDescent="0.3">
      <c r="A2908" s="5"/>
      <c r="B2908" s="6"/>
    </row>
    <row r="2909" spans="1:2" x14ac:dyDescent="0.3">
      <c r="A2909" s="5"/>
      <c r="B2909" s="6"/>
    </row>
    <row r="2910" spans="1:2" x14ac:dyDescent="0.3">
      <c r="A2910" s="5"/>
      <c r="B2910" s="6"/>
    </row>
    <row r="2911" spans="1:2" x14ac:dyDescent="0.3">
      <c r="A2911" s="5"/>
      <c r="B2911" s="6"/>
    </row>
    <row r="2912" spans="1:2" x14ac:dyDescent="0.3">
      <c r="A2912" s="5"/>
      <c r="B2912" s="6"/>
    </row>
    <row r="2913" spans="1:2" x14ac:dyDescent="0.3">
      <c r="A2913" s="5"/>
      <c r="B2913" s="6"/>
    </row>
    <row r="2914" spans="1:2" x14ac:dyDescent="0.3">
      <c r="A2914" s="5"/>
      <c r="B2914" s="6"/>
    </row>
    <row r="2915" spans="1:2" x14ac:dyDescent="0.3">
      <c r="A2915" s="5"/>
      <c r="B2915" s="6"/>
    </row>
    <row r="2916" spans="1:2" x14ac:dyDescent="0.3">
      <c r="A2916" s="5"/>
      <c r="B2916" s="6"/>
    </row>
    <row r="2917" spans="1:2" x14ac:dyDescent="0.3">
      <c r="A2917" s="5"/>
      <c r="B2917" s="6"/>
    </row>
    <row r="2918" spans="1:2" x14ac:dyDescent="0.3">
      <c r="A2918" s="5"/>
      <c r="B2918" s="6"/>
    </row>
    <row r="2919" spans="1:2" x14ac:dyDescent="0.3">
      <c r="A2919" s="5"/>
      <c r="B2919" s="6"/>
    </row>
    <row r="2920" spans="1:2" x14ac:dyDescent="0.3">
      <c r="A2920" s="5"/>
      <c r="B2920" s="6"/>
    </row>
    <row r="2921" spans="1:2" x14ac:dyDescent="0.3">
      <c r="A2921" s="5"/>
      <c r="B2921" s="6"/>
    </row>
    <row r="2922" spans="1:2" x14ac:dyDescent="0.3">
      <c r="A2922" s="5"/>
      <c r="B2922" s="6"/>
    </row>
    <row r="2923" spans="1:2" x14ac:dyDescent="0.3">
      <c r="A2923" s="5"/>
      <c r="B2923" s="6"/>
    </row>
    <row r="2924" spans="1:2" x14ac:dyDescent="0.3">
      <c r="A2924" s="5"/>
      <c r="B2924" s="6"/>
    </row>
    <row r="2925" spans="1:2" x14ac:dyDescent="0.3">
      <c r="A2925" s="5"/>
      <c r="B2925" s="6"/>
    </row>
    <row r="2926" spans="1:2" x14ac:dyDescent="0.3">
      <c r="A2926" s="5"/>
      <c r="B2926" s="6"/>
    </row>
    <row r="2927" spans="1:2" x14ac:dyDescent="0.3">
      <c r="A2927" s="5"/>
      <c r="B2927" s="6"/>
    </row>
    <row r="2928" spans="1:2" x14ac:dyDescent="0.3">
      <c r="A2928" s="5"/>
      <c r="B2928" s="6"/>
    </row>
    <row r="2929" spans="1:2" x14ac:dyDescent="0.3">
      <c r="A2929" s="5"/>
      <c r="B2929" s="6"/>
    </row>
    <row r="2930" spans="1:2" x14ac:dyDescent="0.3">
      <c r="A2930" s="5"/>
      <c r="B2930" s="6"/>
    </row>
    <row r="2931" spans="1:2" x14ac:dyDescent="0.3">
      <c r="A2931" s="5"/>
      <c r="B2931" s="6"/>
    </row>
    <row r="2932" spans="1:2" x14ac:dyDescent="0.3">
      <c r="A2932" s="5"/>
      <c r="B2932" s="6"/>
    </row>
    <row r="2933" spans="1:2" x14ac:dyDescent="0.3">
      <c r="A2933" s="5"/>
      <c r="B2933" s="6"/>
    </row>
    <row r="2934" spans="1:2" x14ac:dyDescent="0.3">
      <c r="A2934" s="5"/>
      <c r="B2934" s="6"/>
    </row>
    <row r="2935" spans="1:2" x14ac:dyDescent="0.3">
      <c r="A2935" s="5"/>
      <c r="B2935" s="6"/>
    </row>
    <row r="2936" spans="1:2" x14ac:dyDescent="0.3">
      <c r="A2936" s="5"/>
      <c r="B2936" s="6"/>
    </row>
    <row r="2937" spans="1:2" x14ac:dyDescent="0.3">
      <c r="A2937" s="5"/>
      <c r="B2937" s="6"/>
    </row>
    <row r="2938" spans="1:2" x14ac:dyDescent="0.3">
      <c r="A2938" s="5"/>
      <c r="B2938" s="6"/>
    </row>
    <row r="2939" spans="1:2" x14ac:dyDescent="0.3">
      <c r="A2939" s="5"/>
      <c r="B2939" s="6"/>
    </row>
    <row r="2940" spans="1:2" x14ac:dyDescent="0.3">
      <c r="A2940" s="5"/>
      <c r="B2940" s="6"/>
    </row>
    <row r="2941" spans="1:2" x14ac:dyDescent="0.3">
      <c r="A2941" s="5"/>
      <c r="B2941" s="6"/>
    </row>
    <row r="2942" spans="1:2" x14ac:dyDescent="0.3">
      <c r="A2942" s="5"/>
      <c r="B2942" s="6"/>
    </row>
    <row r="2943" spans="1:2" x14ac:dyDescent="0.3">
      <c r="A2943" s="5"/>
      <c r="B2943" s="6"/>
    </row>
    <row r="2944" spans="1:2" x14ac:dyDescent="0.3">
      <c r="A2944" s="5"/>
      <c r="B2944" s="6"/>
    </row>
    <row r="2945" spans="1:2" x14ac:dyDescent="0.3">
      <c r="A2945" s="5"/>
      <c r="B2945" s="6"/>
    </row>
    <row r="2946" spans="1:2" x14ac:dyDescent="0.3">
      <c r="A2946" s="5"/>
      <c r="B2946" s="6"/>
    </row>
    <row r="2947" spans="1:2" x14ac:dyDescent="0.3">
      <c r="A2947" s="5"/>
      <c r="B2947" s="6"/>
    </row>
    <row r="2948" spans="1:2" x14ac:dyDescent="0.3">
      <c r="A2948" s="5"/>
      <c r="B2948" s="6"/>
    </row>
    <row r="2949" spans="1:2" x14ac:dyDescent="0.3">
      <c r="A2949" s="5"/>
      <c r="B2949" s="6"/>
    </row>
    <row r="2950" spans="1:2" x14ac:dyDescent="0.3">
      <c r="A2950" s="5"/>
      <c r="B2950" s="6"/>
    </row>
    <row r="2951" spans="1:2" x14ac:dyDescent="0.3">
      <c r="A2951" s="5"/>
      <c r="B2951" s="6"/>
    </row>
    <row r="2952" spans="1:2" x14ac:dyDescent="0.3">
      <c r="A2952" s="5"/>
      <c r="B2952" s="6"/>
    </row>
    <row r="2953" spans="1:2" x14ac:dyDescent="0.3">
      <c r="A2953" s="5"/>
      <c r="B2953" s="6"/>
    </row>
    <row r="2954" spans="1:2" x14ac:dyDescent="0.3">
      <c r="A2954" s="5"/>
      <c r="B2954" s="6"/>
    </row>
    <row r="2955" spans="1:2" x14ac:dyDescent="0.3">
      <c r="A2955" s="5"/>
      <c r="B2955" s="6"/>
    </row>
    <row r="2956" spans="1:2" x14ac:dyDescent="0.3">
      <c r="A2956" s="5"/>
      <c r="B2956" s="6"/>
    </row>
    <row r="2957" spans="1:2" x14ac:dyDescent="0.3">
      <c r="A2957" s="5"/>
      <c r="B2957" s="6"/>
    </row>
    <row r="2958" spans="1:2" x14ac:dyDescent="0.3">
      <c r="A2958" s="5"/>
      <c r="B2958" s="6"/>
    </row>
    <row r="2959" spans="1:2" x14ac:dyDescent="0.3">
      <c r="A2959" s="5"/>
      <c r="B2959" s="6"/>
    </row>
    <row r="2960" spans="1:2" x14ac:dyDescent="0.3">
      <c r="A2960" s="5"/>
      <c r="B2960" s="6"/>
    </row>
    <row r="2961" spans="1:2" x14ac:dyDescent="0.3">
      <c r="A2961" s="5"/>
      <c r="B2961" s="6"/>
    </row>
    <row r="2962" spans="1:2" x14ac:dyDescent="0.3">
      <c r="A2962" s="5"/>
      <c r="B2962" s="6"/>
    </row>
    <row r="2963" spans="1:2" x14ac:dyDescent="0.3">
      <c r="A2963" s="5"/>
      <c r="B2963" s="6"/>
    </row>
    <row r="2964" spans="1:2" x14ac:dyDescent="0.3">
      <c r="A2964" s="5"/>
      <c r="B2964" s="6"/>
    </row>
    <row r="2965" spans="1:2" x14ac:dyDescent="0.3">
      <c r="A2965" s="5"/>
      <c r="B2965" s="6"/>
    </row>
    <row r="2966" spans="1:2" x14ac:dyDescent="0.3">
      <c r="A2966" s="5"/>
      <c r="B2966" s="6"/>
    </row>
    <row r="2967" spans="1:2" x14ac:dyDescent="0.3">
      <c r="A2967" s="5"/>
      <c r="B2967" s="6"/>
    </row>
    <row r="2968" spans="1:2" x14ac:dyDescent="0.3">
      <c r="A2968" s="5"/>
      <c r="B2968" s="6"/>
    </row>
    <row r="2969" spans="1:2" x14ac:dyDescent="0.3">
      <c r="A2969" s="5"/>
      <c r="B2969" s="6"/>
    </row>
    <row r="2970" spans="1:2" x14ac:dyDescent="0.3">
      <c r="A2970" s="5"/>
      <c r="B2970" s="6"/>
    </row>
    <row r="2971" spans="1:2" x14ac:dyDescent="0.3">
      <c r="A2971" s="5"/>
      <c r="B2971" s="6"/>
    </row>
    <row r="2972" spans="1:2" x14ac:dyDescent="0.3">
      <c r="A2972" s="5"/>
      <c r="B2972" s="6"/>
    </row>
    <row r="2973" spans="1:2" x14ac:dyDescent="0.3">
      <c r="A2973" s="5"/>
      <c r="B2973" s="6"/>
    </row>
    <row r="2974" spans="1:2" x14ac:dyDescent="0.3">
      <c r="A2974" s="5"/>
      <c r="B2974" s="6"/>
    </row>
    <row r="2975" spans="1:2" x14ac:dyDescent="0.3">
      <c r="A2975" s="5"/>
      <c r="B2975" s="6"/>
    </row>
    <row r="2976" spans="1:2" x14ac:dyDescent="0.3">
      <c r="A2976" s="5"/>
      <c r="B2976" s="6"/>
    </row>
    <row r="2977" spans="1:2" x14ac:dyDescent="0.3">
      <c r="A2977" s="5"/>
      <c r="B2977" s="6"/>
    </row>
    <row r="2978" spans="1:2" x14ac:dyDescent="0.3">
      <c r="A2978" s="5"/>
      <c r="B2978" s="6"/>
    </row>
    <row r="2979" spans="1:2" x14ac:dyDescent="0.3">
      <c r="A2979" s="5"/>
      <c r="B2979" s="6"/>
    </row>
    <row r="2980" spans="1:2" x14ac:dyDescent="0.3">
      <c r="A2980" s="5"/>
      <c r="B2980" s="6"/>
    </row>
    <row r="2981" spans="1:2" x14ac:dyDescent="0.3">
      <c r="A2981" s="5"/>
      <c r="B2981" s="6"/>
    </row>
    <row r="2982" spans="1:2" x14ac:dyDescent="0.3">
      <c r="A2982" s="5"/>
      <c r="B2982" s="6"/>
    </row>
    <row r="2983" spans="1:2" x14ac:dyDescent="0.3">
      <c r="A2983" s="5"/>
      <c r="B2983" s="6"/>
    </row>
    <row r="2984" spans="1:2" x14ac:dyDescent="0.3">
      <c r="A2984" s="5"/>
      <c r="B2984" s="6"/>
    </row>
    <row r="2985" spans="1:2" x14ac:dyDescent="0.3">
      <c r="A2985" s="5"/>
      <c r="B2985" s="6"/>
    </row>
    <row r="2986" spans="1:2" x14ac:dyDescent="0.3">
      <c r="A2986" s="5"/>
      <c r="B2986" s="6"/>
    </row>
    <row r="2987" spans="1:2" x14ac:dyDescent="0.3">
      <c r="A2987" s="5"/>
      <c r="B2987" s="6"/>
    </row>
    <row r="2988" spans="1:2" x14ac:dyDescent="0.3">
      <c r="A2988" s="5"/>
      <c r="B2988" s="6"/>
    </row>
    <row r="2989" spans="1:2" x14ac:dyDescent="0.3">
      <c r="A2989" s="5"/>
      <c r="B2989" s="6"/>
    </row>
    <row r="2990" spans="1:2" x14ac:dyDescent="0.3">
      <c r="A2990" s="5"/>
      <c r="B2990" s="6"/>
    </row>
    <row r="2991" spans="1:2" x14ac:dyDescent="0.3">
      <c r="A2991" s="5"/>
      <c r="B2991" s="6"/>
    </row>
    <row r="2992" spans="1:2" x14ac:dyDescent="0.3">
      <c r="A2992" s="5"/>
      <c r="B2992" s="6"/>
    </row>
    <row r="2993" spans="1:2" x14ac:dyDescent="0.3">
      <c r="A2993" s="5"/>
      <c r="B2993" s="6"/>
    </row>
    <row r="2994" spans="1:2" x14ac:dyDescent="0.3">
      <c r="A2994" s="5"/>
      <c r="B2994" s="6"/>
    </row>
    <row r="2995" spans="1:2" x14ac:dyDescent="0.3">
      <c r="A2995" s="5"/>
      <c r="B2995" s="6"/>
    </row>
    <row r="2996" spans="1:2" x14ac:dyDescent="0.3">
      <c r="A2996" s="5"/>
      <c r="B2996" s="6"/>
    </row>
    <row r="2997" spans="1:2" x14ac:dyDescent="0.3">
      <c r="A2997" s="5"/>
      <c r="B2997" s="6"/>
    </row>
    <row r="2998" spans="1:2" x14ac:dyDescent="0.3">
      <c r="A2998" s="5"/>
      <c r="B2998" s="6"/>
    </row>
    <row r="2999" spans="1:2" x14ac:dyDescent="0.3">
      <c r="A2999" s="5"/>
      <c r="B2999" s="6"/>
    </row>
    <row r="3000" spans="1:2" x14ac:dyDescent="0.3">
      <c r="A3000" s="5"/>
      <c r="B3000" s="6"/>
    </row>
    <row r="3001" spans="1:2" x14ac:dyDescent="0.3">
      <c r="A3001" s="5"/>
      <c r="B3001" s="6"/>
    </row>
    <row r="3002" spans="1:2" x14ac:dyDescent="0.3">
      <c r="A3002" s="5"/>
      <c r="B3002" s="6"/>
    </row>
    <row r="3003" spans="1:2" x14ac:dyDescent="0.3">
      <c r="A3003" s="5"/>
      <c r="B3003" s="6"/>
    </row>
    <row r="3004" spans="1:2" x14ac:dyDescent="0.3">
      <c r="A3004" s="5"/>
      <c r="B3004" s="6"/>
    </row>
    <row r="3005" spans="1:2" x14ac:dyDescent="0.3">
      <c r="A3005" s="5"/>
      <c r="B3005" s="6"/>
    </row>
    <row r="3006" spans="1:2" x14ac:dyDescent="0.3">
      <c r="A3006" s="5"/>
      <c r="B3006" s="6"/>
    </row>
    <row r="3007" spans="1:2" x14ac:dyDescent="0.3">
      <c r="A3007" s="5"/>
      <c r="B3007" s="6"/>
    </row>
    <row r="3008" spans="1:2" x14ac:dyDescent="0.3">
      <c r="A3008" s="5"/>
      <c r="B3008" s="6"/>
    </row>
    <row r="3009" spans="1:2" x14ac:dyDescent="0.3">
      <c r="A3009" s="5"/>
      <c r="B3009" s="6"/>
    </row>
    <row r="3010" spans="1:2" x14ac:dyDescent="0.3">
      <c r="A3010" s="5"/>
      <c r="B3010" s="6"/>
    </row>
    <row r="3011" spans="1:2" x14ac:dyDescent="0.3">
      <c r="A3011" s="5"/>
      <c r="B3011" s="6"/>
    </row>
    <row r="3012" spans="1:2" x14ac:dyDescent="0.3">
      <c r="A3012" s="5"/>
      <c r="B3012" s="6"/>
    </row>
    <row r="3013" spans="1:2" x14ac:dyDescent="0.3">
      <c r="A3013" s="5"/>
      <c r="B3013" s="6"/>
    </row>
    <row r="3014" spans="1:2" x14ac:dyDescent="0.3">
      <c r="A3014" s="5"/>
      <c r="B3014" s="6"/>
    </row>
    <row r="3015" spans="1:2" x14ac:dyDescent="0.3">
      <c r="A3015" s="5"/>
      <c r="B3015" s="6"/>
    </row>
    <row r="3016" spans="1:2" x14ac:dyDescent="0.3">
      <c r="A3016" s="5"/>
      <c r="B3016" s="6"/>
    </row>
    <row r="3017" spans="1:2" x14ac:dyDescent="0.3">
      <c r="A3017" s="5"/>
      <c r="B3017" s="6"/>
    </row>
    <row r="3018" spans="1:2" x14ac:dyDescent="0.3">
      <c r="A3018" s="5"/>
      <c r="B3018" s="6"/>
    </row>
    <row r="3019" spans="1:2" x14ac:dyDescent="0.3">
      <c r="A3019" s="5"/>
      <c r="B3019" s="6"/>
    </row>
    <row r="3020" spans="1:2" x14ac:dyDescent="0.3">
      <c r="A3020" s="5"/>
      <c r="B3020" s="6"/>
    </row>
    <row r="3021" spans="1:2" x14ac:dyDescent="0.3">
      <c r="A3021" s="5"/>
      <c r="B3021" s="6"/>
    </row>
    <row r="3022" spans="1:2" x14ac:dyDescent="0.3">
      <c r="A3022" s="5"/>
      <c r="B3022" s="6"/>
    </row>
    <row r="3023" spans="1:2" x14ac:dyDescent="0.3">
      <c r="A3023" s="5"/>
      <c r="B3023" s="6"/>
    </row>
    <row r="3024" spans="1:2" x14ac:dyDescent="0.3">
      <c r="A3024" s="5"/>
      <c r="B3024" s="6"/>
    </row>
    <row r="3025" spans="1:2" x14ac:dyDescent="0.3">
      <c r="A3025" s="5"/>
      <c r="B3025" s="6"/>
    </row>
    <row r="3026" spans="1:2" x14ac:dyDescent="0.3">
      <c r="A3026" s="5"/>
      <c r="B3026" s="6"/>
    </row>
    <row r="3027" spans="1:2" x14ac:dyDescent="0.3">
      <c r="A3027" s="5"/>
      <c r="B3027" s="6"/>
    </row>
    <row r="3028" spans="1:2" x14ac:dyDescent="0.3">
      <c r="A3028" s="5"/>
      <c r="B3028" s="6"/>
    </row>
    <row r="3029" spans="1:2" x14ac:dyDescent="0.3">
      <c r="A3029" s="5"/>
      <c r="B3029" s="6"/>
    </row>
    <row r="3030" spans="1:2" x14ac:dyDescent="0.3">
      <c r="A3030" s="5"/>
      <c r="B3030" s="6"/>
    </row>
    <row r="3031" spans="1:2" x14ac:dyDescent="0.3">
      <c r="A3031" s="5"/>
      <c r="B3031" s="6"/>
    </row>
    <row r="3032" spans="1:2" x14ac:dyDescent="0.3">
      <c r="A3032" s="5"/>
      <c r="B3032" s="6"/>
    </row>
    <row r="3033" spans="1:2" x14ac:dyDescent="0.3">
      <c r="A3033" s="5"/>
      <c r="B3033" s="6"/>
    </row>
    <row r="3034" spans="1:2" x14ac:dyDescent="0.3">
      <c r="A3034" s="5"/>
      <c r="B3034" s="6"/>
    </row>
    <row r="3035" spans="1:2" x14ac:dyDescent="0.3">
      <c r="A3035" s="5"/>
      <c r="B3035" s="6"/>
    </row>
    <row r="3036" spans="1:2" x14ac:dyDescent="0.3">
      <c r="A3036" s="5"/>
      <c r="B3036" s="6"/>
    </row>
    <row r="3037" spans="1:2" x14ac:dyDescent="0.3">
      <c r="A3037" s="5"/>
      <c r="B3037" s="6"/>
    </row>
    <row r="3038" spans="1:2" x14ac:dyDescent="0.3">
      <c r="A3038" s="5"/>
      <c r="B3038" s="6"/>
    </row>
    <row r="3039" spans="1:2" x14ac:dyDescent="0.3">
      <c r="A3039" s="5"/>
      <c r="B3039" s="6"/>
    </row>
    <row r="3040" spans="1:2" x14ac:dyDescent="0.3">
      <c r="A3040" s="5"/>
      <c r="B3040" s="6"/>
    </row>
    <row r="3041" spans="1:2" x14ac:dyDescent="0.3">
      <c r="A3041" s="5"/>
      <c r="B3041" s="6"/>
    </row>
    <row r="3042" spans="1:2" x14ac:dyDescent="0.3">
      <c r="A3042" s="5"/>
      <c r="B3042" s="6"/>
    </row>
    <row r="3043" spans="1:2" x14ac:dyDescent="0.3">
      <c r="A3043" s="5"/>
      <c r="B3043" s="6"/>
    </row>
    <row r="3044" spans="1:2" x14ac:dyDescent="0.3">
      <c r="A3044" s="5"/>
      <c r="B3044" s="6"/>
    </row>
    <row r="3045" spans="1:2" x14ac:dyDescent="0.3">
      <c r="A3045" s="5"/>
      <c r="B3045" s="6"/>
    </row>
    <row r="3046" spans="1:2" x14ac:dyDescent="0.3">
      <c r="A3046" s="5"/>
      <c r="B3046" s="6"/>
    </row>
    <row r="3047" spans="1:2" x14ac:dyDescent="0.3">
      <c r="A3047" s="5"/>
      <c r="B3047" s="6"/>
    </row>
    <row r="3048" spans="1:2" x14ac:dyDescent="0.3">
      <c r="A3048" s="5"/>
      <c r="B3048" s="6"/>
    </row>
    <row r="3049" spans="1:2" x14ac:dyDescent="0.3">
      <c r="A3049" s="5"/>
      <c r="B3049" s="6"/>
    </row>
    <row r="3050" spans="1:2" x14ac:dyDescent="0.3">
      <c r="A3050" s="5"/>
      <c r="B3050" s="6"/>
    </row>
    <row r="3051" spans="1:2" x14ac:dyDescent="0.3">
      <c r="A3051" s="5"/>
      <c r="B3051" s="6"/>
    </row>
    <row r="3052" spans="1:2" x14ac:dyDescent="0.3">
      <c r="A3052" s="5"/>
      <c r="B3052" s="6"/>
    </row>
    <row r="3053" spans="1:2" x14ac:dyDescent="0.3">
      <c r="A3053" s="5"/>
      <c r="B3053" s="6"/>
    </row>
    <row r="3054" spans="1:2" x14ac:dyDescent="0.3">
      <c r="A3054" s="5"/>
      <c r="B3054" s="6"/>
    </row>
    <row r="3055" spans="1:2" x14ac:dyDescent="0.3">
      <c r="A3055" s="5"/>
      <c r="B3055" s="6"/>
    </row>
    <row r="3056" spans="1:2" x14ac:dyDescent="0.3">
      <c r="A3056" s="5"/>
      <c r="B3056" s="6"/>
    </row>
    <row r="3057" spans="1:2" x14ac:dyDescent="0.3">
      <c r="A3057" s="5"/>
      <c r="B3057" s="6"/>
    </row>
    <row r="3058" spans="1:2" x14ac:dyDescent="0.3">
      <c r="A3058" s="5"/>
      <c r="B3058" s="6"/>
    </row>
    <row r="3059" spans="1:2" x14ac:dyDescent="0.3">
      <c r="A3059" s="5"/>
      <c r="B3059" s="6"/>
    </row>
    <row r="3060" spans="1:2" x14ac:dyDescent="0.3">
      <c r="A3060" s="5"/>
      <c r="B3060" s="6"/>
    </row>
    <row r="3061" spans="1:2" x14ac:dyDescent="0.3">
      <c r="A3061" s="5"/>
      <c r="B3061" s="6"/>
    </row>
    <row r="3062" spans="1:2" x14ac:dyDescent="0.3">
      <c r="A3062" s="5"/>
      <c r="B3062" s="6"/>
    </row>
    <row r="3063" spans="1:2" x14ac:dyDescent="0.3">
      <c r="A3063" s="5"/>
      <c r="B3063" s="6"/>
    </row>
    <row r="3064" spans="1:2" x14ac:dyDescent="0.3">
      <c r="A3064" s="5"/>
      <c r="B3064" s="6"/>
    </row>
    <row r="3065" spans="1:2" x14ac:dyDescent="0.3">
      <c r="A3065" s="5"/>
      <c r="B3065" s="6"/>
    </row>
    <row r="3066" spans="1:2" x14ac:dyDescent="0.3">
      <c r="A3066" s="5"/>
      <c r="B3066" s="6"/>
    </row>
    <row r="3067" spans="1:2" x14ac:dyDescent="0.3">
      <c r="A3067" s="5"/>
      <c r="B3067" s="6"/>
    </row>
    <row r="3068" spans="1:2" x14ac:dyDescent="0.3">
      <c r="A3068" s="5"/>
      <c r="B3068" s="6"/>
    </row>
    <row r="3069" spans="1:2" x14ac:dyDescent="0.3">
      <c r="A3069" s="5"/>
      <c r="B3069" s="6"/>
    </row>
    <row r="3070" spans="1:2" x14ac:dyDescent="0.3">
      <c r="A3070" s="5"/>
      <c r="B3070" s="6"/>
    </row>
    <row r="3071" spans="1:2" x14ac:dyDescent="0.3">
      <c r="A3071" s="5"/>
      <c r="B3071" s="6"/>
    </row>
    <row r="3072" spans="1:2" x14ac:dyDescent="0.3">
      <c r="A3072" s="5"/>
      <c r="B3072" s="6"/>
    </row>
    <row r="3073" spans="1:2" x14ac:dyDescent="0.3">
      <c r="A3073" s="5"/>
      <c r="B3073" s="6"/>
    </row>
    <row r="3074" spans="1:2" x14ac:dyDescent="0.3">
      <c r="A3074" s="5"/>
      <c r="B3074" s="6"/>
    </row>
    <row r="3075" spans="1:2" x14ac:dyDescent="0.3">
      <c r="A3075" s="5"/>
      <c r="B3075" s="6"/>
    </row>
    <row r="3076" spans="1:2" x14ac:dyDescent="0.3">
      <c r="A3076" s="5"/>
      <c r="B3076" s="6"/>
    </row>
    <row r="3077" spans="1:2" x14ac:dyDescent="0.3">
      <c r="A3077" s="5"/>
      <c r="B3077" s="6"/>
    </row>
    <row r="3078" spans="1:2" x14ac:dyDescent="0.3">
      <c r="A3078" s="5"/>
      <c r="B3078" s="6"/>
    </row>
    <row r="3079" spans="1:2" x14ac:dyDescent="0.3">
      <c r="A3079" s="5"/>
      <c r="B3079" s="6"/>
    </row>
    <row r="3080" spans="1:2" x14ac:dyDescent="0.3">
      <c r="A3080" s="5"/>
      <c r="B3080" s="6"/>
    </row>
    <row r="3081" spans="1:2" x14ac:dyDescent="0.3">
      <c r="A3081" s="5"/>
      <c r="B3081" s="6"/>
    </row>
    <row r="3082" spans="1:2" x14ac:dyDescent="0.3">
      <c r="A3082" s="5"/>
      <c r="B3082" s="6"/>
    </row>
    <row r="3083" spans="1:2" x14ac:dyDescent="0.3">
      <c r="A3083" s="5"/>
      <c r="B3083" s="6"/>
    </row>
    <row r="3084" spans="1:2" x14ac:dyDescent="0.3">
      <c r="A3084" s="5"/>
      <c r="B3084" s="6"/>
    </row>
    <row r="3085" spans="1:2" x14ac:dyDescent="0.3">
      <c r="A3085" s="5"/>
      <c r="B3085" s="6"/>
    </row>
    <row r="3086" spans="1:2" x14ac:dyDescent="0.3">
      <c r="A3086" s="5"/>
      <c r="B3086" s="6"/>
    </row>
    <row r="3087" spans="1:2" x14ac:dyDescent="0.3">
      <c r="A3087" s="5"/>
      <c r="B3087" s="6"/>
    </row>
    <row r="3088" spans="1:2" x14ac:dyDescent="0.3">
      <c r="A3088" s="5"/>
      <c r="B3088" s="6"/>
    </row>
    <row r="3089" spans="1:2" x14ac:dyDescent="0.3">
      <c r="A3089" s="5"/>
      <c r="B3089" s="6"/>
    </row>
    <row r="3090" spans="1:2" x14ac:dyDescent="0.3">
      <c r="A3090" s="5"/>
      <c r="B3090" s="6"/>
    </row>
    <row r="3091" spans="1:2" x14ac:dyDescent="0.3">
      <c r="A3091" s="5"/>
      <c r="B3091" s="6"/>
    </row>
    <row r="3092" spans="1:2" x14ac:dyDescent="0.3">
      <c r="A3092" s="5"/>
      <c r="B3092" s="6"/>
    </row>
    <row r="3093" spans="1:2" x14ac:dyDescent="0.3">
      <c r="A3093" s="5"/>
      <c r="B3093" s="6"/>
    </row>
    <row r="3094" spans="1:2" x14ac:dyDescent="0.3">
      <c r="A3094" s="5"/>
      <c r="B3094" s="6"/>
    </row>
    <row r="3095" spans="1:2" x14ac:dyDescent="0.3">
      <c r="A3095" s="5"/>
      <c r="B3095" s="6"/>
    </row>
    <row r="3096" spans="1:2" x14ac:dyDescent="0.3">
      <c r="A3096" s="5"/>
      <c r="B3096" s="6"/>
    </row>
    <row r="3097" spans="1:2" x14ac:dyDescent="0.3">
      <c r="A3097" s="5"/>
      <c r="B3097" s="6"/>
    </row>
    <row r="3098" spans="1:2" x14ac:dyDescent="0.3">
      <c r="A3098" s="5"/>
      <c r="B3098" s="6"/>
    </row>
    <row r="3099" spans="1:2" x14ac:dyDescent="0.3">
      <c r="A3099" s="5"/>
      <c r="B3099" s="6"/>
    </row>
    <row r="3100" spans="1:2" x14ac:dyDescent="0.3">
      <c r="A3100" s="5"/>
      <c r="B3100" s="6"/>
    </row>
    <row r="3101" spans="1:2" x14ac:dyDescent="0.3">
      <c r="A3101" s="5"/>
      <c r="B3101" s="6"/>
    </row>
    <row r="3102" spans="1:2" x14ac:dyDescent="0.3">
      <c r="A3102" s="5"/>
      <c r="B3102" s="6"/>
    </row>
    <row r="3103" spans="1:2" x14ac:dyDescent="0.3">
      <c r="A3103" s="5"/>
      <c r="B3103" s="6"/>
    </row>
    <row r="3104" spans="1:2" x14ac:dyDescent="0.3">
      <c r="A3104" s="5"/>
      <c r="B3104" s="6"/>
    </row>
    <row r="3105" spans="1:2" x14ac:dyDescent="0.3">
      <c r="A3105" s="5"/>
      <c r="B3105" s="6"/>
    </row>
    <row r="3106" spans="1:2" x14ac:dyDescent="0.3">
      <c r="A3106" s="5"/>
      <c r="B3106" s="6"/>
    </row>
    <row r="3107" spans="1:2" x14ac:dyDescent="0.3">
      <c r="A3107" s="5"/>
      <c r="B3107" s="6"/>
    </row>
    <row r="3108" spans="1:2" x14ac:dyDescent="0.3">
      <c r="A3108" s="5"/>
      <c r="B3108" s="6"/>
    </row>
    <row r="3109" spans="1:2" x14ac:dyDescent="0.3">
      <c r="A3109" s="5"/>
      <c r="B3109" s="6"/>
    </row>
    <row r="3110" spans="1:2" x14ac:dyDescent="0.3">
      <c r="A3110" s="5"/>
      <c r="B3110" s="6"/>
    </row>
    <row r="3111" spans="1:2" x14ac:dyDescent="0.3">
      <c r="A3111" s="5"/>
      <c r="B3111" s="6"/>
    </row>
    <row r="3112" spans="1:2" x14ac:dyDescent="0.3">
      <c r="A3112" s="5"/>
      <c r="B3112" s="6"/>
    </row>
    <row r="3113" spans="1:2" x14ac:dyDescent="0.3">
      <c r="A3113" s="5"/>
      <c r="B3113" s="6"/>
    </row>
    <row r="3114" spans="1:2" x14ac:dyDescent="0.3">
      <c r="A3114" s="5"/>
      <c r="B3114" s="6"/>
    </row>
    <row r="3115" spans="1:2" x14ac:dyDescent="0.3">
      <c r="A3115" s="5"/>
      <c r="B3115" s="6"/>
    </row>
    <row r="3116" spans="1:2" x14ac:dyDescent="0.3">
      <c r="A3116" s="5"/>
      <c r="B3116" s="6"/>
    </row>
    <row r="3117" spans="1:2" x14ac:dyDescent="0.3">
      <c r="A3117" s="5"/>
      <c r="B3117" s="6"/>
    </row>
    <row r="3118" spans="1:2" x14ac:dyDescent="0.3">
      <c r="A3118" s="5"/>
      <c r="B3118" s="6"/>
    </row>
    <row r="3119" spans="1:2" x14ac:dyDescent="0.3">
      <c r="A3119" s="5"/>
      <c r="B3119" s="6"/>
    </row>
    <row r="3120" spans="1:2" x14ac:dyDescent="0.3">
      <c r="A3120" s="5"/>
      <c r="B3120" s="6"/>
    </row>
    <row r="3121" spans="1:2" x14ac:dyDescent="0.3">
      <c r="A3121" s="5"/>
      <c r="B3121" s="6"/>
    </row>
    <row r="3122" spans="1:2" x14ac:dyDescent="0.3">
      <c r="A3122" s="5"/>
      <c r="B3122" s="6"/>
    </row>
    <row r="3123" spans="1:2" x14ac:dyDescent="0.3">
      <c r="A3123" s="5"/>
      <c r="B3123" s="6"/>
    </row>
    <row r="3124" spans="1:2" x14ac:dyDescent="0.3">
      <c r="A3124" s="5"/>
      <c r="B3124" s="6"/>
    </row>
    <row r="3125" spans="1:2" x14ac:dyDescent="0.3">
      <c r="A3125" s="5"/>
      <c r="B3125" s="6"/>
    </row>
    <row r="3126" spans="1:2" x14ac:dyDescent="0.3">
      <c r="A3126" s="5"/>
      <c r="B3126" s="6"/>
    </row>
    <row r="3127" spans="1:2" x14ac:dyDescent="0.3">
      <c r="A3127" s="5"/>
      <c r="B3127" s="6"/>
    </row>
    <row r="3128" spans="1:2" x14ac:dyDescent="0.3">
      <c r="A3128" s="5"/>
      <c r="B3128" s="6"/>
    </row>
    <row r="3129" spans="1:2" x14ac:dyDescent="0.3">
      <c r="A3129" s="5"/>
      <c r="B3129" s="6"/>
    </row>
    <row r="3130" spans="1:2" x14ac:dyDescent="0.3">
      <c r="A3130" s="5"/>
      <c r="B3130" s="6"/>
    </row>
    <row r="3131" spans="1:2" x14ac:dyDescent="0.3">
      <c r="A3131" s="5"/>
      <c r="B3131" s="6"/>
    </row>
    <row r="3132" spans="1:2" x14ac:dyDescent="0.3">
      <c r="A3132" s="5"/>
      <c r="B3132" s="6"/>
    </row>
    <row r="3133" spans="1:2" x14ac:dyDescent="0.3">
      <c r="A3133" s="5"/>
      <c r="B3133" s="6"/>
    </row>
    <row r="3134" spans="1:2" x14ac:dyDescent="0.3">
      <c r="A3134" s="5"/>
      <c r="B3134" s="6"/>
    </row>
    <row r="3135" spans="1:2" x14ac:dyDescent="0.3">
      <c r="A3135" s="5"/>
      <c r="B3135" s="6"/>
    </row>
    <row r="3136" spans="1:2" x14ac:dyDescent="0.3">
      <c r="A3136" s="5"/>
      <c r="B3136" s="6"/>
    </row>
    <row r="3137" spans="1:2" x14ac:dyDescent="0.3">
      <c r="A3137" s="5"/>
      <c r="B3137" s="6"/>
    </row>
    <row r="3138" spans="1:2" x14ac:dyDescent="0.3">
      <c r="A3138" s="5"/>
      <c r="B3138" s="6"/>
    </row>
    <row r="3139" spans="1:2" x14ac:dyDescent="0.3">
      <c r="A3139" s="5"/>
      <c r="B3139" s="6"/>
    </row>
    <row r="3140" spans="1:2" x14ac:dyDescent="0.3">
      <c r="A3140" s="5"/>
      <c r="B3140" s="6"/>
    </row>
    <row r="3141" spans="1:2" x14ac:dyDescent="0.3">
      <c r="A3141" s="5"/>
      <c r="B3141" s="6"/>
    </row>
    <row r="3142" spans="1:2" x14ac:dyDescent="0.3">
      <c r="A3142" s="5"/>
      <c r="B3142" s="6"/>
    </row>
    <row r="3143" spans="1:2" x14ac:dyDescent="0.3">
      <c r="A3143" s="5"/>
      <c r="B3143" s="6"/>
    </row>
    <row r="3144" spans="1:2" x14ac:dyDescent="0.3">
      <c r="A3144" s="5"/>
      <c r="B3144" s="6"/>
    </row>
    <row r="3145" spans="1:2" x14ac:dyDescent="0.3">
      <c r="A3145" s="5"/>
      <c r="B3145" s="6"/>
    </row>
    <row r="3146" spans="1:2" x14ac:dyDescent="0.3">
      <c r="A3146" s="5"/>
      <c r="B3146" s="6"/>
    </row>
    <row r="3147" spans="1:2" x14ac:dyDescent="0.3">
      <c r="A3147" s="5"/>
      <c r="B3147" s="6"/>
    </row>
    <row r="3148" spans="1:2" x14ac:dyDescent="0.3">
      <c r="A3148" s="5"/>
      <c r="B3148" s="6"/>
    </row>
    <row r="3149" spans="1:2" x14ac:dyDescent="0.3">
      <c r="A3149" s="5"/>
      <c r="B3149" s="6"/>
    </row>
    <row r="3150" spans="1:2" x14ac:dyDescent="0.3">
      <c r="A3150" s="5"/>
      <c r="B3150" s="6"/>
    </row>
    <row r="3151" spans="1:2" x14ac:dyDescent="0.3">
      <c r="A3151" s="5"/>
      <c r="B3151" s="6"/>
    </row>
    <row r="3152" spans="1:2" x14ac:dyDescent="0.3">
      <c r="A3152" s="5"/>
      <c r="B3152" s="6"/>
    </row>
    <row r="3153" spans="1:2" x14ac:dyDescent="0.3">
      <c r="A3153" s="5"/>
      <c r="B3153" s="6"/>
    </row>
    <row r="3154" spans="1:2" x14ac:dyDescent="0.3">
      <c r="A3154" s="5"/>
      <c r="B3154" s="6"/>
    </row>
    <row r="3155" spans="1:2" x14ac:dyDescent="0.3">
      <c r="A3155" s="5"/>
      <c r="B3155" s="6"/>
    </row>
    <row r="3156" spans="1:2" x14ac:dyDescent="0.3">
      <c r="A3156" s="5"/>
      <c r="B3156" s="6"/>
    </row>
    <row r="3157" spans="1:2" x14ac:dyDescent="0.3">
      <c r="A3157" s="5"/>
      <c r="B3157" s="6"/>
    </row>
    <row r="3158" spans="1:2" x14ac:dyDescent="0.3">
      <c r="A3158" s="5"/>
      <c r="B3158" s="6"/>
    </row>
    <row r="3159" spans="1:2" x14ac:dyDescent="0.3">
      <c r="A3159" s="5"/>
      <c r="B3159" s="6"/>
    </row>
    <row r="3160" spans="1:2" x14ac:dyDescent="0.3">
      <c r="A3160" s="5"/>
      <c r="B3160" s="6"/>
    </row>
    <row r="3161" spans="1:2" x14ac:dyDescent="0.3">
      <c r="A3161" s="5"/>
      <c r="B3161" s="6"/>
    </row>
    <row r="3162" spans="1:2" x14ac:dyDescent="0.3">
      <c r="A3162" s="5"/>
      <c r="B3162" s="6"/>
    </row>
    <row r="3163" spans="1:2" x14ac:dyDescent="0.3">
      <c r="A3163" s="5"/>
      <c r="B3163" s="6"/>
    </row>
    <row r="3164" spans="1:2" x14ac:dyDescent="0.3">
      <c r="A3164" s="5"/>
      <c r="B3164" s="6"/>
    </row>
    <row r="3165" spans="1:2" x14ac:dyDescent="0.3">
      <c r="A3165" s="5"/>
      <c r="B3165" s="6"/>
    </row>
    <row r="3166" spans="1:2" x14ac:dyDescent="0.3">
      <c r="A3166" s="5"/>
      <c r="B3166" s="6"/>
    </row>
    <row r="3167" spans="1:2" x14ac:dyDescent="0.3">
      <c r="A3167" s="5"/>
      <c r="B3167" s="6"/>
    </row>
    <row r="3168" spans="1:2" x14ac:dyDescent="0.3">
      <c r="A3168" s="5"/>
      <c r="B3168" s="6"/>
    </row>
    <row r="3169" spans="1:2" x14ac:dyDescent="0.3">
      <c r="A3169" s="5"/>
      <c r="B3169" s="6"/>
    </row>
    <row r="3170" spans="1:2" x14ac:dyDescent="0.3">
      <c r="A3170" s="5"/>
      <c r="B3170" s="6"/>
    </row>
    <row r="3171" spans="1:2" x14ac:dyDescent="0.3">
      <c r="A3171" s="5"/>
      <c r="B3171" s="6"/>
    </row>
    <row r="3172" spans="1:2" x14ac:dyDescent="0.3">
      <c r="A3172" s="5"/>
      <c r="B3172" s="6"/>
    </row>
    <row r="3173" spans="1:2" x14ac:dyDescent="0.3">
      <c r="A3173" s="5"/>
      <c r="B3173" s="6"/>
    </row>
    <row r="3174" spans="1:2" x14ac:dyDescent="0.3">
      <c r="A3174" s="5"/>
      <c r="B3174" s="6"/>
    </row>
    <row r="3175" spans="1:2" x14ac:dyDescent="0.3">
      <c r="A3175" s="5"/>
      <c r="B3175" s="6"/>
    </row>
    <row r="3176" spans="1:2" x14ac:dyDescent="0.3">
      <c r="A3176" s="5"/>
      <c r="B3176" s="6"/>
    </row>
    <row r="3177" spans="1:2" x14ac:dyDescent="0.3">
      <c r="A3177" s="5"/>
      <c r="B3177" s="6"/>
    </row>
    <row r="3178" spans="1:2" x14ac:dyDescent="0.3">
      <c r="A3178" s="5"/>
      <c r="B3178" s="6"/>
    </row>
    <row r="3179" spans="1:2" x14ac:dyDescent="0.3">
      <c r="A3179" s="5"/>
      <c r="B3179" s="6"/>
    </row>
    <row r="3180" spans="1:2" x14ac:dyDescent="0.3">
      <c r="A3180" s="5"/>
      <c r="B3180" s="6"/>
    </row>
    <row r="3181" spans="1:2" x14ac:dyDescent="0.3">
      <c r="A3181" s="5"/>
      <c r="B3181" s="6"/>
    </row>
    <row r="3182" spans="1:2" x14ac:dyDescent="0.3">
      <c r="A3182" s="5"/>
      <c r="B3182" s="6"/>
    </row>
    <row r="3183" spans="1:2" x14ac:dyDescent="0.3">
      <c r="A3183" s="5"/>
      <c r="B3183" s="6"/>
    </row>
    <row r="3184" spans="1:2" x14ac:dyDescent="0.3">
      <c r="A3184" s="5"/>
      <c r="B3184" s="6"/>
    </row>
    <row r="3185" spans="1:2" x14ac:dyDescent="0.3">
      <c r="A3185" s="5"/>
      <c r="B3185" s="6"/>
    </row>
    <row r="3186" spans="1:2" x14ac:dyDescent="0.3">
      <c r="A3186" s="5"/>
      <c r="B3186" s="6"/>
    </row>
    <row r="3187" spans="1:2" x14ac:dyDescent="0.3">
      <c r="A3187" s="5"/>
      <c r="B3187" s="6"/>
    </row>
    <row r="3188" spans="1:2" x14ac:dyDescent="0.3">
      <c r="A3188" s="5"/>
      <c r="B3188" s="6"/>
    </row>
    <row r="3189" spans="1:2" x14ac:dyDescent="0.3">
      <c r="A3189" s="5"/>
      <c r="B3189" s="6"/>
    </row>
    <row r="3190" spans="1:2" x14ac:dyDescent="0.3">
      <c r="A3190" s="5"/>
      <c r="B3190" s="6"/>
    </row>
    <row r="3191" spans="1:2" x14ac:dyDescent="0.3">
      <c r="A3191" s="5"/>
      <c r="B3191" s="6"/>
    </row>
    <row r="3192" spans="1:2" x14ac:dyDescent="0.3">
      <c r="A3192" s="5"/>
      <c r="B3192" s="6"/>
    </row>
    <row r="3193" spans="1:2" x14ac:dyDescent="0.3">
      <c r="A3193" s="5"/>
      <c r="B3193" s="6"/>
    </row>
    <row r="3194" spans="1:2" x14ac:dyDescent="0.3">
      <c r="A3194" s="5"/>
      <c r="B3194" s="6"/>
    </row>
    <row r="3195" spans="1:2" x14ac:dyDescent="0.3">
      <c r="A3195" s="5"/>
      <c r="B3195" s="6"/>
    </row>
    <row r="3196" spans="1:2" x14ac:dyDescent="0.3">
      <c r="A3196" s="5"/>
      <c r="B3196" s="6"/>
    </row>
    <row r="3197" spans="1:2" x14ac:dyDescent="0.3">
      <c r="A3197" s="5"/>
      <c r="B3197" s="6"/>
    </row>
    <row r="3198" spans="1:2" x14ac:dyDescent="0.3">
      <c r="A3198" s="5"/>
      <c r="B3198" s="6"/>
    </row>
    <row r="3199" spans="1:2" x14ac:dyDescent="0.3">
      <c r="A3199" s="5"/>
      <c r="B3199" s="6"/>
    </row>
    <row r="3200" spans="1:2" x14ac:dyDescent="0.3">
      <c r="A3200" s="5"/>
      <c r="B3200" s="6"/>
    </row>
    <row r="3201" spans="1:2" x14ac:dyDescent="0.3">
      <c r="A3201" s="5"/>
      <c r="B3201" s="6"/>
    </row>
    <row r="3202" spans="1:2" x14ac:dyDescent="0.3">
      <c r="A3202" s="5"/>
      <c r="B3202" s="6"/>
    </row>
    <row r="3203" spans="1:2" x14ac:dyDescent="0.3">
      <c r="A3203" s="5"/>
      <c r="B3203" s="6"/>
    </row>
    <row r="3204" spans="1:2" x14ac:dyDescent="0.3">
      <c r="A3204" s="5"/>
      <c r="B3204" s="6"/>
    </row>
    <row r="3205" spans="1:2" x14ac:dyDescent="0.3">
      <c r="A3205" s="5"/>
      <c r="B3205" s="6"/>
    </row>
    <row r="3206" spans="1:2" x14ac:dyDescent="0.3">
      <c r="A3206" s="5"/>
      <c r="B3206" s="6"/>
    </row>
    <row r="3207" spans="1:2" x14ac:dyDescent="0.3">
      <c r="A3207" s="5"/>
      <c r="B3207" s="6"/>
    </row>
    <row r="3208" spans="1:2" x14ac:dyDescent="0.3">
      <c r="A3208" s="5"/>
      <c r="B3208" s="6"/>
    </row>
    <row r="3209" spans="1:2" x14ac:dyDescent="0.3">
      <c r="A3209" s="5"/>
      <c r="B3209" s="6"/>
    </row>
    <row r="3210" spans="1:2" x14ac:dyDescent="0.3">
      <c r="A3210" s="5"/>
      <c r="B3210" s="6"/>
    </row>
    <row r="3211" spans="1:2" x14ac:dyDescent="0.3">
      <c r="A3211" s="5"/>
      <c r="B3211" s="6"/>
    </row>
    <row r="3212" spans="1:2" x14ac:dyDescent="0.3">
      <c r="A3212" s="5"/>
      <c r="B3212" s="6"/>
    </row>
    <row r="3213" spans="1:2" x14ac:dyDescent="0.3">
      <c r="A3213" s="5"/>
      <c r="B3213" s="6"/>
    </row>
    <row r="3214" spans="1:2" x14ac:dyDescent="0.3">
      <c r="A3214" s="5"/>
      <c r="B3214" s="6"/>
    </row>
    <row r="3215" spans="1:2" x14ac:dyDescent="0.3">
      <c r="A3215" s="5"/>
      <c r="B3215" s="6"/>
    </row>
    <row r="3216" spans="1:2" x14ac:dyDescent="0.3">
      <c r="A3216" s="5"/>
      <c r="B3216" s="6"/>
    </row>
    <row r="3217" spans="1:2" x14ac:dyDescent="0.3">
      <c r="A3217" s="5"/>
      <c r="B3217" s="6"/>
    </row>
    <row r="3218" spans="1:2" x14ac:dyDescent="0.3">
      <c r="A3218" s="5"/>
      <c r="B3218" s="6"/>
    </row>
    <row r="3219" spans="1:2" x14ac:dyDescent="0.3">
      <c r="A3219" s="5"/>
      <c r="B3219" s="6"/>
    </row>
    <row r="3220" spans="1:2" x14ac:dyDescent="0.3">
      <c r="A3220" s="5"/>
      <c r="B3220" s="6"/>
    </row>
    <row r="3221" spans="1:2" x14ac:dyDescent="0.3">
      <c r="A3221" s="5"/>
      <c r="B3221" s="6"/>
    </row>
    <row r="3222" spans="1:2" x14ac:dyDescent="0.3">
      <c r="A3222" s="5"/>
      <c r="B3222" s="6"/>
    </row>
    <row r="3223" spans="1:2" x14ac:dyDescent="0.3">
      <c r="A3223" s="5"/>
      <c r="B3223" s="6"/>
    </row>
    <row r="3224" spans="1:2" x14ac:dyDescent="0.3">
      <c r="A3224" s="5"/>
      <c r="B3224" s="6"/>
    </row>
    <row r="3225" spans="1:2" x14ac:dyDescent="0.3">
      <c r="A3225" s="5"/>
      <c r="B3225" s="6"/>
    </row>
    <row r="3226" spans="1:2" x14ac:dyDescent="0.3">
      <c r="A3226" s="5"/>
      <c r="B3226" s="6"/>
    </row>
    <row r="3227" spans="1:2" x14ac:dyDescent="0.3">
      <c r="A3227" s="5"/>
      <c r="B3227" s="6"/>
    </row>
    <row r="3228" spans="1:2" x14ac:dyDescent="0.3">
      <c r="A3228" s="5"/>
      <c r="B3228" s="6"/>
    </row>
    <row r="3229" spans="1:2" x14ac:dyDescent="0.3">
      <c r="A3229" s="5"/>
      <c r="B3229" s="6"/>
    </row>
    <row r="3230" spans="1:2" x14ac:dyDescent="0.3">
      <c r="A3230" s="5"/>
      <c r="B3230" s="6"/>
    </row>
    <row r="3231" spans="1:2" x14ac:dyDescent="0.3">
      <c r="A3231" s="5"/>
      <c r="B3231" s="6"/>
    </row>
    <row r="3232" spans="1:2" x14ac:dyDescent="0.3">
      <c r="A3232" s="5"/>
      <c r="B3232" s="6"/>
    </row>
    <row r="3233" spans="1:2" x14ac:dyDescent="0.3">
      <c r="A3233" s="5"/>
      <c r="B3233" s="6"/>
    </row>
    <row r="3234" spans="1:2" x14ac:dyDescent="0.3">
      <c r="A3234" s="5"/>
      <c r="B3234" s="6"/>
    </row>
    <row r="3235" spans="1:2" x14ac:dyDescent="0.3">
      <c r="A3235" s="5"/>
      <c r="B3235" s="6"/>
    </row>
    <row r="3236" spans="1:2" x14ac:dyDescent="0.3">
      <c r="A3236" s="5"/>
      <c r="B3236" s="6"/>
    </row>
    <row r="3237" spans="1:2" x14ac:dyDescent="0.3">
      <c r="A3237" s="5"/>
      <c r="B3237" s="6"/>
    </row>
    <row r="3238" spans="1:2" x14ac:dyDescent="0.3">
      <c r="A3238" s="5"/>
      <c r="B3238" s="6"/>
    </row>
    <row r="3239" spans="1:2" x14ac:dyDescent="0.3">
      <c r="A3239" s="5"/>
      <c r="B3239" s="6"/>
    </row>
    <row r="3240" spans="1:2" x14ac:dyDescent="0.3">
      <c r="A3240" s="5"/>
      <c r="B3240" s="6"/>
    </row>
    <row r="3241" spans="1:2" x14ac:dyDescent="0.3">
      <c r="A3241" s="5"/>
      <c r="B3241" s="6"/>
    </row>
    <row r="3242" spans="1:2" x14ac:dyDescent="0.3">
      <c r="A3242" s="5"/>
      <c r="B3242" s="6"/>
    </row>
    <row r="3243" spans="1:2" x14ac:dyDescent="0.3">
      <c r="A3243" s="5"/>
      <c r="B3243" s="6"/>
    </row>
    <row r="3244" spans="1:2" x14ac:dyDescent="0.3">
      <c r="A3244" s="5"/>
      <c r="B3244" s="6"/>
    </row>
    <row r="3245" spans="1:2" x14ac:dyDescent="0.3">
      <c r="A3245" s="5"/>
      <c r="B3245" s="6"/>
    </row>
    <row r="3246" spans="1:2" x14ac:dyDescent="0.3">
      <c r="A3246" s="5"/>
      <c r="B3246" s="6"/>
    </row>
    <row r="3247" spans="1:2" x14ac:dyDescent="0.3">
      <c r="A3247" s="5"/>
      <c r="B3247" s="6"/>
    </row>
    <row r="3248" spans="1:2" x14ac:dyDescent="0.3">
      <c r="A3248" s="5"/>
      <c r="B3248" s="6"/>
    </row>
    <row r="3249" spans="1:2" x14ac:dyDescent="0.3">
      <c r="A3249" s="5"/>
      <c r="B3249" s="6"/>
    </row>
    <row r="3250" spans="1:2" x14ac:dyDescent="0.3">
      <c r="A3250" s="5"/>
      <c r="B3250" s="6"/>
    </row>
    <row r="3251" spans="1:2" x14ac:dyDescent="0.3">
      <c r="A3251" s="5"/>
      <c r="B3251" s="6"/>
    </row>
    <row r="3252" spans="1:2" x14ac:dyDescent="0.3">
      <c r="A3252" s="5"/>
      <c r="B3252" s="6"/>
    </row>
    <row r="3253" spans="1:2" x14ac:dyDescent="0.3">
      <c r="A3253" s="5"/>
      <c r="B3253" s="6"/>
    </row>
    <row r="3254" spans="1:2" x14ac:dyDescent="0.3">
      <c r="A3254" s="5"/>
      <c r="B3254" s="6"/>
    </row>
    <row r="3255" spans="1:2" x14ac:dyDescent="0.3">
      <c r="A3255" s="5"/>
      <c r="B3255" s="6"/>
    </row>
    <row r="3256" spans="1:2" x14ac:dyDescent="0.3">
      <c r="A3256" s="5"/>
      <c r="B3256" s="6"/>
    </row>
    <row r="3257" spans="1:2" x14ac:dyDescent="0.3">
      <c r="A3257" s="5"/>
      <c r="B3257" s="6"/>
    </row>
    <row r="3258" spans="1:2" x14ac:dyDescent="0.3">
      <c r="A3258" s="5"/>
      <c r="B3258" s="6"/>
    </row>
    <row r="3259" spans="1:2" x14ac:dyDescent="0.3">
      <c r="A3259" s="5"/>
      <c r="B3259" s="6"/>
    </row>
    <row r="3260" spans="1:2" x14ac:dyDescent="0.3">
      <c r="A3260" s="5"/>
      <c r="B3260" s="6"/>
    </row>
    <row r="3261" spans="1:2" x14ac:dyDescent="0.3">
      <c r="A3261" s="5"/>
      <c r="B3261" s="6"/>
    </row>
    <row r="3262" spans="1:2" x14ac:dyDescent="0.3">
      <c r="A3262" s="5"/>
      <c r="B3262" s="6"/>
    </row>
    <row r="3263" spans="1:2" x14ac:dyDescent="0.3">
      <c r="A3263" s="5"/>
      <c r="B3263" s="6"/>
    </row>
    <row r="3264" spans="1:2" x14ac:dyDescent="0.3">
      <c r="A3264" s="5"/>
      <c r="B3264" s="6"/>
    </row>
    <row r="3265" spans="1:2" x14ac:dyDescent="0.3">
      <c r="A3265" s="5"/>
      <c r="B3265" s="6"/>
    </row>
    <row r="3266" spans="1:2" x14ac:dyDescent="0.3">
      <c r="A3266" s="5"/>
      <c r="B3266" s="6"/>
    </row>
    <row r="3267" spans="1:2" x14ac:dyDescent="0.3">
      <c r="A3267" s="5"/>
      <c r="B3267" s="6"/>
    </row>
    <row r="3268" spans="1:2" x14ac:dyDescent="0.3">
      <c r="A3268" s="5"/>
      <c r="B3268" s="6"/>
    </row>
    <row r="3269" spans="1:2" x14ac:dyDescent="0.3">
      <c r="A3269" s="5"/>
      <c r="B3269" s="6"/>
    </row>
    <row r="3270" spans="1:2" x14ac:dyDescent="0.3">
      <c r="A3270" s="5"/>
      <c r="B3270" s="6"/>
    </row>
    <row r="3271" spans="1:2" x14ac:dyDescent="0.3">
      <c r="A3271" s="5"/>
      <c r="B3271" s="6"/>
    </row>
    <row r="3272" spans="1:2" x14ac:dyDescent="0.3">
      <c r="A3272" s="5"/>
      <c r="B3272" s="6"/>
    </row>
    <row r="3273" spans="1:2" x14ac:dyDescent="0.3">
      <c r="A3273" s="5"/>
      <c r="B3273" s="6"/>
    </row>
    <row r="3274" spans="1:2" x14ac:dyDescent="0.3">
      <c r="A3274" s="5"/>
      <c r="B3274" s="6"/>
    </row>
    <row r="3275" spans="1:2" x14ac:dyDescent="0.3">
      <c r="A3275" s="5"/>
      <c r="B3275" s="6"/>
    </row>
    <row r="3276" spans="1:2" x14ac:dyDescent="0.3">
      <c r="A3276" s="5"/>
      <c r="B3276" s="6"/>
    </row>
    <row r="3277" spans="1:2" x14ac:dyDescent="0.3">
      <c r="A3277" s="5"/>
      <c r="B3277" s="6"/>
    </row>
    <row r="3278" spans="1:2" x14ac:dyDescent="0.3">
      <c r="A3278" s="5"/>
      <c r="B3278" s="6"/>
    </row>
    <row r="3279" spans="1:2" x14ac:dyDescent="0.3">
      <c r="A3279" s="5"/>
      <c r="B3279" s="6"/>
    </row>
    <row r="3280" spans="1:2" x14ac:dyDescent="0.3">
      <c r="A3280" s="5"/>
      <c r="B3280" s="6"/>
    </row>
    <row r="3281" spans="1:2" x14ac:dyDescent="0.3">
      <c r="A3281" s="5"/>
      <c r="B3281" s="6"/>
    </row>
    <row r="3282" spans="1:2" x14ac:dyDescent="0.3">
      <c r="A3282" s="5"/>
      <c r="B3282" s="6"/>
    </row>
    <row r="3283" spans="1:2" x14ac:dyDescent="0.3">
      <c r="A3283" s="5"/>
      <c r="B3283" s="6"/>
    </row>
    <row r="3284" spans="1:2" x14ac:dyDescent="0.3">
      <c r="A3284" s="5"/>
      <c r="B3284" s="6"/>
    </row>
    <row r="3285" spans="1:2" x14ac:dyDescent="0.3">
      <c r="A3285" s="5"/>
      <c r="B3285" s="6"/>
    </row>
    <row r="3286" spans="1:2" x14ac:dyDescent="0.3">
      <c r="A3286" s="5"/>
      <c r="B3286" s="6"/>
    </row>
    <row r="3287" spans="1:2" x14ac:dyDescent="0.3">
      <c r="A3287" s="5"/>
      <c r="B3287" s="6"/>
    </row>
    <row r="3288" spans="1:2" x14ac:dyDescent="0.3">
      <c r="A3288" s="5"/>
      <c r="B3288" s="6"/>
    </row>
    <row r="3289" spans="1:2" x14ac:dyDescent="0.3">
      <c r="A3289" s="5"/>
      <c r="B3289" s="6"/>
    </row>
    <row r="3290" spans="1:2" x14ac:dyDescent="0.3">
      <c r="A3290" s="5"/>
      <c r="B3290" s="6"/>
    </row>
    <row r="3291" spans="1:2" x14ac:dyDescent="0.3">
      <c r="A3291" s="5"/>
      <c r="B3291" s="6"/>
    </row>
    <row r="3292" spans="1:2" x14ac:dyDescent="0.3">
      <c r="A3292" s="5"/>
      <c r="B3292" s="6"/>
    </row>
    <row r="3293" spans="1:2" x14ac:dyDescent="0.3">
      <c r="A3293" s="5"/>
      <c r="B3293" s="6"/>
    </row>
    <row r="3294" spans="1:2" x14ac:dyDescent="0.3">
      <c r="A3294" s="5"/>
      <c r="B3294" s="6"/>
    </row>
    <row r="3295" spans="1:2" x14ac:dyDescent="0.3">
      <c r="A3295" s="5"/>
      <c r="B3295" s="6"/>
    </row>
    <row r="3296" spans="1:2" x14ac:dyDescent="0.3">
      <c r="A3296" s="5"/>
      <c r="B3296" s="6"/>
    </row>
    <row r="3297" spans="1:2" x14ac:dyDescent="0.3">
      <c r="A3297" s="5"/>
      <c r="B3297" s="6"/>
    </row>
    <row r="3298" spans="1:2" x14ac:dyDescent="0.3">
      <c r="A3298" s="5"/>
      <c r="B3298" s="6"/>
    </row>
    <row r="3299" spans="1:2" x14ac:dyDescent="0.3">
      <c r="A3299" s="5"/>
      <c r="B3299" s="6"/>
    </row>
    <row r="3300" spans="1:2" x14ac:dyDescent="0.3">
      <c r="A3300" s="5"/>
      <c r="B3300" s="6"/>
    </row>
    <row r="3301" spans="1:2" x14ac:dyDescent="0.3">
      <c r="A3301" s="5"/>
      <c r="B3301" s="6"/>
    </row>
    <row r="3302" spans="1:2" x14ac:dyDescent="0.3">
      <c r="A3302" s="5"/>
      <c r="B3302" s="6"/>
    </row>
    <row r="3303" spans="1:2" x14ac:dyDescent="0.3">
      <c r="A3303" s="5"/>
      <c r="B3303" s="6"/>
    </row>
    <row r="3304" spans="1:2" x14ac:dyDescent="0.3">
      <c r="A3304" s="5"/>
      <c r="B3304" s="6"/>
    </row>
    <row r="3305" spans="1:2" x14ac:dyDescent="0.3">
      <c r="A3305" s="5"/>
      <c r="B3305" s="6"/>
    </row>
    <row r="3306" spans="1:2" x14ac:dyDescent="0.3">
      <c r="A3306" s="5"/>
      <c r="B3306" s="6"/>
    </row>
    <row r="3307" spans="1:2" x14ac:dyDescent="0.3">
      <c r="A3307" s="5"/>
      <c r="B3307" s="6"/>
    </row>
    <row r="3308" spans="1:2" x14ac:dyDescent="0.3">
      <c r="A3308" s="5"/>
      <c r="B3308" s="6"/>
    </row>
    <row r="3309" spans="1:2" x14ac:dyDescent="0.3">
      <c r="A3309" s="5"/>
      <c r="B3309" s="6"/>
    </row>
    <row r="3310" spans="1:2" x14ac:dyDescent="0.3">
      <c r="A3310" s="5"/>
      <c r="B3310" s="6"/>
    </row>
    <row r="3311" spans="1:2" x14ac:dyDescent="0.3">
      <c r="A3311" s="5"/>
      <c r="B3311" s="6"/>
    </row>
    <row r="3312" spans="1:2" x14ac:dyDescent="0.3">
      <c r="A3312" s="5"/>
      <c r="B3312" s="6"/>
    </row>
    <row r="3313" spans="1:2" x14ac:dyDescent="0.3">
      <c r="A3313" s="5"/>
      <c r="B3313" s="6"/>
    </row>
    <row r="3314" spans="1:2" x14ac:dyDescent="0.3">
      <c r="A3314" s="5"/>
      <c r="B3314" s="6"/>
    </row>
    <row r="3315" spans="1:2" x14ac:dyDescent="0.3">
      <c r="A3315" s="5"/>
      <c r="B3315" s="6"/>
    </row>
    <row r="3316" spans="1:2" x14ac:dyDescent="0.3">
      <c r="A3316" s="5"/>
      <c r="B3316" s="6"/>
    </row>
    <row r="3317" spans="1:2" x14ac:dyDescent="0.3">
      <c r="A3317" s="5"/>
      <c r="B3317" s="6"/>
    </row>
    <row r="3318" spans="1:2" x14ac:dyDescent="0.3">
      <c r="A3318" s="5"/>
      <c r="B3318" s="6"/>
    </row>
    <row r="3319" spans="1:2" x14ac:dyDescent="0.3">
      <c r="A3319" s="5"/>
      <c r="B3319" s="6"/>
    </row>
    <row r="3320" spans="1:2" x14ac:dyDescent="0.3">
      <c r="A3320" s="5"/>
      <c r="B3320" s="6"/>
    </row>
    <row r="3321" spans="1:2" x14ac:dyDescent="0.3">
      <c r="A3321" s="5"/>
      <c r="B3321" s="6"/>
    </row>
    <row r="3322" spans="1:2" x14ac:dyDescent="0.3">
      <c r="A3322" s="5"/>
      <c r="B3322" s="6"/>
    </row>
    <row r="3323" spans="1:2" x14ac:dyDescent="0.3">
      <c r="A3323" s="5"/>
      <c r="B3323" s="6"/>
    </row>
    <row r="3324" spans="1:2" x14ac:dyDescent="0.3">
      <c r="A3324" s="5"/>
      <c r="B3324" s="6"/>
    </row>
    <row r="3325" spans="1:2" x14ac:dyDescent="0.3">
      <c r="A3325" s="5"/>
      <c r="B3325" s="6"/>
    </row>
    <row r="3326" spans="1:2" x14ac:dyDescent="0.3">
      <c r="A3326" s="5"/>
      <c r="B3326" s="6"/>
    </row>
    <row r="3327" spans="1:2" x14ac:dyDescent="0.3">
      <c r="A3327" s="5"/>
      <c r="B3327" s="6"/>
    </row>
    <row r="3328" spans="1:2" x14ac:dyDescent="0.3">
      <c r="A3328" s="5"/>
      <c r="B3328" s="6"/>
    </row>
    <row r="3329" spans="1:2" x14ac:dyDescent="0.3">
      <c r="A3329" s="5"/>
      <c r="B3329" s="6"/>
    </row>
    <row r="3330" spans="1:2" x14ac:dyDescent="0.3">
      <c r="A3330" s="5"/>
      <c r="B3330" s="6"/>
    </row>
    <row r="3331" spans="1:2" x14ac:dyDescent="0.3">
      <c r="A3331" s="5"/>
      <c r="B3331" s="6"/>
    </row>
    <row r="3332" spans="1:2" x14ac:dyDescent="0.3">
      <c r="A3332" s="5"/>
      <c r="B3332" s="6"/>
    </row>
    <row r="3333" spans="1:2" x14ac:dyDescent="0.3">
      <c r="A3333" s="5"/>
      <c r="B3333" s="6"/>
    </row>
    <row r="3334" spans="1:2" x14ac:dyDescent="0.3">
      <c r="A3334" s="5"/>
      <c r="B3334" s="6"/>
    </row>
    <row r="3335" spans="1:2" x14ac:dyDescent="0.3">
      <c r="A3335" s="5"/>
      <c r="B3335" s="6"/>
    </row>
    <row r="3336" spans="1:2" x14ac:dyDescent="0.3">
      <c r="A3336" s="5"/>
      <c r="B3336" s="6"/>
    </row>
    <row r="3337" spans="1:2" x14ac:dyDescent="0.3">
      <c r="A3337" s="5"/>
      <c r="B3337" s="6"/>
    </row>
    <row r="3338" spans="1:2" x14ac:dyDescent="0.3">
      <c r="A3338" s="5"/>
      <c r="B3338" s="6"/>
    </row>
    <row r="3339" spans="1:2" x14ac:dyDescent="0.3">
      <c r="A3339" s="5"/>
      <c r="B3339" s="6"/>
    </row>
    <row r="3340" spans="1:2" x14ac:dyDescent="0.3">
      <c r="A3340" s="5"/>
      <c r="B3340" s="6"/>
    </row>
    <row r="3341" spans="1:2" x14ac:dyDescent="0.3">
      <c r="A3341" s="5"/>
      <c r="B3341" s="6"/>
    </row>
    <row r="3342" spans="1:2" x14ac:dyDescent="0.3">
      <c r="A3342" s="5"/>
      <c r="B3342" s="6"/>
    </row>
    <row r="3343" spans="1:2" x14ac:dyDescent="0.3">
      <c r="A3343" s="5"/>
      <c r="B3343" s="6"/>
    </row>
    <row r="3344" spans="1:2" x14ac:dyDescent="0.3">
      <c r="A3344" s="5"/>
      <c r="B3344" s="6"/>
    </row>
    <row r="3345" spans="1:2" x14ac:dyDescent="0.3">
      <c r="A3345" s="5"/>
      <c r="B3345" s="6"/>
    </row>
    <row r="3346" spans="1:2" x14ac:dyDescent="0.3">
      <c r="A3346" s="5"/>
      <c r="B3346" s="6"/>
    </row>
    <row r="3347" spans="1:2" x14ac:dyDescent="0.3">
      <c r="A3347" s="5"/>
      <c r="B3347" s="6"/>
    </row>
    <row r="3348" spans="1:2" x14ac:dyDescent="0.3">
      <c r="A3348" s="5"/>
      <c r="B3348" s="6"/>
    </row>
    <row r="3349" spans="1:2" x14ac:dyDescent="0.3">
      <c r="A3349" s="5"/>
      <c r="B3349" s="6"/>
    </row>
    <row r="3350" spans="1:2" x14ac:dyDescent="0.3">
      <c r="A3350" s="5"/>
      <c r="B3350" s="6"/>
    </row>
    <row r="3351" spans="1:2" x14ac:dyDescent="0.3">
      <c r="A3351" s="5"/>
      <c r="B3351" s="6"/>
    </row>
    <row r="3352" spans="1:2" x14ac:dyDescent="0.3">
      <c r="A3352" s="5"/>
      <c r="B3352" s="6"/>
    </row>
    <row r="3353" spans="1:2" x14ac:dyDescent="0.3">
      <c r="A3353" s="5"/>
      <c r="B3353" s="6"/>
    </row>
    <row r="3354" spans="1:2" x14ac:dyDescent="0.3">
      <c r="A3354" s="5"/>
      <c r="B3354" s="6"/>
    </row>
    <row r="3355" spans="1:2" x14ac:dyDescent="0.3">
      <c r="A3355" s="5"/>
      <c r="B3355" s="6"/>
    </row>
    <row r="3356" spans="1:2" x14ac:dyDescent="0.3">
      <c r="A3356" s="5"/>
      <c r="B3356" s="6"/>
    </row>
    <row r="3357" spans="1:2" x14ac:dyDescent="0.3">
      <c r="A3357" s="5"/>
      <c r="B3357" s="6"/>
    </row>
    <row r="3358" spans="1:2" x14ac:dyDescent="0.3">
      <c r="A3358" s="5"/>
      <c r="B3358" s="6"/>
    </row>
    <row r="3359" spans="1:2" x14ac:dyDescent="0.3">
      <c r="A3359" s="5"/>
      <c r="B3359" s="6"/>
    </row>
    <row r="3360" spans="1:2" x14ac:dyDescent="0.3">
      <c r="A3360" s="5"/>
      <c r="B3360" s="6"/>
    </row>
    <row r="3361" spans="1:2" x14ac:dyDescent="0.3">
      <c r="A3361" s="5"/>
      <c r="B3361" s="6"/>
    </row>
    <row r="3362" spans="1:2" x14ac:dyDescent="0.3">
      <c r="A3362" s="5"/>
      <c r="B3362" s="6"/>
    </row>
    <row r="3363" spans="1:2" x14ac:dyDescent="0.3">
      <c r="A3363" s="5"/>
      <c r="B3363" s="6"/>
    </row>
    <row r="3364" spans="1:2" x14ac:dyDescent="0.3">
      <c r="A3364" s="5"/>
      <c r="B3364" s="6"/>
    </row>
    <row r="3365" spans="1:2" x14ac:dyDescent="0.3">
      <c r="A3365" s="5"/>
      <c r="B3365" s="6"/>
    </row>
    <row r="3366" spans="1:2" x14ac:dyDescent="0.3">
      <c r="A3366" s="5"/>
      <c r="B3366" s="6"/>
    </row>
    <row r="3367" spans="1:2" x14ac:dyDescent="0.3">
      <c r="A3367" s="5"/>
      <c r="B3367" s="6"/>
    </row>
    <row r="3368" spans="1:2" x14ac:dyDescent="0.3">
      <c r="A3368" s="5"/>
      <c r="B3368" s="6"/>
    </row>
    <row r="3369" spans="1:2" x14ac:dyDescent="0.3">
      <c r="A3369" s="5"/>
      <c r="B3369" s="6"/>
    </row>
    <row r="3370" spans="1:2" x14ac:dyDescent="0.3">
      <c r="A3370" s="5"/>
      <c r="B3370" s="6"/>
    </row>
    <row r="3371" spans="1:2" x14ac:dyDescent="0.3">
      <c r="A3371" s="5"/>
      <c r="B3371" s="6"/>
    </row>
    <row r="3372" spans="1:2" x14ac:dyDescent="0.3">
      <c r="A3372" s="5"/>
      <c r="B3372" s="6"/>
    </row>
    <row r="3373" spans="1:2" x14ac:dyDescent="0.3">
      <c r="A3373" s="5"/>
      <c r="B3373" s="6"/>
    </row>
    <row r="3374" spans="1:2" x14ac:dyDescent="0.3">
      <c r="A3374" s="5"/>
      <c r="B3374" s="6"/>
    </row>
    <row r="3375" spans="1:2" x14ac:dyDescent="0.3">
      <c r="A3375" s="5"/>
      <c r="B3375" s="6"/>
    </row>
    <row r="3376" spans="1:2" x14ac:dyDescent="0.3">
      <c r="A3376" s="5"/>
      <c r="B3376" s="6"/>
    </row>
    <row r="3377" spans="1:2" x14ac:dyDescent="0.3">
      <c r="A3377" s="5"/>
      <c r="B3377" s="6"/>
    </row>
    <row r="3378" spans="1:2" x14ac:dyDescent="0.3">
      <c r="A3378" s="5"/>
      <c r="B3378" s="6"/>
    </row>
    <row r="3379" spans="1:2" x14ac:dyDescent="0.3">
      <c r="A3379" s="5"/>
      <c r="B3379" s="6"/>
    </row>
    <row r="3380" spans="1:2" x14ac:dyDescent="0.3">
      <c r="A3380" s="5"/>
      <c r="B3380" s="6"/>
    </row>
    <row r="3381" spans="1:2" x14ac:dyDescent="0.3">
      <c r="A3381" s="5"/>
      <c r="B3381" s="6"/>
    </row>
    <row r="3382" spans="1:2" x14ac:dyDescent="0.3">
      <c r="A3382" s="5"/>
      <c r="B3382" s="6"/>
    </row>
    <row r="3383" spans="1:2" x14ac:dyDescent="0.3">
      <c r="A3383" s="5"/>
      <c r="B3383" s="6"/>
    </row>
    <row r="3384" spans="1:2" x14ac:dyDescent="0.3">
      <c r="A3384" s="5"/>
      <c r="B3384" s="6"/>
    </row>
    <row r="3385" spans="1:2" x14ac:dyDescent="0.3">
      <c r="A3385" s="5"/>
      <c r="B3385" s="6"/>
    </row>
    <row r="3386" spans="1:2" x14ac:dyDescent="0.3">
      <c r="A3386" s="5"/>
      <c r="B3386" s="6"/>
    </row>
    <row r="3387" spans="1:2" x14ac:dyDescent="0.3">
      <c r="A3387" s="5"/>
      <c r="B3387" s="6"/>
    </row>
    <row r="3388" spans="1:2" x14ac:dyDescent="0.3">
      <c r="A3388" s="5"/>
      <c r="B3388" s="6"/>
    </row>
    <row r="3389" spans="1:2" x14ac:dyDescent="0.3">
      <c r="A3389" s="5"/>
      <c r="B3389" s="6"/>
    </row>
    <row r="3390" spans="1:2" x14ac:dyDescent="0.3">
      <c r="A3390" s="5"/>
      <c r="B3390" s="6"/>
    </row>
    <row r="3391" spans="1:2" x14ac:dyDescent="0.3">
      <c r="A3391" s="5"/>
      <c r="B3391" s="6"/>
    </row>
    <row r="3392" spans="1:2" x14ac:dyDescent="0.3">
      <c r="A3392" s="5"/>
      <c r="B3392" s="6"/>
    </row>
    <row r="3393" spans="1:2" x14ac:dyDescent="0.3">
      <c r="A3393" s="5"/>
      <c r="B3393" s="6"/>
    </row>
    <row r="3394" spans="1:2" x14ac:dyDescent="0.3">
      <c r="A3394" s="5"/>
      <c r="B3394" s="6"/>
    </row>
    <row r="3395" spans="1:2" x14ac:dyDescent="0.3">
      <c r="A3395" s="5"/>
      <c r="B3395" s="6"/>
    </row>
    <row r="3396" spans="1:2" x14ac:dyDescent="0.3">
      <c r="A3396" s="5"/>
      <c r="B3396" s="6"/>
    </row>
    <row r="3397" spans="1:2" x14ac:dyDescent="0.3">
      <c r="A3397" s="5"/>
      <c r="B3397" s="6"/>
    </row>
    <row r="3398" spans="1:2" x14ac:dyDescent="0.3">
      <c r="A3398" s="5"/>
      <c r="B3398" s="6"/>
    </row>
    <row r="3399" spans="1:2" x14ac:dyDescent="0.3">
      <c r="A3399" s="5"/>
      <c r="B3399" s="6"/>
    </row>
    <row r="3400" spans="1:2" x14ac:dyDescent="0.3">
      <c r="A3400" s="5"/>
      <c r="B3400" s="6"/>
    </row>
    <row r="3401" spans="1:2" x14ac:dyDescent="0.3">
      <c r="A3401" s="5"/>
      <c r="B3401" s="6"/>
    </row>
    <row r="3402" spans="1:2" x14ac:dyDescent="0.3">
      <c r="A3402" s="5"/>
      <c r="B3402" s="6"/>
    </row>
    <row r="3403" spans="1:2" x14ac:dyDescent="0.3">
      <c r="A3403" s="5"/>
      <c r="B3403" s="6"/>
    </row>
    <row r="3404" spans="1:2" x14ac:dyDescent="0.3">
      <c r="A3404" s="5"/>
      <c r="B3404" s="6"/>
    </row>
    <row r="3405" spans="1:2" x14ac:dyDescent="0.3">
      <c r="A3405" s="5"/>
      <c r="B3405" s="6"/>
    </row>
    <row r="3406" spans="1:2" x14ac:dyDescent="0.3">
      <c r="A3406" s="5"/>
      <c r="B3406" s="6"/>
    </row>
    <row r="3407" spans="1:2" x14ac:dyDescent="0.3">
      <c r="A3407" s="5"/>
      <c r="B3407" s="6"/>
    </row>
    <row r="3408" spans="1:2" x14ac:dyDescent="0.3">
      <c r="A3408" s="5"/>
      <c r="B3408" s="6"/>
    </row>
    <row r="3409" spans="1:2" x14ac:dyDescent="0.3">
      <c r="A3409" s="5"/>
      <c r="B3409" s="6"/>
    </row>
    <row r="3410" spans="1:2" x14ac:dyDescent="0.3">
      <c r="A3410" s="5"/>
      <c r="B3410" s="6"/>
    </row>
    <row r="3411" spans="1:2" x14ac:dyDescent="0.3">
      <c r="A3411" s="5"/>
      <c r="B3411" s="6"/>
    </row>
    <row r="3412" spans="1:2" x14ac:dyDescent="0.3">
      <c r="A3412" s="5"/>
      <c r="B3412" s="6"/>
    </row>
    <row r="3413" spans="1:2" x14ac:dyDescent="0.3">
      <c r="A3413" s="5"/>
      <c r="B3413" s="6"/>
    </row>
    <row r="3414" spans="1:2" x14ac:dyDescent="0.3">
      <c r="A3414" s="5"/>
      <c r="B3414" s="6"/>
    </row>
    <row r="3415" spans="1:2" x14ac:dyDescent="0.3">
      <c r="A3415" s="5"/>
      <c r="B3415" s="6"/>
    </row>
    <row r="3416" spans="1:2" x14ac:dyDescent="0.3">
      <c r="A3416" s="5"/>
      <c r="B3416" s="6"/>
    </row>
    <row r="3417" spans="1:2" x14ac:dyDescent="0.3">
      <c r="A3417" s="5"/>
      <c r="B3417" s="6"/>
    </row>
    <row r="3418" spans="1:2" x14ac:dyDescent="0.3">
      <c r="A3418" s="5"/>
      <c r="B3418" s="6"/>
    </row>
    <row r="3419" spans="1:2" x14ac:dyDescent="0.3">
      <c r="A3419" s="5"/>
      <c r="B3419" s="6"/>
    </row>
    <row r="3420" spans="1:2" x14ac:dyDescent="0.3">
      <c r="A3420" s="5"/>
      <c r="B3420" s="6"/>
    </row>
    <row r="3421" spans="1:2" x14ac:dyDescent="0.3">
      <c r="A3421" s="5"/>
      <c r="B3421" s="6"/>
    </row>
    <row r="3422" spans="1:2" x14ac:dyDescent="0.3">
      <c r="A3422" s="5"/>
      <c r="B3422" s="6"/>
    </row>
    <row r="3423" spans="1:2" x14ac:dyDescent="0.3">
      <c r="A3423" s="5"/>
      <c r="B3423" s="6"/>
    </row>
    <row r="3424" spans="1:2" x14ac:dyDescent="0.3">
      <c r="A3424" s="5"/>
      <c r="B3424" s="6"/>
    </row>
    <row r="3425" spans="1:2" x14ac:dyDescent="0.3">
      <c r="A3425" s="5"/>
      <c r="B3425" s="6"/>
    </row>
    <row r="3426" spans="1:2" x14ac:dyDescent="0.3">
      <c r="A3426" s="5"/>
      <c r="B3426" s="6"/>
    </row>
    <row r="3427" spans="1:2" x14ac:dyDescent="0.3">
      <c r="A3427" s="5"/>
      <c r="B3427" s="6"/>
    </row>
    <row r="3428" spans="1:2" x14ac:dyDescent="0.3">
      <c r="A3428" s="5"/>
      <c r="B3428" s="6"/>
    </row>
    <row r="3429" spans="1:2" x14ac:dyDescent="0.3">
      <c r="A3429" s="5"/>
      <c r="B3429" s="6"/>
    </row>
    <row r="3430" spans="1:2" x14ac:dyDescent="0.3">
      <c r="A3430" s="5"/>
      <c r="B3430" s="6"/>
    </row>
    <row r="3431" spans="1:2" x14ac:dyDescent="0.3">
      <c r="A3431" s="5"/>
      <c r="B3431" s="6"/>
    </row>
    <row r="3432" spans="1:2" x14ac:dyDescent="0.3">
      <c r="A3432" s="5"/>
      <c r="B3432" s="6"/>
    </row>
    <row r="3433" spans="1:2" x14ac:dyDescent="0.3">
      <c r="A3433" s="5"/>
      <c r="B3433" s="6"/>
    </row>
    <row r="3434" spans="1:2" x14ac:dyDescent="0.3">
      <c r="A3434" s="5"/>
      <c r="B3434" s="6"/>
    </row>
    <row r="3435" spans="1:2" x14ac:dyDescent="0.3">
      <c r="A3435" s="5"/>
      <c r="B3435" s="6"/>
    </row>
    <row r="3436" spans="1:2" x14ac:dyDescent="0.3">
      <c r="A3436" s="5"/>
      <c r="B3436" s="6"/>
    </row>
    <row r="3437" spans="1:2" x14ac:dyDescent="0.3">
      <c r="A3437" s="5"/>
      <c r="B3437" s="6"/>
    </row>
    <row r="3438" spans="1:2" x14ac:dyDescent="0.3">
      <c r="A3438" s="5"/>
      <c r="B3438" s="6"/>
    </row>
    <row r="3439" spans="1:2" x14ac:dyDescent="0.3">
      <c r="A3439" s="5"/>
      <c r="B3439" s="6"/>
    </row>
    <row r="3440" spans="1:2" x14ac:dyDescent="0.3">
      <c r="A3440" s="5"/>
      <c r="B3440" s="6"/>
    </row>
    <row r="3441" spans="1:2" x14ac:dyDescent="0.3">
      <c r="A3441" s="5"/>
      <c r="B3441" s="6"/>
    </row>
    <row r="3442" spans="1:2" x14ac:dyDescent="0.3">
      <c r="A3442" s="5"/>
      <c r="B3442" s="6"/>
    </row>
    <row r="3443" spans="1:2" x14ac:dyDescent="0.3">
      <c r="A3443" s="5"/>
      <c r="B3443" s="6"/>
    </row>
    <row r="3444" spans="1:2" x14ac:dyDescent="0.3">
      <c r="A3444" s="5"/>
      <c r="B3444" s="6"/>
    </row>
    <row r="3445" spans="1:2" x14ac:dyDescent="0.3">
      <c r="A3445" s="5"/>
      <c r="B3445" s="6"/>
    </row>
    <row r="3446" spans="1:2" x14ac:dyDescent="0.3">
      <c r="A3446" s="5"/>
      <c r="B3446" s="6"/>
    </row>
    <row r="3447" spans="1:2" x14ac:dyDescent="0.3">
      <c r="A3447" s="5"/>
      <c r="B3447" s="6"/>
    </row>
    <row r="3448" spans="1:2" x14ac:dyDescent="0.3">
      <c r="A3448" s="5"/>
      <c r="B3448" s="6"/>
    </row>
    <row r="3449" spans="1:2" x14ac:dyDescent="0.3">
      <c r="A3449" s="5"/>
      <c r="B3449" s="6"/>
    </row>
    <row r="3450" spans="1:2" x14ac:dyDescent="0.3">
      <c r="A3450" s="5"/>
      <c r="B3450" s="6"/>
    </row>
    <row r="3451" spans="1:2" x14ac:dyDescent="0.3">
      <c r="A3451" s="5"/>
      <c r="B3451" s="6"/>
    </row>
    <row r="3452" spans="1:2" x14ac:dyDescent="0.3">
      <c r="A3452" s="5"/>
      <c r="B3452" s="6"/>
    </row>
    <row r="3453" spans="1:2" x14ac:dyDescent="0.3">
      <c r="A3453" s="5"/>
      <c r="B3453" s="6"/>
    </row>
    <row r="3454" spans="1:2" x14ac:dyDescent="0.3">
      <c r="A3454" s="5"/>
      <c r="B3454" s="6"/>
    </row>
    <row r="3455" spans="1:2" x14ac:dyDescent="0.3">
      <c r="A3455" s="5"/>
      <c r="B3455" s="6"/>
    </row>
    <row r="3456" spans="1:2" x14ac:dyDescent="0.3">
      <c r="A3456" s="5"/>
      <c r="B3456" s="6"/>
    </row>
    <row r="3457" spans="1:2" x14ac:dyDescent="0.3">
      <c r="A3457" s="5"/>
      <c r="B3457" s="6"/>
    </row>
    <row r="3458" spans="1:2" x14ac:dyDescent="0.3">
      <c r="A3458" s="5"/>
      <c r="B3458" s="6"/>
    </row>
    <row r="3459" spans="1:2" x14ac:dyDescent="0.3">
      <c r="A3459" s="5"/>
      <c r="B3459" s="6"/>
    </row>
    <row r="3460" spans="1:2" x14ac:dyDescent="0.3">
      <c r="A3460" s="5"/>
      <c r="B3460" s="6"/>
    </row>
    <row r="3461" spans="1:2" x14ac:dyDescent="0.3">
      <c r="A3461" s="5"/>
      <c r="B3461" s="6"/>
    </row>
    <row r="3462" spans="1:2" x14ac:dyDescent="0.3">
      <c r="A3462" s="5"/>
      <c r="B3462" s="6"/>
    </row>
    <row r="3463" spans="1:2" x14ac:dyDescent="0.3">
      <c r="A3463" s="5"/>
      <c r="B3463" s="6"/>
    </row>
    <row r="3464" spans="1:2" x14ac:dyDescent="0.3">
      <c r="A3464" s="5"/>
      <c r="B3464" s="6"/>
    </row>
    <row r="3465" spans="1:2" x14ac:dyDescent="0.3">
      <c r="A3465" s="5"/>
      <c r="B3465" s="6"/>
    </row>
    <row r="3466" spans="1:2" x14ac:dyDescent="0.3">
      <c r="A3466" s="5"/>
      <c r="B3466" s="6"/>
    </row>
    <row r="3467" spans="1:2" x14ac:dyDescent="0.3">
      <c r="A3467" s="5"/>
      <c r="B3467" s="6"/>
    </row>
    <row r="3468" spans="1:2" x14ac:dyDescent="0.3">
      <c r="A3468" s="5"/>
      <c r="B3468" s="6"/>
    </row>
    <row r="3469" spans="1:2" x14ac:dyDescent="0.3">
      <c r="A3469" s="5"/>
      <c r="B3469" s="6"/>
    </row>
    <row r="3470" spans="1:2" x14ac:dyDescent="0.3">
      <c r="A3470" s="5"/>
      <c r="B3470" s="6"/>
    </row>
    <row r="3471" spans="1:2" x14ac:dyDescent="0.3">
      <c r="A3471" s="5"/>
      <c r="B3471" s="6"/>
    </row>
    <row r="3472" spans="1:2" x14ac:dyDescent="0.3">
      <c r="A3472" s="5"/>
      <c r="B3472" s="6"/>
    </row>
    <row r="3473" spans="1:2" x14ac:dyDescent="0.3">
      <c r="A3473" s="5"/>
      <c r="B3473" s="6"/>
    </row>
    <row r="3474" spans="1:2" x14ac:dyDescent="0.3">
      <c r="A3474" s="5"/>
      <c r="B3474" s="6"/>
    </row>
    <row r="3475" spans="1:2" x14ac:dyDescent="0.3">
      <c r="A3475" s="5"/>
      <c r="B3475" s="6"/>
    </row>
    <row r="3476" spans="1:2" x14ac:dyDescent="0.3">
      <c r="A3476" s="5"/>
      <c r="B3476" s="6"/>
    </row>
    <row r="3477" spans="1:2" x14ac:dyDescent="0.3">
      <c r="A3477" s="5"/>
      <c r="B3477" s="6"/>
    </row>
    <row r="3478" spans="1:2" x14ac:dyDescent="0.3">
      <c r="A3478" s="5"/>
      <c r="B3478" s="6"/>
    </row>
    <row r="3479" spans="1:2" x14ac:dyDescent="0.3">
      <c r="A3479" s="5"/>
      <c r="B3479" s="6"/>
    </row>
    <row r="3480" spans="1:2" x14ac:dyDescent="0.3">
      <c r="A3480" s="5"/>
      <c r="B3480" s="6"/>
    </row>
    <row r="3481" spans="1:2" x14ac:dyDescent="0.3">
      <c r="A3481" s="5"/>
      <c r="B3481" s="6"/>
    </row>
    <row r="3482" spans="1:2" x14ac:dyDescent="0.3">
      <c r="A3482" s="5"/>
      <c r="B3482" s="6"/>
    </row>
    <row r="3483" spans="1:2" x14ac:dyDescent="0.3">
      <c r="A3483" s="5"/>
      <c r="B3483" s="6"/>
    </row>
    <row r="3484" spans="1:2" x14ac:dyDescent="0.3">
      <c r="A3484" s="5"/>
      <c r="B3484" s="6"/>
    </row>
    <row r="3485" spans="1:2" x14ac:dyDescent="0.3">
      <c r="A3485" s="5"/>
      <c r="B3485" s="6"/>
    </row>
    <row r="3486" spans="1:2" x14ac:dyDescent="0.3">
      <c r="A3486" s="5"/>
      <c r="B3486" s="6"/>
    </row>
    <row r="3487" spans="1:2" x14ac:dyDescent="0.3">
      <c r="A3487" s="5"/>
      <c r="B3487" s="6"/>
    </row>
    <row r="3488" spans="1:2" x14ac:dyDescent="0.3">
      <c r="A3488" s="5"/>
      <c r="B3488" s="6"/>
    </row>
    <row r="3489" spans="1:2" x14ac:dyDescent="0.3">
      <c r="A3489" s="5"/>
      <c r="B3489" s="6"/>
    </row>
    <row r="3490" spans="1:2" x14ac:dyDescent="0.3">
      <c r="A3490" s="5"/>
      <c r="B3490" s="6"/>
    </row>
    <row r="3491" spans="1:2" x14ac:dyDescent="0.3">
      <c r="A3491" s="5"/>
      <c r="B3491" s="6"/>
    </row>
    <row r="3492" spans="1:2" x14ac:dyDescent="0.3">
      <c r="A3492" s="5"/>
      <c r="B3492" s="6"/>
    </row>
    <row r="3493" spans="1:2" x14ac:dyDescent="0.3">
      <c r="A3493" s="5"/>
      <c r="B3493" s="6"/>
    </row>
    <row r="3494" spans="1:2" x14ac:dyDescent="0.3">
      <c r="A3494" s="5"/>
      <c r="B3494" s="6"/>
    </row>
    <row r="3495" spans="1:2" x14ac:dyDescent="0.3">
      <c r="A3495" s="5"/>
      <c r="B3495" s="6"/>
    </row>
    <row r="3496" spans="1:2" x14ac:dyDescent="0.3">
      <c r="A3496" s="5"/>
      <c r="B3496" s="6"/>
    </row>
    <row r="3497" spans="1:2" x14ac:dyDescent="0.3">
      <c r="A3497" s="5"/>
      <c r="B3497" s="6"/>
    </row>
    <row r="3498" spans="1:2" x14ac:dyDescent="0.3">
      <c r="A3498" s="5"/>
      <c r="B3498" s="6"/>
    </row>
    <row r="3499" spans="1:2" x14ac:dyDescent="0.3">
      <c r="A3499" s="5"/>
      <c r="B3499" s="6"/>
    </row>
    <row r="3500" spans="1:2" x14ac:dyDescent="0.3">
      <c r="A3500" s="5"/>
      <c r="B3500" s="6"/>
    </row>
    <row r="3501" spans="1:2" x14ac:dyDescent="0.3">
      <c r="A3501" s="5"/>
      <c r="B3501" s="6"/>
    </row>
    <row r="3502" spans="1:2" x14ac:dyDescent="0.3">
      <c r="A3502" s="5"/>
      <c r="B3502" s="6"/>
    </row>
    <row r="3503" spans="1:2" x14ac:dyDescent="0.3">
      <c r="A3503" s="5"/>
      <c r="B3503" s="6"/>
    </row>
    <row r="3504" spans="1:2" x14ac:dyDescent="0.3">
      <c r="A3504" s="5"/>
      <c r="B3504" s="6"/>
    </row>
    <row r="3505" spans="1:2" x14ac:dyDescent="0.3">
      <c r="A3505" s="5"/>
      <c r="B3505" s="6"/>
    </row>
    <row r="3506" spans="1:2" x14ac:dyDescent="0.3">
      <c r="A3506" s="5"/>
      <c r="B3506" s="6"/>
    </row>
    <row r="3507" spans="1:2" x14ac:dyDescent="0.3">
      <c r="A3507" s="5"/>
      <c r="B3507" s="6"/>
    </row>
    <row r="3508" spans="1:2" x14ac:dyDescent="0.3">
      <c r="A3508" s="5"/>
      <c r="B3508" s="6"/>
    </row>
    <row r="3509" spans="1:2" x14ac:dyDescent="0.3">
      <c r="A3509" s="5"/>
      <c r="B3509" s="6"/>
    </row>
    <row r="3510" spans="1:2" x14ac:dyDescent="0.3">
      <c r="A3510" s="5"/>
      <c r="B3510" s="6"/>
    </row>
    <row r="3511" spans="1:2" x14ac:dyDescent="0.3">
      <c r="A3511" s="5"/>
      <c r="B3511" s="6"/>
    </row>
    <row r="3512" spans="1:2" x14ac:dyDescent="0.3">
      <c r="A3512" s="5"/>
      <c r="B3512" s="6"/>
    </row>
    <row r="3513" spans="1:2" x14ac:dyDescent="0.3">
      <c r="A3513" s="5"/>
      <c r="B3513" s="6"/>
    </row>
    <row r="3514" spans="1:2" x14ac:dyDescent="0.3">
      <c r="A3514" s="5"/>
      <c r="B3514" s="6"/>
    </row>
    <row r="3515" spans="1:2" x14ac:dyDescent="0.3">
      <c r="A3515" s="5"/>
      <c r="B3515" s="6"/>
    </row>
    <row r="3516" spans="1:2" x14ac:dyDescent="0.3">
      <c r="A3516" s="5"/>
      <c r="B3516" s="6"/>
    </row>
    <row r="3517" spans="1:2" x14ac:dyDescent="0.3">
      <c r="A3517" s="5"/>
      <c r="B3517" s="6"/>
    </row>
    <row r="3518" spans="1:2" x14ac:dyDescent="0.3">
      <c r="A3518" s="5"/>
      <c r="B3518" s="6"/>
    </row>
    <row r="3519" spans="1:2" x14ac:dyDescent="0.3">
      <c r="A3519" s="5"/>
      <c r="B3519" s="6"/>
    </row>
    <row r="3520" spans="1:2" x14ac:dyDescent="0.3">
      <c r="A3520" s="5"/>
      <c r="B3520" s="6"/>
    </row>
    <row r="3521" spans="1:2" x14ac:dyDescent="0.3">
      <c r="A3521" s="5"/>
      <c r="B3521" s="6"/>
    </row>
    <row r="3522" spans="1:2" x14ac:dyDescent="0.3">
      <c r="A3522" s="5"/>
      <c r="B3522" s="6"/>
    </row>
    <row r="3523" spans="1:2" x14ac:dyDescent="0.3">
      <c r="A3523" s="5"/>
      <c r="B3523" s="6"/>
    </row>
    <row r="3524" spans="1:2" x14ac:dyDescent="0.3">
      <c r="A3524" s="5"/>
      <c r="B3524" s="6"/>
    </row>
    <row r="3525" spans="1:2" x14ac:dyDescent="0.3">
      <c r="A3525" s="5"/>
      <c r="B3525" s="6"/>
    </row>
    <row r="3526" spans="1:2" x14ac:dyDescent="0.3">
      <c r="A3526" s="5"/>
      <c r="B3526" s="6"/>
    </row>
    <row r="3527" spans="1:2" x14ac:dyDescent="0.3">
      <c r="A3527" s="5"/>
      <c r="B3527" s="6"/>
    </row>
    <row r="3528" spans="1:2" x14ac:dyDescent="0.3">
      <c r="A3528" s="5"/>
      <c r="B3528" s="6"/>
    </row>
    <row r="3529" spans="1:2" x14ac:dyDescent="0.3">
      <c r="A3529" s="5"/>
      <c r="B3529" s="6"/>
    </row>
    <row r="3530" spans="1:2" x14ac:dyDescent="0.3">
      <c r="A3530" s="5"/>
      <c r="B3530" s="6"/>
    </row>
    <row r="3531" spans="1:2" x14ac:dyDescent="0.3">
      <c r="A3531" s="5"/>
      <c r="B3531" s="6"/>
    </row>
    <row r="3532" spans="1:2" x14ac:dyDescent="0.3">
      <c r="A3532" s="5"/>
      <c r="B3532" s="6"/>
    </row>
    <row r="3533" spans="1:2" x14ac:dyDescent="0.3">
      <c r="A3533" s="5"/>
      <c r="B3533" s="6"/>
    </row>
    <row r="3534" spans="1:2" x14ac:dyDescent="0.3">
      <c r="A3534" s="5"/>
      <c r="B3534" s="6"/>
    </row>
    <row r="3535" spans="1:2" x14ac:dyDescent="0.3">
      <c r="A3535" s="5"/>
      <c r="B3535" s="6"/>
    </row>
    <row r="3536" spans="1:2" x14ac:dyDescent="0.3">
      <c r="A3536" s="5"/>
      <c r="B3536" s="6"/>
    </row>
    <row r="3537" spans="1:2" x14ac:dyDescent="0.3">
      <c r="A3537" s="5"/>
      <c r="B3537" s="6"/>
    </row>
    <row r="3538" spans="1:2" x14ac:dyDescent="0.3">
      <c r="A3538" s="5"/>
      <c r="B3538" s="6"/>
    </row>
    <row r="3539" spans="1:2" x14ac:dyDescent="0.3">
      <c r="A3539" s="5"/>
      <c r="B3539" s="6"/>
    </row>
    <row r="3540" spans="1:2" x14ac:dyDescent="0.3">
      <c r="A3540" s="5"/>
      <c r="B3540" s="6"/>
    </row>
    <row r="3541" spans="1:2" x14ac:dyDescent="0.3">
      <c r="A3541" s="5"/>
      <c r="B3541" s="6"/>
    </row>
    <row r="3542" spans="1:2" x14ac:dyDescent="0.3">
      <c r="A3542" s="5"/>
      <c r="B3542" s="6"/>
    </row>
    <row r="3543" spans="1:2" x14ac:dyDescent="0.3">
      <c r="A3543" s="5"/>
      <c r="B3543" s="6"/>
    </row>
    <row r="3544" spans="1:2" x14ac:dyDescent="0.3">
      <c r="A3544" s="5"/>
      <c r="B3544" s="6"/>
    </row>
    <row r="3545" spans="1:2" x14ac:dyDescent="0.3">
      <c r="A3545" s="5"/>
      <c r="B3545" s="6"/>
    </row>
    <row r="3546" spans="1:2" x14ac:dyDescent="0.3">
      <c r="A3546" s="5"/>
      <c r="B3546" s="6"/>
    </row>
    <row r="3547" spans="1:2" x14ac:dyDescent="0.3">
      <c r="A3547" s="5"/>
      <c r="B3547" s="6"/>
    </row>
    <row r="3548" spans="1:2" x14ac:dyDescent="0.3">
      <c r="A3548" s="5"/>
      <c r="B3548" s="6"/>
    </row>
    <row r="3549" spans="1:2" x14ac:dyDescent="0.3">
      <c r="A3549" s="5"/>
      <c r="B3549" s="6"/>
    </row>
    <row r="3550" spans="1:2" x14ac:dyDescent="0.3">
      <c r="A3550" s="5"/>
      <c r="B3550" s="6"/>
    </row>
    <row r="3551" spans="1:2" x14ac:dyDescent="0.3">
      <c r="A3551" s="5"/>
      <c r="B3551" s="6"/>
    </row>
    <row r="3552" spans="1:2" x14ac:dyDescent="0.3">
      <c r="A3552" s="5"/>
      <c r="B3552" s="6"/>
    </row>
    <row r="3553" spans="1:2" x14ac:dyDescent="0.3">
      <c r="A3553" s="5"/>
      <c r="B3553" s="6"/>
    </row>
    <row r="3554" spans="1:2" x14ac:dyDescent="0.3">
      <c r="A3554" s="5"/>
      <c r="B3554" s="6"/>
    </row>
    <row r="3555" spans="1:2" x14ac:dyDescent="0.3">
      <c r="A3555" s="5"/>
      <c r="B3555" s="6"/>
    </row>
    <row r="3556" spans="1:2" x14ac:dyDescent="0.3">
      <c r="A3556" s="5"/>
      <c r="B3556" s="6"/>
    </row>
    <row r="3557" spans="1:2" x14ac:dyDescent="0.3">
      <c r="A3557" s="5"/>
      <c r="B3557" s="6"/>
    </row>
    <row r="3558" spans="1:2" x14ac:dyDescent="0.3">
      <c r="A3558" s="5"/>
      <c r="B3558" s="6"/>
    </row>
    <row r="3559" spans="1:2" x14ac:dyDescent="0.3">
      <c r="A3559" s="5"/>
      <c r="B3559" s="6"/>
    </row>
    <row r="3560" spans="1:2" x14ac:dyDescent="0.3">
      <c r="A3560" s="5"/>
      <c r="B3560" s="6"/>
    </row>
    <row r="3561" spans="1:2" x14ac:dyDescent="0.3">
      <c r="A3561" s="5"/>
      <c r="B3561" s="6"/>
    </row>
    <row r="3562" spans="1:2" x14ac:dyDescent="0.3">
      <c r="A3562" s="5"/>
      <c r="B3562" s="6"/>
    </row>
    <row r="3563" spans="1:2" x14ac:dyDescent="0.3">
      <c r="A3563" s="5"/>
      <c r="B3563" s="6"/>
    </row>
    <row r="3564" spans="1:2" x14ac:dyDescent="0.3">
      <c r="A3564" s="5"/>
      <c r="B3564" s="6"/>
    </row>
    <row r="3565" spans="1:2" x14ac:dyDescent="0.3">
      <c r="A3565" s="5"/>
      <c r="B3565" s="6"/>
    </row>
    <row r="3566" spans="1:2" x14ac:dyDescent="0.3">
      <c r="A3566" s="5"/>
      <c r="B3566" s="6"/>
    </row>
    <row r="3567" spans="1:2" x14ac:dyDescent="0.3">
      <c r="A3567" s="5"/>
      <c r="B3567" s="6"/>
    </row>
    <row r="3568" spans="1:2" x14ac:dyDescent="0.3">
      <c r="A3568" s="5"/>
      <c r="B3568" s="6"/>
    </row>
    <row r="3569" spans="1:2" x14ac:dyDescent="0.3">
      <c r="A3569" s="5"/>
      <c r="B3569" s="6"/>
    </row>
    <row r="3570" spans="1:2" x14ac:dyDescent="0.3">
      <c r="A3570" s="5"/>
      <c r="B3570" s="6"/>
    </row>
    <row r="3571" spans="1:2" x14ac:dyDescent="0.3">
      <c r="A3571" s="5"/>
      <c r="B3571" s="6"/>
    </row>
    <row r="3572" spans="1:2" x14ac:dyDescent="0.3">
      <c r="A3572" s="5"/>
      <c r="B3572" s="6"/>
    </row>
    <row r="3573" spans="1:2" x14ac:dyDescent="0.3">
      <c r="A3573" s="5"/>
      <c r="B3573" s="6"/>
    </row>
    <row r="3574" spans="1:2" x14ac:dyDescent="0.3">
      <c r="A3574" s="5"/>
      <c r="B3574" s="6"/>
    </row>
    <row r="3575" spans="1:2" x14ac:dyDescent="0.3">
      <c r="A3575" s="5"/>
      <c r="B3575" s="6"/>
    </row>
    <row r="3576" spans="1:2" x14ac:dyDescent="0.3">
      <c r="A3576" s="5"/>
      <c r="B3576" s="6"/>
    </row>
    <row r="3577" spans="1:2" x14ac:dyDescent="0.3">
      <c r="A3577" s="5"/>
      <c r="B3577" s="6"/>
    </row>
    <row r="3578" spans="1:2" x14ac:dyDescent="0.3">
      <c r="A3578" s="5"/>
      <c r="B3578" s="6"/>
    </row>
    <row r="3579" spans="1:2" x14ac:dyDescent="0.3">
      <c r="A3579" s="5"/>
      <c r="B3579" s="6"/>
    </row>
    <row r="3580" spans="1:2" x14ac:dyDescent="0.3">
      <c r="A3580" s="5"/>
      <c r="B3580" s="6"/>
    </row>
    <row r="3581" spans="1:2" x14ac:dyDescent="0.3">
      <c r="A3581" s="5"/>
      <c r="B3581" s="6"/>
    </row>
    <row r="3582" spans="1:2" x14ac:dyDescent="0.3">
      <c r="A3582" s="5"/>
      <c r="B3582" s="6"/>
    </row>
    <row r="3583" spans="1:2" x14ac:dyDescent="0.3">
      <c r="A3583" s="5"/>
      <c r="B3583" s="6"/>
    </row>
    <row r="3584" spans="1:2" x14ac:dyDescent="0.3">
      <c r="A3584" s="5"/>
      <c r="B3584" s="6"/>
    </row>
    <row r="3585" spans="1:2" x14ac:dyDescent="0.3">
      <c r="A3585" s="5"/>
      <c r="B3585" s="6"/>
    </row>
    <row r="3586" spans="1:2" x14ac:dyDescent="0.3">
      <c r="A3586" s="5"/>
      <c r="B3586" s="6"/>
    </row>
    <row r="3587" spans="1:2" x14ac:dyDescent="0.3">
      <c r="A3587" s="5"/>
      <c r="B3587" s="6"/>
    </row>
    <row r="3588" spans="1:2" x14ac:dyDescent="0.3">
      <c r="A3588" s="5"/>
      <c r="B3588" s="6"/>
    </row>
    <row r="3589" spans="1:2" x14ac:dyDescent="0.3">
      <c r="A3589" s="5"/>
      <c r="B3589" s="6"/>
    </row>
    <row r="3590" spans="1:2" x14ac:dyDescent="0.3">
      <c r="A3590" s="5"/>
      <c r="B3590" s="6"/>
    </row>
    <row r="3591" spans="1:2" x14ac:dyDescent="0.3">
      <c r="A3591" s="5"/>
      <c r="B3591" s="6"/>
    </row>
    <row r="3592" spans="1:2" x14ac:dyDescent="0.3">
      <c r="A3592" s="5"/>
      <c r="B3592" s="6"/>
    </row>
    <row r="3593" spans="1:2" x14ac:dyDescent="0.3">
      <c r="A3593" s="5"/>
      <c r="B3593" s="6"/>
    </row>
    <row r="3594" spans="1:2" x14ac:dyDescent="0.3">
      <c r="A3594" s="5"/>
      <c r="B3594" s="6"/>
    </row>
    <row r="3595" spans="1:2" x14ac:dyDescent="0.3">
      <c r="A3595" s="5"/>
      <c r="B3595" s="6"/>
    </row>
    <row r="3596" spans="1:2" x14ac:dyDescent="0.3">
      <c r="A3596" s="5"/>
      <c r="B3596" s="6"/>
    </row>
    <row r="3597" spans="1:2" x14ac:dyDescent="0.3">
      <c r="A3597" s="5"/>
      <c r="B3597" s="6"/>
    </row>
    <row r="3598" spans="1:2" x14ac:dyDescent="0.3">
      <c r="A3598" s="5"/>
      <c r="B3598" s="6"/>
    </row>
    <row r="3599" spans="1:2" x14ac:dyDescent="0.3">
      <c r="A3599" s="5"/>
      <c r="B3599" s="6"/>
    </row>
    <row r="3600" spans="1:2" x14ac:dyDescent="0.3">
      <c r="A3600" s="5"/>
      <c r="B3600" s="6"/>
    </row>
    <row r="3601" spans="1:2" x14ac:dyDescent="0.3">
      <c r="A3601" s="5"/>
      <c r="B3601" s="6"/>
    </row>
    <row r="3602" spans="1:2" x14ac:dyDescent="0.3">
      <c r="A3602" s="5"/>
      <c r="B3602" s="6"/>
    </row>
    <row r="3603" spans="1:2" x14ac:dyDescent="0.3">
      <c r="A3603" s="5"/>
      <c r="B3603" s="6"/>
    </row>
    <row r="3604" spans="1:2" x14ac:dyDescent="0.3">
      <c r="A3604" s="5"/>
      <c r="B3604" s="6"/>
    </row>
    <row r="3605" spans="1:2" x14ac:dyDescent="0.3">
      <c r="A3605" s="5"/>
      <c r="B3605" s="6"/>
    </row>
    <row r="3606" spans="1:2" x14ac:dyDescent="0.3">
      <c r="A3606" s="5"/>
      <c r="B3606" s="6"/>
    </row>
    <row r="3607" spans="1:2" x14ac:dyDescent="0.3">
      <c r="A3607" s="5"/>
      <c r="B3607" s="6"/>
    </row>
    <row r="3608" spans="1:2" x14ac:dyDescent="0.3">
      <c r="A3608" s="5"/>
      <c r="B3608" s="6"/>
    </row>
    <row r="3609" spans="1:2" x14ac:dyDescent="0.3">
      <c r="A3609" s="5"/>
      <c r="B3609" s="6"/>
    </row>
    <row r="3610" spans="1:2" x14ac:dyDescent="0.3">
      <c r="A3610" s="5"/>
      <c r="B3610" s="6"/>
    </row>
    <row r="3611" spans="1:2" x14ac:dyDescent="0.3">
      <c r="A3611" s="5"/>
      <c r="B3611" s="6"/>
    </row>
    <row r="3612" spans="1:2" x14ac:dyDescent="0.3">
      <c r="A3612" s="5"/>
      <c r="B3612" s="6"/>
    </row>
    <row r="3613" spans="1:2" x14ac:dyDescent="0.3">
      <c r="A3613" s="5"/>
      <c r="B3613" s="6"/>
    </row>
    <row r="3614" spans="1:2" x14ac:dyDescent="0.3">
      <c r="A3614" s="5"/>
      <c r="B3614" s="6"/>
    </row>
    <row r="3615" spans="1:2" x14ac:dyDescent="0.3">
      <c r="A3615" s="5"/>
      <c r="B3615" s="6"/>
    </row>
    <row r="3616" spans="1:2" x14ac:dyDescent="0.3">
      <c r="A3616" s="5"/>
      <c r="B3616" s="6"/>
    </row>
    <row r="3617" spans="1:2" x14ac:dyDescent="0.3">
      <c r="A3617" s="5"/>
      <c r="B3617" s="6"/>
    </row>
    <row r="3618" spans="1:2" x14ac:dyDescent="0.3">
      <c r="A3618" s="5"/>
      <c r="B3618" s="6"/>
    </row>
    <row r="3619" spans="1:2" x14ac:dyDescent="0.3">
      <c r="A3619" s="5"/>
      <c r="B3619" s="6"/>
    </row>
    <row r="3620" spans="1:2" x14ac:dyDescent="0.3">
      <c r="A3620" s="5"/>
      <c r="B3620" s="6"/>
    </row>
    <row r="3621" spans="1:2" x14ac:dyDescent="0.3">
      <c r="A3621" s="5"/>
      <c r="B3621" s="6"/>
    </row>
    <row r="3622" spans="1:2" x14ac:dyDescent="0.3">
      <c r="A3622" s="5"/>
      <c r="B3622" s="6"/>
    </row>
    <row r="3623" spans="1:2" x14ac:dyDescent="0.3">
      <c r="A3623" s="5"/>
      <c r="B3623" s="6"/>
    </row>
    <row r="3624" spans="1:2" x14ac:dyDescent="0.3">
      <c r="A3624" s="5"/>
      <c r="B3624" s="6"/>
    </row>
    <row r="3625" spans="1:2" x14ac:dyDescent="0.3">
      <c r="A3625" s="5"/>
      <c r="B3625" s="6"/>
    </row>
    <row r="3626" spans="1:2" x14ac:dyDescent="0.3">
      <c r="A3626" s="5"/>
      <c r="B3626" s="6"/>
    </row>
    <row r="3627" spans="1:2" x14ac:dyDescent="0.3">
      <c r="A3627" s="5"/>
      <c r="B3627" s="6"/>
    </row>
    <row r="3628" spans="1:2" x14ac:dyDescent="0.3">
      <c r="A3628" s="5"/>
      <c r="B3628" s="6"/>
    </row>
    <row r="3629" spans="1:2" x14ac:dyDescent="0.3">
      <c r="A3629" s="5"/>
      <c r="B3629" s="6"/>
    </row>
    <row r="3630" spans="1:2" x14ac:dyDescent="0.3">
      <c r="A3630" s="5"/>
      <c r="B3630" s="6"/>
    </row>
    <row r="3631" spans="1:2" x14ac:dyDescent="0.3">
      <c r="A3631" s="5"/>
      <c r="B3631" s="6"/>
    </row>
    <row r="3632" spans="1:2" x14ac:dyDescent="0.3">
      <c r="A3632" s="5"/>
      <c r="B3632" s="6"/>
    </row>
    <row r="3633" spans="1:2" x14ac:dyDescent="0.3">
      <c r="A3633" s="5"/>
      <c r="B3633" s="6"/>
    </row>
    <row r="3634" spans="1:2" x14ac:dyDescent="0.3">
      <c r="A3634" s="5"/>
      <c r="B3634" s="6"/>
    </row>
    <row r="3635" spans="1:2" x14ac:dyDescent="0.3">
      <c r="A3635" s="5"/>
      <c r="B3635" s="6"/>
    </row>
    <row r="3636" spans="1:2" x14ac:dyDescent="0.3">
      <c r="A3636" s="5"/>
      <c r="B3636" s="6"/>
    </row>
    <row r="3637" spans="1:2" x14ac:dyDescent="0.3">
      <c r="A3637" s="5"/>
      <c r="B3637" s="6"/>
    </row>
    <row r="3638" spans="1:2" x14ac:dyDescent="0.3">
      <c r="A3638" s="5"/>
      <c r="B3638" s="6"/>
    </row>
    <row r="3639" spans="1:2" x14ac:dyDescent="0.3">
      <c r="A3639" s="5"/>
      <c r="B3639" s="6"/>
    </row>
    <row r="3640" spans="1:2" x14ac:dyDescent="0.3">
      <c r="A3640" s="5"/>
      <c r="B3640" s="6"/>
    </row>
    <row r="3641" spans="1:2" x14ac:dyDescent="0.3">
      <c r="A3641" s="5"/>
      <c r="B3641" s="6"/>
    </row>
    <row r="3642" spans="1:2" x14ac:dyDescent="0.3">
      <c r="A3642" s="5"/>
      <c r="B3642" s="6"/>
    </row>
    <row r="3643" spans="1:2" x14ac:dyDescent="0.3">
      <c r="A3643" s="5"/>
      <c r="B3643" s="6"/>
    </row>
    <row r="3644" spans="1:2" x14ac:dyDescent="0.3">
      <c r="A3644" s="5"/>
      <c r="B3644" s="6"/>
    </row>
    <row r="3645" spans="1:2" x14ac:dyDescent="0.3">
      <c r="A3645" s="5"/>
      <c r="B3645" s="6"/>
    </row>
    <row r="3646" spans="1:2" x14ac:dyDescent="0.3">
      <c r="A3646" s="5"/>
      <c r="B3646" s="6"/>
    </row>
    <row r="3647" spans="1:2" x14ac:dyDescent="0.3">
      <c r="A3647" s="5"/>
      <c r="B3647" s="6"/>
    </row>
    <row r="3648" spans="1:2" x14ac:dyDescent="0.3">
      <c r="A3648" s="5"/>
      <c r="B3648" s="6"/>
    </row>
    <row r="3649" spans="1:2" x14ac:dyDescent="0.3">
      <c r="A3649" s="5"/>
      <c r="B3649" s="6"/>
    </row>
    <row r="3650" spans="1:2" x14ac:dyDescent="0.3">
      <c r="A3650" s="5"/>
      <c r="B3650" s="6"/>
    </row>
    <row r="3651" spans="1:2" x14ac:dyDescent="0.3">
      <c r="A3651" s="5"/>
      <c r="B3651" s="6"/>
    </row>
    <row r="3652" spans="1:2" x14ac:dyDescent="0.3">
      <c r="A3652" s="5"/>
      <c r="B3652" s="6"/>
    </row>
    <row r="3653" spans="1:2" x14ac:dyDescent="0.3">
      <c r="A3653" s="5"/>
      <c r="B3653" s="6"/>
    </row>
    <row r="3654" spans="1:2" x14ac:dyDescent="0.3">
      <c r="A3654" s="5"/>
      <c r="B3654" s="6"/>
    </row>
    <row r="3655" spans="1:2" x14ac:dyDescent="0.3">
      <c r="A3655" s="5"/>
      <c r="B3655" s="6"/>
    </row>
    <row r="3656" spans="1:2" x14ac:dyDescent="0.3">
      <c r="A3656" s="5"/>
      <c r="B3656" s="6"/>
    </row>
    <row r="3657" spans="1:2" x14ac:dyDescent="0.3">
      <c r="A3657" s="5"/>
      <c r="B3657" s="6"/>
    </row>
    <row r="3658" spans="1:2" x14ac:dyDescent="0.3">
      <c r="A3658" s="5"/>
      <c r="B3658" s="6"/>
    </row>
    <row r="3659" spans="1:2" x14ac:dyDescent="0.3">
      <c r="A3659" s="5"/>
      <c r="B3659" s="6"/>
    </row>
    <row r="3660" spans="1:2" x14ac:dyDescent="0.3">
      <c r="A3660" s="5"/>
      <c r="B3660" s="6"/>
    </row>
    <row r="3661" spans="1:2" x14ac:dyDescent="0.3">
      <c r="A3661" s="5"/>
      <c r="B3661" s="6"/>
    </row>
    <row r="3662" spans="1:2" x14ac:dyDescent="0.3">
      <c r="A3662" s="5"/>
      <c r="B3662" s="6"/>
    </row>
    <row r="3663" spans="1:2" x14ac:dyDescent="0.3">
      <c r="A3663" s="5"/>
      <c r="B3663" s="6"/>
    </row>
    <row r="3664" spans="1:2" x14ac:dyDescent="0.3">
      <c r="A3664" s="5"/>
      <c r="B3664" s="6"/>
    </row>
    <row r="3665" spans="1:2" x14ac:dyDescent="0.3">
      <c r="A3665" s="5"/>
      <c r="B3665" s="6"/>
    </row>
    <row r="3666" spans="1:2" x14ac:dyDescent="0.3">
      <c r="A3666" s="5"/>
      <c r="B3666" s="6"/>
    </row>
    <row r="3667" spans="1:2" x14ac:dyDescent="0.3">
      <c r="A3667" s="5"/>
      <c r="B3667" s="6"/>
    </row>
    <row r="3668" spans="1:2" x14ac:dyDescent="0.3">
      <c r="A3668" s="5"/>
      <c r="B3668" s="6"/>
    </row>
    <row r="3669" spans="1:2" x14ac:dyDescent="0.3">
      <c r="A3669" s="5"/>
      <c r="B3669" s="6"/>
    </row>
    <row r="3670" spans="1:2" x14ac:dyDescent="0.3">
      <c r="A3670" s="5"/>
      <c r="B3670" s="6"/>
    </row>
    <row r="3671" spans="1:2" x14ac:dyDescent="0.3">
      <c r="A3671" s="5"/>
      <c r="B3671" s="6"/>
    </row>
    <row r="3672" spans="1:2" x14ac:dyDescent="0.3">
      <c r="A3672" s="5"/>
      <c r="B3672" s="6"/>
    </row>
    <row r="3673" spans="1:2" x14ac:dyDescent="0.3">
      <c r="A3673" s="5"/>
      <c r="B3673" s="6"/>
    </row>
    <row r="3674" spans="1:2" x14ac:dyDescent="0.3">
      <c r="A3674" s="5"/>
      <c r="B3674" s="6"/>
    </row>
    <row r="3675" spans="1:2" x14ac:dyDescent="0.3">
      <c r="A3675" s="5"/>
      <c r="B3675" s="6"/>
    </row>
    <row r="3676" spans="1:2" x14ac:dyDescent="0.3">
      <c r="A3676" s="5"/>
      <c r="B3676" s="6"/>
    </row>
    <row r="3677" spans="1:2" x14ac:dyDescent="0.3">
      <c r="A3677" s="5"/>
      <c r="B3677" s="6"/>
    </row>
    <row r="3678" spans="1:2" x14ac:dyDescent="0.3">
      <c r="A3678" s="5"/>
      <c r="B3678" s="6"/>
    </row>
    <row r="3679" spans="1:2" x14ac:dyDescent="0.3">
      <c r="A3679" s="5"/>
      <c r="B3679" s="6"/>
    </row>
    <row r="3680" spans="1:2" x14ac:dyDescent="0.3">
      <c r="A3680" s="5"/>
      <c r="B3680" s="6"/>
    </row>
    <row r="3681" spans="1:2" x14ac:dyDescent="0.3">
      <c r="A3681" s="5"/>
      <c r="B3681" s="6"/>
    </row>
    <row r="3682" spans="1:2" x14ac:dyDescent="0.3">
      <c r="A3682" s="5"/>
      <c r="B3682" s="6"/>
    </row>
    <row r="3683" spans="1:2" x14ac:dyDescent="0.3">
      <c r="A3683" s="5"/>
      <c r="B3683" s="6"/>
    </row>
    <row r="3684" spans="1:2" x14ac:dyDescent="0.3">
      <c r="A3684" s="5"/>
      <c r="B3684" s="6"/>
    </row>
    <row r="3685" spans="1:2" x14ac:dyDescent="0.3">
      <c r="A3685" s="5"/>
      <c r="B3685" s="6"/>
    </row>
    <row r="3686" spans="1:2" x14ac:dyDescent="0.3">
      <c r="A3686" s="5"/>
      <c r="B3686" s="6"/>
    </row>
    <row r="3687" spans="1:2" x14ac:dyDescent="0.3">
      <c r="A3687" s="5"/>
      <c r="B3687" s="6"/>
    </row>
    <row r="3688" spans="1:2" x14ac:dyDescent="0.3">
      <c r="A3688" s="5"/>
      <c r="B3688" s="6"/>
    </row>
    <row r="3689" spans="1:2" x14ac:dyDescent="0.3">
      <c r="A3689" s="5"/>
      <c r="B3689" s="6"/>
    </row>
    <row r="3690" spans="1:2" x14ac:dyDescent="0.3">
      <c r="A3690" s="5"/>
      <c r="B3690" s="6"/>
    </row>
    <row r="3691" spans="1:2" x14ac:dyDescent="0.3">
      <c r="A3691" s="5"/>
      <c r="B3691" s="6"/>
    </row>
    <row r="3692" spans="1:2" x14ac:dyDescent="0.3">
      <c r="A3692" s="5"/>
      <c r="B3692" s="6"/>
    </row>
    <row r="3693" spans="1:2" x14ac:dyDescent="0.3">
      <c r="A3693" s="5"/>
      <c r="B3693" s="6"/>
    </row>
    <row r="3694" spans="1:2" x14ac:dyDescent="0.3">
      <c r="A3694" s="5"/>
      <c r="B3694" s="6"/>
    </row>
    <row r="3695" spans="1:2" x14ac:dyDescent="0.3">
      <c r="A3695" s="5"/>
      <c r="B3695" s="6"/>
    </row>
    <row r="3696" spans="1:2" x14ac:dyDescent="0.3">
      <c r="A3696" s="5"/>
      <c r="B3696" s="6"/>
    </row>
    <row r="3697" spans="1:2" x14ac:dyDescent="0.3">
      <c r="A3697" s="5"/>
      <c r="B3697" s="6"/>
    </row>
    <row r="3698" spans="1:2" x14ac:dyDescent="0.3">
      <c r="A3698" s="5"/>
      <c r="B3698" s="6"/>
    </row>
    <row r="3699" spans="1:2" x14ac:dyDescent="0.3">
      <c r="A3699" s="5"/>
      <c r="B3699" s="6"/>
    </row>
    <row r="3700" spans="1:2" x14ac:dyDescent="0.3">
      <c r="A3700" s="5"/>
      <c r="B3700" s="6"/>
    </row>
    <row r="3701" spans="1:2" x14ac:dyDescent="0.3">
      <c r="A3701" s="5"/>
      <c r="B3701" s="6"/>
    </row>
    <row r="3702" spans="1:2" x14ac:dyDescent="0.3">
      <c r="A3702" s="5"/>
      <c r="B3702" s="6"/>
    </row>
    <row r="3703" spans="1:2" x14ac:dyDescent="0.3">
      <c r="A3703" s="5"/>
      <c r="B3703" s="6"/>
    </row>
    <row r="3704" spans="1:2" x14ac:dyDescent="0.3">
      <c r="A3704" s="5"/>
      <c r="B3704" s="6"/>
    </row>
    <row r="3705" spans="1:2" x14ac:dyDescent="0.3">
      <c r="A3705" s="5"/>
      <c r="B3705" s="6"/>
    </row>
    <row r="3706" spans="1:2" x14ac:dyDescent="0.3">
      <c r="A3706" s="5"/>
      <c r="B3706" s="6"/>
    </row>
    <row r="3707" spans="1:2" x14ac:dyDescent="0.3">
      <c r="A3707" s="5"/>
      <c r="B3707" s="6"/>
    </row>
    <row r="3708" spans="1:2" x14ac:dyDescent="0.3">
      <c r="A3708" s="5"/>
      <c r="B3708" s="6"/>
    </row>
    <row r="3709" spans="1:2" x14ac:dyDescent="0.3">
      <c r="A3709" s="5"/>
      <c r="B3709" s="6"/>
    </row>
    <row r="3710" spans="1:2" x14ac:dyDescent="0.3">
      <c r="A3710" s="5"/>
      <c r="B3710" s="6"/>
    </row>
    <row r="3711" spans="1:2" x14ac:dyDescent="0.3">
      <c r="A3711" s="5"/>
      <c r="B3711" s="6"/>
    </row>
    <row r="3712" spans="1:2" x14ac:dyDescent="0.3">
      <c r="A3712" s="5"/>
      <c r="B3712" s="6"/>
    </row>
    <row r="3713" spans="1:2" x14ac:dyDescent="0.3">
      <c r="A3713" s="5"/>
      <c r="B3713" s="6"/>
    </row>
    <row r="3714" spans="1:2" x14ac:dyDescent="0.3">
      <c r="A3714" s="5"/>
      <c r="B3714" s="6"/>
    </row>
    <row r="3715" spans="1:2" x14ac:dyDescent="0.3">
      <c r="A3715" s="5"/>
      <c r="B3715" s="6"/>
    </row>
    <row r="3716" spans="1:2" x14ac:dyDescent="0.3">
      <c r="A3716" s="5"/>
      <c r="B3716" s="6"/>
    </row>
    <row r="3717" spans="1:2" x14ac:dyDescent="0.3">
      <c r="A3717" s="5"/>
      <c r="B3717" s="6"/>
    </row>
    <row r="3718" spans="1:2" x14ac:dyDescent="0.3">
      <c r="A3718" s="5"/>
      <c r="B3718" s="6"/>
    </row>
    <row r="3719" spans="1:2" x14ac:dyDescent="0.3">
      <c r="A3719" s="5"/>
      <c r="B3719" s="6"/>
    </row>
    <row r="3720" spans="1:2" x14ac:dyDescent="0.3">
      <c r="A3720" s="5"/>
      <c r="B3720" s="6"/>
    </row>
    <row r="3721" spans="1:2" x14ac:dyDescent="0.3">
      <c r="A3721" s="5"/>
      <c r="B3721" s="6"/>
    </row>
    <row r="3722" spans="1:2" x14ac:dyDescent="0.3">
      <c r="A3722" s="5"/>
      <c r="B3722" s="6"/>
    </row>
    <row r="3723" spans="1:2" x14ac:dyDescent="0.3">
      <c r="A3723" s="5"/>
      <c r="B3723" s="6"/>
    </row>
    <row r="3724" spans="1:2" x14ac:dyDescent="0.3">
      <c r="A3724" s="5"/>
      <c r="B3724" s="6"/>
    </row>
    <row r="3725" spans="1:2" x14ac:dyDescent="0.3">
      <c r="A3725" s="5"/>
      <c r="B3725" s="6"/>
    </row>
    <row r="3726" spans="1:2" x14ac:dyDescent="0.3">
      <c r="A3726" s="5"/>
      <c r="B3726" s="6"/>
    </row>
    <row r="3727" spans="1:2" x14ac:dyDescent="0.3">
      <c r="A3727" s="5"/>
      <c r="B3727" s="6"/>
    </row>
    <row r="3728" spans="1:2" x14ac:dyDescent="0.3">
      <c r="A3728" s="5"/>
      <c r="B3728" s="6"/>
    </row>
    <row r="3729" spans="1:2" x14ac:dyDescent="0.3">
      <c r="A3729" s="5"/>
      <c r="B3729" s="6"/>
    </row>
    <row r="3730" spans="1:2" x14ac:dyDescent="0.3">
      <c r="A3730" s="5"/>
      <c r="B3730" s="6"/>
    </row>
    <row r="3731" spans="1:2" x14ac:dyDescent="0.3">
      <c r="A3731" s="5"/>
      <c r="B3731" s="6"/>
    </row>
    <row r="3732" spans="1:2" x14ac:dyDescent="0.3">
      <c r="A3732" s="5"/>
      <c r="B3732" s="6"/>
    </row>
    <row r="3733" spans="1:2" x14ac:dyDescent="0.3">
      <c r="A3733" s="5"/>
      <c r="B3733" s="6"/>
    </row>
    <row r="3734" spans="1:2" x14ac:dyDescent="0.3">
      <c r="A3734" s="5"/>
      <c r="B3734" s="6"/>
    </row>
    <row r="3735" spans="1:2" x14ac:dyDescent="0.3">
      <c r="A3735" s="5"/>
      <c r="B3735" s="6"/>
    </row>
    <row r="3736" spans="1:2" x14ac:dyDescent="0.3">
      <c r="A3736" s="5"/>
      <c r="B3736" s="6"/>
    </row>
    <row r="3737" spans="1:2" x14ac:dyDescent="0.3">
      <c r="A3737" s="5"/>
      <c r="B3737" s="6"/>
    </row>
    <row r="3738" spans="1:2" x14ac:dyDescent="0.3">
      <c r="A3738" s="5"/>
      <c r="B3738" s="6"/>
    </row>
    <row r="3739" spans="1:2" x14ac:dyDescent="0.3">
      <c r="A3739" s="5"/>
      <c r="B3739" s="6"/>
    </row>
    <row r="3740" spans="1:2" x14ac:dyDescent="0.3">
      <c r="A3740" s="5"/>
      <c r="B3740" s="6"/>
    </row>
    <row r="3741" spans="1:2" x14ac:dyDescent="0.3">
      <c r="A3741" s="5"/>
      <c r="B3741" s="6"/>
    </row>
    <row r="3742" spans="1:2" x14ac:dyDescent="0.3">
      <c r="A3742" s="5"/>
      <c r="B3742" s="6"/>
    </row>
    <row r="3743" spans="1:2" x14ac:dyDescent="0.3">
      <c r="A3743" s="5"/>
      <c r="B3743" s="6"/>
    </row>
    <row r="3744" spans="1:2" x14ac:dyDescent="0.3">
      <c r="A3744" s="5"/>
      <c r="B3744" s="6"/>
    </row>
    <row r="3745" spans="1:2" x14ac:dyDescent="0.3">
      <c r="A3745" s="5"/>
      <c r="B3745" s="6"/>
    </row>
    <row r="3746" spans="1:2" x14ac:dyDescent="0.3">
      <c r="A3746" s="5"/>
      <c r="B3746" s="6"/>
    </row>
    <row r="3747" spans="1:2" x14ac:dyDescent="0.3">
      <c r="A3747" s="5"/>
      <c r="B3747" s="6"/>
    </row>
    <row r="3748" spans="1:2" x14ac:dyDescent="0.3">
      <c r="A3748" s="5"/>
      <c r="B3748" s="6"/>
    </row>
    <row r="3749" spans="1:2" x14ac:dyDescent="0.3">
      <c r="A3749" s="5"/>
      <c r="B3749" s="6"/>
    </row>
    <row r="3750" spans="1:2" x14ac:dyDescent="0.3">
      <c r="A3750" s="5"/>
      <c r="B3750" s="6"/>
    </row>
    <row r="3751" spans="1:2" x14ac:dyDescent="0.3">
      <c r="A3751" s="5"/>
      <c r="B3751" s="6"/>
    </row>
    <row r="3752" spans="1:2" x14ac:dyDescent="0.3">
      <c r="A3752" s="5"/>
      <c r="B3752" s="6"/>
    </row>
    <row r="3753" spans="1:2" x14ac:dyDescent="0.3">
      <c r="A3753" s="5"/>
      <c r="B3753" s="6"/>
    </row>
    <row r="3754" spans="1:2" x14ac:dyDescent="0.3">
      <c r="A3754" s="5"/>
      <c r="B3754" s="6"/>
    </row>
    <row r="3755" spans="1:2" x14ac:dyDescent="0.3">
      <c r="A3755" s="5"/>
      <c r="B3755" s="6"/>
    </row>
    <row r="3756" spans="1:2" x14ac:dyDescent="0.3">
      <c r="A3756" s="5"/>
      <c r="B3756" s="6"/>
    </row>
    <row r="3757" spans="1:2" x14ac:dyDescent="0.3">
      <c r="A3757" s="5"/>
      <c r="B3757" s="6"/>
    </row>
    <row r="3758" spans="1:2" x14ac:dyDescent="0.3">
      <c r="A3758" s="5"/>
      <c r="B3758" s="6"/>
    </row>
    <row r="3759" spans="1:2" x14ac:dyDescent="0.3">
      <c r="A3759" s="5"/>
      <c r="B3759" s="6"/>
    </row>
    <row r="3760" spans="1:2" x14ac:dyDescent="0.3">
      <c r="A3760" s="5"/>
      <c r="B3760" s="6"/>
    </row>
    <row r="3761" spans="1:2" x14ac:dyDescent="0.3">
      <c r="A3761" s="5"/>
      <c r="B3761" s="6"/>
    </row>
    <row r="3762" spans="1:2" x14ac:dyDescent="0.3">
      <c r="A3762" s="5"/>
      <c r="B3762" s="6"/>
    </row>
    <row r="3763" spans="1:2" x14ac:dyDescent="0.3">
      <c r="A3763" s="5"/>
      <c r="B3763" s="6"/>
    </row>
    <row r="3764" spans="1:2" x14ac:dyDescent="0.3">
      <c r="A3764" s="5"/>
      <c r="B3764" s="6"/>
    </row>
    <row r="3765" spans="1:2" x14ac:dyDescent="0.3">
      <c r="A3765" s="5"/>
      <c r="B3765" s="6"/>
    </row>
    <row r="3766" spans="1:2" x14ac:dyDescent="0.3">
      <c r="A3766" s="5"/>
      <c r="B3766" s="6"/>
    </row>
    <row r="3767" spans="1:2" x14ac:dyDescent="0.3">
      <c r="A3767" s="5"/>
      <c r="B3767" s="6"/>
    </row>
    <row r="3768" spans="1:2" x14ac:dyDescent="0.3">
      <c r="A3768" s="5"/>
      <c r="B3768" s="6"/>
    </row>
    <row r="3769" spans="1:2" x14ac:dyDescent="0.3">
      <c r="A3769" s="5"/>
      <c r="B3769" s="6"/>
    </row>
    <row r="3770" spans="1:2" x14ac:dyDescent="0.3">
      <c r="A3770" s="5"/>
      <c r="B3770" s="6"/>
    </row>
    <row r="3771" spans="1:2" x14ac:dyDescent="0.3">
      <c r="A3771" s="5"/>
      <c r="B3771" s="6"/>
    </row>
    <row r="3772" spans="1:2" x14ac:dyDescent="0.3">
      <c r="A3772" s="5"/>
      <c r="B3772" s="6"/>
    </row>
    <row r="3773" spans="1:2" x14ac:dyDescent="0.3">
      <c r="A3773" s="5"/>
      <c r="B3773" s="6"/>
    </row>
    <row r="3774" spans="1:2" x14ac:dyDescent="0.3">
      <c r="A3774" s="5"/>
      <c r="B3774" s="6"/>
    </row>
    <row r="3775" spans="1:2" x14ac:dyDescent="0.3">
      <c r="A3775" s="5"/>
      <c r="B3775" s="6"/>
    </row>
    <row r="3776" spans="1:2" x14ac:dyDescent="0.3">
      <c r="A3776" s="5"/>
      <c r="B3776" s="6"/>
    </row>
    <row r="3777" spans="1:2" x14ac:dyDescent="0.3">
      <c r="A3777" s="5"/>
      <c r="B3777" s="6"/>
    </row>
    <row r="3778" spans="1:2" x14ac:dyDescent="0.3">
      <c r="A3778" s="5"/>
      <c r="B3778" s="6"/>
    </row>
    <row r="3779" spans="1:2" x14ac:dyDescent="0.3">
      <c r="A3779" s="5"/>
      <c r="B3779" s="6"/>
    </row>
    <row r="3780" spans="1:2" x14ac:dyDescent="0.3">
      <c r="A3780" s="5"/>
      <c r="B3780" s="6"/>
    </row>
    <row r="3781" spans="1:2" x14ac:dyDescent="0.3">
      <c r="A3781" s="5"/>
      <c r="B3781" s="6"/>
    </row>
    <row r="3782" spans="1:2" x14ac:dyDescent="0.3">
      <c r="A3782" s="5"/>
      <c r="B3782" s="6"/>
    </row>
    <row r="3783" spans="1:2" x14ac:dyDescent="0.3">
      <c r="A3783" s="5"/>
      <c r="B3783" s="6"/>
    </row>
    <row r="3784" spans="1:2" x14ac:dyDescent="0.3">
      <c r="A3784" s="5"/>
      <c r="B3784" s="6"/>
    </row>
    <row r="3785" spans="1:2" x14ac:dyDescent="0.3">
      <c r="A3785" s="5"/>
      <c r="B3785" s="6"/>
    </row>
    <row r="3786" spans="1:2" x14ac:dyDescent="0.3">
      <c r="A3786" s="5"/>
      <c r="B3786" s="6"/>
    </row>
    <row r="3787" spans="1:2" x14ac:dyDescent="0.3">
      <c r="A3787" s="5"/>
      <c r="B3787" s="6"/>
    </row>
    <row r="3788" spans="1:2" x14ac:dyDescent="0.3">
      <c r="A3788" s="5"/>
      <c r="B3788" s="6"/>
    </row>
    <row r="3789" spans="1:2" x14ac:dyDescent="0.3">
      <c r="A3789" s="5"/>
      <c r="B3789" s="6"/>
    </row>
    <row r="3790" spans="1:2" x14ac:dyDescent="0.3">
      <c r="A3790" s="5"/>
      <c r="B3790" s="6"/>
    </row>
    <row r="3791" spans="1:2" x14ac:dyDescent="0.3">
      <c r="A3791" s="5"/>
      <c r="B3791" s="6"/>
    </row>
    <row r="3792" spans="1:2" x14ac:dyDescent="0.3">
      <c r="A3792" s="5"/>
      <c r="B3792" s="6"/>
    </row>
    <row r="3793" spans="1:2" x14ac:dyDescent="0.3">
      <c r="A3793" s="5"/>
      <c r="B3793" s="6"/>
    </row>
    <row r="3794" spans="1:2" x14ac:dyDescent="0.3">
      <c r="A3794" s="5"/>
      <c r="B3794" s="6"/>
    </row>
    <row r="3795" spans="1:2" x14ac:dyDescent="0.3">
      <c r="A3795" s="5"/>
      <c r="B3795" s="6"/>
    </row>
    <row r="3796" spans="1:2" x14ac:dyDescent="0.3">
      <c r="A3796" s="5"/>
      <c r="B3796" s="6"/>
    </row>
    <row r="3797" spans="1:2" x14ac:dyDescent="0.3">
      <c r="A3797" s="5"/>
      <c r="B3797" s="6"/>
    </row>
    <row r="3798" spans="1:2" x14ac:dyDescent="0.3">
      <c r="A3798" s="5"/>
      <c r="B3798" s="6"/>
    </row>
    <row r="3799" spans="1:2" x14ac:dyDescent="0.3">
      <c r="A3799" s="5"/>
      <c r="B3799" s="6"/>
    </row>
    <row r="3800" spans="1:2" x14ac:dyDescent="0.3">
      <c r="A3800" s="5"/>
      <c r="B3800" s="6"/>
    </row>
    <row r="3801" spans="1:2" x14ac:dyDescent="0.3">
      <c r="A3801" s="5"/>
      <c r="B3801" s="6"/>
    </row>
    <row r="3802" spans="1:2" x14ac:dyDescent="0.3">
      <c r="A3802" s="5"/>
      <c r="B3802" s="6"/>
    </row>
    <row r="3803" spans="1:2" x14ac:dyDescent="0.3">
      <c r="A3803" s="5"/>
      <c r="B3803" s="6"/>
    </row>
    <row r="3804" spans="1:2" x14ac:dyDescent="0.3">
      <c r="A3804" s="5"/>
      <c r="B3804" s="6"/>
    </row>
    <row r="3805" spans="1:2" x14ac:dyDescent="0.3">
      <c r="A3805" s="5"/>
      <c r="B3805" s="6"/>
    </row>
    <row r="3806" spans="1:2" x14ac:dyDescent="0.3">
      <c r="A3806" s="5"/>
      <c r="B3806" s="6"/>
    </row>
    <row r="3807" spans="1:2" x14ac:dyDescent="0.3">
      <c r="A3807" s="5"/>
      <c r="B3807" s="6"/>
    </row>
    <row r="3808" spans="1:2" x14ac:dyDescent="0.3">
      <c r="A3808" s="5"/>
      <c r="B3808" s="6"/>
    </row>
    <row r="3809" spans="1:2" x14ac:dyDescent="0.3">
      <c r="A3809" s="5"/>
      <c r="B3809" s="6"/>
    </row>
    <row r="3810" spans="1:2" x14ac:dyDescent="0.3">
      <c r="A3810" s="5"/>
      <c r="B3810" s="6"/>
    </row>
    <row r="3811" spans="1:2" x14ac:dyDescent="0.3">
      <c r="A3811" s="5"/>
      <c r="B3811" s="6"/>
    </row>
    <row r="3812" spans="1:2" x14ac:dyDescent="0.3">
      <c r="A3812" s="5"/>
      <c r="B3812" s="6"/>
    </row>
    <row r="3813" spans="1:2" x14ac:dyDescent="0.3">
      <c r="A3813" s="5"/>
      <c r="B3813" s="6"/>
    </row>
    <row r="3814" spans="1:2" x14ac:dyDescent="0.3">
      <c r="A3814" s="5"/>
      <c r="B3814" s="6"/>
    </row>
    <row r="3815" spans="1:2" x14ac:dyDescent="0.3">
      <c r="A3815" s="5"/>
      <c r="B3815" s="6"/>
    </row>
    <row r="3816" spans="1:2" x14ac:dyDescent="0.3">
      <c r="A3816" s="5"/>
      <c r="B3816" s="6"/>
    </row>
    <row r="3817" spans="1:2" x14ac:dyDescent="0.3">
      <c r="A3817" s="5"/>
      <c r="B3817" s="6"/>
    </row>
    <row r="3818" spans="1:2" x14ac:dyDescent="0.3">
      <c r="A3818" s="5"/>
      <c r="B3818" s="6"/>
    </row>
    <row r="3819" spans="1:2" x14ac:dyDescent="0.3">
      <c r="A3819" s="5"/>
      <c r="B3819" s="6"/>
    </row>
    <row r="3820" spans="1:2" x14ac:dyDescent="0.3">
      <c r="A3820" s="5"/>
      <c r="B3820" s="6"/>
    </row>
    <row r="3821" spans="1:2" x14ac:dyDescent="0.3">
      <c r="A3821" s="5"/>
      <c r="B3821" s="6"/>
    </row>
    <row r="3822" spans="1:2" x14ac:dyDescent="0.3">
      <c r="A3822" s="5"/>
      <c r="B3822" s="6"/>
    </row>
    <row r="3823" spans="1:2" x14ac:dyDescent="0.3">
      <c r="A3823" s="5"/>
      <c r="B3823" s="6"/>
    </row>
    <row r="3824" spans="1:2" x14ac:dyDescent="0.3">
      <c r="A3824" s="5"/>
      <c r="B3824" s="6"/>
    </row>
    <row r="3825" spans="1:2" x14ac:dyDescent="0.3">
      <c r="A3825" s="5"/>
      <c r="B3825" s="6"/>
    </row>
    <row r="3826" spans="1:2" x14ac:dyDescent="0.3">
      <c r="A3826" s="5"/>
      <c r="B3826" s="6"/>
    </row>
    <row r="3827" spans="1:2" x14ac:dyDescent="0.3">
      <c r="A3827" s="5"/>
      <c r="B3827" s="6"/>
    </row>
    <row r="3828" spans="1:2" x14ac:dyDescent="0.3">
      <c r="A3828" s="5"/>
      <c r="B3828" s="6"/>
    </row>
    <row r="3829" spans="1:2" x14ac:dyDescent="0.3">
      <c r="A3829" s="5"/>
      <c r="B3829" s="6"/>
    </row>
    <row r="3830" spans="1:2" x14ac:dyDescent="0.3">
      <c r="A3830" s="5"/>
      <c r="B3830" s="6"/>
    </row>
    <row r="3831" spans="1:2" x14ac:dyDescent="0.3">
      <c r="A3831" s="5"/>
      <c r="B3831" s="6"/>
    </row>
    <row r="3832" spans="1:2" x14ac:dyDescent="0.3">
      <c r="A3832" s="5"/>
      <c r="B3832" s="6"/>
    </row>
    <row r="3833" spans="1:2" x14ac:dyDescent="0.3">
      <c r="A3833" s="5"/>
      <c r="B3833" s="6"/>
    </row>
    <row r="3834" spans="1:2" x14ac:dyDescent="0.3">
      <c r="A3834" s="5"/>
      <c r="B3834" s="6"/>
    </row>
    <row r="3835" spans="1:2" x14ac:dyDescent="0.3">
      <c r="A3835" s="5"/>
      <c r="B3835" s="6"/>
    </row>
    <row r="3836" spans="1:2" x14ac:dyDescent="0.3">
      <c r="A3836" s="5"/>
      <c r="B3836" s="6"/>
    </row>
    <row r="3837" spans="1:2" x14ac:dyDescent="0.3">
      <c r="A3837" s="5"/>
      <c r="B3837" s="6"/>
    </row>
    <row r="3838" spans="1:2" x14ac:dyDescent="0.3">
      <c r="A3838" s="5"/>
      <c r="B3838" s="6"/>
    </row>
    <row r="3839" spans="1:2" x14ac:dyDescent="0.3">
      <c r="A3839" s="5"/>
      <c r="B3839" s="6"/>
    </row>
    <row r="3840" spans="1:2" x14ac:dyDescent="0.3">
      <c r="A3840" s="5"/>
      <c r="B3840" s="6"/>
    </row>
    <row r="3841" spans="1:2" x14ac:dyDescent="0.3">
      <c r="A3841" s="5"/>
      <c r="B3841" s="6"/>
    </row>
    <row r="3842" spans="1:2" x14ac:dyDescent="0.3">
      <c r="A3842" s="5"/>
      <c r="B3842" s="6"/>
    </row>
    <row r="3843" spans="1:2" x14ac:dyDescent="0.3">
      <c r="A3843" s="5"/>
      <c r="B3843" s="6"/>
    </row>
    <row r="3844" spans="1:2" x14ac:dyDescent="0.3">
      <c r="A3844" s="5"/>
      <c r="B3844" s="6"/>
    </row>
    <row r="3845" spans="1:2" x14ac:dyDescent="0.3">
      <c r="A3845" s="5"/>
      <c r="B3845" s="6"/>
    </row>
    <row r="3846" spans="1:2" x14ac:dyDescent="0.3">
      <c r="A3846" s="5"/>
      <c r="B3846" s="6"/>
    </row>
    <row r="3847" spans="1:2" x14ac:dyDescent="0.3">
      <c r="A3847" s="5"/>
      <c r="B3847" s="6"/>
    </row>
    <row r="3848" spans="1:2" x14ac:dyDescent="0.3">
      <c r="A3848" s="5"/>
      <c r="B3848" s="6"/>
    </row>
    <row r="3849" spans="1:2" x14ac:dyDescent="0.3">
      <c r="A3849" s="5"/>
      <c r="B3849" s="6"/>
    </row>
    <row r="3850" spans="1:2" x14ac:dyDescent="0.3">
      <c r="A3850" s="5"/>
      <c r="B3850" s="6"/>
    </row>
    <row r="3851" spans="1:2" x14ac:dyDescent="0.3">
      <c r="A3851" s="5"/>
      <c r="B3851" s="6"/>
    </row>
    <row r="3852" spans="1:2" x14ac:dyDescent="0.3">
      <c r="A3852" s="5"/>
      <c r="B3852" s="6"/>
    </row>
    <row r="3853" spans="1:2" x14ac:dyDescent="0.3">
      <c r="A3853" s="5"/>
      <c r="B3853" s="6"/>
    </row>
    <row r="3854" spans="1:2" x14ac:dyDescent="0.3">
      <c r="A3854" s="5"/>
      <c r="B3854" s="6"/>
    </row>
    <row r="3855" spans="1:2" x14ac:dyDescent="0.3">
      <c r="A3855" s="5"/>
      <c r="B3855" s="6"/>
    </row>
    <row r="3856" spans="1:2" x14ac:dyDescent="0.3">
      <c r="A3856" s="5"/>
      <c r="B3856" s="6"/>
    </row>
    <row r="3857" spans="1:2" x14ac:dyDescent="0.3">
      <c r="A3857" s="5"/>
      <c r="B3857" s="6"/>
    </row>
    <row r="3858" spans="1:2" x14ac:dyDescent="0.3">
      <c r="A3858" s="5"/>
      <c r="B3858" s="6"/>
    </row>
    <row r="3859" spans="1:2" x14ac:dyDescent="0.3">
      <c r="A3859" s="5"/>
      <c r="B3859" s="6"/>
    </row>
    <row r="3860" spans="1:2" x14ac:dyDescent="0.3">
      <c r="A3860" s="5"/>
      <c r="B3860" s="6"/>
    </row>
    <row r="3861" spans="1:2" x14ac:dyDescent="0.3">
      <c r="A3861" s="5"/>
      <c r="B3861" s="6"/>
    </row>
    <row r="3862" spans="1:2" x14ac:dyDescent="0.3">
      <c r="A3862" s="5"/>
      <c r="B3862" s="6"/>
    </row>
    <row r="3863" spans="1:2" x14ac:dyDescent="0.3">
      <c r="A3863" s="5"/>
      <c r="B3863" s="6"/>
    </row>
    <row r="3864" spans="1:2" x14ac:dyDescent="0.3">
      <c r="A3864" s="5"/>
      <c r="B3864" s="6"/>
    </row>
    <row r="3865" spans="1:2" x14ac:dyDescent="0.3">
      <c r="A3865" s="5"/>
      <c r="B3865" s="6"/>
    </row>
    <row r="3866" spans="1:2" x14ac:dyDescent="0.3">
      <c r="A3866" s="5"/>
      <c r="B3866" s="6"/>
    </row>
    <row r="3867" spans="1:2" x14ac:dyDescent="0.3">
      <c r="A3867" s="5"/>
      <c r="B3867" s="6"/>
    </row>
    <row r="3868" spans="1:2" x14ac:dyDescent="0.3">
      <c r="A3868" s="5"/>
      <c r="B3868" s="6"/>
    </row>
    <row r="3869" spans="1:2" x14ac:dyDescent="0.3">
      <c r="A3869" s="5"/>
      <c r="B3869" s="6"/>
    </row>
    <row r="3870" spans="1:2" x14ac:dyDescent="0.3">
      <c r="A3870" s="5"/>
      <c r="B3870" s="6"/>
    </row>
    <row r="3871" spans="1:2" x14ac:dyDescent="0.3">
      <c r="A3871" s="5"/>
      <c r="B3871" s="6"/>
    </row>
    <row r="3872" spans="1:2" x14ac:dyDescent="0.3">
      <c r="A3872" s="5"/>
      <c r="B3872" s="6"/>
    </row>
    <row r="3873" spans="1:2" x14ac:dyDescent="0.3">
      <c r="A3873" s="5"/>
      <c r="B3873" s="6"/>
    </row>
    <row r="3874" spans="1:2" x14ac:dyDescent="0.3">
      <c r="A3874" s="5"/>
      <c r="B3874" s="6"/>
    </row>
    <row r="3875" spans="1:2" x14ac:dyDescent="0.3">
      <c r="A3875" s="5"/>
      <c r="B3875" s="6"/>
    </row>
    <row r="3876" spans="1:2" x14ac:dyDescent="0.3">
      <c r="A3876" s="5"/>
      <c r="B3876" s="6"/>
    </row>
    <row r="3877" spans="1:2" x14ac:dyDescent="0.3">
      <c r="A3877" s="5"/>
      <c r="B3877" s="6"/>
    </row>
    <row r="3878" spans="1:2" x14ac:dyDescent="0.3">
      <c r="A3878" s="5"/>
      <c r="B3878" s="6"/>
    </row>
    <row r="3879" spans="1:2" x14ac:dyDescent="0.3">
      <c r="A3879" s="5"/>
      <c r="B3879" s="6"/>
    </row>
    <row r="3880" spans="1:2" x14ac:dyDescent="0.3">
      <c r="A3880" s="5"/>
      <c r="B3880" s="6"/>
    </row>
    <row r="3881" spans="1:2" x14ac:dyDescent="0.3">
      <c r="A3881" s="5"/>
      <c r="B3881" s="6"/>
    </row>
    <row r="3882" spans="1:2" x14ac:dyDescent="0.3">
      <c r="A3882" s="5"/>
      <c r="B3882" s="6"/>
    </row>
    <row r="3883" spans="1:2" x14ac:dyDescent="0.3">
      <c r="A3883" s="5"/>
      <c r="B3883" s="6"/>
    </row>
    <row r="3884" spans="1:2" x14ac:dyDescent="0.3">
      <c r="A3884" s="5"/>
      <c r="B3884" s="6"/>
    </row>
    <row r="3885" spans="1:2" x14ac:dyDescent="0.3">
      <c r="A3885" s="5"/>
      <c r="B3885" s="6"/>
    </row>
    <row r="3886" spans="1:2" x14ac:dyDescent="0.3">
      <c r="A3886" s="5"/>
      <c r="B3886" s="6"/>
    </row>
    <row r="3887" spans="1:2" x14ac:dyDescent="0.3">
      <c r="A3887" s="5"/>
      <c r="B3887" s="6"/>
    </row>
    <row r="3888" spans="1:2" x14ac:dyDescent="0.3">
      <c r="A3888" s="5"/>
      <c r="B3888" s="6"/>
    </row>
    <row r="3889" spans="1:2" x14ac:dyDescent="0.3">
      <c r="A3889" s="5"/>
      <c r="B3889" s="6"/>
    </row>
    <row r="3890" spans="1:2" x14ac:dyDescent="0.3">
      <c r="A3890" s="5"/>
      <c r="B3890" s="6"/>
    </row>
    <row r="3891" spans="1:2" x14ac:dyDescent="0.3">
      <c r="A3891" s="5"/>
      <c r="B3891" s="6"/>
    </row>
    <row r="3892" spans="1:2" x14ac:dyDescent="0.3">
      <c r="A3892" s="5"/>
      <c r="B3892" s="6"/>
    </row>
    <row r="3893" spans="1:2" x14ac:dyDescent="0.3">
      <c r="A3893" s="5"/>
      <c r="B3893" s="6"/>
    </row>
    <row r="3894" spans="1:2" x14ac:dyDescent="0.3">
      <c r="A3894" s="5"/>
      <c r="B3894" s="6"/>
    </row>
    <row r="3895" spans="1:2" x14ac:dyDescent="0.3">
      <c r="A3895" s="5"/>
      <c r="B3895" s="6"/>
    </row>
    <row r="3896" spans="1:2" x14ac:dyDescent="0.3">
      <c r="A3896" s="5"/>
      <c r="B3896" s="6"/>
    </row>
    <row r="3897" spans="1:2" x14ac:dyDescent="0.3">
      <c r="A3897" s="5"/>
      <c r="B3897" s="6"/>
    </row>
    <row r="3898" spans="1:2" x14ac:dyDescent="0.3">
      <c r="A3898" s="5"/>
      <c r="B3898" s="6"/>
    </row>
    <row r="3899" spans="1:2" x14ac:dyDescent="0.3">
      <c r="A3899" s="5"/>
      <c r="B3899" s="6"/>
    </row>
    <row r="3900" spans="1:2" x14ac:dyDescent="0.3">
      <c r="A3900" s="5"/>
      <c r="B3900" s="6"/>
    </row>
    <row r="3901" spans="1:2" x14ac:dyDescent="0.3">
      <c r="A3901" s="5"/>
      <c r="B3901" s="6"/>
    </row>
    <row r="3902" spans="1:2" x14ac:dyDescent="0.3">
      <c r="A3902" s="5"/>
      <c r="B3902" s="6"/>
    </row>
    <row r="3903" spans="1:2" x14ac:dyDescent="0.3">
      <c r="A3903" s="5"/>
      <c r="B3903" s="6"/>
    </row>
    <row r="3904" spans="1:2" x14ac:dyDescent="0.3">
      <c r="A3904" s="5"/>
      <c r="B3904" s="6"/>
    </row>
    <row r="3905" spans="1:2" x14ac:dyDescent="0.3">
      <c r="A3905" s="5"/>
      <c r="B3905" s="6"/>
    </row>
    <row r="3906" spans="1:2" x14ac:dyDescent="0.3">
      <c r="A3906" s="5"/>
      <c r="B3906" s="6"/>
    </row>
    <row r="3907" spans="1:2" x14ac:dyDescent="0.3">
      <c r="A3907" s="5"/>
      <c r="B3907" s="6"/>
    </row>
    <row r="3908" spans="1:2" x14ac:dyDescent="0.3">
      <c r="A3908" s="5"/>
      <c r="B3908" s="6"/>
    </row>
    <row r="3909" spans="1:2" x14ac:dyDescent="0.3">
      <c r="A3909" s="5"/>
      <c r="B3909" s="6"/>
    </row>
    <row r="3910" spans="1:2" x14ac:dyDescent="0.3">
      <c r="A3910" s="5"/>
      <c r="B3910" s="6"/>
    </row>
    <row r="3911" spans="1:2" x14ac:dyDescent="0.3">
      <c r="A3911" s="5"/>
      <c r="B3911" s="6"/>
    </row>
    <row r="3912" spans="1:2" x14ac:dyDescent="0.3">
      <c r="A3912" s="5"/>
      <c r="B3912" s="6"/>
    </row>
    <row r="3913" spans="1:2" x14ac:dyDescent="0.3">
      <c r="A3913" s="5"/>
      <c r="B3913" s="6"/>
    </row>
    <row r="3914" spans="1:2" x14ac:dyDescent="0.3">
      <c r="A3914" s="5"/>
      <c r="B3914" s="6"/>
    </row>
    <row r="3915" spans="1:2" x14ac:dyDescent="0.3">
      <c r="A3915" s="5"/>
      <c r="B3915" s="6"/>
    </row>
    <row r="3916" spans="1:2" x14ac:dyDescent="0.3">
      <c r="A3916" s="5"/>
      <c r="B3916" s="6"/>
    </row>
    <row r="3917" spans="1:2" x14ac:dyDescent="0.3">
      <c r="A3917" s="5"/>
      <c r="B3917" s="6"/>
    </row>
    <row r="3918" spans="1:2" x14ac:dyDescent="0.3">
      <c r="A3918" s="5"/>
      <c r="B3918" s="6"/>
    </row>
    <row r="3919" spans="1:2" x14ac:dyDescent="0.3">
      <c r="A3919" s="5"/>
      <c r="B3919" s="6"/>
    </row>
    <row r="3920" spans="1:2" x14ac:dyDescent="0.3">
      <c r="A3920" s="5"/>
      <c r="B3920" s="6"/>
    </row>
    <row r="3921" spans="1:2" x14ac:dyDescent="0.3">
      <c r="A3921" s="5"/>
      <c r="B3921" s="6"/>
    </row>
    <row r="3922" spans="1:2" x14ac:dyDescent="0.3">
      <c r="A3922" s="5"/>
      <c r="B3922" s="6"/>
    </row>
    <row r="3923" spans="1:2" x14ac:dyDescent="0.3">
      <c r="A3923" s="5"/>
      <c r="B3923" s="6"/>
    </row>
    <row r="3924" spans="1:2" x14ac:dyDescent="0.3">
      <c r="A3924" s="5"/>
      <c r="B3924" s="6"/>
    </row>
    <row r="3925" spans="1:2" x14ac:dyDescent="0.3">
      <c r="A3925" s="5"/>
      <c r="B3925" s="6"/>
    </row>
    <row r="3926" spans="1:2" x14ac:dyDescent="0.3">
      <c r="A3926" s="5"/>
      <c r="B3926" s="6"/>
    </row>
    <row r="3927" spans="1:2" x14ac:dyDescent="0.3">
      <c r="A3927" s="5"/>
      <c r="B3927" s="6"/>
    </row>
    <row r="3928" spans="1:2" x14ac:dyDescent="0.3">
      <c r="A3928" s="5"/>
      <c r="B3928" s="6"/>
    </row>
    <row r="3929" spans="1:2" x14ac:dyDescent="0.3">
      <c r="A3929" s="5"/>
      <c r="B3929" s="6"/>
    </row>
    <row r="3930" spans="1:2" x14ac:dyDescent="0.3">
      <c r="A3930" s="5"/>
      <c r="B3930" s="6"/>
    </row>
    <row r="3931" spans="1:2" x14ac:dyDescent="0.3">
      <c r="A3931" s="5"/>
      <c r="B3931" s="6"/>
    </row>
    <row r="3932" spans="1:2" x14ac:dyDescent="0.3">
      <c r="A3932" s="5"/>
      <c r="B3932" s="6"/>
    </row>
    <row r="3933" spans="1:2" x14ac:dyDescent="0.3">
      <c r="A3933" s="5"/>
      <c r="B3933" s="6"/>
    </row>
    <row r="3934" spans="1:2" x14ac:dyDescent="0.3">
      <c r="A3934" s="5"/>
      <c r="B3934" s="6"/>
    </row>
    <row r="3935" spans="1:2" x14ac:dyDescent="0.3">
      <c r="A3935" s="5"/>
      <c r="B3935" s="6"/>
    </row>
    <row r="3936" spans="1:2" x14ac:dyDescent="0.3">
      <c r="A3936" s="5"/>
      <c r="B3936" s="6"/>
    </row>
    <row r="3937" spans="1:2" x14ac:dyDescent="0.3">
      <c r="A3937" s="5"/>
      <c r="B3937" s="6"/>
    </row>
    <row r="3938" spans="1:2" x14ac:dyDescent="0.3">
      <c r="A3938" s="5"/>
      <c r="B3938" s="6"/>
    </row>
    <row r="3939" spans="1:2" x14ac:dyDescent="0.3">
      <c r="A3939" s="5"/>
      <c r="B3939" s="6"/>
    </row>
    <row r="3940" spans="1:2" x14ac:dyDescent="0.3">
      <c r="A3940" s="5"/>
      <c r="B3940" s="6"/>
    </row>
    <row r="3941" spans="1:2" x14ac:dyDescent="0.3">
      <c r="A3941" s="5"/>
      <c r="B3941" s="6"/>
    </row>
    <row r="3942" spans="1:2" x14ac:dyDescent="0.3">
      <c r="A3942" s="5"/>
      <c r="B3942" s="6"/>
    </row>
    <row r="3943" spans="1:2" x14ac:dyDescent="0.3">
      <c r="A3943" s="5"/>
      <c r="B3943" s="6"/>
    </row>
    <row r="3944" spans="1:2" x14ac:dyDescent="0.3">
      <c r="A3944" s="5"/>
      <c r="B3944" s="6"/>
    </row>
    <row r="3945" spans="1:2" x14ac:dyDescent="0.3">
      <c r="A3945" s="5"/>
      <c r="B3945" s="6"/>
    </row>
    <row r="3946" spans="1:2" x14ac:dyDescent="0.3">
      <c r="A3946" s="5"/>
      <c r="B3946" s="6"/>
    </row>
    <row r="3947" spans="1:2" x14ac:dyDescent="0.3">
      <c r="A3947" s="5"/>
      <c r="B3947" s="6"/>
    </row>
    <row r="3948" spans="1:2" x14ac:dyDescent="0.3">
      <c r="A3948" s="5"/>
      <c r="B3948" s="6"/>
    </row>
    <row r="3949" spans="1:2" x14ac:dyDescent="0.3">
      <c r="A3949" s="5"/>
      <c r="B3949" s="6"/>
    </row>
    <row r="3950" spans="1:2" x14ac:dyDescent="0.3">
      <c r="A3950" s="5"/>
      <c r="B3950" s="6"/>
    </row>
    <row r="3951" spans="1:2" x14ac:dyDescent="0.3">
      <c r="A3951" s="5"/>
      <c r="B3951" s="6"/>
    </row>
    <row r="3952" spans="1:2" x14ac:dyDescent="0.3">
      <c r="A3952" s="5"/>
      <c r="B3952" s="6"/>
    </row>
    <row r="3953" spans="1:2" x14ac:dyDescent="0.3">
      <c r="A3953" s="5"/>
      <c r="B3953" s="6"/>
    </row>
    <row r="3954" spans="1:2" x14ac:dyDescent="0.3">
      <c r="A3954" s="5"/>
      <c r="B3954" s="6"/>
    </row>
    <row r="3955" spans="1:2" x14ac:dyDescent="0.3">
      <c r="A3955" s="5"/>
      <c r="B3955" s="6"/>
    </row>
    <row r="3956" spans="1:2" x14ac:dyDescent="0.3">
      <c r="A3956" s="5"/>
      <c r="B3956" s="6"/>
    </row>
    <row r="3957" spans="1:2" x14ac:dyDescent="0.3">
      <c r="A3957" s="5"/>
      <c r="B3957" s="6"/>
    </row>
    <row r="3958" spans="1:2" x14ac:dyDescent="0.3">
      <c r="A3958" s="5"/>
      <c r="B3958" s="6"/>
    </row>
    <row r="3959" spans="1:2" x14ac:dyDescent="0.3">
      <c r="A3959" s="5"/>
      <c r="B3959" s="6"/>
    </row>
    <row r="3960" spans="1:2" x14ac:dyDescent="0.3">
      <c r="A3960" s="5"/>
      <c r="B3960" s="6"/>
    </row>
    <row r="3961" spans="1:2" x14ac:dyDescent="0.3">
      <c r="A3961" s="5"/>
      <c r="B3961" s="6"/>
    </row>
    <row r="3962" spans="1:2" x14ac:dyDescent="0.3">
      <c r="A3962" s="5"/>
      <c r="B3962" s="6"/>
    </row>
    <row r="3963" spans="1:2" x14ac:dyDescent="0.3">
      <c r="A3963" s="5"/>
      <c r="B3963" s="6"/>
    </row>
    <row r="3964" spans="1:2" x14ac:dyDescent="0.3">
      <c r="A3964" s="5"/>
      <c r="B3964" s="6"/>
    </row>
    <row r="3965" spans="1:2" x14ac:dyDescent="0.3">
      <c r="A3965" s="5"/>
      <c r="B3965" s="6"/>
    </row>
    <row r="3966" spans="1:2" x14ac:dyDescent="0.3">
      <c r="A3966" s="5"/>
      <c r="B3966" s="6"/>
    </row>
    <row r="3967" spans="1:2" x14ac:dyDescent="0.3">
      <c r="A3967" s="5"/>
      <c r="B3967" s="6"/>
    </row>
    <row r="3968" spans="1:2" x14ac:dyDescent="0.3">
      <c r="A3968" s="5"/>
      <c r="B3968" s="6"/>
    </row>
    <row r="3969" spans="1:2" x14ac:dyDescent="0.3">
      <c r="A3969" s="5"/>
      <c r="B3969" s="6"/>
    </row>
    <row r="3970" spans="1:2" x14ac:dyDescent="0.3">
      <c r="A3970" s="5"/>
      <c r="B3970" s="6"/>
    </row>
    <row r="3971" spans="1:2" x14ac:dyDescent="0.3">
      <c r="A3971" s="5"/>
      <c r="B3971" s="6"/>
    </row>
    <row r="3972" spans="1:2" x14ac:dyDescent="0.3">
      <c r="A3972" s="5"/>
      <c r="B3972" s="6"/>
    </row>
    <row r="3973" spans="1:2" x14ac:dyDescent="0.3">
      <c r="A3973" s="5"/>
      <c r="B3973" s="6"/>
    </row>
    <row r="3974" spans="1:2" x14ac:dyDescent="0.3">
      <c r="A3974" s="5"/>
      <c r="B3974" s="6"/>
    </row>
    <row r="3975" spans="1:2" x14ac:dyDescent="0.3">
      <c r="A3975" s="5"/>
      <c r="B3975" s="6"/>
    </row>
    <row r="3976" spans="1:2" x14ac:dyDescent="0.3">
      <c r="A3976" s="5"/>
      <c r="B3976" s="6"/>
    </row>
    <row r="3977" spans="1:2" x14ac:dyDescent="0.3">
      <c r="A3977" s="5"/>
      <c r="B3977" s="6"/>
    </row>
    <row r="3978" spans="1:2" x14ac:dyDescent="0.3">
      <c r="A3978" s="5"/>
      <c r="B3978" s="6"/>
    </row>
    <row r="3979" spans="1:2" x14ac:dyDescent="0.3">
      <c r="A3979" s="5"/>
      <c r="B3979" s="6"/>
    </row>
    <row r="3980" spans="1:2" x14ac:dyDescent="0.3">
      <c r="A3980" s="5"/>
      <c r="B3980" s="6"/>
    </row>
    <row r="3981" spans="1:2" x14ac:dyDescent="0.3">
      <c r="A3981" s="5"/>
      <c r="B3981" s="6"/>
    </row>
    <row r="3982" spans="1:2" x14ac:dyDescent="0.3">
      <c r="A3982" s="5"/>
      <c r="B3982" s="6"/>
    </row>
    <row r="3983" spans="1:2" x14ac:dyDescent="0.3">
      <c r="A3983" s="5"/>
      <c r="B3983" s="6"/>
    </row>
    <row r="3984" spans="1:2" x14ac:dyDescent="0.3">
      <c r="A3984" s="5"/>
      <c r="B3984" s="6"/>
    </row>
    <row r="3985" spans="1:2" x14ac:dyDescent="0.3">
      <c r="A3985" s="5"/>
      <c r="B3985" s="6"/>
    </row>
    <row r="3986" spans="1:2" x14ac:dyDescent="0.3">
      <c r="A3986" s="5"/>
      <c r="B3986" s="6"/>
    </row>
    <row r="3987" spans="1:2" x14ac:dyDescent="0.3">
      <c r="A3987" s="5"/>
      <c r="B3987" s="6"/>
    </row>
    <row r="3988" spans="1:2" x14ac:dyDescent="0.3">
      <c r="A3988" s="5"/>
      <c r="B3988" s="6"/>
    </row>
    <row r="3989" spans="1:2" x14ac:dyDescent="0.3">
      <c r="A3989" s="5"/>
      <c r="B3989" s="6"/>
    </row>
    <row r="3990" spans="1:2" x14ac:dyDescent="0.3">
      <c r="A3990" s="5"/>
      <c r="B3990" s="6"/>
    </row>
    <row r="3991" spans="1:2" x14ac:dyDescent="0.3">
      <c r="A3991" s="5"/>
      <c r="B3991" s="6"/>
    </row>
    <row r="3992" spans="1:2" x14ac:dyDescent="0.3">
      <c r="A3992" s="5"/>
      <c r="B3992" s="6"/>
    </row>
    <row r="3993" spans="1:2" x14ac:dyDescent="0.3">
      <c r="A3993" s="5"/>
      <c r="B3993" s="6"/>
    </row>
    <row r="3994" spans="1:2" x14ac:dyDescent="0.3">
      <c r="A3994" s="5"/>
      <c r="B3994" s="6"/>
    </row>
    <row r="3995" spans="1:2" x14ac:dyDescent="0.3">
      <c r="A3995" s="5"/>
      <c r="B3995" s="6"/>
    </row>
    <row r="3996" spans="1:2" x14ac:dyDescent="0.3">
      <c r="A3996" s="5"/>
      <c r="B3996" s="6"/>
    </row>
    <row r="3997" spans="1:2" x14ac:dyDescent="0.3">
      <c r="A3997" s="5"/>
      <c r="B3997" s="6"/>
    </row>
    <row r="3998" spans="1:2" x14ac:dyDescent="0.3">
      <c r="A3998" s="5"/>
      <c r="B3998" s="6"/>
    </row>
    <row r="3999" spans="1:2" x14ac:dyDescent="0.3">
      <c r="A3999" s="5"/>
      <c r="B3999" s="6"/>
    </row>
    <row r="4000" spans="1:2" x14ac:dyDescent="0.3">
      <c r="A4000" s="5"/>
      <c r="B4000" s="6"/>
    </row>
    <row r="4001" spans="1:2" x14ac:dyDescent="0.3">
      <c r="A4001" s="5"/>
      <c r="B4001" s="6"/>
    </row>
    <row r="4002" spans="1:2" x14ac:dyDescent="0.3">
      <c r="A4002" s="5"/>
      <c r="B4002" s="6"/>
    </row>
    <row r="4003" spans="1:2" x14ac:dyDescent="0.3">
      <c r="A4003" s="5"/>
      <c r="B4003" s="6"/>
    </row>
    <row r="4004" spans="1:2" x14ac:dyDescent="0.3">
      <c r="A4004" s="5"/>
      <c r="B4004" s="6"/>
    </row>
    <row r="4005" spans="1:2" x14ac:dyDescent="0.3">
      <c r="A4005" s="5"/>
      <c r="B4005" s="6"/>
    </row>
    <row r="4006" spans="1:2" x14ac:dyDescent="0.3">
      <c r="A4006" s="5"/>
      <c r="B4006" s="6"/>
    </row>
    <row r="4007" spans="1:2" x14ac:dyDescent="0.3">
      <c r="A4007" s="5"/>
      <c r="B4007" s="6"/>
    </row>
    <row r="4008" spans="1:2" x14ac:dyDescent="0.3">
      <c r="A4008" s="5"/>
      <c r="B4008" s="6"/>
    </row>
    <row r="4009" spans="1:2" x14ac:dyDescent="0.3">
      <c r="A4009" s="5"/>
      <c r="B4009" s="6"/>
    </row>
    <row r="4010" spans="1:2" x14ac:dyDescent="0.3">
      <c r="A4010" s="5"/>
      <c r="B4010" s="6"/>
    </row>
    <row r="4011" spans="1:2" x14ac:dyDescent="0.3">
      <c r="A4011" s="5"/>
      <c r="B4011" s="6"/>
    </row>
    <row r="4012" spans="1:2" x14ac:dyDescent="0.3">
      <c r="A4012" s="5"/>
      <c r="B4012" s="6"/>
    </row>
    <row r="4013" spans="1:2" x14ac:dyDescent="0.3">
      <c r="A4013" s="5"/>
      <c r="B4013" s="6"/>
    </row>
    <row r="4014" spans="1:2" x14ac:dyDescent="0.3">
      <c r="A4014" s="5"/>
      <c r="B4014" s="6"/>
    </row>
    <row r="4015" spans="1:2" x14ac:dyDescent="0.3">
      <c r="A4015" s="5"/>
      <c r="B4015" s="6"/>
    </row>
    <row r="4016" spans="1:2" x14ac:dyDescent="0.3">
      <c r="A4016" s="5"/>
      <c r="B4016" s="6"/>
    </row>
    <row r="4017" spans="1:2" x14ac:dyDescent="0.3">
      <c r="A4017" s="5"/>
      <c r="B4017" s="6"/>
    </row>
    <row r="4018" spans="1:2" x14ac:dyDescent="0.3">
      <c r="A4018" s="5"/>
      <c r="B4018" s="6"/>
    </row>
    <row r="4019" spans="1:2" x14ac:dyDescent="0.3">
      <c r="A4019" s="5"/>
      <c r="B4019" s="6"/>
    </row>
    <row r="4020" spans="1:2" x14ac:dyDescent="0.3">
      <c r="A4020" s="5"/>
      <c r="B4020" s="6"/>
    </row>
    <row r="4021" spans="1:2" x14ac:dyDescent="0.3">
      <c r="A4021" s="5"/>
      <c r="B4021" s="6"/>
    </row>
    <row r="4022" spans="1:2" x14ac:dyDescent="0.3">
      <c r="A4022" s="5"/>
      <c r="B4022" s="6"/>
    </row>
    <row r="4023" spans="1:2" x14ac:dyDescent="0.3">
      <c r="A4023" s="5"/>
      <c r="B4023" s="6"/>
    </row>
    <row r="4024" spans="1:2" x14ac:dyDescent="0.3">
      <c r="A4024" s="5"/>
      <c r="B4024" s="6"/>
    </row>
    <row r="4025" spans="1:2" x14ac:dyDescent="0.3">
      <c r="A4025" s="5"/>
      <c r="B4025" s="6"/>
    </row>
    <row r="4026" spans="1:2" x14ac:dyDescent="0.3">
      <c r="A4026" s="5"/>
      <c r="B4026" s="6"/>
    </row>
    <row r="4027" spans="1:2" x14ac:dyDescent="0.3">
      <c r="A4027" s="5"/>
      <c r="B4027" s="6"/>
    </row>
    <row r="4028" spans="1:2" x14ac:dyDescent="0.3">
      <c r="A4028" s="5"/>
      <c r="B4028" s="6"/>
    </row>
    <row r="4029" spans="1:2" x14ac:dyDescent="0.3">
      <c r="A4029" s="5"/>
      <c r="B4029" s="6"/>
    </row>
    <row r="4030" spans="1:2" x14ac:dyDescent="0.3">
      <c r="A4030" s="5"/>
      <c r="B4030" s="6"/>
    </row>
    <row r="4031" spans="1:2" x14ac:dyDescent="0.3">
      <c r="A4031" s="5"/>
      <c r="B4031" s="6"/>
    </row>
    <row r="4032" spans="1:2" x14ac:dyDescent="0.3">
      <c r="A4032" s="5"/>
      <c r="B4032" s="6"/>
    </row>
    <row r="4033" spans="1:2" x14ac:dyDescent="0.3">
      <c r="A4033" s="5"/>
      <c r="B4033" s="6"/>
    </row>
    <row r="4034" spans="1:2" x14ac:dyDescent="0.3">
      <c r="A4034" s="5"/>
      <c r="B4034" s="6"/>
    </row>
    <row r="4035" spans="1:2" x14ac:dyDescent="0.3">
      <c r="A4035" s="5"/>
      <c r="B4035" s="6"/>
    </row>
    <row r="4036" spans="1:2" x14ac:dyDescent="0.3">
      <c r="A4036" s="5"/>
      <c r="B4036" s="6"/>
    </row>
    <row r="4037" spans="1:2" x14ac:dyDescent="0.3">
      <c r="A4037" s="5"/>
      <c r="B4037" s="6"/>
    </row>
    <row r="4038" spans="1:2" x14ac:dyDescent="0.3">
      <c r="A4038" s="5"/>
      <c r="B4038" s="6"/>
    </row>
    <row r="4039" spans="1:2" x14ac:dyDescent="0.3">
      <c r="A4039" s="5"/>
      <c r="B4039" s="6"/>
    </row>
    <row r="4040" spans="1:2" x14ac:dyDescent="0.3">
      <c r="A4040" s="5"/>
      <c r="B4040" s="6"/>
    </row>
    <row r="4041" spans="1:2" x14ac:dyDescent="0.3">
      <c r="A4041" s="5"/>
      <c r="B4041" s="6"/>
    </row>
    <row r="4042" spans="1:2" x14ac:dyDescent="0.3">
      <c r="A4042" s="5"/>
      <c r="B4042" s="6"/>
    </row>
    <row r="4043" spans="1:2" x14ac:dyDescent="0.3">
      <c r="A4043" s="5"/>
      <c r="B4043" s="6"/>
    </row>
    <row r="4044" spans="1:2" x14ac:dyDescent="0.3">
      <c r="A4044" s="5"/>
      <c r="B4044" s="6"/>
    </row>
    <row r="4045" spans="1:2" x14ac:dyDescent="0.3">
      <c r="A4045" s="5"/>
      <c r="B4045" s="6"/>
    </row>
    <row r="4046" spans="1:2" x14ac:dyDescent="0.3">
      <c r="A4046" s="5"/>
      <c r="B4046" s="6"/>
    </row>
    <row r="4047" spans="1:2" x14ac:dyDescent="0.3">
      <c r="A4047" s="5"/>
      <c r="B4047" s="6"/>
    </row>
    <row r="4048" spans="1:2" x14ac:dyDescent="0.3">
      <c r="A4048" s="5"/>
      <c r="B4048" s="6"/>
    </row>
    <row r="4049" spans="1:2" x14ac:dyDescent="0.3">
      <c r="A4049" s="5"/>
      <c r="B4049" s="6"/>
    </row>
    <row r="4050" spans="1:2" x14ac:dyDescent="0.3">
      <c r="A4050" s="5"/>
      <c r="B4050" s="6"/>
    </row>
    <row r="4051" spans="1:2" x14ac:dyDescent="0.3">
      <c r="A4051" s="5"/>
      <c r="B4051" s="6"/>
    </row>
    <row r="4052" spans="1:2" x14ac:dyDescent="0.3">
      <c r="A4052" s="5"/>
      <c r="B4052" s="6"/>
    </row>
    <row r="4053" spans="1:2" x14ac:dyDescent="0.3">
      <c r="A4053" s="5"/>
      <c r="B4053" s="6"/>
    </row>
    <row r="4054" spans="1:2" x14ac:dyDescent="0.3">
      <c r="A4054" s="5"/>
      <c r="B4054" s="6"/>
    </row>
    <row r="4055" spans="1:2" x14ac:dyDescent="0.3">
      <c r="A4055" s="5"/>
      <c r="B4055" s="6"/>
    </row>
    <row r="4056" spans="1:2" x14ac:dyDescent="0.3">
      <c r="A4056" s="5"/>
      <c r="B4056" s="6"/>
    </row>
    <row r="4057" spans="1:2" x14ac:dyDescent="0.3">
      <c r="A4057" s="5"/>
      <c r="B4057" s="6"/>
    </row>
    <row r="4058" spans="1:2" x14ac:dyDescent="0.3">
      <c r="A4058" s="5"/>
      <c r="B4058" s="6"/>
    </row>
    <row r="4059" spans="1:2" x14ac:dyDescent="0.3">
      <c r="A4059" s="5"/>
      <c r="B4059" s="6"/>
    </row>
    <row r="4060" spans="1:2" x14ac:dyDescent="0.3">
      <c r="A4060" s="5"/>
      <c r="B4060" s="6"/>
    </row>
    <row r="4061" spans="1:2" x14ac:dyDescent="0.3">
      <c r="A4061" s="5"/>
      <c r="B4061" s="6"/>
    </row>
    <row r="4062" spans="1:2" x14ac:dyDescent="0.3">
      <c r="A4062" s="5"/>
      <c r="B4062" s="6"/>
    </row>
    <row r="4063" spans="1:2" x14ac:dyDescent="0.3">
      <c r="A4063" s="5"/>
      <c r="B4063" s="6"/>
    </row>
    <row r="4064" spans="1:2" x14ac:dyDescent="0.3">
      <c r="A4064" s="5"/>
      <c r="B4064" s="6"/>
    </row>
    <row r="4065" spans="1:2" x14ac:dyDescent="0.3">
      <c r="A4065" s="5"/>
      <c r="B4065" s="6"/>
    </row>
    <row r="4066" spans="1:2" x14ac:dyDescent="0.3">
      <c r="A4066" s="5"/>
      <c r="B4066" s="6"/>
    </row>
    <row r="4067" spans="1:2" x14ac:dyDescent="0.3">
      <c r="A4067" s="5"/>
      <c r="B4067" s="6"/>
    </row>
    <row r="4068" spans="1:2" x14ac:dyDescent="0.3">
      <c r="A4068" s="5"/>
      <c r="B4068" s="6"/>
    </row>
    <row r="4069" spans="1:2" x14ac:dyDescent="0.3">
      <c r="A4069" s="5"/>
      <c r="B4069" s="6"/>
    </row>
    <row r="4070" spans="1:2" x14ac:dyDescent="0.3">
      <c r="A4070" s="5"/>
      <c r="B4070" s="6"/>
    </row>
    <row r="4071" spans="1:2" x14ac:dyDescent="0.3">
      <c r="A4071" s="5"/>
      <c r="B4071" s="6"/>
    </row>
    <row r="4072" spans="1:2" x14ac:dyDescent="0.3">
      <c r="A4072" s="5"/>
      <c r="B4072" s="6"/>
    </row>
    <row r="4073" spans="1:2" x14ac:dyDescent="0.3">
      <c r="A4073" s="5"/>
      <c r="B4073" s="6"/>
    </row>
    <row r="4074" spans="1:2" x14ac:dyDescent="0.3">
      <c r="A4074" s="5"/>
      <c r="B4074" s="6"/>
    </row>
    <row r="4075" spans="1:2" x14ac:dyDescent="0.3">
      <c r="A4075" s="5"/>
      <c r="B4075" s="6"/>
    </row>
    <row r="4076" spans="1:2" x14ac:dyDescent="0.3">
      <c r="A4076" s="5"/>
      <c r="B4076" s="6"/>
    </row>
    <row r="4077" spans="1:2" x14ac:dyDescent="0.3">
      <c r="A4077" s="5"/>
      <c r="B4077" s="6"/>
    </row>
    <row r="4078" spans="1:2" x14ac:dyDescent="0.3">
      <c r="A4078" s="5"/>
      <c r="B4078" s="6"/>
    </row>
    <row r="4079" spans="1:2" x14ac:dyDescent="0.3">
      <c r="A4079" s="5"/>
      <c r="B4079" s="6"/>
    </row>
    <row r="4080" spans="1:2" x14ac:dyDescent="0.3">
      <c r="A4080" s="5"/>
      <c r="B4080" s="6"/>
    </row>
    <row r="4081" spans="1:2" x14ac:dyDescent="0.3">
      <c r="A4081" s="5"/>
      <c r="B4081" s="6"/>
    </row>
    <row r="4082" spans="1:2" x14ac:dyDescent="0.3">
      <c r="A4082" s="5"/>
      <c r="B4082" s="6"/>
    </row>
    <row r="4083" spans="1:2" x14ac:dyDescent="0.3">
      <c r="A4083" s="5"/>
      <c r="B4083" s="6"/>
    </row>
    <row r="4084" spans="1:2" x14ac:dyDescent="0.3">
      <c r="A4084" s="5"/>
      <c r="B4084" s="6"/>
    </row>
    <row r="4085" spans="1:2" x14ac:dyDescent="0.3">
      <c r="A4085" s="5"/>
      <c r="B4085" s="6"/>
    </row>
    <row r="4086" spans="1:2" x14ac:dyDescent="0.3">
      <c r="A4086" s="5"/>
      <c r="B4086" s="6"/>
    </row>
    <row r="4087" spans="1:2" x14ac:dyDescent="0.3">
      <c r="A4087" s="5"/>
      <c r="B4087" s="6"/>
    </row>
    <row r="4088" spans="1:2" x14ac:dyDescent="0.3">
      <c r="A4088" s="5"/>
      <c r="B4088" s="6"/>
    </row>
    <row r="4089" spans="1:2" x14ac:dyDescent="0.3">
      <c r="A4089" s="5"/>
      <c r="B4089" s="6"/>
    </row>
    <row r="4090" spans="1:2" x14ac:dyDescent="0.3">
      <c r="A4090" s="5"/>
      <c r="B4090" s="6"/>
    </row>
    <row r="4091" spans="1:2" x14ac:dyDescent="0.3">
      <c r="A4091" s="5"/>
      <c r="B4091" s="6"/>
    </row>
    <row r="4092" spans="1:2" x14ac:dyDescent="0.3">
      <c r="A4092" s="5"/>
      <c r="B4092" s="6"/>
    </row>
    <row r="4093" spans="1:2" x14ac:dyDescent="0.3">
      <c r="A4093" s="5"/>
      <c r="B4093" s="6"/>
    </row>
    <row r="4094" spans="1:2" x14ac:dyDescent="0.3">
      <c r="A4094" s="5"/>
      <c r="B4094" s="6"/>
    </row>
    <row r="4095" spans="1:2" x14ac:dyDescent="0.3">
      <c r="A4095" s="5"/>
      <c r="B4095" s="6"/>
    </row>
    <row r="4096" spans="1:2" x14ac:dyDescent="0.3">
      <c r="A4096" s="5"/>
      <c r="B4096" s="6"/>
    </row>
    <row r="4097" spans="1:2" x14ac:dyDescent="0.3">
      <c r="A4097" s="5"/>
      <c r="B4097" s="6"/>
    </row>
    <row r="4098" spans="1:2" x14ac:dyDescent="0.3">
      <c r="A4098" s="5"/>
      <c r="B4098" s="6"/>
    </row>
    <row r="4099" spans="1:2" x14ac:dyDescent="0.3">
      <c r="A4099" s="5"/>
      <c r="B4099" s="6"/>
    </row>
    <row r="4100" spans="1:2" x14ac:dyDescent="0.3">
      <c r="A4100" s="5"/>
      <c r="B4100" s="6"/>
    </row>
    <row r="4101" spans="1:2" x14ac:dyDescent="0.3">
      <c r="A4101" s="5"/>
      <c r="B4101" s="6"/>
    </row>
    <row r="4102" spans="1:2" x14ac:dyDescent="0.3">
      <c r="A4102" s="5"/>
      <c r="B4102" s="6"/>
    </row>
    <row r="4103" spans="1:2" x14ac:dyDescent="0.3">
      <c r="A4103" s="5"/>
      <c r="B4103" s="6"/>
    </row>
    <row r="4104" spans="1:2" x14ac:dyDescent="0.3">
      <c r="A4104" s="5"/>
      <c r="B4104" s="6"/>
    </row>
    <row r="4105" spans="1:2" x14ac:dyDescent="0.3">
      <c r="A4105" s="5"/>
      <c r="B4105" s="6"/>
    </row>
    <row r="4106" spans="1:2" x14ac:dyDescent="0.3">
      <c r="A4106" s="5"/>
      <c r="B4106" s="6"/>
    </row>
    <row r="4107" spans="1:2" x14ac:dyDescent="0.3">
      <c r="A4107" s="5"/>
      <c r="B4107" s="6"/>
    </row>
    <row r="4108" spans="1:2" x14ac:dyDescent="0.3">
      <c r="A4108" s="5"/>
      <c r="B4108" s="6"/>
    </row>
    <row r="4109" spans="1:2" x14ac:dyDescent="0.3">
      <c r="A4109" s="5"/>
      <c r="B4109" s="6"/>
    </row>
    <row r="4110" spans="1:2" x14ac:dyDescent="0.3">
      <c r="A4110" s="5"/>
      <c r="B4110" s="6"/>
    </row>
    <row r="4111" spans="1:2" x14ac:dyDescent="0.3">
      <c r="A4111" s="5"/>
      <c r="B4111" s="6"/>
    </row>
    <row r="4112" spans="1:2" x14ac:dyDescent="0.3">
      <c r="A4112" s="5"/>
      <c r="B4112" s="6"/>
    </row>
    <row r="4113" spans="1:2" x14ac:dyDescent="0.3">
      <c r="A4113" s="5"/>
      <c r="B4113" s="6"/>
    </row>
    <row r="4114" spans="1:2" x14ac:dyDescent="0.3">
      <c r="A4114" s="5"/>
      <c r="B4114" s="6"/>
    </row>
    <row r="4115" spans="1:2" x14ac:dyDescent="0.3">
      <c r="A4115" s="5"/>
      <c r="B4115" s="6"/>
    </row>
    <row r="4116" spans="1:2" x14ac:dyDescent="0.3">
      <c r="A4116" s="5"/>
      <c r="B4116" s="6"/>
    </row>
    <row r="4117" spans="1:2" x14ac:dyDescent="0.3">
      <c r="A4117" s="5"/>
      <c r="B4117" s="6"/>
    </row>
    <row r="4118" spans="1:2" x14ac:dyDescent="0.3">
      <c r="A4118" s="5"/>
      <c r="B4118" s="6"/>
    </row>
    <row r="4119" spans="1:2" x14ac:dyDescent="0.3">
      <c r="A4119" s="5"/>
      <c r="B4119" s="6"/>
    </row>
    <row r="4120" spans="1:2" x14ac:dyDescent="0.3">
      <c r="A4120" s="5"/>
      <c r="B4120" s="6"/>
    </row>
    <row r="4121" spans="1:2" x14ac:dyDescent="0.3">
      <c r="A4121" s="5"/>
      <c r="B4121" s="6"/>
    </row>
    <row r="4122" spans="1:2" x14ac:dyDescent="0.3">
      <c r="A4122" s="5"/>
      <c r="B4122" s="6"/>
    </row>
    <row r="4123" spans="1:2" x14ac:dyDescent="0.3">
      <c r="A4123" s="5"/>
      <c r="B4123" s="6"/>
    </row>
    <row r="4124" spans="1:2" x14ac:dyDescent="0.3">
      <c r="A4124" s="5"/>
      <c r="B4124" s="6"/>
    </row>
    <row r="4125" spans="1:2" x14ac:dyDescent="0.3">
      <c r="A4125" s="5"/>
      <c r="B4125" s="6"/>
    </row>
    <row r="4126" spans="1:2" x14ac:dyDescent="0.3">
      <c r="A4126" s="5"/>
      <c r="B4126" s="6"/>
    </row>
    <row r="4127" spans="1:2" x14ac:dyDescent="0.3">
      <c r="A4127" s="5"/>
      <c r="B4127" s="6"/>
    </row>
    <row r="4128" spans="1:2" x14ac:dyDescent="0.3">
      <c r="A4128" s="5"/>
      <c r="B4128" s="6"/>
    </row>
    <row r="4129" spans="1:2" x14ac:dyDescent="0.3">
      <c r="A4129" s="5"/>
      <c r="B4129" s="6"/>
    </row>
    <row r="4130" spans="1:2" x14ac:dyDescent="0.3">
      <c r="A4130" s="5"/>
      <c r="B4130" s="6"/>
    </row>
    <row r="4131" spans="1:2" x14ac:dyDescent="0.3">
      <c r="A4131" s="5"/>
      <c r="B4131" s="6"/>
    </row>
    <row r="4132" spans="1:2" x14ac:dyDescent="0.3">
      <c r="A4132" s="5"/>
      <c r="B4132" s="6"/>
    </row>
    <row r="4133" spans="1:2" x14ac:dyDescent="0.3">
      <c r="A4133" s="5"/>
      <c r="B4133" s="6"/>
    </row>
    <row r="4134" spans="1:2" x14ac:dyDescent="0.3">
      <c r="A4134" s="5"/>
      <c r="B4134" s="6"/>
    </row>
    <row r="4135" spans="1:2" x14ac:dyDescent="0.3">
      <c r="A4135" s="5"/>
      <c r="B4135" s="6"/>
    </row>
    <row r="4136" spans="1:2" x14ac:dyDescent="0.3">
      <c r="A4136" s="5"/>
      <c r="B4136" s="6"/>
    </row>
    <row r="4137" spans="1:2" x14ac:dyDescent="0.3">
      <c r="A4137" s="5"/>
      <c r="B4137" s="6"/>
    </row>
    <row r="4138" spans="1:2" x14ac:dyDescent="0.3">
      <c r="A4138" s="5"/>
      <c r="B4138" s="6"/>
    </row>
    <row r="4139" spans="1:2" x14ac:dyDescent="0.3">
      <c r="A4139" s="5"/>
      <c r="B4139" s="6"/>
    </row>
    <row r="4140" spans="1:2" x14ac:dyDescent="0.3">
      <c r="A4140" s="5"/>
      <c r="B4140" s="6"/>
    </row>
    <row r="4141" spans="1:2" x14ac:dyDescent="0.3">
      <c r="A4141" s="5"/>
      <c r="B4141" s="6"/>
    </row>
    <row r="4142" spans="1:2" x14ac:dyDescent="0.3">
      <c r="A4142" s="5"/>
      <c r="B4142" s="6"/>
    </row>
    <row r="4143" spans="1:2" x14ac:dyDescent="0.3">
      <c r="A4143" s="5"/>
      <c r="B4143" s="6"/>
    </row>
    <row r="4144" spans="1:2" x14ac:dyDescent="0.3">
      <c r="A4144" s="5"/>
      <c r="B4144" s="6"/>
    </row>
    <row r="4145" spans="1:2" x14ac:dyDescent="0.3">
      <c r="A4145" s="5"/>
      <c r="B4145" s="6"/>
    </row>
    <row r="4146" spans="1:2" x14ac:dyDescent="0.3">
      <c r="A4146" s="5"/>
      <c r="B4146" s="6"/>
    </row>
    <row r="4147" spans="1:2" x14ac:dyDescent="0.3">
      <c r="A4147" s="5"/>
      <c r="B4147" s="6"/>
    </row>
    <row r="4148" spans="1:2" x14ac:dyDescent="0.3">
      <c r="A4148" s="5"/>
      <c r="B4148" s="6"/>
    </row>
    <row r="4149" spans="1:2" x14ac:dyDescent="0.3">
      <c r="A4149" s="5"/>
      <c r="B4149" s="6"/>
    </row>
    <row r="4150" spans="1:2" x14ac:dyDescent="0.3">
      <c r="A4150" s="5"/>
      <c r="B4150" s="6"/>
    </row>
    <row r="4151" spans="1:2" x14ac:dyDescent="0.3">
      <c r="A4151" s="5"/>
      <c r="B4151" s="6"/>
    </row>
    <row r="4152" spans="1:2" x14ac:dyDescent="0.3">
      <c r="A4152" s="5"/>
      <c r="B4152" s="6"/>
    </row>
    <row r="4153" spans="1:2" x14ac:dyDescent="0.3">
      <c r="A4153" s="5"/>
      <c r="B4153" s="6"/>
    </row>
    <row r="4154" spans="1:2" x14ac:dyDescent="0.3">
      <c r="A4154" s="5"/>
      <c r="B4154" s="6"/>
    </row>
    <row r="4155" spans="1:2" x14ac:dyDescent="0.3">
      <c r="A4155" s="5"/>
      <c r="B4155" s="6"/>
    </row>
    <row r="4156" spans="1:2" x14ac:dyDescent="0.3">
      <c r="A4156" s="5"/>
      <c r="B4156" s="6"/>
    </row>
    <row r="4157" spans="1:2" x14ac:dyDescent="0.3">
      <c r="A4157" s="5"/>
      <c r="B4157" s="6"/>
    </row>
    <row r="4158" spans="1:2" x14ac:dyDescent="0.3">
      <c r="A4158" s="5"/>
      <c r="B4158" s="6"/>
    </row>
    <row r="4159" spans="1:2" x14ac:dyDescent="0.3">
      <c r="A4159" s="5"/>
      <c r="B4159" s="6"/>
    </row>
    <row r="4160" spans="1:2" x14ac:dyDescent="0.3">
      <c r="A4160" s="5"/>
      <c r="B4160" s="6"/>
    </row>
    <row r="4161" spans="1:2" x14ac:dyDescent="0.3">
      <c r="A4161" s="5"/>
      <c r="B4161" s="6"/>
    </row>
    <row r="4162" spans="1:2" x14ac:dyDescent="0.3">
      <c r="A4162" s="5"/>
      <c r="B4162" s="6"/>
    </row>
    <row r="4163" spans="1:2" x14ac:dyDescent="0.3">
      <c r="A4163" s="5"/>
      <c r="B4163" s="6"/>
    </row>
    <row r="4164" spans="1:2" x14ac:dyDescent="0.3">
      <c r="A4164" s="5"/>
      <c r="B4164" s="6"/>
    </row>
    <row r="4165" spans="1:2" x14ac:dyDescent="0.3">
      <c r="A4165" s="5"/>
      <c r="B4165" s="6"/>
    </row>
    <row r="4166" spans="1:2" x14ac:dyDescent="0.3">
      <c r="A4166" s="5"/>
      <c r="B4166" s="6"/>
    </row>
    <row r="4167" spans="1:2" x14ac:dyDescent="0.3">
      <c r="A4167" s="5"/>
      <c r="B4167" s="6"/>
    </row>
    <row r="4168" spans="1:2" x14ac:dyDescent="0.3">
      <c r="A4168" s="5"/>
      <c r="B4168" s="6"/>
    </row>
    <row r="4169" spans="1:2" x14ac:dyDescent="0.3">
      <c r="A4169" s="5"/>
      <c r="B4169" s="6"/>
    </row>
    <row r="4170" spans="1:2" x14ac:dyDescent="0.3">
      <c r="A4170" s="5"/>
      <c r="B4170" s="6"/>
    </row>
    <row r="4171" spans="1:2" x14ac:dyDescent="0.3">
      <c r="A4171" s="5"/>
      <c r="B4171" s="6"/>
    </row>
    <row r="4172" spans="1:2" x14ac:dyDescent="0.3">
      <c r="A4172" s="5"/>
      <c r="B4172" s="6"/>
    </row>
    <row r="4173" spans="1:2" x14ac:dyDescent="0.3">
      <c r="A4173" s="5"/>
      <c r="B4173" s="6"/>
    </row>
    <row r="4174" spans="1:2" x14ac:dyDescent="0.3">
      <c r="A4174" s="5"/>
      <c r="B4174" s="6"/>
    </row>
    <row r="4175" spans="1:2" x14ac:dyDescent="0.3">
      <c r="A4175" s="5"/>
      <c r="B4175" s="6"/>
    </row>
    <row r="4176" spans="1:2" x14ac:dyDescent="0.3">
      <c r="A4176" s="5"/>
      <c r="B4176" s="6"/>
    </row>
    <row r="4177" spans="1:2" x14ac:dyDescent="0.3">
      <c r="A4177" s="5"/>
      <c r="B4177" s="6"/>
    </row>
    <row r="4178" spans="1:2" x14ac:dyDescent="0.3">
      <c r="A4178" s="5"/>
      <c r="B4178" s="6"/>
    </row>
    <row r="4179" spans="1:2" x14ac:dyDescent="0.3">
      <c r="A4179" s="5"/>
      <c r="B4179" s="6"/>
    </row>
    <row r="4180" spans="1:2" x14ac:dyDescent="0.3">
      <c r="A4180" s="5"/>
      <c r="B4180" s="6"/>
    </row>
    <row r="4181" spans="1:2" x14ac:dyDescent="0.3">
      <c r="A4181" s="5"/>
      <c r="B4181" s="6"/>
    </row>
    <row r="4182" spans="1:2" x14ac:dyDescent="0.3">
      <c r="A4182" s="5"/>
      <c r="B4182" s="6"/>
    </row>
    <row r="4183" spans="1:2" x14ac:dyDescent="0.3">
      <c r="A4183" s="5"/>
      <c r="B4183" s="6"/>
    </row>
    <row r="4184" spans="1:2" x14ac:dyDescent="0.3">
      <c r="A4184" s="5"/>
      <c r="B4184" s="6"/>
    </row>
    <row r="4185" spans="1:2" x14ac:dyDescent="0.3">
      <c r="A4185" s="5"/>
      <c r="B4185" s="6"/>
    </row>
    <row r="4186" spans="1:2" x14ac:dyDescent="0.3">
      <c r="A4186" s="5"/>
      <c r="B4186" s="6"/>
    </row>
    <row r="4187" spans="1:2" x14ac:dyDescent="0.3">
      <c r="A4187" s="5"/>
      <c r="B4187" s="6"/>
    </row>
    <row r="4188" spans="1:2" x14ac:dyDescent="0.3">
      <c r="A4188" s="5"/>
      <c r="B4188" s="6"/>
    </row>
    <row r="4189" spans="1:2" x14ac:dyDescent="0.3">
      <c r="A4189" s="5"/>
      <c r="B4189" s="6"/>
    </row>
    <row r="4190" spans="1:2" x14ac:dyDescent="0.3">
      <c r="A4190" s="5"/>
      <c r="B4190" s="6"/>
    </row>
    <row r="4191" spans="1:2" x14ac:dyDescent="0.3">
      <c r="A4191" s="5"/>
      <c r="B4191" s="6"/>
    </row>
    <row r="4192" spans="1:2" x14ac:dyDescent="0.3">
      <c r="A4192" s="5"/>
      <c r="B4192" s="6"/>
    </row>
    <row r="4193" spans="1:2" x14ac:dyDescent="0.3">
      <c r="A4193" s="5"/>
      <c r="B4193" s="6"/>
    </row>
    <row r="4194" spans="1:2" x14ac:dyDescent="0.3">
      <c r="A4194" s="5"/>
      <c r="B4194" s="6"/>
    </row>
    <row r="4195" spans="1:2" x14ac:dyDescent="0.3">
      <c r="A4195" s="5"/>
      <c r="B4195" s="6"/>
    </row>
    <row r="4196" spans="1:2" x14ac:dyDescent="0.3">
      <c r="A4196" s="5"/>
      <c r="B4196" s="6"/>
    </row>
    <row r="4197" spans="1:2" x14ac:dyDescent="0.3">
      <c r="A4197" s="5"/>
      <c r="B4197" s="6"/>
    </row>
    <row r="4198" spans="1:2" x14ac:dyDescent="0.3">
      <c r="A4198" s="5"/>
      <c r="B4198" s="6"/>
    </row>
    <row r="4199" spans="1:2" x14ac:dyDescent="0.3">
      <c r="A4199" s="5"/>
      <c r="B4199" s="6"/>
    </row>
    <row r="4200" spans="1:2" x14ac:dyDescent="0.3">
      <c r="A4200" s="5"/>
      <c r="B4200" s="6"/>
    </row>
    <row r="4201" spans="1:2" x14ac:dyDescent="0.3">
      <c r="A4201" s="5"/>
      <c r="B4201" s="6"/>
    </row>
    <row r="4202" spans="1:2" x14ac:dyDescent="0.3">
      <c r="A4202" s="5"/>
      <c r="B4202" s="6"/>
    </row>
    <row r="4203" spans="1:2" x14ac:dyDescent="0.3">
      <c r="A4203" s="5"/>
      <c r="B4203" s="6"/>
    </row>
    <row r="4204" spans="1:2" x14ac:dyDescent="0.3">
      <c r="A4204" s="5"/>
      <c r="B4204" s="6"/>
    </row>
    <row r="4205" spans="1:2" x14ac:dyDescent="0.3">
      <c r="A4205" s="5"/>
      <c r="B4205" s="6"/>
    </row>
    <row r="4206" spans="1:2" x14ac:dyDescent="0.3">
      <c r="A4206" s="5"/>
      <c r="B4206" s="6"/>
    </row>
    <row r="4207" spans="1:2" x14ac:dyDescent="0.3">
      <c r="A4207" s="5"/>
      <c r="B4207" s="6"/>
    </row>
    <row r="4208" spans="1:2" x14ac:dyDescent="0.3">
      <c r="A4208" s="5"/>
      <c r="B4208" s="6"/>
    </row>
    <row r="4209" spans="1:2" x14ac:dyDescent="0.3">
      <c r="A4209" s="5"/>
      <c r="B4209" s="6"/>
    </row>
    <row r="4210" spans="1:2" x14ac:dyDescent="0.3">
      <c r="A4210" s="5"/>
      <c r="B4210" s="6"/>
    </row>
    <row r="4211" spans="1:2" x14ac:dyDescent="0.3">
      <c r="A4211" s="5"/>
      <c r="B4211" s="6"/>
    </row>
    <row r="4212" spans="1:2" x14ac:dyDescent="0.3">
      <c r="A4212" s="5"/>
      <c r="B4212" s="6"/>
    </row>
    <row r="4213" spans="1:2" x14ac:dyDescent="0.3">
      <c r="A4213" s="5"/>
      <c r="B4213" s="6"/>
    </row>
    <row r="4214" spans="1:2" x14ac:dyDescent="0.3">
      <c r="A4214" s="5"/>
      <c r="B4214" s="6"/>
    </row>
    <row r="4215" spans="1:2" x14ac:dyDescent="0.3">
      <c r="A4215" s="5"/>
      <c r="B4215" s="6"/>
    </row>
    <row r="4216" spans="1:2" x14ac:dyDescent="0.3">
      <c r="A4216" s="5"/>
      <c r="B4216" s="6"/>
    </row>
    <row r="4217" spans="1:2" x14ac:dyDescent="0.3">
      <c r="A4217" s="5"/>
      <c r="B4217" s="6"/>
    </row>
    <row r="4218" spans="1:2" x14ac:dyDescent="0.3">
      <c r="A4218" s="5"/>
      <c r="B4218" s="6"/>
    </row>
    <row r="4219" spans="1:2" x14ac:dyDescent="0.3">
      <c r="A4219" s="5"/>
      <c r="B4219" s="6"/>
    </row>
    <row r="4220" spans="1:2" x14ac:dyDescent="0.3">
      <c r="A4220" s="5"/>
      <c r="B4220" s="6"/>
    </row>
    <row r="4221" spans="1:2" x14ac:dyDescent="0.3">
      <c r="A4221" s="5"/>
      <c r="B4221" s="6"/>
    </row>
    <row r="4222" spans="1:2" x14ac:dyDescent="0.3">
      <c r="A4222" s="5"/>
      <c r="B4222" s="6"/>
    </row>
    <row r="4223" spans="1:2" x14ac:dyDescent="0.3">
      <c r="A4223" s="5"/>
      <c r="B4223" s="6"/>
    </row>
    <row r="4224" spans="1:2" x14ac:dyDescent="0.3">
      <c r="A4224" s="5"/>
      <c r="B4224" s="6"/>
    </row>
    <row r="4225" spans="1:2" x14ac:dyDescent="0.3">
      <c r="A4225" s="5"/>
      <c r="B4225" s="6"/>
    </row>
    <row r="4226" spans="1:2" x14ac:dyDescent="0.3">
      <c r="A4226" s="5"/>
      <c r="B4226" s="6"/>
    </row>
    <row r="4227" spans="1:2" x14ac:dyDescent="0.3">
      <c r="A4227" s="5"/>
      <c r="B4227" s="6"/>
    </row>
    <row r="4228" spans="1:2" x14ac:dyDescent="0.3">
      <c r="A4228" s="5"/>
      <c r="B4228" s="6"/>
    </row>
    <row r="4229" spans="1:2" x14ac:dyDescent="0.3">
      <c r="A4229" s="5"/>
      <c r="B4229" s="6"/>
    </row>
    <row r="4230" spans="1:2" x14ac:dyDescent="0.3">
      <c r="A4230" s="5"/>
      <c r="B4230" s="6"/>
    </row>
    <row r="4231" spans="1:2" x14ac:dyDescent="0.3">
      <c r="A4231" s="5"/>
      <c r="B4231" s="6"/>
    </row>
    <row r="4232" spans="1:2" x14ac:dyDescent="0.3">
      <c r="A4232" s="5"/>
      <c r="B4232" s="6"/>
    </row>
    <row r="4233" spans="1:2" x14ac:dyDescent="0.3">
      <c r="A4233" s="5"/>
      <c r="B4233" s="6"/>
    </row>
    <row r="4234" spans="1:2" x14ac:dyDescent="0.3">
      <c r="A4234" s="5"/>
      <c r="B4234" s="6"/>
    </row>
    <row r="4235" spans="1:2" x14ac:dyDescent="0.3">
      <c r="A4235" s="5"/>
      <c r="B4235" s="6"/>
    </row>
    <row r="4236" spans="1:2" x14ac:dyDescent="0.3">
      <c r="A4236" s="5"/>
      <c r="B4236" s="6"/>
    </row>
    <row r="4237" spans="1:2" x14ac:dyDescent="0.3">
      <c r="A4237" s="5"/>
      <c r="B4237" s="6"/>
    </row>
    <row r="4238" spans="1:2" x14ac:dyDescent="0.3">
      <c r="A4238" s="5"/>
      <c r="B4238" s="6"/>
    </row>
    <row r="4239" spans="1:2" x14ac:dyDescent="0.3">
      <c r="A4239" s="5"/>
      <c r="B4239" s="6"/>
    </row>
    <row r="4240" spans="1:2" x14ac:dyDescent="0.3">
      <c r="A4240" s="5"/>
      <c r="B4240" s="6"/>
    </row>
    <row r="4241" spans="1:2" x14ac:dyDescent="0.3">
      <c r="A4241" s="5"/>
      <c r="B4241" s="6"/>
    </row>
    <row r="4242" spans="1:2" x14ac:dyDescent="0.3">
      <c r="A4242" s="5"/>
      <c r="B4242" s="6"/>
    </row>
    <row r="4243" spans="1:2" x14ac:dyDescent="0.3">
      <c r="A4243" s="5"/>
      <c r="B4243" s="6"/>
    </row>
    <row r="4244" spans="1:2" x14ac:dyDescent="0.3">
      <c r="A4244" s="5"/>
      <c r="B4244" s="6"/>
    </row>
    <row r="4245" spans="1:2" x14ac:dyDescent="0.3">
      <c r="A4245" s="5"/>
      <c r="B4245" s="6"/>
    </row>
    <row r="4246" spans="1:2" x14ac:dyDescent="0.3">
      <c r="A4246" s="5"/>
      <c r="B4246" s="6"/>
    </row>
    <row r="4247" spans="1:2" x14ac:dyDescent="0.3">
      <c r="A4247" s="5"/>
      <c r="B4247" s="6"/>
    </row>
    <row r="4248" spans="1:2" x14ac:dyDescent="0.3">
      <c r="A4248" s="5"/>
      <c r="B4248" s="6"/>
    </row>
    <row r="4249" spans="1:2" x14ac:dyDescent="0.3">
      <c r="A4249" s="5"/>
      <c r="B4249" s="6"/>
    </row>
    <row r="4250" spans="1:2" x14ac:dyDescent="0.3">
      <c r="A4250" s="5"/>
      <c r="B4250" s="6"/>
    </row>
    <row r="4251" spans="1:2" x14ac:dyDescent="0.3">
      <c r="A4251" s="5"/>
      <c r="B4251" s="6"/>
    </row>
    <row r="4252" spans="1:2" x14ac:dyDescent="0.3">
      <c r="A4252" s="5"/>
      <c r="B4252" s="6"/>
    </row>
    <row r="4253" spans="1:2" x14ac:dyDescent="0.3">
      <c r="A4253" s="5"/>
      <c r="B4253" s="6"/>
    </row>
    <row r="4254" spans="1:2" x14ac:dyDescent="0.3">
      <c r="A4254" s="5"/>
      <c r="B4254" s="6"/>
    </row>
    <row r="4255" spans="1:2" x14ac:dyDescent="0.3">
      <c r="A4255" s="5"/>
      <c r="B4255" s="6"/>
    </row>
    <row r="4256" spans="1:2" x14ac:dyDescent="0.3">
      <c r="A4256" s="5"/>
      <c r="B4256" s="6"/>
    </row>
    <row r="4257" spans="1:2" x14ac:dyDescent="0.3">
      <c r="A4257" s="5"/>
      <c r="B4257" s="6"/>
    </row>
    <row r="4258" spans="1:2" x14ac:dyDescent="0.3">
      <c r="A4258" s="5"/>
      <c r="B4258" s="6"/>
    </row>
    <row r="4259" spans="1:2" x14ac:dyDescent="0.3">
      <c r="A4259" s="5"/>
      <c r="B4259" s="6"/>
    </row>
    <row r="4260" spans="1:2" x14ac:dyDescent="0.3">
      <c r="A4260" s="5"/>
      <c r="B4260" s="6"/>
    </row>
    <row r="4261" spans="1:2" x14ac:dyDescent="0.3">
      <c r="A4261" s="5"/>
      <c r="B4261" s="6"/>
    </row>
    <row r="4262" spans="1:2" x14ac:dyDescent="0.3">
      <c r="A4262" s="5"/>
      <c r="B4262" s="6"/>
    </row>
    <row r="4263" spans="1:2" x14ac:dyDescent="0.3">
      <c r="A4263" s="5"/>
      <c r="B4263" s="6"/>
    </row>
    <row r="4264" spans="1:2" x14ac:dyDescent="0.3">
      <c r="A4264" s="5"/>
      <c r="B4264" s="6"/>
    </row>
    <row r="4265" spans="1:2" x14ac:dyDescent="0.3">
      <c r="A4265" s="5"/>
      <c r="B4265" s="6"/>
    </row>
    <row r="4266" spans="1:2" x14ac:dyDescent="0.3">
      <c r="A4266" s="5"/>
      <c r="B4266" s="6"/>
    </row>
    <row r="4267" spans="1:2" x14ac:dyDescent="0.3">
      <c r="A4267" s="5"/>
      <c r="B4267" s="6"/>
    </row>
    <row r="4268" spans="1:2" x14ac:dyDescent="0.3">
      <c r="A4268" s="5"/>
      <c r="B4268" s="6"/>
    </row>
    <row r="4269" spans="1:2" x14ac:dyDescent="0.3">
      <c r="A4269" s="5"/>
      <c r="B4269" s="6"/>
    </row>
    <row r="4270" spans="1:2" x14ac:dyDescent="0.3">
      <c r="A4270" s="5"/>
      <c r="B4270" s="6"/>
    </row>
    <row r="4271" spans="1:2" x14ac:dyDescent="0.3">
      <c r="A4271" s="5"/>
      <c r="B4271" s="6"/>
    </row>
    <row r="4272" spans="1:2" x14ac:dyDescent="0.3">
      <c r="A4272" s="5"/>
      <c r="B4272" s="6"/>
    </row>
    <row r="4273" spans="1:2" x14ac:dyDescent="0.3">
      <c r="A4273" s="5"/>
      <c r="B4273" s="6"/>
    </row>
    <row r="4274" spans="1:2" x14ac:dyDescent="0.3">
      <c r="A4274" s="5"/>
      <c r="B4274" s="6"/>
    </row>
    <row r="4275" spans="1:2" x14ac:dyDescent="0.3">
      <c r="A4275" s="5"/>
      <c r="B4275" s="6"/>
    </row>
    <row r="4276" spans="1:2" x14ac:dyDescent="0.3">
      <c r="A4276" s="5"/>
      <c r="B4276" s="6"/>
    </row>
    <row r="4277" spans="1:2" x14ac:dyDescent="0.3">
      <c r="A4277" s="5"/>
      <c r="B4277" s="6"/>
    </row>
    <row r="4278" spans="1:2" x14ac:dyDescent="0.3">
      <c r="A4278" s="5"/>
      <c r="B4278" s="6"/>
    </row>
    <row r="4279" spans="1:2" x14ac:dyDescent="0.3">
      <c r="A4279" s="5"/>
      <c r="B4279" s="6"/>
    </row>
    <row r="4280" spans="1:2" x14ac:dyDescent="0.3">
      <c r="A4280" s="5"/>
      <c r="B4280" s="6"/>
    </row>
    <row r="4281" spans="1:2" x14ac:dyDescent="0.3">
      <c r="A4281" s="5"/>
      <c r="B4281" s="6"/>
    </row>
    <row r="4282" spans="1:2" x14ac:dyDescent="0.3">
      <c r="A4282" s="5"/>
      <c r="B4282" s="6"/>
    </row>
    <row r="4283" spans="1:2" x14ac:dyDescent="0.3">
      <c r="A4283" s="5"/>
      <c r="B4283" s="6"/>
    </row>
    <row r="4284" spans="1:2" x14ac:dyDescent="0.3">
      <c r="A4284" s="5"/>
      <c r="B4284" s="6"/>
    </row>
    <row r="4285" spans="1:2" x14ac:dyDescent="0.3">
      <c r="A4285" s="5"/>
      <c r="B4285" s="6"/>
    </row>
    <row r="4286" spans="1:2" x14ac:dyDescent="0.3">
      <c r="A4286" s="5"/>
      <c r="B4286" s="6"/>
    </row>
    <row r="4287" spans="1:2" x14ac:dyDescent="0.3">
      <c r="A4287" s="5"/>
      <c r="B4287" s="6"/>
    </row>
    <row r="4288" spans="1:2" x14ac:dyDescent="0.3">
      <c r="A4288" s="5"/>
      <c r="B4288" s="6"/>
    </row>
    <row r="4289" spans="1:2" x14ac:dyDescent="0.3">
      <c r="A4289" s="5"/>
      <c r="B4289" s="6"/>
    </row>
    <row r="4290" spans="1:2" x14ac:dyDescent="0.3">
      <c r="A4290" s="5"/>
      <c r="B4290" s="6"/>
    </row>
    <row r="4291" spans="1:2" x14ac:dyDescent="0.3">
      <c r="A4291" s="5"/>
      <c r="B4291" s="6"/>
    </row>
    <row r="4292" spans="1:2" x14ac:dyDescent="0.3">
      <c r="A4292" s="5"/>
      <c r="B4292" s="6"/>
    </row>
    <row r="4293" spans="1:2" x14ac:dyDescent="0.3">
      <c r="A4293" s="5"/>
      <c r="B4293" s="6"/>
    </row>
    <row r="4294" spans="1:2" x14ac:dyDescent="0.3">
      <c r="A4294" s="5"/>
      <c r="B4294" s="6"/>
    </row>
    <row r="4295" spans="1:2" x14ac:dyDescent="0.3">
      <c r="A4295" s="5"/>
      <c r="B4295" s="6"/>
    </row>
    <row r="4296" spans="1:2" x14ac:dyDescent="0.3">
      <c r="A4296" s="5"/>
      <c r="B4296" s="6"/>
    </row>
    <row r="4297" spans="1:2" x14ac:dyDescent="0.3">
      <c r="A4297" s="5"/>
      <c r="B4297" s="6"/>
    </row>
    <row r="4298" spans="1:2" x14ac:dyDescent="0.3">
      <c r="A4298" s="5"/>
      <c r="B4298" s="6"/>
    </row>
    <row r="4299" spans="1:2" x14ac:dyDescent="0.3">
      <c r="A4299" s="5"/>
      <c r="B4299" s="6"/>
    </row>
    <row r="4300" spans="1:2" x14ac:dyDescent="0.3">
      <c r="A4300" s="5"/>
      <c r="B4300" s="6"/>
    </row>
    <row r="4301" spans="1:2" x14ac:dyDescent="0.3">
      <c r="A4301" s="5"/>
      <c r="B4301" s="6"/>
    </row>
    <row r="4302" spans="1:2" x14ac:dyDescent="0.3">
      <c r="A4302" s="5"/>
      <c r="B4302" s="6"/>
    </row>
    <row r="4303" spans="1:2" x14ac:dyDescent="0.3">
      <c r="A4303" s="5"/>
      <c r="B4303" s="6"/>
    </row>
    <row r="4304" spans="1:2" x14ac:dyDescent="0.3">
      <c r="A4304" s="5"/>
      <c r="B4304" s="6"/>
    </row>
    <row r="4305" spans="1:2" x14ac:dyDescent="0.3">
      <c r="A4305" s="5"/>
      <c r="B4305" s="6"/>
    </row>
    <row r="4306" spans="1:2" x14ac:dyDescent="0.3">
      <c r="A4306" s="5"/>
      <c r="B4306" s="6"/>
    </row>
    <row r="4307" spans="1:2" x14ac:dyDescent="0.3">
      <c r="A4307" s="5"/>
      <c r="B4307" s="6"/>
    </row>
    <row r="4308" spans="1:2" x14ac:dyDescent="0.3">
      <c r="A4308" s="5"/>
      <c r="B4308" s="6"/>
    </row>
    <row r="4309" spans="1:2" x14ac:dyDescent="0.3">
      <c r="A4309" s="5"/>
      <c r="B4309" s="6"/>
    </row>
    <row r="4310" spans="1:2" x14ac:dyDescent="0.3">
      <c r="A4310" s="5"/>
      <c r="B4310" s="6"/>
    </row>
    <row r="4311" spans="1:2" x14ac:dyDescent="0.3">
      <c r="A4311" s="5"/>
      <c r="B4311" s="6"/>
    </row>
    <row r="4312" spans="1:2" x14ac:dyDescent="0.3">
      <c r="A4312" s="5"/>
      <c r="B4312" s="6"/>
    </row>
    <row r="4313" spans="1:2" x14ac:dyDescent="0.3">
      <c r="A4313" s="5"/>
      <c r="B4313" s="6"/>
    </row>
    <row r="4314" spans="1:2" x14ac:dyDescent="0.3">
      <c r="A4314" s="5"/>
      <c r="B4314" s="6"/>
    </row>
    <row r="4315" spans="1:2" x14ac:dyDescent="0.3">
      <c r="A4315" s="5"/>
      <c r="B4315" s="6"/>
    </row>
    <row r="4316" spans="1:2" x14ac:dyDescent="0.3">
      <c r="A4316" s="5"/>
      <c r="B4316" s="6"/>
    </row>
    <row r="4317" spans="1:2" x14ac:dyDescent="0.3">
      <c r="A4317" s="5"/>
      <c r="B4317" s="6"/>
    </row>
    <row r="4318" spans="1:2" x14ac:dyDescent="0.3">
      <c r="A4318" s="5"/>
      <c r="B4318" s="6"/>
    </row>
    <row r="4319" spans="1:2" x14ac:dyDescent="0.3">
      <c r="A4319" s="5"/>
      <c r="B4319" s="6"/>
    </row>
    <row r="4320" spans="1:2" x14ac:dyDescent="0.3">
      <c r="A4320" s="5"/>
      <c r="B4320" s="6"/>
    </row>
    <row r="4321" spans="1:2" x14ac:dyDescent="0.3">
      <c r="A4321" s="5"/>
      <c r="B4321" s="6"/>
    </row>
    <row r="4322" spans="1:2" x14ac:dyDescent="0.3">
      <c r="A4322" s="5"/>
      <c r="B4322" s="6"/>
    </row>
    <row r="4323" spans="1:2" x14ac:dyDescent="0.3">
      <c r="A4323" s="5"/>
      <c r="B4323" s="6"/>
    </row>
    <row r="4324" spans="1:2" x14ac:dyDescent="0.3">
      <c r="A4324" s="5"/>
      <c r="B4324" s="6"/>
    </row>
    <row r="4325" spans="1:2" x14ac:dyDescent="0.3">
      <c r="A4325" s="5"/>
      <c r="B4325" s="6"/>
    </row>
    <row r="4326" spans="1:2" x14ac:dyDescent="0.3">
      <c r="A4326" s="5"/>
      <c r="B4326" s="6"/>
    </row>
    <row r="4327" spans="1:2" x14ac:dyDescent="0.3">
      <c r="A4327" s="5"/>
      <c r="B4327" s="6"/>
    </row>
    <row r="4328" spans="1:2" x14ac:dyDescent="0.3">
      <c r="A4328" s="5"/>
      <c r="B4328" s="6"/>
    </row>
    <row r="4329" spans="1:2" x14ac:dyDescent="0.3">
      <c r="A4329" s="5"/>
      <c r="B4329" s="6"/>
    </row>
    <row r="4330" spans="1:2" x14ac:dyDescent="0.3">
      <c r="A4330" s="5"/>
      <c r="B4330" s="6"/>
    </row>
    <row r="4331" spans="1:2" x14ac:dyDescent="0.3">
      <c r="A4331" s="5"/>
      <c r="B4331" s="6"/>
    </row>
    <row r="4332" spans="1:2" x14ac:dyDescent="0.3">
      <c r="A4332" s="5"/>
      <c r="B4332" s="6"/>
    </row>
    <row r="4333" spans="1:2" x14ac:dyDescent="0.3">
      <c r="A4333" s="5"/>
      <c r="B4333" s="6"/>
    </row>
    <row r="4334" spans="1:2" x14ac:dyDescent="0.3">
      <c r="A4334" s="5"/>
      <c r="B4334" s="6"/>
    </row>
    <row r="4335" spans="1:2" x14ac:dyDescent="0.3">
      <c r="A4335" s="5"/>
      <c r="B4335" s="6"/>
    </row>
    <row r="4336" spans="1:2" x14ac:dyDescent="0.3">
      <c r="A4336" s="5"/>
      <c r="B4336" s="6"/>
    </row>
    <row r="4337" spans="1:2" x14ac:dyDescent="0.3">
      <c r="A4337" s="5"/>
      <c r="B4337" s="6"/>
    </row>
    <row r="4338" spans="1:2" x14ac:dyDescent="0.3">
      <c r="A4338" s="5"/>
      <c r="B4338" s="6"/>
    </row>
    <row r="4339" spans="1:2" x14ac:dyDescent="0.3">
      <c r="A4339" s="5"/>
      <c r="B4339" s="6"/>
    </row>
    <row r="4340" spans="1:2" x14ac:dyDescent="0.3">
      <c r="A4340" s="5"/>
      <c r="B4340" s="6"/>
    </row>
    <row r="4341" spans="1:2" x14ac:dyDescent="0.3">
      <c r="A4341" s="5"/>
      <c r="B4341" s="6"/>
    </row>
    <row r="4342" spans="1:2" x14ac:dyDescent="0.3">
      <c r="A4342" s="5"/>
      <c r="B4342" s="6"/>
    </row>
    <row r="4343" spans="1:2" x14ac:dyDescent="0.3">
      <c r="A4343" s="5"/>
      <c r="B4343" s="6"/>
    </row>
    <row r="4344" spans="1:2" x14ac:dyDescent="0.3">
      <c r="A4344" s="5"/>
      <c r="B4344" s="6"/>
    </row>
    <row r="4345" spans="1:2" x14ac:dyDescent="0.3">
      <c r="A4345" s="5"/>
      <c r="B4345" s="6"/>
    </row>
    <row r="4346" spans="1:2" x14ac:dyDescent="0.3">
      <c r="A4346" s="5"/>
      <c r="B4346" s="6"/>
    </row>
    <row r="4347" spans="1:2" x14ac:dyDescent="0.3">
      <c r="A4347" s="5"/>
      <c r="B4347" s="6"/>
    </row>
    <row r="4348" spans="1:2" x14ac:dyDescent="0.3">
      <c r="A4348" s="5"/>
      <c r="B4348" s="6"/>
    </row>
    <row r="4349" spans="1:2" x14ac:dyDescent="0.3">
      <c r="A4349" s="5"/>
      <c r="B4349" s="6"/>
    </row>
    <row r="4350" spans="1:2" x14ac:dyDescent="0.3">
      <c r="A4350" s="5"/>
      <c r="B4350" s="6"/>
    </row>
    <row r="4351" spans="1:2" x14ac:dyDescent="0.3">
      <c r="A4351" s="5"/>
      <c r="B4351" s="6"/>
    </row>
    <row r="4352" spans="1:2" x14ac:dyDescent="0.3">
      <c r="A4352" s="5"/>
      <c r="B4352" s="6"/>
    </row>
    <row r="4353" spans="1:2" x14ac:dyDescent="0.3">
      <c r="A4353" s="5"/>
      <c r="B4353" s="6"/>
    </row>
    <row r="4354" spans="1:2" x14ac:dyDescent="0.3">
      <c r="A4354" s="5"/>
      <c r="B4354" s="6"/>
    </row>
    <row r="4355" spans="1:2" x14ac:dyDescent="0.3">
      <c r="A4355" s="5"/>
      <c r="B4355" s="6"/>
    </row>
    <row r="4356" spans="1:2" x14ac:dyDescent="0.3">
      <c r="A4356" s="5"/>
      <c r="B4356" s="6"/>
    </row>
    <row r="4357" spans="1:2" x14ac:dyDescent="0.3">
      <c r="A4357" s="5"/>
      <c r="B4357" s="6"/>
    </row>
    <row r="4358" spans="1:2" x14ac:dyDescent="0.3">
      <c r="A4358" s="5"/>
      <c r="B4358" s="6"/>
    </row>
    <row r="4359" spans="1:2" x14ac:dyDescent="0.3">
      <c r="A4359" s="5"/>
      <c r="B4359" s="6"/>
    </row>
    <row r="4360" spans="1:2" x14ac:dyDescent="0.3">
      <c r="A4360" s="5"/>
      <c r="B4360" s="6"/>
    </row>
    <row r="4361" spans="1:2" x14ac:dyDescent="0.3">
      <c r="A4361" s="5"/>
      <c r="B4361" s="6"/>
    </row>
    <row r="4362" spans="1:2" x14ac:dyDescent="0.3">
      <c r="A4362" s="5"/>
      <c r="B4362" s="6"/>
    </row>
    <row r="4363" spans="1:2" x14ac:dyDescent="0.3">
      <c r="A4363" s="5"/>
      <c r="B4363" s="6"/>
    </row>
    <row r="4364" spans="1:2" x14ac:dyDescent="0.3">
      <c r="A4364" s="5"/>
      <c r="B4364" s="6"/>
    </row>
    <row r="4365" spans="1:2" x14ac:dyDescent="0.3">
      <c r="A4365" s="5"/>
      <c r="B4365" s="6"/>
    </row>
    <row r="4366" spans="1:2" x14ac:dyDescent="0.3">
      <c r="A4366" s="5"/>
      <c r="B4366" s="6"/>
    </row>
    <row r="4367" spans="1:2" x14ac:dyDescent="0.3">
      <c r="A4367" s="5"/>
      <c r="B4367" s="6"/>
    </row>
    <row r="4368" spans="1:2" x14ac:dyDescent="0.3">
      <c r="A4368" s="5"/>
      <c r="B4368" s="6"/>
    </row>
    <row r="4369" spans="1:2" x14ac:dyDescent="0.3">
      <c r="A4369" s="5"/>
      <c r="B4369" s="6"/>
    </row>
    <row r="4370" spans="1:2" x14ac:dyDescent="0.3">
      <c r="A4370" s="5"/>
      <c r="B4370" s="6"/>
    </row>
    <row r="4371" spans="1:2" x14ac:dyDescent="0.3">
      <c r="A4371" s="5"/>
      <c r="B4371" s="6"/>
    </row>
    <row r="4372" spans="1:2" x14ac:dyDescent="0.3">
      <c r="A4372" s="5"/>
      <c r="B4372" s="6"/>
    </row>
    <row r="4373" spans="1:2" x14ac:dyDescent="0.3">
      <c r="A4373" s="5"/>
      <c r="B4373" s="6"/>
    </row>
    <row r="4374" spans="1:2" x14ac:dyDescent="0.3">
      <c r="A4374" s="5"/>
      <c r="B4374" s="6"/>
    </row>
    <row r="4375" spans="1:2" x14ac:dyDescent="0.3">
      <c r="A4375" s="5"/>
      <c r="B4375" s="6"/>
    </row>
    <row r="4376" spans="1:2" x14ac:dyDescent="0.3">
      <c r="A4376" s="5"/>
      <c r="B4376" s="6"/>
    </row>
    <row r="4377" spans="1:2" x14ac:dyDescent="0.3">
      <c r="A4377" s="5"/>
      <c r="B4377" s="6"/>
    </row>
    <row r="4378" spans="1:2" x14ac:dyDescent="0.3">
      <c r="A4378" s="5"/>
      <c r="B4378" s="6"/>
    </row>
    <row r="4379" spans="1:2" x14ac:dyDescent="0.3">
      <c r="A4379" s="5"/>
      <c r="B4379" s="6"/>
    </row>
    <row r="4380" spans="1:2" x14ac:dyDescent="0.3">
      <c r="A4380" s="5"/>
      <c r="B4380" s="6"/>
    </row>
    <row r="4381" spans="1:2" x14ac:dyDescent="0.3">
      <c r="A4381" s="5"/>
      <c r="B4381" s="6"/>
    </row>
    <row r="4382" spans="1:2" x14ac:dyDescent="0.3">
      <c r="A4382" s="5"/>
      <c r="B4382" s="6"/>
    </row>
    <row r="4383" spans="1:2" x14ac:dyDescent="0.3">
      <c r="A4383" s="5"/>
      <c r="B4383" s="6"/>
    </row>
    <row r="4384" spans="1:2" x14ac:dyDescent="0.3">
      <c r="A4384" s="5"/>
      <c r="B4384" s="6"/>
    </row>
    <row r="4385" spans="1:2" x14ac:dyDescent="0.3">
      <c r="A4385" s="5"/>
      <c r="B4385" s="6"/>
    </row>
    <row r="4386" spans="1:2" x14ac:dyDescent="0.3">
      <c r="A4386" s="5"/>
      <c r="B4386" s="6"/>
    </row>
    <row r="4387" spans="1:2" x14ac:dyDescent="0.3">
      <c r="A4387" s="5"/>
      <c r="B4387" s="6"/>
    </row>
    <row r="4388" spans="1:2" x14ac:dyDescent="0.3">
      <c r="A4388" s="5"/>
      <c r="B4388" s="6"/>
    </row>
    <row r="4389" spans="1:2" x14ac:dyDescent="0.3">
      <c r="A4389" s="5"/>
      <c r="B4389" s="6"/>
    </row>
    <row r="4390" spans="1:2" x14ac:dyDescent="0.3">
      <c r="A4390" s="5"/>
      <c r="B4390" s="6"/>
    </row>
    <row r="4391" spans="1:2" x14ac:dyDescent="0.3">
      <c r="A4391" s="5"/>
      <c r="B4391" s="6"/>
    </row>
    <row r="4392" spans="1:2" x14ac:dyDescent="0.3">
      <c r="A4392" s="5"/>
      <c r="B4392" s="6"/>
    </row>
    <row r="4393" spans="1:2" x14ac:dyDescent="0.3">
      <c r="A4393" s="5"/>
      <c r="B4393" s="6"/>
    </row>
    <row r="4394" spans="1:2" x14ac:dyDescent="0.3">
      <c r="A4394" s="5"/>
      <c r="B4394" s="6"/>
    </row>
    <row r="4395" spans="1:2" x14ac:dyDescent="0.3">
      <c r="A4395" s="5"/>
      <c r="B4395" s="6"/>
    </row>
    <row r="4396" spans="1:2" x14ac:dyDescent="0.3">
      <c r="A4396" s="5"/>
      <c r="B4396" s="6"/>
    </row>
    <row r="4397" spans="1:2" x14ac:dyDescent="0.3">
      <c r="A4397" s="5"/>
      <c r="B4397" s="6"/>
    </row>
    <row r="4398" spans="1:2" x14ac:dyDescent="0.3">
      <c r="A4398" s="5"/>
      <c r="B4398" s="6"/>
    </row>
    <row r="4399" spans="1:2" x14ac:dyDescent="0.3">
      <c r="A4399" s="5"/>
      <c r="B4399" s="6"/>
    </row>
    <row r="4400" spans="1:2" x14ac:dyDescent="0.3">
      <c r="A4400" s="5"/>
      <c r="B4400" s="6"/>
    </row>
    <row r="4401" spans="1:2" x14ac:dyDescent="0.3">
      <c r="A4401" s="5"/>
      <c r="B4401" s="6"/>
    </row>
    <row r="4402" spans="1:2" x14ac:dyDescent="0.3">
      <c r="A4402" s="5"/>
      <c r="B4402" s="6"/>
    </row>
    <row r="4403" spans="1:2" x14ac:dyDescent="0.3">
      <c r="A4403" s="5"/>
      <c r="B4403" s="6"/>
    </row>
    <row r="4404" spans="1:2" x14ac:dyDescent="0.3">
      <c r="A4404" s="5"/>
      <c r="B4404" s="6"/>
    </row>
    <row r="4405" spans="1:2" x14ac:dyDescent="0.3">
      <c r="A4405" s="5"/>
      <c r="B4405" s="6"/>
    </row>
    <row r="4406" spans="1:2" x14ac:dyDescent="0.3">
      <c r="A4406" s="5"/>
      <c r="B4406" s="6"/>
    </row>
    <row r="4407" spans="1:2" x14ac:dyDescent="0.3">
      <c r="A4407" s="5"/>
      <c r="B4407" s="6"/>
    </row>
    <row r="4408" spans="1:2" x14ac:dyDescent="0.3">
      <c r="A4408" s="5"/>
      <c r="B4408" s="6"/>
    </row>
    <row r="4409" spans="1:2" x14ac:dyDescent="0.3">
      <c r="A4409" s="5"/>
      <c r="B4409" s="6"/>
    </row>
    <row r="4410" spans="1:2" x14ac:dyDescent="0.3">
      <c r="A4410" s="5"/>
      <c r="B4410" s="6"/>
    </row>
    <row r="4411" spans="1:2" x14ac:dyDescent="0.3">
      <c r="A4411" s="5"/>
      <c r="B4411" s="6"/>
    </row>
    <row r="4412" spans="1:2" x14ac:dyDescent="0.3">
      <c r="A4412" s="5"/>
      <c r="B4412" s="6"/>
    </row>
    <row r="4413" spans="1:2" x14ac:dyDescent="0.3">
      <c r="A4413" s="5"/>
      <c r="B4413" s="6"/>
    </row>
    <row r="4414" spans="1:2" x14ac:dyDescent="0.3">
      <c r="A4414" s="5"/>
      <c r="B4414" s="6"/>
    </row>
    <row r="4415" spans="1:2" x14ac:dyDescent="0.3">
      <c r="A4415" s="5"/>
      <c r="B4415" s="6"/>
    </row>
    <row r="4416" spans="1:2" x14ac:dyDescent="0.3">
      <c r="A4416" s="5"/>
      <c r="B4416" s="6"/>
    </row>
    <row r="4417" spans="1:2" x14ac:dyDescent="0.3">
      <c r="A4417" s="5"/>
      <c r="B4417" s="6"/>
    </row>
    <row r="4418" spans="1:2" x14ac:dyDescent="0.3">
      <c r="A4418" s="5"/>
      <c r="B4418" s="6"/>
    </row>
    <row r="4419" spans="1:2" x14ac:dyDescent="0.3">
      <c r="A4419" s="5"/>
      <c r="B4419" s="6"/>
    </row>
    <row r="4420" spans="1:2" x14ac:dyDescent="0.3">
      <c r="A4420" s="5"/>
      <c r="B4420" s="6"/>
    </row>
    <row r="4421" spans="1:2" x14ac:dyDescent="0.3">
      <c r="A4421" s="5"/>
      <c r="B4421" s="6"/>
    </row>
    <row r="4422" spans="1:2" x14ac:dyDescent="0.3">
      <c r="A4422" s="5"/>
      <c r="B4422" s="6"/>
    </row>
    <row r="4423" spans="1:2" x14ac:dyDescent="0.3">
      <c r="A4423" s="5"/>
      <c r="B4423" s="6"/>
    </row>
    <row r="4424" spans="1:2" x14ac:dyDescent="0.3">
      <c r="A4424" s="5"/>
      <c r="B4424" s="6"/>
    </row>
    <row r="4425" spans="1:2" x14ac:dyDescent="0.3">
      <c r="A4425" s="5"/>
      <c r="B4425" s="6"/>
    </row>
    <row r="4426" spans="1:2" x14ac:dyDescent="0.3">
      <c r="A4426" s="5"/>
      <c r="B4426" s="6"/>
    </row>
    <row r="4427" spans="1:2" x14ac:dyDescent="0.3">
      <c r="A4427" s="5"/>
      <c r="B4427" s="6"/>
    </row>
    <row r="4428" spans="1:2" x14ac:dyDescent="0.3">
      <c r="A4428" s="5"/>
      <c r="B4428" s="6"/>
    </row>
    <row r="4429" spans="1:2" x14ac:dyDescent="0.3">
      <c r="A4429" s="5"/>
      <c r="B4429" s="6"/>
    </row>
    <row r="4430" spans="1:2" x14ac:dyDescent="0.3">
      <c r="A4430" s="5"/>
      <c r="B4430" s="6"/>
    </row>
    <row r="4431" spans="1:2" x14ac:dyDescent="0.3">
      <c r="A4431" s="5"/>
      <c r="B4431" s="6"/>
    </row>
    <row r="4432" spans="1:2" x14ac:dyDescent="0.3">
      <c r="A4432" s="5"/>
      <c r="B4432" s="6"/>
    </row>
    <row r="4433" spans="1:2" x14ac:dyDescent="0.3">
      <c r="A4433" s="5"/>
      <c r="B4433" s="6"/>
    </row>
    <row r="4434" spans="1:2" x14ac:dyDescent="0.3">
      <c r="A4434" s="5"/>
      <c r="B4434" s="6"/>
    </row>
    <row r="4435" spans="1:2" x14ac:dyDescent="0.3">
      <c r="A4435" s="5"/>
      <c r="B4435" s="6"/>
    </row>
    <row r="4436" spans="1:2" x14ac:dyDescent="0.3">
      <c r="A4436" s="5"/>
      <c r="B4436" s="6"/>
    </row>
    <row r="4437" spans="1:2" x14ac:dyDescent="0.3">
      <c r="A4437" s="5"/>
      <c r="B4437" s="6"/>
    </row>
    <row r="4438" spans="1:2" x14ac:dyDescent="0.3">
      <c r="A4438" s="5"/>
      <c r="B4438" s="6"/>
    </row>
    <row r="4439" spans="1:2" x14ac:dyDescent="0.3">
      <c r="A4439" s="5"/>
      <c r="B4439" s="6"/>
    </row>
    <row r="4440" spans="1:2" x14ac:dyDescent="0.3">
      <c r="A4440" s="5"/>
      <c r="B4440" s="6"/>
    </row>
    <row r="4441" spans="1:2" x14ac:dyDescent="0.3">
      <c r="A4441" s="5"/>
      <c r="B4441" s="6"/>
    </row>
    <row r="4442" spans="1:2" x14ac:dyDescent="0.3">
      <c r="A4442" s="5"/>
      <c r="B4442" s="6"/>
    </row>
    <row r="4443" spans="1:2" x14ac:dyDescent="0.3">
      <c r="A4443" s="5"/>
      <c r="B4443" s="6"/>
    </row>
    <row r="4444" spans="1:2" x14ac:dyDescent="0.3">
      <c r="A4444" s="5"/>
      <c r="B4444" s="6"/>
    </row>
    <row r="4445" spans="1:2" x14ac:dyDescent="0.3">
      <c r="A4445" s="5"/>
      <c r="B4445" s="6"/>
    </row>
    <row r="4446" spans="1:2" x14ac:dyDescent="0.3">
      <c r="A4446" s="5"/>
      <c r="B4446" s="6"/>
    </row>
    <row r="4447" spans="1:2" x14ac:dyDescent="0.3">
      <c r="A4447" s="5"/>
      <c r="B4447" s="6"/>
    </row>
    <row r="4448" spans="1:2" x14ac:dyDescent="0.3">
      <c r="A4448" s="5"/>
      <c r="B4448" s="6"/>
    </row>
    <row r="4449" spans="1:2" x14ac:dyDescent="0.3">
      <c r="A4449" s="5"/>
      <c r="B4449" s="6"/>
    </row>
    <row r="4450" spans="1:2" x14ac:dyDescent="0.3">
      <c r="A4450" s="5"/>
      <c r="B4450" s="6"/>
    </row>
    <row r="4451" spans="1:2" x14ac:dyDescent="0.3">
      <c r="A4451" s="5"/>
      <c r="B4451" s="6"/>
    </row>
    <row r="4452" spans="1:2" x14ac:dyDescent="0.3">
      <c r="A4452" s="5"/>
      <c r="B4452" s="6"/>
    </row>
    <row r="4453" spans="1:2" x14ac:dyDescent="0.3">
      <c r="A4453" s="5"/>
      <c r="B4453" s="6"/>
    </row>
    <row r="4454" spans="1:2" x14ac:dyDescent="0.3">
      <c r="A4454" s="5"/>
      <c r="B4454" s="6"/>
    </row>
    <row r="4455" spans="1:2" x14ac:dyDescent="0.3">
      <c r="A4455" s="5"/>
      <c r="B4455" s="6"/>
    </row>
    <row r="4456" spans="1:2" x14ac:dyDescent="0.3">
      <c r="A4456" s="5"/>
      <c r="B4456" s="6"/>
    </row>
    <row r="4457" spans="1:2" x14ac:dyDescent="0.3">
      <c r="A4457" s="5"/>
      <c r="B4457" s="6"/>
    </row>
    <row r="4458" spans="1:2" x14ac:dyDescent="0.3">
      <c r="A4458" s="5"/>
      <c r="B4458" s="6"/>
    </row>
    <row r="4459" spans="1:2" x14ac:dyDescent="0.3">
      <c r="A4459" s="5"/>
      <c r="B4459" s="6"/>
    </row>
    <row r="4460" spans="1:2" x14ac:dyDescent="0.3">
      <c r="A4460" s="5"/>
      <c r="B4460" s="6"/>
    </row>
    <row r="4461" spans="1:2" x14ac:dyDescent="0.3">
      <c r="A4461" s="5"/>
      <c r="B4461" s="6"/>
    </row>
    <row r="4462" spans="1:2" x14ac:dyDescent="0.3">
      <c r="A4462" s="5"/>
      <c r="B4462" s="6"/>
    </row>
    <row r="4463" spans="1:2" x14ac:dyDescent="0.3">
      <c r="A4463" s="5"/>
      <c r="B4463" s="6"/>
    </row>
    <row r="4464" spans="1:2" x14ac:dyDescent="0.3">
      <c r="A4464" s="5"/>
      <c r="B4464" s="6"/>
    </row>
    <row r="4465" spans="1:2" x14ac:dyDescent="0.3">
      <c r="A4465" s="5"/>
      <c r="B4465" s="6"/>
    </row>
    <row r="4466" spans="1:2" x14ac:dyDescent="0.3">
      <c r="A4466" s="5"/>
      <c r="B4466" s="6"/>
    </row>
    <row r="4467" spans="1:2" x14ac:dyDescent="0.3">
      <c r="A4467" s="5"/>
      <c r="B4467" s="6"/>
    </row>
    <row r="4468" spans="1:2" x14ac:dyDescent="0.3">
      <c r="A4468" s="5"/>
      <c r="B4468" s="6"/>
    </row>
    <row r="4469" spans="1:2" x14ac:dyDescent="0.3">
      <c r="A4469" s="5"/>
      <c r="B4469" s="6"/>
    </row>
    <row r="4470" spans="1:2" x14ac:dyDescent="0.3">
      <c r="A4470" s="5"/>
      <c r="B4470" s="6"/>
    </row>
    <row r="4471" spans="1:2" x14ac:dyDescent="0.3">
      <c r="A4471" s="5"/>
      <c r="B4471" s="6"/>
    </row>
    <row r="4472" spans="1:2" x14ac:dyDescent="0.3">
      <c r="A4472" s="5"/>
      <c r="B4472" s="6"/>
    </row>
    <row r="4473" spans="1:2" x14ac:dyDescent="0.3">
      <c r="A4473" s="5"/>
      <c r="B4473" s="6"/>
    </row>
    <row r="4474" spans="1:2" x14ac:dyDescent="0.3">
      <c r="A4474" s="5"/>
      <c r="B4474" s="6"/>
    </row>
    <row r="4475" spans="1:2" x14ac:dyDescent="0.3">
      <c r="A4475" s="5"/>
      <c r="B4475" s="6"/>
    </row>
    <row r="4476" spans="1:2" x14ac:dyDescent="0.3">
      <c r="A4476" s="5"/>
      <c r="B4476" s="6"/>
    </row>
    <row r="4477" spans="1:2" x14ac:dyDescent="0.3">
      <c r="A4477" s="5"/>
      <c r="B4477" s="6"/>
    </row>
    <row r="4478" spans="1:2" x14ac:dyDescent="0.3">
      <c r="A4478" s="5"/>
      <c r="B4478" s="6"/>
    </row>
    <row r="4479" spans="1:2" x14ac:dyDescent="0.3">
      <c r="A4479" s="5"/>
      <c r="B4479" s="6"/>
    </row>
    <row r="4480" spans="1:2" x14ac:dyDescent="0.3">
      <c r="A4480" s="5"/>
      <c r="B4480" s="6"/>
    </row>
    <row r="4481" spans="1:2" x14ac:dyDescent="0.3">
      <c r="A4481" s="5"/>
      <c r="B4481" s="6"/>
    </row>
    <row r="4482" spans="1:2" x14ac:dyDescent="0.3">
      <c r="A4482" s="5"/>
      <c r="B4482" s="6"/>
    </row>
    <row r="4483" spans="1:2" x14ac:dyDescent="0.3">
      <c r="A4483" s="5"/>
      <c r="B4483" s="6"/>
    </row>
    <row r="4484" spans="1:2" x14ac:dyDescent="0.3">
      <c r="A4484" s="5"/>
      <c r="B4484" s="6"/>
    </row>
    <row r="4485" spans="1:2" x14ac:dyDescent="0.3">
      <c r="A4485" s="5"/>
      <c r="B4485" s="6"/>
    </row>
    <row r="4486" spans="1:2" x14ac:dyDescent="0.3">
      <c r="A4486" s="5"/>
      <c r="B4486" s="6"/>
    </row>
    <row r="4487" spans="1:2" x14ac:dyDescent="0.3">
      <c r="A4487" s="5"/>
      <c r="B4487" s="6"/>
    </row>
    <row r="4488" spans="1:2" x14ac:dyDescent="0.3">
      <c r="A4488" s="5"/>
      <c r="B4488" s="6"/>
    </row>
    <row r="4489" spans="1:2" x14ac:dyDescent="0.3">
      <c r="A4489" s="5"/>
      <c r="B4489" s="6"/>
    </row>
    <row r="4490" spans="1:2" x14ac:dyDescent="0.3">
      <c r="A4490" s="5"/>
      <c r="B4490" s="6"/>
    </row>
    <row r="4491" spans="1:2" x14ac:dyDescent="0.3">
      <c r="A4491" s="5"/>
      <c r="B4491" s="6"/>
    </row>
    <row r="4492" spans="1:2" x14ac:dyDescent="0.3">
      <c r="A4492" s="5"/>
      <c r="B4492" s="6"/>
    </row>
    <row r="4493" spans="1:2" x14ac:dyDescent="0.3">
      <c r="A4493" s="5"/>
      <c r="B4493" s="6"/>
    </row>
    <row r="4494" spans="1:2" x14ac:dyDescent="0.3">
      <c r="A4494" s="5"/>
      <c r="B4494" s="6"/>
    </row>
    <row r="4495" spans="1:2" x14ac:dyDescent="0.3">
      <c r="A4495" s="5"/>
      <c r="B4495" s="6"/>
    </row>
    <row r="4496" spans="1:2" x14ac:dyDescent="0.3">
      <c r="A4496" s="5"/>
      <c r="B4496" s="6"/>
    </row>
    <row r="4497" spans="1:2" x14ac:dyDescent="0.3">
      <c r="A4497" s="5"/>
      <c r="B4497" s="6"/>
    </row>
    <row r="4498" spans="1:2" x14ac:dyDescent="0.3">
      <c r="A4498" s="5"/>
      <c r="B4498" s="6"/>
    </row>
    <row r="4499" spans="1:2" x14ac:dyDescent="0.3">
      <c r="A4499" s="5"/>
      <c r="B4499" s="6"/>
    </row>
    <row r="4500" spans="1:2" x14ac:dyDescent="0.3">
      <c r="A4500" s="5"/>
      <c r="B4500" s="6"/>
    </row>
    <row r="4501" spans="1:2" x14ac:dyDescent="0.3">
      <c r="A4501" s="5"/>
      <c r="B4501" s="6"/>
    </row>
    <row r="4502" spans="1:2" x14ac:dyDescent="0.3">
      <c r="A4502" s="5"/>
      <c r="B4502" s="6"/>
    </row>
    <row r="4503" spans="1:2" x14ac:dyDescent="0.3">
      <c r="A4503" s="5"/>
      <c r="B4503" s="6"/>
    </row>
    <row r="4504" spans="1:2" x14ac:dyDescent="0.3">
      <c r="A4504" s="5"/>
      <c r="B4504" s="6"/>
    </row>
    <row r="4505" spans="1:2" x14ac:dyDescent="0.3">
      <c r="A4505" s="5"/>
      <c r="B4505" s="6"/>
    </row>
    <row r="4506" spans="1:2" x14ac:dyDescent="0.3">
      <c r="A4506" s="5"/>
      <c r="B4506" s="6"/>
    </row>
    <row r="4507" spans="1:2" x14ac:dyDescent="0.3">
      <c r="A4507" s="5"/>
      <c r="B4507" s="6"/>
    </row>
    <row r="4508" spans="1:2" x14ac:dyDescent="0.3">
      <c r="A4508" s="5"/>
      <c r="B4508" s="6"/>
    </row>
    <row r="4509" spans="1:2" x14ac:dyDescent="0.3">
      <c r="A4509" s="5"/>
      <c r="B4509" s="6"/>
    </row>
    <row r="4510" spans="1:2" x14ac:dyDescent="0.3">
      <c r="A4510" s="5"/>
      <c r="B4510" s="6"/>
    </row>
    <row r="4511" spans="1:2" x14ac:dyDescent="0.3">
      <c r="A4511" s="5"/>
      <c r="B4511" s="6"/>
    </row>
    <row r="4512" spans="1:2" x14ac:dyDescent="0.3">
      <c r="A4512" s="5"/>
      <c r="B4512" s="6"/>
    </row>
    <row r="4513" spans="1:2" x14ac:dyDescent="0.3">
      <c r="A4513" s="5"/>
      <c r="B4513" s="6"/>
    </row>
    <row r="4514" spans="1:2" x14ac:dyDescent="0.3">
      <c r="A4514" s="5"/>
      <c r="B4514" s="6"/>
    </row>
    <row r="4515" spans="1:2" x14ac:dyDescent="0.3">
      <c r="A4515" s="5"/>
      <c r="B4515" s="6"/>
    </row>
    <row r="4516" spans="1:2" x14ac:dyDescent="0.3">
      <c r="A4516" s="5"/>
      <c r="B4516" s="6"/>
    </row>
    <row r="4517" spans="1:2" x14ac:dyDescent="0.3">
      <c r="A4517" s="5"/>
      <c r="B4517" s="6"/>
    </row>
    <row r="4518" spans="1:2" x14ac:dyDescent="0.3">
      <c r="A4518" s="5"/>
      <c r="B4518" s="6"/>
    </row>
    <row r="4519" spans="1:2" x14ac:dyDescent="0.3">
      <c r="A4519" s="5"/>
      <c r="B4519" s="6"/>
    </row>
    <row r="4520" spans="1:2" x14ac:dyDescent="0.3">
      <c r="A4520" s="5"/>
      <c r="B4520" s="6"/>
    </row>
    <row r="4521" spans="1:2" x14ac:dyDescent="0.3">
      <c r="A4521" s="5"/>
      <c r="B4521" s="6"/>
    </row>
    <row r="4522" spans="1:2" x14ac:dyDescent="0.3">
      <c r="A4522" s="5"/>
      <c r="B4522" s="6"/>
    </row>
    <row r="4523" spans="1:2" x14ac:dyDescent="0.3">
      <c r="A4523" s="5"/>
      <c r="B4523" s="6"/>
    </row>
    <row r="4524" spans="1:2" x14ac:dyDescent="0.3">
      <c r="A4524" s="5"/>
      <c r="B4524" s="6"/>
    </row>
    <row r="4525" spans="1:2" x14ac:dyDescent="0.3">
      <c r="A4525" s="5"/>
      <c r="B4525" s="6"/>
    </row>
    <row r="4526" spans="1:2" x14ac:dyDescent="0.3">
      <c r="A4526" s="5"/>
      <c r="B4526" s="6"/>
    </row>
    <row r="4527" spans="1:2" x14ac:dyDescent="0.3">
      <c r="A4527" s="5"/>
      <c r="B4527" s="6"/>
    </row>
    <row r="4528" spans="1:2" x14ac:dyDescent="0.3">
      <c r="A4528" s="5"/>
      <c r="B4528" s="6"/>
    </row>
    <row r="4529" spans="1:2" x14ac:dyDescent="0.3">
      <c r="A4529" s="5"/>
      <c r="B4529" s="6"/>
    </row>
    <row r="4530" spans="1:2" x14ac:dyDescent="0.3">
      <c r="A4530" s="5"/>
      <c r="B4530" s="6"/>
    </row>
    <row r="4531" spans="1:2" x14ac:dyDescent="0.3">
      <c r="A4531" s="5"/>
      <c r="B4531" s="6"/>
    </row>
    <row r="4532" spans="1:2" x14ac:dyDescent="0.3">
      <c r="A4532" s="5"/>
      <c r="B4532" s="6"/>
    </row>
    <row r="4533" spans="1:2" x14ac:dyDescent="0.3">
      <c r="A4533" s="5"/>
      <c r="B4533" s="6"/>
    </row>
    <row r="4534" spans="1:2" x14ac:dyDescent="0.3">
      <c r="A4534" s="5"/>
      <c r="B4534" s="6"/>
    </row>
    <row r="4535" spans="1:2" x14ac:dyDescent="0.3">
      <c r="A4535" s="5"/>
      <c r="B4535" s="6"/>
    </row>
    <row r="4536" spans="1:2" x14ac:dyDescent="0.3">
      <c r="A4536" s="5"/>
      <c r="B4536" s="6"/>
    </row>
    <row r="4537" spans="1:2" x14ac:dyDescent="0.3">
      <c r="A4537" s="5"/>
      <c r="B4537" s="6"/>
    </row>
    <row r="4538" spans="1:2" x14ac:dyDescent="0.3">
      <c r="A4538" s="5"/>
      <c r="B4538" s="6"/>
    </row>
    <row r="4539" spans="1:2" x14ac:dyDescent="0.3">
      <c r="A4539" s="5"/>
      <c r="B4539" s="6"/>
    </row>
    <row r="4540" spans="1:2" x14ac:dyDescent="0.3">
      <c r="A4540" s="5"/>
      <c r="B4540" s="6"/>
    </row>
    <row r="4541" spans="1:2" x14ac:dyDescent="0.3">
      <c r="A4541" s="5"/>
      <c r="B4541" s="6"/>
    </row>
    <row r="4542" spans="1:2" x14ac:dyDescent="0.3">
      <c r="A4542" s="5"/>
      <c r="B4542" s="6"/>
    </row>
    <row r="4543" spans="1:2" x14ac:dyDescent="0.3">
      <c r="A4543" s="5"/>
      <c r="B4543" s="6"/>
    </row>
    <row r="4544" spans="1:2" x14ac:dyDescent="0.3">
      <c r="A4544" s="5"/>
      <c r="B4544" s="6"/>
    </row>
    <row r="4545" spans="1:2" x14ac:dyDescent="0.3">
      <c r="A4545" s="5"/>
      <c r="B4545" s="6"/>
    </row>
    <row r="4546" spans="1:2" x14ac:dyDescent="0.3">
      <c r="A4546" s="5"/>
      <c r="B4546" s="6"/>
    </row>
    <row r="4547" spans="1:2" x14ac:dyDescent="0.3">
      <c r="A4547" s="5"/>
      <c r="B4547" s="6"/>
    </row>
    <row r="4548" spans="1:2" x14ac:dyDescent="0.3">
      <c r="A4548" s="5"/>
      <c r="B4548" s="6"/>
    </row>
    <row r="4549" spans="1:2" x14ac:dyDescent="0.3">
      <c r="A4549" s="5"/>
      <c r="B4549" s="6"/>
    </row>
    <row r="4550" spans="1:2" x14ac:dyDescent="0.3">
      <c r="A4550" s="5"/>
      <c r="B4550" s="6"/>
    </row>
    <row r="4551" spans="1:2" x14ac:dyDescent="0.3">
      <c r="A4551" s="5"/>
      <c r="B4551" s="6"/>
    </row>
    <row r="4552" spans="1:2" x14ac:dyDescent="0.3">
      <c r="A4552" s="5"/>
      <c r="B4552" s="6"/>
    </row>
    <row r="4553" spans="1:2" x14ac:dyDescent="0.3">
      <c r="A4553" s="5"/>
      <c r="B4553" s="6"/>
    </row>
    <row r="4554" spans="1:2" x14ac:dyDescent="0.3">
      <c r="A4554" s="5"/>
      <c r="B4554" s="6"/>
    </row>
    <row r="4555" spans="1:2" x14ac:dyDescent="0.3">
      <c r="A4555" s="5"/>
      <c r="B4555" s="6"/>
    </row>
    <row r="4556" spans="1:2" x14ac:dyDescent="0.3">
      <c r="A4556" s="5"/>
      <c r="B4556" s="6"/>
    </row>
    <row r="4557" spans="1:2" x14ac:dyDescent="0.3">
      <c r="A4557" s="5"/>
      <c r="B4557" s="6"/>
    </row>
    <row r="4558" spans="1:2" x14ac:dyDescent="0.3">
      <c r="A4558" s="5"/>
      <c r="B4558" s="6"/>
    </row>
    <row r="4559" spans="1:2" x14ac:dyDescent="0.3">
      <c r="A4559" s="5"/>
      <c r="B4559" s="6"/>
    </row>
    <row r="4560" spans="1:2" x14ac:dyDescent="0.3">
      <c r="A4560" s="5"/>
      <c r="B4560" s="6"/>
    </row>
    <row r="4561" spans="1:2" x14ac:dyDescent="0.3">
      <c r="A4561" s="5"/>
      <c r="B4561" s="6"/>
    </row>
    <row r="4562" spans="1:2" x14ac:dyDescent="0.3">
      <c r="A4562" s="5"/>
      <c r="B4562" s="6"/>
    </row>
    <row r="4563" spans="1:2" x14ac:dyDescent="0.3">
      <c r="A4563" s="5"/>
      <c r="B4563" s="6"/>
    </row>
    <row r="4564" spans="1:2" x14ac:dyDescent="0.3">
      <c r="A4564" s="5"/>
      <c r="B4564" s="6"/>
    </row>
    <row r="4565" spans="1:2" x14ac:dyDescent="0.3">
      <c r="A4565" s="5"/>
      <c r="B4565" s="6"/>
    </row>
    <row r="4566" spans="1:2" x14ac:dyDescent="0.3">
      <c r="A4566" s="5"/>
      <c r="B4566" s="6"/>
    </row>
    <row r="4567" spans="1:2" x14ac:dyDescent="0.3">
      <c r="A4567" s="5"/>
      <c r="B4567" s="6"/>
    </row>
    <row r="4568" spans="1:2" x14ac:dyDescent="0.3">
      <c r="A4568" s="5"/>
      <c r="B4568" s="6"/>
    </row>
    <row r="4569" spans="1:2" x14ac:dyDescent="0.3">
      <c r="A4569" s="5"/>
      <c r="B4569" s="6"/>
    </row>
    <row r="4570" spans="1:2" x14ac:dyDescent="0.3">
      <c r="A4570" s="5"/>
      <c r="B4570" s="6"/>
    </row>
    <row r="4571" spans="1:2" x14ac:dyDescent="0.3">
      <c r="A4571" s="5"/>
      <c r="B4571" s="6"/>
    </row>
    <row r="4572" spans="1:2" x14ac:dyDescent="0.3">
      <c r="A4572" s="5"/>
      <c r="B4572" s="6"/>
    </row>
    <row r="4573" spans="1:2" x14ac:dyDescent="0.3">
      <c r="A4573" s="5"/>
      <c r="B4573" s="6"/>
    </row>
    <row r="4574" spans="1:2" x14ac:dyDescent="0.3">
      <c r="A4574" s="5"/>
      <c r="B4574" s="6"/>
    </row>
    <row r="4575" spans="1:2" x14ac:dyDescent="0.3">
      <c r="A4575" s="5"/>
      <c r="B4575" s="6"/>
    </row>
    <row r="4576" spans="1:2" x14ac:dyDescent="0.3">
      <c r="A4576" s="5"/>
      <c r="B4576" s="6"/>
    </row>
    <row r="4577" spans="1:2" x14ac:dyDescent="0.3">
      <c r="A4577" s="5"/>
      <c r="B4577" s="6"/>
    </row>
    <row r="4578" spans="1:2" x14ac:dyDescent="0.3">
      <c r="A4578" s="5"/>
      <c r="B4578" s="6"/>
    </row>
    <row r="4579" spans="1:2" x14ac:dyDescent="0.3">
      <c r="A4579" s="5"/>
      <c r="B4579" s="6"/>
    </row>
    <row r="4580" spans="1:2" x14ac:dyDescent="0.3">
      <c r="A4580" s="5"/>
      <c r="B4580" s="6"/>
    </row>
    <row r="4581" spans="1:2" x14ac:dyDescent="0.3">
      <c r="A4581" s="5"/>
      <c r="B4581" s="6"/>
    </row>
    <row r="4582" spans="1:2" x14ac:dyDescent="0.3">
      <c r="A4582" s="5"/>
      <c r="B4582" s="6"/>
    </row>
    <row r="4583" spans="1:2" x14ac:dyDescent="0.3">
      <c r="A4583" s="5"/>
      <c r="B4583" s="6"/>
    </row>
    <row r="4584" spans="1:2" x14ac:dyDescent="0.3">
      <c r="A4584" s="5"/>
      <c r="B4584" s="6"/>
    </row>
    <row r="4585" spans="1:2" x14ac:dyDescent="0.3">
      <c r="A4585" s="5"/>
      <c r="B4585" s="6"/>
    </row>
    <row r="4586" spans="1:2" x14ac:dyDescent="0.3">
      <c r="A4586" s="5"/>
      <c r="B4586" s="6"/>
    </row>
    <row r="4587" spans="1:2" x14ac:dyDescent="0.3">
      <c r="A4587" s="5"/>
      <c r="B4587" s="6"/>
    </row>
    <row r="4588" spans="1:2" x14ac:dyDescent="0.3">
      <c r="A4588" s="5"/>
      <c r="B4588" s="6"/>
    </row>
    <row r="4589" spans="1:2" x14ac:dyDescent="0.3">
      <c r="A4589" s="5"/>
      <c r="B4589" s="6"/>
    </row>
    <row r="4590" spans="1:2" x14ac:dyDescent="0.3">
      <c r="A4590" s="5"/>
      <c r="B4590" s="6"/>
    </row>
    <row r="4591" spans="1:2" x14ac:dyDescent="0.3">
      <c r="A4591" s="5"/>
      <c r="B4591" s="6"/>
    </row>
    <row r="4592" spans="1:2" x14ac:dyDescent="0.3">
      <c r="A4592" s="5"/>
      <c r="B4592" s="6"/>
    </row>
    <row r="4593" spans="1:2" x14ac:dyDescent="0.3">
      <c r="A4593" s="5"/>
      <c r="B4593" s="6"/>
    </row>
    <row r="4594" spans="1:2" x14ac:dyDescent="0.3">
      <c r="A4594" s="5"/>
      <c r="B4594" s="6"/>
    </row>
    <row r="4595" spans="1:2" x14ac:dyDescent="0.3">
      <c r="A4595" s="5"/>
      <c r="B4595" s="6"/>
    </row>
    <row r="4596" spans="1:2" x14ac:dyDescent="0.3">
      <c r="A4596" s="5"/>
      <c r="B4596" s="6"/>
    </row>
    <row r="4597" spans="1:2" x14ac:dyDescent="0.3">
      <c r="A4597" s="5"/>
      <c r="B4597" s="6"/>
    </row>
    <row r="4598" spans="1:2" x14ac:dyDescent="0.3">
      <c r="A4598" s="5"/>
      <c r="B4598" s="6"/>
    </row>
    <row r="4599" spans="1:2" x14ac:dyDescent="0.3">
      <c r="A4599" s="5"/>
      <c r="B4599" s="6"/>
    </row>
    <row r="4600" spans="1:2" x14ac:dyDescent="0.3">
      <c r="A4600" s="5"/>
      <c r="B4600" s="6"/>
    </row>
    <row r="4601" spans="1:2" x14ac:dyDescent="0.3">
      <c r="A4601" s="5"/>
      <c r="B4601" s="6"/>
    </row>
    <row r="4602" spans="1:2" x14ac:dyDescent="0.3">
      <c r="A4602" s="5"/>
      <c r="B4602" s="6"/>
    </row>
    <row r="4603" spans="1:2" x14ac:dyDescent="0.3">
      <c r="A4603" s="5"/>
      <c r="B4603" s="6"/>
    </row>
    <row r="4604" spans="1:2" x14ac:dyDescent="0.3">
      <c r="A4604" s="5"/>
      <c r="B4604" s="6"/>
    </row>
    <row r="4605" spans="1:2" x14ac:dyDescent="0.3">
      <c r="A4605" s="5"/>
      <c r="B4605" s="6"/>
    </row>
    <row r="4606" spans="1:2" x14ac:dyDescent="0.3">
      <c r="A4606" s="5"/>
      <c r="B4606" s="6"/>
    </row>
    <row r="4607" spans="1:2" x14ac:dyDescent="0.3">
      <c r="A4607" s="5"/>
      <c r="B4607" s="6"/>
    </row>
    <row r="4608" spans="1:2" x14ac:dyDescent="0.3">
      <c r="A4608" s="5"/>
      <c r="B4608" s="6"/>
    </row>
    <row r="4609" spans="1:2" x14ac:dyDescent="0.3">
      <c r="A4609" s="5"/>
      <c r="B4609" s="6"/>
    </row>
    <row r="4610" spans="1:2" x14ac:dyDescent="0.3">
      <c r="A4610" s="5"/>
      <c r="B4610" s="6"/>
    </row>
    <row r="4611" spans="1:2" x14ac:dyDescent="0.3">
      <c r="A4611" s="5"/>
      <c r="B4611" s="6"/>
    </row>
    <row r="4612" spans="1:2" x14ac:dyDescent="0.3">
      <c r="A4612" s="5"/>
      <c r="B4612" s="6"/>
    </row>
    <row r="4613" spans="1:2" x14ac:dyDescent="0.3">
      <c r="A4613" s="5"/>
      <c r="B4613" s="6"/>
    </row>
    <row r="4614" spans="1:2" x14ac:dyDescent="0.3">
      <c r="A4614" s="5"/>
      <c r="B4614" s="6"/>
    </row>
    <row r="4615" spans="1:2" x14ac:dyDescent="0.3">
      <c r="A4615" s="5"/>
      <c r="B4615" s="6"/>
    </row>
    <row r="4616" spans="1:2" x14ac:dyDescent="0.3">
      <c r="A4616" s="5"/>
      <c r="B4616" s="6"/>
    </row>
    <row r="4617" spans="1:2" x14ac:dyDescent="0.3">
      <c r="A4617" s="5"/>
      <c r="B4617" s="6"/>
    </row>
    <row r="4618" spans="1:2" x14ac:dyDescent="0.3">
      <c r="A4618" s="5"/>
      <c r="B4618" s="6"/>
    </row>
    <row r="4619" spans="1:2" x14ac:dyDescent="0.3">
      <c r="A4619" s="5"/>
      <c r="B4619" s="6"/>
    </row>
    <row r="4620" spans="1:2" x14ac:dyDescent="0.3">
      <c r="A4620" s="5"/>
      <c r="B4620" s="6"/>
    </row>
    <row r="4621" spans="1:2" x14ac:dyDescent="0.3">
      <c r="A4621" s="5"/>
      <c r="B4621" s="6"/>
    </row>
    <row r="4622" spans="1:2" x14ac:dyDescent="0.3">
      <c r="A4622" s="5"/>
      <c r="B4622" s="6"/>
    </row>
    <row r="4623" spans="1:2" x14ac:dyDescent="0.3">
      <c r="A4623" s="5"/>
      <c r="B4623" s="6"/>
    </row>
    <row r="4624" spans="1:2" x14ac:dyDescent="0.3">
      <c r="A4624" s="5"/>
      <c r="B4624" s="6"/>
    </row>
    <row r="4625" spans="1:2" x14ac:dyDescent="0.3">
      <c r="A4625" s="5"/>
      <c r="B4625" s="6"/>
    </row>
    <row r="4626" spans="1:2" x14ac:dyDescent="0.3">
      <c r="A4626" s="5"/>
      <c r="B4626" s="6"/>
    </row>
    <row r="4627" spans="1:2" x14ac:dyDescent="0.3">
      <c r="A4627" s="5"/>
      <c r="B4627" s="6"/>
    </row>
    <row r="4628" spans="1:2" x14ac:dyDescent="0.3">
      <c r="A4628" s="5"/>
      <c r="B4628" s="6"/>
    </row>
    <row r="4629" spans="1:2" x14ac:dyDescent="0.3">
      <c r="A4629" s="5"/>
      <c r="B4629" s="6"/>
    </row>
    <row r="4630" spans="1:2" x14ac:dyDescent="0.3">
      <c r="A4630" s="5"/>
      <c r="B4630" s="6"/>
    </row>
    <row r="4631" spans="1:2" x14ac:dyDescent="0.3">
      <c r="A4631" s="5"/>
      <c r="B4631" s="6"/>
    </row>
    <row r="4632" spans="1:2" x14ac:dyDescent="0.3">
      <c r="A4632" s="5"/>
      <c r="B4632" s="6"/>
    </row>
    <row r="4633" spans="1:2" x14ac:dyDescent="0.3">
      <c r="A4633" s="5"/>
      <c r="B4633" s="6"/>
    </row>
    <row r="4634" spans="1:2" x14ac:dyDescent="0.3">
      <c r="A4634" s="5"/>
      <c r="B4634" s="6"/>
    </row>
    <row r="4635" spans="1:2" x14ac:dyDescent="0.3">
      <c r="A4635" s="5"/>
      <c r="B4635" s="6"/>
    </row>
    <row r="4636" spans="1:2" x14ac:dyDescent="0.3">
      <c r="A4636" s="5"/>
      <c r="B4636" s="6"/>
    </row>
    <row r="4637" spans="1:2" x14ac:dyDescent="0.3">
      <c r="A4637" s="5"/>
      <c r="B4637" s="6"/>
    </row>
    <row r="4638" spans="1:2" x14ac:dyDescent="0.3">
      <c r="A4638" s="5"/>
      <c r="B4638" s="6"/>
    </row>
    <row r="4639" spans="1:2" x14ac:dyDescent="0.3">
      <c r="A4639" s="5"/>
      <c r="B4639" s="6"/>
    </row>
    <row r="4640" spans="1:2" x14ac:dyDescent="0.3">
      <c r="A4640" s="5"/>
      <c r="B4640" s="6"/>
    </row>
    <row r="4641" spans="1:2" x14ac:dyDescent="0.3">
      <c r="A4641" s="5"/>
      <c r="B4641" s="6"/>
    </row>
    <row r="4642" spans="1:2" x14ac:dyDescent="0.3">
      <c r="A4642" s="5"/>
      <c r="B4642" s="6"/>
    </row>
    <row r="4643" spans="1:2" x14ac:dyDescent="0.3">
      <c r="A4643" s="5"/>
      <c r="B4643" s="6"/>
    </row>
    <row r="4644" spans="1:2" x14ac:dyDescent="0.3">
      <c r="A4644" s="5"/>
      <c r="B4644" s="6"/>
    </row>
    <row r="4645" spans="1:2" x14ac:dyDescent="0.3">
      <c r="A4645" s="5"/>
      <c r="B4645" s="6"/>
    </row>
    <row r="4646" spans="1:2" x14ac:dyDescent="0.3">
      <c r="A4646" s="5"/>
      <c r="B4646" s="6"/>
    </row>
    <row r="4647" spans="1:2" x14ac:dyDescent="0.3">
      <c r="A4647" s="5"/>
      <c r="B4647" s="6"/>
    </row>
    <row r="4648" spans="1:2" x14ac:dyDescent="0.3">
      <c r="A4648" s="5"/>
      <c r="B4648" s="6"/>
    </row>
    <row r="4649" spans="1:2" x14ac:dyDescent="0.3">
      <c r="A4649" s="5"/>
      <c r="B4649" s="6"/>
    </row>
    <row r="4650" spans="1:2" x14ac:dyDescent="0.3">
      <c r="A4650" s="5"/>
      <c r="B4650" s="6"/>
    </row>
    <row r="4651" spans="1:2" x14ac:dyDescent="0.3">
      <c r="A4651" s="5"/>
      <c r="B4651" s="6"/>
    </row>
    <row r="4652" spans="1:2" x14ac:dyDescent="0.3">
      <c r="A4652" s="5"/>
      <c r="B4652" s="6"/>
    </row>
    <row r="4653" spans="1:2" x14ac:dyDescent="0.3">
      <c r="A4653" s="5"/>
      <c r="B4653" s="6"/>
    </row>
    <row r="4654" spans="1:2" x14ac:dyDescent="0.3">
      <c r="A4654" s="5"/>
      <c r="B4654" s="6"/>
    </row>
    <row r="4655" spans="1:2" x14ac:dyDescent="0.3">
      <c r="A4655" s="5"/>
      <c r="B4655" s="6"/>
    </row>
    <row r="4656" spans="1:2" x14ac:dyDescent="0.3">
      <c r="A4656" s="5"/>
      <c r="B4656" s="6"/>
    </row>
    <row r="4657" spans="1:2" x14ac:dyDescent="0.3">
      <c r="A4657" s="5"/>
      <c r="B4657" s="6"/>
    </row>
    <row r="4658" spans="1:2" x14ac:dyDescent="0.3">
      <c r="A4658" s="5"/>
      <c r="B4658" s="6"/>
    </row>
    <row r="4659" spans="1:2" x14ac:dyDescent="0.3">
      <c r="A4659" s="5"/>
      <c r="B4659" s="6"/>
    </row>
    <row r="4660" spans="1:2" x14ac:dyDescent="0.3">
      <c r="A4660" s="5"/>
      <c r="B4660" s="6"/>
    </row>
    <row r="4661" spans="1:2" x14ac:dyDescent="0.3">
      <c r="A4661" s="5"/>
      <c r="B4661" s="6"/>
    </row>
    <row r="4662" spans="1:2" x14ac:dyDescent="0.3">
      <c r="A4662" s="5"/>
      <c r="B4662" s="6"/>
    </row>
    <row r="4663" spans="1:2" x14ac:dyDescent="0.3">
      <c r="A4663" s="5"/>
      <c r="B4663" s="6"/>
    </row>
    <row r="4664" spans="1:2" x14ac:dyDescent="0.3">
      <c r="A4664" s="5"/>
      <c r="B4664" s="6"/>
    </row>
    <row r="4665" spans="1:2" x14ac:dyDescent="0.3">
      <c r="A4665" s="5"/>
      <c r="B4665" s="6"/>
    </row>
    <row r="4666" spans="1:2" x14ac:dyDescent="0.3">
      <c r="A4666" s="5"/>
      <c r="B4666" s="6"/>
    </row>
    <row r="4667" spans="1:2" x14ac:dyDescent="0.3">
      <c r="A4667" s="5"/>
      <c r="B4667" s="6"/>
    </row>
    <row r="4668" spans="1:2" x14ac:dyDescent="0.3">
      <c r="A4668" s="5"/>
      <c r="B4668" s="6"/>
    </row>
    <row r="4669" spans="1:2" x14ac:dyDescent="0.3">
      <c r="A4669" s="5"/>
      <c r="B4669" s="6"/>
    </row>
    <row r="4670" spans="1:2" x14ac:dyDescent="0.3">
      <c r="A4670" s="5"/>
      <c r="B4670" s="6"/>
    </row>
    <row r="4671" spans="1:2" x14ac:dyDescent="0.3">
      <c r="A4671" s="5"/>
      <c r="B4671" s="6"/>
    </row>
    <row r="4672" spans="1:2" x14ac:dyDescent="0.3">
      <c r="A4672" s="5"/>
      <c r="B4672" s="6"/>
    </row>
    <row r="4673" spans="1:2" x14ac:dyDescent="0.3">
      <c r="A4673" s="5"/>
      <c r="B4673" s="6"/>
    </row>
    <row r="4674" spans="1:2" x14ac:dyDescent="0.3">
      <c r="A4674" s="5"/>
      <c r="B4674" s="6"/>
    </row>
    <row r="4675" spans="1:2" x14ac:dyDescent="0.3">
      <c r="A4675" s="5"/>
      <c r="B4675" s="6"/>
    </row>
    <row r="4676" spans="1:2" x14ac:dyDescent="0.3">
      <c r="A4676" s="5"/>
      <c r="B4676" s="6"/>
    </row>
    <row r="4677" spans="1:2" x14ac:dyDescent="0.3">
      <c r="A4677" s="5"/>
      <c r="B4677" s="6"/>
    </row>
    <row r="4678" spans="1:2" x14ac:dyDescent="0.3">
      <c r="A4678" s="5"/>
      <c r="B4678" s="6"/>
    </row>
    <row r="4679" spans="1:2" x14ac:dyDescent="0.3">
      <c r="A4679" s="5"/>
      <c r="B4679" s="6"/>
    </row>
    <row r="4680" spans="1:2" x14ac:dyDescent="0.3">
      <c r="A4680" s="5"/>
      <c r="B4680" s="6"/>
    </row>
    <row r="4681" spans="1:2" x14ac:dyDescent="0.3">
      <c r="A4681" s="5"/>
      <c r="B4681" s="6"/>
    </row>
    <row r="4682" spans="1:2" x14ac:dyDescent="0.3">
      <c r="A4682" s="5"/>
      <c r="B4682" s="6"/>
    </row>
    <row r="4683" spans="1:2" x14ac:dyDescent="0.3">
      <c r="A4683" s="5"/>
      <c r="B4683" s="6"/>
    </row>
    <row r="4684" spans="1:2" x14ac:dyDescent="0.3">
      <c r="A4684" s="5"/>
      <c r="B4684" s="6"/>
    </row>
    <row r="4685" spans="1:2" x14ac:dyDescent="0.3">
      <c r="A4685" s="5"/>
      <c r="B4685" s="6"/>
    </row>
    <row r="4686" spans="1:2" x14ac:dyDescent="0.3">
      <c r="A4686" s="5"/>
      <c r="B4686" s="6"/>
    </row>
    <row r="4687" spans="1:2" x14ac:dyDescent="0.3">
      <c r="A4687" s="5"/>
      <c r="B4687" s="6"/>
    </row>
    <row r="4688" spans="1:2" x14ac:dyDescent="0.3">
      <c r="A4688" s="5"/>
      <c r="B4688" s="6"/>
    </row>
    <row r="4689" spans="1:2" x14ac:dyDescent="0.3">
      <c r="A4689" s="5"/>
      <c r="B4689" s="6"/>
    </row>
    <row r="4690" spans="1:2" x14ac:dyDescent="0.3">
      <c r="A4690" s="5"/>
      <c r="B4690" s="6"/>
    </row>
    <row r="4691" spans="1:2" x14ac:dyDescent="0.3">
      <c r="A4691" s="5"/>
      <c r="B4691" s="6"/>
    </row>
    <row r="4692" spans="1:2" x14ac:dyDescent="0.3">
      <c r="A4692" s="5"/>
      <c r="B4692" s="6"/>
    </row>
    <row r="4693" spans="1:2" x14ac:dyDescent="0.3">
      <c r="A4693" s="5"/>
      <c r="B4693" s="6"/>
    </row>
    <row r="4694" spans="1:2" x14ac:dyDescent="0.3">
      <c r="A4694" s="5"/>
      <c r="B4694" s="6"/>
    </row>
    <row r="4695" spans="1:2" x14ac:dyDescent="0.3">
      <c r="A4695" s="5"/>
      <c r="B4695" s="6"/>
    </row>
    <row r="4696" spans="1:2" x14ac:dyDescent="0.3">
      <c r="A4696" s="5"/>
      <c r="B4696" s="6"/>
    </row>
    <row r="4697" spans="1:2" x14ac:dyDescent="0.3">
      <c r="A4697" s="5"/>
      <c r="B4697" s="6"/>
    </row>
    <row r="4698" spans="1:2" x14ac:dyDescent="0.3">
      <c r="A4698" s="5"/>
      <c r="B4698" s="6"/>
    </row>
    <row r="4699" spans="1:2" x14ac:dyDescent="0.3">
      <c r="A4699" s="5"/>
      <c r="B4699" s="6"/>
    </row>
    <row r="4700" spans="1:2" x14ac:dyDescent="0.3">
      <c r="A4700" s="5"/>
      <c r="B4700" s="6"/>
    </row>
    <row r="4701" spans="1:2" x14ac:dyDescent="0.3">
      <c r="A4701" s="5"/>
      <c r="B4701" s="6"/>
    </row>
    <row r="4702" spans="1:2" x14ac:dyDescent="0.3">
      <c r="A4702" s="5"/>
      <c r="B4702" s="6"/>
    </row>
    <row r="4703" spans="1:2" x14ac:dyDescent="0.3">
      <c r="A4703" s="5"/>
      <c r="B4703" s="6"/>
    </row>
    <row r="4704" spans="1:2" x14ac:dyDescent="0.3">
      <c r="A4704" s="5"/>
      <c r="B4704" s="6"/>
    </row>
    <row r="4705" spans="1:2" x14ac:dyDescent="0.3">
      <c r="A4705" s="5"/>
      <c r="B4705" s="6"/>
    </row>
    <row r="4706" spans="1:2" x14ac:dyDescent="0.3">
      <c r="A4706" s="5"/>
      <c r="B4706" s="6"/>
    </row>
    <row r="4707" spans="1:2" x14ac:dyDescent="0.3">
      <c r="A4707" s="5"/>
      <c r="B4707" s="6"/>
    </row>
    <row r="4708" spans="1:2" x14ac:dyDescent="0.3">
      <c r="A4708" s="5"/>
      <c r="B4708" s="6"/>
    </row>
    <row r="4709" spans="1:2" x14ac:dyDescent="0.3">
      <c r="A4709" s="5"/>
      <c r="B4709" s="6"/>
    </row>
    <row r="4710" spans="1:2" x14ac:dyDescent="0.3">
      <c r="A4710" s="5"/>
      <c r="B4710" s="6"/>
    </row>
    <row r="4711" spans="1:2" x14ac:dyDescent="0.3">
      <c r="A4711" s="5"/>
      <c r="B4711" s="6"/>
    </row>
    <row r="4712" spans="1:2" x14ac:dyDescent="0.3">
      <c r="A4712" s="5"/>
      <c r="B4712" s="6"/>
    </row>
    <row r="4713" spans="1:2" x14ac:dyDescent="0.3">
      <c r="A4713" s="5"/>
      <c r="B4713" s="6"/>
    </row>
    <row r="4714" spans="1:2" x14ac:dyDescent="0.3">
      <c r="A4714" s="5"/>
      <c r="B4714" s="6"/>
    </row>
    <row r="4715" spans="1:2" x14ac:dyDescent="0.3">
      <c r="A4715" s="5"/>
      <c r="B4715" s="6"/>
    </row>
    <row r="4716" spans="1:2" x14ac:dyDescent="0.3">
      <c r="A4716" s="5"/>
      <c r="B4716" s="6"/>
    </row>
    <row r="4717" spans="1:2" x14ac:dyDescent="0.3">
      <c r="A4717" s="5"/>
      <c r="B4717" s="6"/>
    </row>
    <row r="4718" spans="1:2" x14ac:dyDescent="0.3">
      <c r="A4718" s="5"/>
      <c r="B4718" s="6"/>
    </row>
    <row r="4719" spans="1:2" x14ac:dyDescent="0.3">
      <c r="A4719" s="5"/>
      <c r="B4719" s="6"/>
    </row>
    <row r="4720" spans="1:2" x14ac:dyDescent="0.3">
      <c r="A4720" s="5"/>
      <c r="B4720" s="6"/>
    </row>
    <row r="4721" spans="1:2" x14ac:dyDescent="0.3">
      <c r="A4721" s="5"/>
      <c r="B4721" s="6"/>
    </row>
    <row r="4722" spans="1:2" x14ac:dyDescent="0.3">
      <c r="A4722" s="5"/>
      <c r="B4722" s="6"/>
    </row>
    <row r="4723" spans="1:2" x14ac:dyDescent="0.3">
      <c r="A4723" s="5"/>
      <c r="B4723" s="6"/>
    </row>
    <row r="4724" spans="1:2" x14ac:dyDescent="0.3">
      <c r="A4724" s="5"/>
      <c r="B4724" s="6"/>
    </row>
    <row r="4725" spans="1:2" x14ac:dyDescent="0.3">
      <c r="A4725" s="5"/>
      <c r="B4725" s="6"/>
    </row>
    <row r="4726" spans="1:2" x14ac:dyDescent="0.3">
      <c r="A4726" s="5"/>
      <c r="B4726" s="6"/>
    </row>
    <row r="4727" spans="1:2" x14ac:dyDescent="0.3">
      <c r="A4727" s="5"/>
      <c r="B4727" s="6"/>
    </row>
    <row r="4728" spans="1:2" x14ac:dyDescent="0.3">
      <c r="A4728" s="5"/>
      <c r="B4728" s="6"/>
    </row>
    <row r="4729" spans="1:2" x14ac:dyDescent="0.3">
      <c r="A4729" s="5"/>
      <c r="B4729" s="6"/>
    </row>
    <row r="4730" spans="1:2" x14ac:dyDescent="0.3">
      <c r="A4730" s="5"/>
      <c r="B4730" s="6"/>
    </row>
    <row r="4731" spans="1:2" x14ac:dyDescent="0.3">
      <c r="A4731" s="5"/>
      <c r="B4731" s="6"/>
    </row>
    <row r="4732" spans="1:2" x14ac:dyDescent="0.3">
      <c r="A4732" s="5"/>
      <c r="B4732" s="6"/>
    </row>
    <row r="4733" spans="1:2" x14ac:dyDescent="0.3">
      <c r="A4733" s="5"/>
      <c r="B4733" s="6"/>
    </row>
    <row r="4734" spans="1:2" x14ac:dyDescent="0.3">
      <c r="A4734" s="5"/>
      <c r="B4734" s="6"/>
    </row>
    <row r="4735" spans="1:2" x14ac:dyDescent="0.3">
      <c r="A4735" s="5"/>
      <c r="B4735" s="6"/>
    </row>
    <row r="4736" spans="1:2" x14ac:dyDescent="0.3">
      <c r="A4736" s="5"/>
      <c r="B4736" s="6"/>
    </row>
    <row r="4737" spans="1:2" x14ac:dyDescent="0.3">
      <c r="A4737" s="5"/>
      <c r="B4737" s="6"/>
    </row>
    <row r="4738" spans="1:2" x14ac:dyDescent="0.3">
      <c r="A4738" s="5"/>
      <c r="B4738" s="6"/>
    </row>
    <row r="4739" spans="1:2" x14ac:dyDescent="0.3">
      <c r="A4739" s="5"/>
      <c r="B4739" s="6"/>
    </row>
    <row r="4740" spans="1:2" x14ac:dyDescent="0.3">
      <c r="A4740" s="5"/>
      <c r="B4740" s="6"/>
    </row>
    <row r="4741" spans="1:2" x14ac:dyDescent="0.3">
      <c r="A4741" s="5"/>
      <c r="B4741" s="6"/>
    </row>
    <row r="4742" spans="1:2" x14ac:dyDescent="0.3">
      <c r="A4742" s="5"/>
      <c r="B4742" s="6"/>
    </row>
    <row r="4743" spans="1:2" x14ac:dyDescent="0.3">
      <c r="A4743" s="5"/>
      <c r="B4743" s="6"/>
    </row>
    <row r="4744" spans="1:2" x14ac:dyDescent="0.3">
      <c r="A4744" s="5"/>
      <c r="B4744" s="6"/>
    </row>
    <row r="4745" spans="1:2" x14ac:dyDescent="0.3">
      <c r="A4745" s="5"/>
      <c r="B4745" s="6"/>
    </row>
    <row r="4746" spans="1:2" x14ac:dyDescent="0.3">
      <c r="A4746" s="5"/>
      <c r="B4746" s="6"/>
    </row>
    <row r="4747" spans="1:2" x14ac:dyDescent="0.3">
      <c r="A4747" s="5"/>
      <c r="B4747" s="6"/>
    </row>
    <row r="4748" spans="1:2" x14ac:dyDescent="0.3">
      <c r="A4748" s="5"/>
      <c r="B4748" s="6"/>
    </row>
    <row r="4749" spans="1:2" x14ac:dyDescent="0.3">
      <c r="A4749" s="5"/>
      <c r="B4749" s="6"/>
    </row>
    <row r="4750" spans="1:2" x14ac:dyDescent="0.3">
      <c r="A4750" s="5"/>
      <c r="B4750" s="6"/>
    </row>
    <row r="4751" spans="1:2" x14ac:dyDescent="0.3">
      <c r="A4751" s="5"/>
      <c r="B4751" s="6"/>
    </row>
    <row r="4752" spans="1:2" x14ac:dyDescent="0.3">
      <c r="A4752" s="5"/>
      <c r="B4752" s="6"/>
    </row>
    <row r="4753" spans="1:2" x14ac:dyDescent="0.3">
      <c r="A4753" s="5"/>
      <c r="B4753" s="6"/>
    </row>
    <row r="4754" spans="1:2" x14ac:dyDescent="0.3">
      <c r="A4754" s="5"/>
      <c r="B4754" s="6"/>
    </row>
    <row r="4755" spans="1:2" x14ac:dyDescent="0.3">
      <c r="A4755" s="5"/>
      <c r="B4755" s="6"/>
    </row>
    <row r="4756" spans="1:2" x14ac:dyDescent="0.3">
      <c r="A4756" s="5"/>
      <c r="B4756" s="6"/>
    </row>
    <row r="4757" spans="1:2" x14ac:dyDescent="0.3">
      <c r="A4757" s="5"/>
      <c r="B4757" s="6"/>
    </row>
    <row r="4758" spans="1:2" x14ac:dyDescent="0.3">
      <c r="A4758" s="5"/>
      <c r="B4758" s="6"/>
    </row>
    <row r="4759" spans="1:2" x14ac:dyDescent="0.3">
      <c r="A4759" s="5"/>
      <c r="B4759" s="6"/>
    </row>
    <row r="4760" spans="1:2" x14ac:dyDescent="0.3">
      <c r="A4760" s="5"/>
      <c r="B4760" s="6"/>
    </row>
    <row r="4761" spans="1:2" x14ac:dyDescent="0.3">
      <c r="A4761" s="5"/>
      <c r="B4761" s="6"/>
    </row>
    <row r="4762" spans="1:2" x14ac:dyDescent="0.3">
      <c r="A4762" s="5"/>
      <c r="B4762" s="6"/>
    </row>
    <row r="4763" spans="1:2" x14ac:dyDescent="0.3">
      <c r="A4763" s="5"/>
      <c r="B4763" s="6"/>
    </row>
    <row r="4764" spans="1:2" x14ac:dyDescent="0.3">
      <c r="A4764" s="5"/>
      <c r="B4764" s="6"/>
    </row>
    <row r="4765" spans="1:2" x14ac:dyDescent="0.3">
      <c r="A4765" s="5"/>
      <c r="B4765" s="6"/>
    </row>
    <row r="4766" spans="1:2" x14ac:dyDescent="0.3">
      <c r="A4766" s="5"/>
      <c r="B4766" s="6"/>
    </row>
    <row r="4767" spans="1:2" x14ac:dyDescent="0.3">
      <c r="A4767" s="5"/>
      <c r="B4767" s="6"/>
    </row>
    <row r="4768" spans="1:2" x14ac:dyDescent="0.3">
      <c r="A4768" s="5"/>
      <c r="B4768" s="6"/>
    </row>
    <row r="4769" spans="1:2" x14ac:dyDescent="0.3">
      <c r="A4769" s="5"/>
      <c r="B4769" s="6"/>
    </row>
    <row r="4770" spans="1:2" x14ac:dyDescent="0.3">
      <c r="A4770" s="5"/>
      <c r="B4770" s="6"/>
    </row>
    <row r="4771" spans="1:2" x14ac:dyDescent="0.3">
      <c r="A4771" s="5"/>
      <c r="B4771" s="6"/>
    </row>
    <row r="4772" spans="1:2" x14ac:dyDescent="0.3">
      <c r="A4772" s="5"/>
      <c r="B4772" s="6"/>
    </row>
    <row r="4773" spans="1:2" x14ac:dyDescent="0.3">
      <c r="A4773" s="5"/>
      <c r="B4773" s="6"/>
    </row>
    <row r="4774" spans="1:2" x14ac:dyDescent="0.3">
      <c r="A4774" s="5"/>
      <c r="B4774" s="6"/>
    </row>
    <row r="4775" spans="1:2" x14ac:dyDescent="0.3">
      <c r="A4775" s="5"/>
      <c r="B4775" s="6"/>
    </row>
    <row r="4776" spans="1:2" x14ac:dyDescent="0.3">
      <c r="A4776" s="5"/>
      <c r="B4776" s="6"/>
    </row>
    <row r="4777" spans="1:2" x14ac:dyDescent="0.3">
      <c r="A4777" s="5"/>
      <c r="B4777" s="6"/>
    </row>
    <row r="4778" spans="1:2" x14ac:dyDescent="0.3">
      <c r="A4778" s="5"/>
      <c r="B4778" s="6"/>
    </row>
    <row r="4779" spans="1:2" x14ac:dyDescent="0.3">
      <c r="A4779" s="5"/>
      <c r="B4779" s="6"/>
    </row>
    <row r="4780" spans="1:2" x14ac:dyDescent="0.3">
      <c r="A4780" s="5"/>
      <c r="B4780" s="6"/>
    </row>
    <row r="4781" spans="1:2" x14ac:dyDescent="0.3">
      <c r="A4781" s="5"/>
      <c r="B4781" s="6"/>
    </row>
    <row r="4782" spans="1:2" x14ac:dyDescent="0.3">
      <c r="A4782" s="5"/>
      <c r="B4782" s="6"/>
    </row>
    <row r="4783" spans="1:2" x14ac:dyDescent="0.3">
      <c r="A4783" s="5"/>
      <c r="B4783" s="6"/>
    </row>
    <row r="4784" spans="1:2" x14ac:dyDescent="0.3">
      <c r="A4784" s="5"/>
      <c r="B4784" s="6"/>
    </row>
    <row r="4785" spans="1:2" x14ac:dyDescent="0.3">
      <c r="A4785" s="5"/>
      <c r="B4785" s="6"/>
    </row>
    <row r="4786" spans="1:2" x14ac:dyDescent="0.3">
      <c r="A4786" s="5"/>
      <c r="B4786" s="6"/>
    </row>
    <row r="4787" spans="1:2" x14ac:dyDescent="0.3">
      <c r="A4787" s="5"/>
      <c r="B4787" s="6"/>
    </row>
    <row r="4788" spans="1:2" x14ac:dyDescent="0.3">
      <c r="A4788" s="5"/>
      <c r="B4788" s="6"/>
    </row>
    <row r="4789" spans="1:2" x14ac:dyDescent="0.3">
      <c r="A4789" s="5"/>
      <c r="B4789" s="6"/>
    </row>
    <row r="4790" spans="1:2" x14ac:dyDescent="0.3">
      <c r="A4790" s="5"/>
      <c r="B4790" s="6"/>
    </row>
    <row r="4791" spans="1:2" x14ac:dyDescent="0.3">
      <c r="A4791" s="5"/>
      <c r="B4791" s="6"/>
    </row>
    <row r="4792" spans="1:2" x14ac:dyDescent="0.3">
      <c r="A4792" s="5"/>
      <c r="B4792" s="6"/>
    </row>
    <row r="4793" spans="1:2" x14ac:dyDescent="0.3">
      <c r="A4793" s="5"/>
      <c r="B4793" s="6"/>
    </row>
    <row r="4794" spans="1:2" x14ac:dyDescent="0.3">
      <c r="A4794" s="5"/>
      <c r="B4794" s="6"/>
    </row>
    <row r="4795" spans="1:2" x14ac:dyDescent="0.3">
      <c r="A4795" s="5"/>
      <c r="B4795" s="6"/>
    </row>
    <row r="4796" spans="1:2" x14ac:dyDescent="0.3">
      <c r="A4796" s="5"/>
      <c r="B4796" s="6"/>
    </row>
    <row r="4797" spans="1:2" x14ac:dyDescent="0.3">
      <c r="A4797" s="5"/>
      <c r="B4797" s="6"/>
    </row>
    <row r="4798" spans="1:2" x14ac:dyDescent="0.3">
      <c r="A4798" s="5"/>
      <c r="B4798" s="6"/>
    </row>
    <row r="4799" spans="1:2" x14ac:dyDescent="0.3">
      <c r="A4799" s="5"/>
      <c r="B4799" s="6"/>
    </row>
    <row r="4800" spans="1:2" x14ac:dyDescent="0.3">
      <c r="A4800" s="5"/>
      <c r="B4800" s="6"/>
    </row>
    <row r="4801" spans="1:2" x14ac:dyDescent="0.3">
      <c r="A4801" s="5"/>
      <c r="B4801" s="6"/>
    </row>
    <row r="4802" spans="1:2" x14ac:dyDescent="0.3">
      <c r="A4802" s="5"/>
      <c r="B4802" s="6"/>
    </row>
    <row r="4803" spans="1:2" x14ac:dyDescent="0.3">
      <c r="A4803" s="5"/>
      <c r="B4803" s="6"/>
    </row>
    <row r="4804" spans="1:2" x14ac:dyDescent="0.3">
      <c r="A4804" s="5"/>
      <c r="B4804" s="6"/>
    </row>
    <row r="4805" spans="1:2" x14ac:dyDescent="0.3">
      <c r="A4805" s="5"/>
      <c r="B4805" s="6"/>
    </row>
    <row r="4806" spans="1:2" x14ac:dyDescent="0.3">
      <c r="A4806" s="5"/>
      <c r="B4806" s="6"/>
    </row>
    <row r="4807" spans="1:2" x14ac:dyDescent="0.3">
      <c r="A4807" s="5"/>
      <c r="B4807" s="6"/>
    </row>
    <row r="4808" spans="1:2" x14ac:dyDescent="0.3">
      <c r="A4808" s="5"/>
      <c r="B4808" s="6"/>
    </row>
    <row r="4809" spans="1:2" x14ac:dyDescent="0.3">
      <c r="A4809" s="5"/>
      <c r="B4809" s="6"/>
    </row>
    <row r="4810" spans="1:2" x14ac:dyDescent="0.3">
      <c r="A4810" s="5"/>
      <c r="B4810" s="6"/>
    </row>
    <row r="4811" spans="1:2" x14ac:dyDescent="0.3">
      <c r="A4811" s="5"/>
      <c r="B4811" s="6"/>
    </row>
    <row r="4812" spans="1:2" x14ac:dyDescent="0.3">
      <c r="A4812" s="5"/>
      <c r="B4812" s="6"/>
    </row>
    <row r="4813" spans="1:2" x14ac:dyDescent="0.3">
      <c r="A4813" s="5"/>
      <c r="B4813" s="6"/>
    </row>
    <row r="4814" spans="1:2" x14ac:dyDescent="0.3">
      <c r="A4814" s="5"/>
      <c r="B4814" s="6"/>
    </row>
    <row r="4815" spans="1:2" x14ac:dyDescent="0.3">
      <c r="A4815" s="5"/>
      <c r="B4815" s="6"/>
    </row>
    <row r="4816" spans="1:2" x14ac:dyDescent="0.3">
      <c r="A4816" s="5"/>
      <c r="B4816" s="6"/>
    </row>
    <row r="4817" spans="1:2" x14ac:dyDescent="0.3">
      <c r="A4817" s="5"/>
      <c r="B4817" s="6"/>
    </row>
    <row r="4818" spans="1:2" x14ac:dyDescent="0.3">
      <c r="A4818" s="5"/>
      <c r="B4818" s="6"/>
    </row>
    <row r="4819" spans="1:2" x14ac:dyDescent="0.3">
      <c r="A4819" s="5"/>
      <c r="B4819" s="6"/>
    </row>
    <row r="4820" spans="1:2" x14ac:dyDescent="0.3">
      <c r="A4820" s="5"/>
      <c r="B4820" s="6"/>
    </row>
    <row r="4821" spans="1:2" x14ac:dyDescent="0.3">
      <c r="A4821" s="5"/>
      <c r="B4821" s="6"/>
    </row>
    <row r="4822" spans="1:2" x14ac:dyDescent="0.3">
      <c r="A4822" s="5"/>
      <c r="B4822" s="6"/>
    </row>
    <row r="4823" spans="1:2" x14ac:dyDescent="0.3">
      <c r="A4823" s="5"/>
      <c r="B4823" s="6"/>
    </row>
    <row r="4824" spans="1:2" x14ac:dyDescent="0.3">
      <c r="A4824" s="5"/>
      <c r="B4824" s="6"/>
    </row>
    <row r="4825" spans="1:2" x14ac:dyDescent="0.3">
      <c r="A4825" s="5"/>
      <c r="B4825" s="6"/>
    </row>
    <row r="4826" spans="1:2" x14ac:dyDescent="0.3">
      <c r="A4826" s="5"/>
      <c r="B4826" s="6"/>
    </row>
    <row r="4827" spans="1:2" x14ac:dyDescent="0.3">
      <c r="A4827" s="5"/>
      <c r="B4827" s="6"/>
    </row>
    <row r="4828" spans="1:2" x14ac:dyDescent="0.3">
      <c r="A4828" s="5"/>
      <c r="B4828" s="6"/>
    </row>
    <row r="4829" spans="1:2" x14ac:dyDescent="0.3">
      <c r="A4829" s="5"/>
      <c r="B4829" s="6"/>
    </row>
    <row r="4830" spans="1:2" x14ac:dyDescent="0.3">
      <c r="A4830" s="5"/>
      <c r="B4830" s="6"/>
    </row>
    <row r="4831" spans="1:2" x14ac:dyDescent="0.3">
      <c r="A4831" s="5"/>
      <c r="B4831" s="6"/>
    </row>
    <row r="4832" spans="1:2" x14ac:dyDescent="0.3">
      <c r="A4832" s="5"/>
      <c r="B4832" s="6"/>
    </row>
    <row r="4833" spans="1:2" x14ac:dyDescent="0.3">
      <c r="A4833" s="5"/>
      <c r="B4833" s="6"/>
    </row>
    <row r="4834" spans="1:2" x14ac:dyDescent="0.3">
      <c r="A4834" s="5"/>
      <c r="B4834" s="6"/>
    </row>
    <row r="4835" spans="1:2" x14ac:dyDescent="0.3">
      <c r="A4835" s="5"/>
      <c r="B4835" s="6"/>
    </row>
    <row r="4836" spans="1:2" x14ac:dyDescent="0.3">
      <c r="A4836" s="5"/>
      <c r="B4836" s="6"/>
    </row>
    <row r="4837" spans="1:2" x14ac:dyDescent="0.3">
      <c r="A4837" s="5"/>
      <c r="B4837" s="6"/>
    </row>
    <row r="4838" spans="1:2" x14ac:dyDescent="0.3">
      <c r="A4838" s="5"/>
      <c r="B4838" s="6"/>
    </row>
    <row r="4839" spans="1:2" x14ac:dyDescent="0.3">
      <c r="A4839" s="5"/>
      <c r="B4839" s="6"/>
    </row>
    <row r="4840" spans="1:2" x14ac:dyDescent="0.3">
      <c r="A4840" s="5"/>
      <c r="B4840" s="6"/>
    </row>
    <row r="4841" spans="1:2" x14ac:dyDescent="0.3">
      <c r="A4841" s="5"/>
      <c r="B4841" s="6"/>
    </row>
    <row r="4842" spans="1:2" x14ac:dyDescent="0.3">
      <c r="A4842" s="5"/>
      <c r="B4842" s="6"/>
    </row>
    <row r="4843" spans="1:2" x14ac:dyDescent="0.3">
      <c r="A4843" s="5"/>
      <c r="B4843" s="6"/>
    </row>
    <row r="4844" spans="1:2" x14ac:dyDescent="0.3">
      <c r="A4844" s="5"/>
      <c r="B4844" s="6"/>
    </row>
    <row r="4845" spans="1:2" x14ac:dyDescent="0.3">
      <c r="A4845" s="5"/>
      <c r="B4845" s="6"/>
    </row>
    <row r="4846" spans="1:2" x14ac:dyDescent="0.3">
      <c r="A4846" s="5"/>
      <c r="B4846" s="6"/>
    </row>
    <row r="4847" spans="1:2" x14ac:dyDescent="0.3">
      <c r="A4847" s="5"/>
      <c r="B4847" s="6"/>
    </row>
    <row r="4848" spans="1:2" x14ac:dyDescent="0.3">
      <c r="A4848" s="5"/>
      <c r="B4848" s="6"/>
    </row>
    <row r="4849" spans="1:2" x14ac:dyDescent="0.3">
      <c r="A4849" s="5"/>
      <c r="B4849" s="6"/>
    </row>
    <row r="4850" spans="1:2" x14ac:dyDescent="0.3">
      <c r="A4850" s="5"/>
      <c r="B4850" s="6"/>
    </row>
    <row r="4851" spans="1:2" x14ac:dyDescent="0.3">
      <c r="A4851" s="5"/>
      <c r="B4851" s="6"/>
    </row>
    <row r="4852" spans="1:2" x14ac:dyDescent="0.3">
      <c r="A4852" s="5"/>
      <c r="B4852" s="6"/>
    </row>
    <row r="4853" spans="1:2" x14ac:dyDescent="0.3">
      <c r="A4853" s="5"/>
      <c r="B4853" s="6"/>
    </row>
    <row r="4854" spans="1:2" x14ac:dyDescent="0.3">
      <c r="A4854" s="5"/>
      <c r="B4854" s="6"/>
    </row>
    <row r="4855" spans="1:2" x14ac:dyDescent="0.3">
      <c r="A4855" s="5"/>
      <c r="B4855" s="6"/>
    </row>
    <row r="4856" spans="1:2" x14ac:dyDescent="0.3">
      <c r="A4856" s="5"/>
      <c r="B4856" s="6"/>
    </row>
    <row r="4857" spans="1:2" x14ac:dyDescent="0.3">
      <c r="A4857" s="5"/>
      <c r="B4857" s="6"/>
    </row>
    <row r="4858" spans="1:2" x14ac:dyDescent="0.3">
      <c r="A4858" s="5"/>
      <c r="B4858" s="6"/>
    </row>
    <row r="4859" spans="1:2" x14ac:dyDescent="0.3">
      <c r="A4859" s="5"/>
      <c r="B4859" s="6"/>
    </row>
    <row r="4860" spans="1:2" x14ac:dyDescent="0.3">
      <c r="A4860" s="5"/>
      <c r="B4860" s="6"/>
    </row>
    <row r="4861" spans="1:2" x14ac:dyDescent="0.3">
      <c r="A4861" s="5"/>
      <c r="B4861" s="6"/>
    </row>
    <row r="4862" spans="1:2" x14ac:dyDescent="0.3">
      <c r="A4862" s="5"/>
      <c r="B4862" s="6"/>
    </row>
    <row r="4863" spans="1:2" x14ac:dyDescent="0.3">
      <c r="A4863" s="5"/>
      <c r="B4863" s="6"/>
    </row>
    <row r="4864" spans="1:2" x14ac:dyDescent="0.3">
      <c r="A4864" s="5"/>
      <c r="B4864" s="6"/>
    </row>
    <row r="4865" spans="1:2" x14ac:dyDescent="0.3">
      <c r="A4865" s="5"/>
      <c r="B4865" s="6"/>
    </row>
    <row r="4866" spans="1:2" x14ac:dyDescent="0.3">
      <c r="A4866" s="5"/>
      <c r="B4866" s="6"/>
    </row>
    <row r="4867" spans="1:2" x14ac:dyDescent="0.3">
      <c r="A4867" s="5"/>
      <c r="B4867" s="6"/>
    </row>
    <row r="4868" spans="1:2" x14ac:dyDescent="0.3">
      <c r="A4868" s="5"/>
      <c r="B4868" s="6"/>
    </row>
    <row r="4869" spans="1:2" x14ac:dyDescent="0.3">
      <c r="A4869" s="5"/>
      <c r="B4869" s="6"/>
    </row>
    <row r="4870" spans="1:2" x14ac:dyDescent="0.3">
      <c r="A4870" s="5"/>
      <c r="B4870" s="6"/>
    </row>
    <row r="4871" spans="1:2" x14ac:dyDescent="0.3">
      <c r="A4871" s="5"/>
      <c r="B4871" s="6"/>
    </row>
    <row r="4872" spans="1:2" x14ac:dyDescent="0.3">
      <c r="A4872" s="5"/>
      <c r="B4872" s="6"/>
    </row>
    <row r="4873" spans="1:2" x14ac:dyDescent="0.3">
      <c r="A4873" s="5"/>
      <c r="B4873" s="6"/>
    </row>
    <row r="4874" spans="1:2" x14ac:dyDescent="0.3">
      <c r="A4874" s="5"/>
      <c r="B4874" s="6"/>
    </row>
    <row r="4875" spans="1:2" x14ac:dyDescent="0.3">
      <c r="A4875" s="5"/>
      <c r="B4875" s="6"/>
    </row>
    <row r="4876" spans="1:2" x14ac:dyDescent="0.3">
      <c r="A4876" s="5"/>
      <c r="B4876" s="6"/>
    </row>
    <row r="4877" spans="1:2" x14ac:dyDescent="0.3">
      <c r="A4877" s="5"/>
      <c r="B4877" s="6"/>
    </row>
    <row r="4878" spans="1:2" x14ac:dyDescent="0.3">
      <c r="A4878" s="5"/>
      <c r="B4878" s="6"/>
    </row>
    <row r="4879" spans="1:2" x14ac:dyDescent="0.3">
      <c r="A4879" s="5"/>
      <c r="B4879" s="6"/>
    </row>
    <row r="4880" spans="1:2" x14ac:dyDescent="0.3">
      <c r="A4880" s="5"/>
      <c r="B4880" s="6"/>
    </row>
    <row r="4881" spans="1:2" x14ac:dyDescent="0.3">
      <c r="A4881" s="5"/>
      <c r="B4881" s="6"/>
    </row>
    <row r="4882" spans="1:2" x14ac:dyDescent="0.3">
      <c r="A4882" s="5"/>
      <c r="B4882" s="6"/>
    </row>
    <row r="4883" spans="1:2" x14ac:dyDescent="0.3">
      <c r="A4883" s="5"/>
      <c r="B4883" s="6"/>
    </row>
    <row r="4884" spans="1:2" x14ac:dyDescent="0.3">
      <c r="A4884" s="5"/>
      <c r="B4884" s="6"/>
    </row>
    <row r="4885" spans="1:2" x14ac:dyDescent="0.3">
      <c r="A4885" s="5"/>
      <c r="B4885" s="6"/>
    </row>
    <row r="4886" spans="1:2" x14ac:dyDescent="0.3">
      <c r="A4886" s="5"/>
      <c r="B4886" s="6"/>
    </row>
    <row r="4887" spans="1:2" x14ac:dyDescent="0.3">
      <c r="A4887" s="5"/>
      <c r="B4887" s="6"/>
    </row>
    <row r="4888" spans="1:2" x14ac:dyDescent="0.3">
      <c r="A4888" s="5"/>
      <c r="B4888" s="6"/>
    </row>
    <row r="4889" spans="1:2" x14ac:dyDescent="0.3">
      <c r="A4889" s="5"/>
      <c r="B4889" s="6"/>
    </row>
    <row r="4890" spans="1:2" x14ac:dyDescent="0.3">
      <c r="A4890" s="5"/>
      <c r="B4890" s="6"/>
    </row>
    <row r="4891" spans="1:2" x14ac:dyDescent="0.3">
      <c r="A4891" s="5"/>
      <c r="B4891" s="6"/>
    </row>
    <row r="4892" spans="1:2" x14ac:dyDescent="0.3">
      <c r="A4892" s="5"/>
      <c r="B4892" s="6"/>
    </row>
    <row r="4893" spans="1:2" x14ac:dyDescent="0.3">
      <c r="A4893" s="5"/>
      <c r="B4893" s="6"/>
    </row>
    <row r="4894" spans="1:2" x14ac:dyDescent="0.3">
      <c r="A4894" s="5"/>
      <c r="B4894" s="6"/>
    </row>
    <row r="4895" spans="1:2" x14ac:dyDescent="0.3">
      <c r="A4895" s="5"/>
      <c r="B4895" s="6"/>
    </row>
    <row r="4896" spans="1:2" x14ac:dyDescent="0.3">
      <c r="A4896" s="5"/>
      <c r="B4896" s="6"/>
    </row>
    <row r="4897" spans="1:2" x14ac:dyDescent="0.3">
      <c r="A4897" s="5"/>
      <c r="B4897" s="6"/>
    </row>
    <row r="4898" spans="1:2" x14ac:dyDescent="0.3">
      <c r="A4898" s="5"/>
      <c r="B4898" s="6"/>
    </row>
    <row r="4899" spans="1:2" x14ac:dyDescent="0.3">
      <c r="A4899" s="5"/>
      <c r="B4899" s="6"/>
    </row>
    <row r="4900" spans="1:2" x14ac:dyDescent="0.3">
      <c r="A4900" s="5"/>
      <c r="B4900" s="6"/>
    </row>
    <row r="4901" spans="1:2" x14ac:dyDescent="0.3">
      <c r="A4901" s="5"/>
      <c r="B4901" s="6"/>
    </row>
    <row r="4902" spans="1:2" x14ac:dyDescent="0.3">
      <c r="A4902" s="5"/>
      <c r="B4902" s="6"/>
    </row>
    <row r="4903" spans="1:2" x14ac:dyDescent="0.3">
      <c r="A4903" s="5"/>
      <c r="B4903" s="6"/>
    </row>
    <row r="4904" spans="1:2" x14ac:dyDescent="0.3">
      <c r="A4904" s="5"/>
      <c r="B4904" s="6"/>
    </row>
    <row r="4905" spans="1:2" x14ac:dyDescent="0.3">
      <c r="A4905" s="5"/>
      <c r="B4905" s="6"/>
    </row>
    <row r="4906" spans="1:2" x14ac:dyDescent="0.3">
      <c r="A4906" s="5"/>
      <c r="B4906" s="6"/>
    </row>
    <row r="4907" spans="1:2" x14ac:dyDescent="0.3">
      <c r="A4907" s="5"/>
      <c r="B4907" s="6"/>
    </row>
    <row r="4908" spans="1:2" x14ac:dyDescent="0.3">
      <c r="A4908" s="5"/>
      <c r="B4908" s="6"/>
    </row>
    <row r="4909" spans="1:2" x14ac:dyDescent="0.3">
      <c r="A4909" s="5"/>
      <c r="B4909" s="6"/>
    </row>
    <row r="4910" spans="1:2" x14ac:dyDescent="0.3">
      <c r="A4910" s="5"/>
      <c r="B4910" s="6"/>
    </row>
    <row r="4911" spans="1:2" x14ac:dyDescent="0.3">
      <c r="A4911" s="5"/>
      <c r="B4911" s="6"/>
    </row>
    <row r="4912" spans="1:2" x14ac:dyDescent="0.3">
      <c r="A4912" s="5"/>
      <c r="B4912" s="6"/>
    </row>
    <row r="4913" spans="1:2" x14ac:dyDescent="0.3">
      <c r="A4913" s="5"/>
      <c r="B4913" s="6"/>
    </row>
    <row r="4914" spans="1:2" x14ac:dyDescent="0.3">
      <c r="A4914" s="5"/>
      <c r="B4914" s="6"/>
    </row>
    <row r="4915" spans="1:2" x14ac:dyDescent="0.3">
      <c r="A4915" s="5"/>
      <c r="B4915" s="6"/>
    </row>
    <row r="4916" spans="1:2" x14ac:dyDescent="0.3">
      <c r="A4916" s="5"/>
      <c r="B4916" s="6"/>
    </row>
    <row r="4917" spans="1:2" x14ac:dyDescent="0.3">
      <c r="A4917" s="5"/>
      <c r="B4917" s="6"/>
    </row>
    <row r="4918" spans="1:2" x14ac:dyDescent="0.3">
      <c r="A4918" s="5"/>
      <c r="B4918" s="6"/>
    </row>
    <row r="4919" spans="1:2" x14ac:dyDescent="0.3">
      <c r="A4919" s="5"/>
      <c r="B4919" s="6"/>
    </row>
    <row r="4920" spans="1:2" x14ac:dyDescent="0.3">
      <c r="A4920" s="5"/>
      <c r="B4920" s="6"/>
    </row>
    <row r="4921" spans="1:2" x14ac:dyDescent="0.3">
      <c r="A4921" s="5"/>
      <c r="B4921" s="6"/>
    </row>
    <row r="4922" spans="1:2" x14ac:dyDescent="0.3">
      <c r="A4922" s="5"/>
      <c r="B4922" s="6"/>
    </row>
    <row r="4923" spans="1:2" x14ac:dyDescent="0.3">
      <c r="A4923" s="5"/>
      <c r="B4923" s="6"/>
    </row>
    <row r="4924" spans="1:2" x14ac:dyDescent="0.3">
      <c r="A4924" s="5"/>
      <c r="B4924" s="6"/>
    </row>
    <row r="4925" spans="1:2" x14ac:dyDescent="0.3">
      <c r="A4925" s="5"/>
      <c r="B4925" s="6"/>
    </row>
    <row r="4926" spans="1:2" x14ac:dyDescent="0.3">
      <c r="A4926" s="5"/>
      <c r="B4926" s="6"/>
    </row>
    <row r="4927" spans="1:2" x14ac:dyDescent="0.3">
      <c r="A4927" s="5"/>
      <c r="B4927" s="6"/>
    </row>
    <row r="4928" spans="1:2" x14ac:dyDescent="0.3">
      <c r="A4928" s="5"/>
      <c r="B4928" s="6"/>
    </row>
    <row r="4929" spans="1:2" x14ac:dyDescent="0.3">
      <c r="A4929" s="5"/>
      <c r="B4929" s="6"/>
    </row>
    <row r="4930" spans="1:2" x14ac:dyDescent="0.3">
      <c r="A4930" s="5"/>
      <c r="B4930" s="6"/>
    </row>
    <row r="4931" spans="1:2" x14ac:dyDescent="0.3">
      <c r="A4931" s="5"/>
      <c r="B4931" s="6"/>
    </row>
    <row r="4932" spans="1:2" x14ac:dyDescent="0.3">
      <c r="A4932" s="5"/>
      <c r="B4932" s="6"/>
    </row>
    <row r="4933" spans="1:2" x14ac:dyDescent="0.3">
      <c r="A4933" s="5"/>
      <c r="B4933" s="6"/>
    </row>
    <row r="4934" spans="1:2" x14ac:dyDescent="0.3">
      <c r="A4934" s="5"/>
      <c r="B4934" s="6"/>
    </row>
    <row r="4935" spans="1:2" x14ac:dyDescent="0.3">
      <c r="A4935" s="5"/>
      <c r="B4935" s="6"/>
    </row>
    <row r="4936" spans="1:2" x14ac:dyDescent="0.3">
      <c r="A4936" s="5"/>
      <c r="B4936" s="6"/>
    </row>
    <row r="4937" spans="1:2" x14ac:dyDescent="0.3">
      <c r="A4937" s="5"/>
      <c r="B4937" s="6"/>
    </row>
    <row r="4938" spans="1:2" x14ac:dyDescent="0.3">
      <c r="A4938" s="5"/>
      <c r="B4938" s="6"/>
    </row>
    <row r="4939" spans="1:2" x14ac:dyDescent="0.3">
      <c r="A4939" s="5"/>
      <c r="B4939" s="6"/>
    </row>
    <row r="4940" spans="1:2" x14ac:dyDescent="0.3">
      <c r="A4940" s="5"/>
      <c r="B4940" s="6"/>
    </row>
    <row r="4941" spans="1:2" x14ac:dyDescent="0.3">
      <c r="A4941" s="5"/>
      <c r="B4941" s="6"/>
    </row>
    <row r="4942" spans="1:2" x14ac:dyDescent="0.3">
      <c r="A4942" s="5"/>
      <c r="B4942" s="6"/>
    </row>
    <row r="4943" spans="1:2" x14ac:dyDescent="0.3">
      <c r="A4943" s="5"/>
      <c r="B4943" s="6"/>
    </row>
    <row r="4944" spans="1:2" x14ac:dyDescent="0.3">
      <c r="A4944" s="5"/>
      <c r="B4944" s="6"/>
    </row>
    <row r="4945" spans="1:2" x14ac:dyDescent="0.3">
      <c r="A4945" s="5"/>
      <c r="B4945" s="6"/>
    </row>
    <row r="4946" spans="1:2" x14ac:dyDescent="0.3">
      <c r="A4946" s="5"/>
      <c r="B4946" s="6"/>
    </row>
    <row r="4947" spans="1:2" x14ac:dyDescent="0.3">
      <c r="A4947" s="5"/>
      <c r="B4947" s="6"/>
    </row>
    <row r="4948" spans="1:2" x14ac:dyDescent="0.3">
      <c r="A4948" s="5"/>
      <c r="B4948" s="6"/>
    </row>
    <row r="4949" spans="1:2" x14ac:dyDescent="0.3">
      <c r="A4949" s="5"/>
      <c r="B4949" s="6"/>
    </row>
    <row r="4950" spans="1:2" x14ac:dyDescent="0.3">
      <c r="A4950" s="5"/>
      <c r="B4950" s="6"/>
    </row>
    <row r="4951" spans="1:2" x14ac:dyDescent="0.3">
      <c r="A4951" s="5"/>
      <c r="B4951" s="6"/>
    </row>
    <row r="4952" spans="1:2" x14ac:dyDescent="0.3">
      <c r="A4952" s="5"/>
      <c r="B4952" s="6"/>
    </row>
    <row r="4953" spans="1:2" x14ac:dyDescent="0.3">
      <c r="A4953" s="5"/>
      <c r="B4953" s="6"/>
    </row>
    <row r="4954" spans="1:2" x14ac:dyDescent="0.3">
      <c r="A4954" s="5"/>
      <c r="B4954" s="6"/>
    </row>
    <row r="4955" spans="1:2" x14ac:dyDescent="0.3">
      <c r="A4955" s="5"/>
      <c r="B4955" s="6"/>
    </row>
    <row r="4956" spans="1:2" x14ac:dyDescent="0.3">
      <c r="A4956" s="5"/>
      <c r="B4956" s="6"/>
    </row>
    <row r="4957" spans="1:2" x14ac:dyDescent="0.3">
      <c r="A4957" s="5"/>
      <c r="B4957" s="6"/>
    </row>
    <row r="4958" spans="1:2" x14ac:dyDescent="0.3">
      <c r="A4958" s="5"/>
      <c r="B4958" s="6"/>
    </row>
    <row r="4959" spans="1:2" x14ac:dyDescent="0.3">
      <c r="A4959" s="5"/>
      <c r="B4959" s="6"/>
    </row>
    <row r="4960" spans="1:2" x14ac:dyDescent="0.3">
      <c r="A4960" s="5"/>
      <c r="B4960" s="6"/>
    </row>
    <row r="4961" spans="1:2" x14ac:dyDescent="0.3">
      <c r="A4961" s="5"/>
      <c r="B4961" s="6"/>
    </row>
    <row r="4962" spans="1:2" x14ac:dyDescent="0.3">
      <c r="A4962" s="5"/>
      <c r="B4962" s="6"/>
    </row>
    <row r="4963" spans="1:2" x14ac:dyDescent="0.3">
      <c r="A4963" s="5"/>
      <c r="B4963" s="6"/>
    </row>
    <row r="4964" spans="1:2" x14ac:dyDescent="0.3">
      <c r="A4964" s="5"/>
      <c r="B4964" s="6"/>
    </row>
    <row r="4965" spans="1:2" x14ac:dyDescent="0.3">
      <c r="A4965" s="5"/>
      <c r="B4965" s="6"/>
    </row>
    <row r="4966" spans="1:2" x14ac:dyDescent="0.3">
      <c r="A4966" s="5"/>
      <c r="B4966" s="6"/>
    </row>
    <row r="4967" spans="1:2" x14ac:dyDescent="0.3">
      <c r="A4967" s="5"/>
      <c r="B4967" s="6"/>
    </row>
    <row r="4968" spans="1:2" x14ac:dyDescent="0.3">
      <c r="A4968" s="5"/>
      <c r="B4968" s="6"/>
    </row>
    <row r="4969" spans="1:2" x14ac:dyDescent="0.3">
      <c r="A4969" s="5"/>
      <c r="B4969" s="6"/>
    </row>
    <row r="4970" spans="1:2" x14ac:dyDescent="0.3">
      <c r="A4970" s="5"/>
      <c r="B4970" s="6"/>
    </row>
    <row r="4971" spans="1:2" x14ac:dyDescent="0.3">
      <c r="A4971" s="5"/>
      <c r="B4971" s="6"/>
    </row>
    <row r="4972" spans="1:2" x14ac:dyDescent="0.3">
      <c r="A4972" s="5"/>
      <c r="B4972" s="6"/>
    </row>
    <row r="4973" spans="1:2" x14ac:dyDescent="0.3">
      <c r="A4973" s="5"/>
      <c r="B4973" s="6"/>
    </row>
    <row r="4974" spans="1:2" x14ac:dyDescent="0.3">
      <c r="A4974" s="5"/>
      <c r="B4974" s="6"/>
    </row>
    <row r="4975" spans="1:2" x14ac:dyDescent="0.3">
      <c r="A4975" s="5"/>
      <c r="B4975" s="6"/>
    </row>
    <row r="4976" spans="1:2" x14ac:dyDescent="0.3">
      <c r="A4976" s="5"/>
      <c r="B4976" s="6"/>
    </row>
    <row r="4977" spans="1:2" x14ac:dyDescent="0.3">
      <c r="A4977" s="5"/>
      <c r="B4977" s="6"/>
    </row>
    <row r="4978" spans="1:2" x14ac:dyDescent="0.3">
      <c r="A4978" s="5"/>
      <c r="B4978" s="6"/>
    </row>
    <row r="4979" spans="1:2" x14ac:dyDescent="0.3">
      <c r="A4979" s="5"/>
      <c r="B4979" s="6"/>
    </row>
    <row r="4980" spans="1:2" x14ac:dyDescent="0.3">
      <c r="A4980" s="5"/>
      <c r="B4980" s="6"/>
    </row>
    <row r="4981" spans="1:2" x14ac:dyDescent="0.3">
      <c r="A4981" s="5"/>
      <c r="B4981" s="6"/>
    </row>
    <row r="4982" spans="1:2" x14ac:dyDescent="0.3">
      <c r="A4982" s="5"/>
      <c r="B4982" s="6"/>
    </row>
    <row r="4983" spans="1:2" x14ac:dyDescent="0.3">
      <c r="A4983" s="5"/>
      <c r="B4983" s="6"/>
    </row>
    <row r="4984" spans="1:2" x14ac:dyDescent="0.3">
      <c r="A4984" s="5"/>
      <c r="B4984" s="6"/>
    </row>
    <row r="4985" spans="1:2" x14ac:dyDescent="0.3">
      <c r="A4985" s="5"/>
      <c r="B4985" s="6"/>
    </row>
    <row r="4986" spans="1:2" x14ac:dyDescent="0.3">
      <c r="A4986" s="5"/>
      <c r="B4986" s="6"/>
    </row>
    <row r="4987" spans="1:2" x14ac:dyDescent="0.3">
      <c r="A4987" s="5"/>
      <c r="B4987" s="6"/>
    </row>
    <row r="4988" spans="1:2" x14ac:dyDescent="0.3">
      <c r="A4988" s="5"/>
      <c r="B4988" s="6"/>
    </row>
    <row r="4989" spans="1:2" x14ac:dyDescent="0.3">
      <c r="A4989" s="5"/>
      <c r="B4989" s="6"/>
    </row>
    <row r="4990" spans="1:2" x14ac:dyDescent="0.3">
      <c r="A4990" s="5"/>
      <c r="B4990" s="6"/>
    </row>
    <row r="4991" spans="1:2" x14ac:dyDescent="0.3">
      <c r="A4991" s="5"/>
      <c r="B4991" s="6"/>
    </row>
    <row r="4992" spans="1:2" x14ac:dyDescent="0.3">
      <c r="A4992" s="5"/>
      <c r="B4992" s="6"/>
    </row>
    <row r="4993" spans="1:2" x14ac:dyDescent="0.3">
      <c r="A4993" s="5"/>
      <c r="B4993" s="6"/>
    </row>
    <row r="4994" spans="1:2" x14ac:dyDescent="0.3">
      <c r="A4994" s="5"/>
      <c r="B4994" s="6"/>
    </row>
    <row r="4995" spans="1:2" x14ac:dyDescent="0.3">
      <c r="A4995" s="5"/>
      <c r="B4995" s="6"/>
    </row>
    <row r="4996" spans="1:2" x14ac:dyDescent="0.3">
      <c r="A4996" s="5"/>
      <c r="B4996" s="6"/>
    </row>
    <row r="4997" spans="1:2" x14ac:dyDescent="0.3">
      <c r="A4997" s="5"/>
      <c r="B4997" s="6"/>
    </row>
    <row r="4998" spans="1:2" x14ac:dyDescent="0.3">
      <c r="A4998" s="5"/>
      <c r="B4998" s="6"/>
    </row>
    <row r="4999" spans="1:2" x14ac:dyDescent="0.3">
      <c r="A4999" s="5"/>
      <c r="B4999" s="6"/>
    </row>
    <row r="5000" spans="1:2" x14ac:dyDescent="0.3">
      <c r="A5000" s="5"/>
      <c r="B5000" s="6"/>
    </row>
    <row r="5001" spans="1:2" x14ac:dyDescent="0.3">
      <c r="A5001" s="5"/>
      <c r="B5001" s="6"/>
    </row>
    <row r="5002" spans="1:2" x14ac:dyDescent="0.3">
      <c r="A5002" s="5"/>
      <c r="B5002" s="6"/>
    </row>
    <row r="5003" spans="1:2" x14ac:dyDescent="0.3">
      <c r="A5003" s="5"/>
      <c r="B5003" s="6"/>
    </row>
    <row r="5004" spans="1:2" x14ac:dyDescent="0.3">
      <c r="A5004" s="5"/>
      <c r="B5004" s="6"/>
    </row>
    <row r="5005" spans="1:2" x14ac:dyDescent="0.3">
      <c r="A5005" s="5"/>
      <c r="B5005" s="6"/>
    </row>
    <row r="5006" spans="1:2" x14ac:dyDescent="0.3">
      <c r="A5006" s="5"/>
      <c r="B5006" s="6"/>
    </row>
    <row r="5007" spans="1:2" x14ac:dyDescent="0.3">
      <c r="A5007" s="5"/>
      <c r="B5007" s="6"/>
    </row>
    <row r="5008" spans="1:2" x14ac:dyDescent="0.3">
      <c r="A5008" s="5"/>
      <c r="B5008" s="6"/>
    </row>
    <row r="5009" spans="1:2" x14ac:dyDescent="0.3">
      <c r="A5009" s="5"/>
      <c r="B5009" s="6"/>
    </row>
    <row r="5010" spans="1:2" x14ac:dyDescent="0.3">
      <c r="A5010" s="5"/>
      <c r="B5010" s="6"/>
    </row>
    <row r="5011" spans="1:2" x14ac:dyDescent="0.3">
      <c r="A5011" s="5"/>
      <c r="B5011" s="6"/>
    </row>
    <row r="5012" spans="1:2" x14ac:dyDescent="0.3">
      <c r="A5012" s="5"/>
      <c r="B5012" s="6"/>
    </row>
    <row r="5013" spans="1:2" x14ac:dyDescent="0.3">
      <c r="A5013" s="5"/>
      <c r="B5013" s="6"/>
    </row>
    <row r="5014" spans="1:2" x14ac:dyDescent="0.3">
      <c r="A5014" s="5"/>
      <c r="B5014" s="6"/>
    </row>
    <row r="5015" spans="1:2" x14ac:dyDescent="0.3">
      <c r="A5015" s="5"/>
      <c r="B5015" s="6"/>
    </row>
    <row r="5016" spans="1:2" x14ac:dyDescent="0.3">
      <c r="A5016" s="5"/>
      <c r="B5016" s="6"/>
    </row>
    <row r="5017" spans="1:2" x14ac:dyDescent="0.3">
      <c r="A5017" s="5"/>
      <c r="B5017" s="6"/>
    </row>
    <row r="5018" spans="1:2" x14ac:dyDescent="0.3">
      <c r="A5018" s="5"/>
      <c r="B5018" s="6"/>
    </row>
    <row r="5019" spans="1:2" x14ac:dyDescent="0.3">
      <c r="A5019" s="5"/>
      <c r="B5019" s="6"/>
    </row>
    <row r="5020" spans="1:2" x14ac:dyDescent="0.3">
      <c r="A5020" s="5"/>
      <c r="B5020" s="6"/>
    </row>
    <row r="5021" spans="1:2" x14ac:dyDescent="0.3">
      <c r="A5021" s="5"/>
      <c r="B5021" s="6"/>
    </row>
    <row r="5022" spans="1:2" x14ac:dyDescent="0.3">
      <c r="A5022" s="5"/>
      <c r="B5022" s="6"/>
    </row>
    <row r="5023" spans="1:2" x14ac:dyDescent="0.3">
      <c r="A5023" s="5"/>
      <c r="B5023" s="6"/>
    </row>
    <row r="5024" spans="1:2" x14ac:dyDescent="0.3">
      <c r="A5024" s="5"/>
      <c r="B5024" s="6"/>
    </row>
    <row r="5025" spans="1:2" x14ac:dyDescent="0.3">
      <c r="A5025" s="5"/>
      <c r="B5025" s="6"/>
    </row>
    <row r="5026" spans="1:2" x14ac:dyDescent="0.3">
      <c r="A5026" s="5"/>
      <c r="B5026" s="6"/>
    </row>
    <row r="5027" spans="1:2" x14ac:dyDescent="0.3">
      <c r="A5027" s="5"/>
      <c r="B5027" s="6"/>
    </row>
    <row r="5028" spans="1:2" x14ac:dyDescent="0.3">
      <c r="A5028" s="5"/>
      <c r="B5028" s="6"/>
    </row>
    <row r="5029" spans="1:2" x14ac:dyDescent="0.3">
      <c r="A5029" s="5"/>
      <c r="B5029" s="6"/>
    </row>
    <row r="5030" spans="1:2" x14ac:dyDescent="0.3">
      <c r="A5030" s="5"/>
      <c r="B5030" s="6"/>
    </row>
    <row r="5031" spans="1:2" x14ac:dyDescent="0.3">
      <c r="A5031" s="5"/>
      <c r="B5031" s="6"/>
    </row>
    <row r="5032" spans="1:2" x14ac:dyDescent="0.3">
      <c r="A5032" s="5"/>
      <c r="B5032" s="6"/>
    </row>
    <row r="5033" spans="1:2" x14ac:dyDescent="0.3">
      <c r="A5033" s="5"/>
      <c r="B5033" s="6"/>
    </row>
    <row r="5034" spans="1:2" x14ac:dyDescent="0.3">
      <c r="A5034" s="5"/>
      <c r="B5034" s="6"/>
    </row>
    <row r="5035" spans="1:2" x14ac:dyDescent="0.3">
      <c r="A5035" s="5"/>
      <c r="B5035" s="6"/>
    </row>
    <row r="5036" spans="1:2" x14ac:dyDescent="0.3">
      <c r="A5036" s="5"/>
      <c r="B5036" s="6"/>
    </row>
    <row r="5037" spans="1:2" x14ac:dyDescent="0.3">
      <c r="A5037" s="5"/>
      <c r="B5037" s="6"/>
    </row>
    <row r="5038" spans="1:2" x14ac:dyDescent="0.3">
      <c r="A5038" s="5"/>
      <c r="B5038" s="6"/>
    </row>
    <row r="5039" spans="1:2" x14ac:dyDescent="0.3">
      <c r="A5039" s="5"/>
      <c r="B5039" s="6"/>
    </row>
    <row r="5040" spans="1:2" x14ac:dyDescent="0.3">
      <c r="A5040" s="5"/>
      <c r="B5040" s="6"/>
    </row>
    <row r="5041" spans="1:2" x14ac:dyDescent="0.3">
      <c r="A5041" s="5"/>
      <c r="B5041" s="6"/>
    </row>
    <row r="5042" spans="1:2" x14ac:dyDescent="0.3">
      <c r="A5042" s="5"/>
      <c r="B5042" s="6"/>
    </row>
    <row r="5043" spans="1:2" x14ac:dyDescent="0.3">
      <c r="A5043" s="5"/>
      <c r="B5043" s="6"/>
    </row>
    <row r="5044" spans="1:2" x14ac:dyDescent="0.3">
      <c r="A5044" s="5"/>
      <c r="B5044" s="6"/>
    </row>
    <row r="5045" spans="1:2" x14ac:dyDescent="0.3">
      <c r="A5045" s="5"/>
      <c r="B5045" s="6"/>
    </row>
    <row r="5046" spans="1:2" x14ac:dyDescent="0.3">
      <c r="A5046" s="5"/>
      <c r="B5046" s="6"/>
    </row>
    <row r="5047" spans="1:2" x14ac:dyDescent="0.3">
      <c r="A5047" s="5"/>
      <c r="B5047" s="6"/>
    </row>
    <row r="5048" spans="1:2" x14ac:dyDescent="0.3">
      <c r="A5048" s="5"/>
      <c r="B5048" s="6"/>
    </row>
    <row r="5049" spans="1:2" x14ac:dyDescent="0.3">
      <c r="A5049" s="5"/>
      <c r="B5049" s="6"/>
    </row>
    <row r="5050" spans="1:2" x14ac:dyDescent="0.3">
      <c r="A5050" s="5"/>
      <c r="B5050" s="6"/>
    </row>
    <row r="5051" spans="1:2" x14ac:dyDescent="0.3">
      <c r="A5051" s="5"/>
      <c r="B5051" s="6"/>
    </row>
    <row r="5052" spans="1:2" x14ac:dyDescent="0.3">
      <c r="A5052" s="5"/>
      <c r="B5052" s="6"/>
    </row>
    <row r="5053" spans="1:2" x14ac:dyDescent="0.3">
      <c r="A5053" s="5"/>
      <c r="B5053" s="6"/>
    </row>
    <row r="5054" spans="1:2" x14ac:dyDescent="0.3">
      <c r="A5054" s="5"/>
      <c r="B5054" s="6"/>
    </row>
    <row r="5055" spans="1:2" x14ac:dyDescent="0.3">
      <c r="A5055" s="5"/>
      <c r="B5055" s="6"/>
    </row>
    <row r="5056" spans="1:2" x14ac:dyDescent="0.3">
      <c r="A5056" s="5"/>
      <c r="B5056" s="6"/>
    </row>
    <row r="5057" spans="1:2" x14ac:dyDescent="0.3">
      <c r="A5057" s="5"/>
      <c r="B5057" s="6"/>
    </row>
    <row r="5058" spans="1:2" x14ac:dyDescent="0.3">
      <c r="A5058" s="5"/>
      <c r="B5058" s="6"/>
    </row>
    <row r="5059" spans="1:2" x14ac:dyDescent="0.3">
      <c r="A5059" s="5"/>
      <c r="B5059" s="6"/>
    </row>
    <row r="5060" spans="1:2" x14ac:dyDescent="0.3">
      <c r="A5060" s="5"/>
      <c r="B5060" s="6"/>
    </row>
    <row r="5061" spans="1:2" x14ac:dyDescent="0.3">
      <c r="A5061" s="5"/>
      <c r="B5061" s="6"/>
    </row>
    <row r="5062" spans="1:2" x14ac:dyDescent="0.3">
      <c r="A5062" s="5"/>
      <c r="B5062" s="6"/>
    </row>
    <row r="5063" spans="1:2" x14ac:dyDescent="0.3">
      <c r="A5063" s="5"/>
      <c r="B5063" s="6"/>
    </row>
    <row r="5064" spans="1:2" x14ac:dyDescent="0.3">
      <c r="A5064" s="5"/>
      <c r="B5064" s="6"/>
    </row>
    <row r="5065" spans="1:2" x14ac:dyDescent="0.3">
      <c r="A5065" s="5"/>
      <c r="B5065" s="6"/>
    </row>
    <row r="5066" spans="1:2" x14ac:dyDescent="0.3">
      <c r="A5066" s="5"/>
      <c r="B5066" s="6"/>
    </row>
    <row r="5067" spans="1:2" x14ac:dyDescent="0.3">
      <c r="A5067" s="5"/>
      <c r="B5067" s="6"/>
    </row>
    <row r="5068" spans="1:2" x14ac:dyDescent="0.3">
      <c r="A5068" s="5"/>
      <c r="B5068" s="6"/>
    </row>
    <row r="5069" spans="1:2" x14ac:dyDescent="0.3">
      <c r="A5069" s="5"/>
      <c r="B5069" s="6"/>
    </row>
    <row r="5070" spans="1:2" x14ac:dyDescent="0.3">
      <c r="A5070" s="5"/>
      <c r="B5070" s="6"/>
    </row>
    <row r="5071" spans="1:2" x14ac:dyDescent="0.3">
      <c r="A5071" s="5"/>
      <c r="B5071" s="6"/>
    </row>
    <row r="5072" spans="1:2" x14ac:dyDescent="0.3">
      <c r="A5072" s="5"/>
      <c r="B5072" s="6"/>
    </row>
    <row r="5073" spans="1:2" x14ac:dyDescent="0.3">
      <c r="A5073" s="5"/>
      <c r="B5073" s="6"/>
    </row>
    <row r="5074" spans="1:2" x14ac:dyDescent="0.3">
      <c r="A5074" s="5"/>
      <c r="B5074" s="6"/>
    </row>
    <row r="5075" spans="1:2" x14ac:dyDescent="0.3">
      <c r="A5075" s="5"/>
      <c r="B5075" s="6"/>
    </row>
    <row r="5076" spans="1:2" x14ac:dyDescent="0.3">
      <c r="A5076" s="5"/>
      <c r="B5076" s="6"/>
    </row>
    <row r="5077" spans="1:2" x14ac:dyDescent="0.3">
      <c r="A5077" s="5"/>
      <c r="B5077" s="6"/>
    </row>
    <row r="5078" spans="1:2" x14ac:dyDescent="0.3">
      <c r="A5078" s="5"/>
      <c r="B5078" s="6"/>
    </row>
    <row r="5079" spans="1:2" x14ac:dyDescent="0.3">
      <c r="A5079" s="5"/>
      <c r="B5079" s="6"/>
    </row>
    <row r="5080" spans="1:2" x14ac:dyDescent="0.3">
      <c r="A5080" s="5"/>
      <c r="B5080" s="6"/>
    </row>
    <row r="5081" spans="1:2" x14ac:dyDescent="0.3">
      <c r="A5081" s="5"/>
      <c r="B5081" s="6"/>
    </row>
    <row r="5082" spans="1:2" x14ac:dyDescent="0.3">
      <c r="A5082" s="5"/>
      <c r="B5082" s="6"/>
    </row>
    <row r="5083" spans="1:2" x14ac:dyDescent="0.3">
      <c r="A5083" s="5"/>
      <c r="B5083" s="6"/>
    </row>
    <row r="5084" spans="1:2" x14ac:dyDescent="0.3">
      <c r="A5084" s="5"/>
      <c r="B5084" s="6"/>
    </row>
    <row r="5085" spans="1:2" x14ac:dyDescent="0.3">
      <c r="A5085" s="5"/>
      <c r="B5085" s="6"/>
    </row>
    <row r="5086" spans="1:2" x14ac:dyDescent="0.3">
      <c r="A5086" s="5"/>
      <c r="B5086" s="6"/>
    </row>
    <row r="5087" spans="1:2" x14ac:dyDescent="0.3">
      <c r="A5087" s="5"/>
      <c r="B5087" s="6"/>
    </row>
    <row r="5088" spans="1:2" x14ac:dyDescent="0.3">
      <c r="A5088" s="5"/>
      <c r="B5088" s="6"/>
    </row>
    <row r="5089" spans="1:2" x14ac:dyDescent="0.3">
      <c r="A5089" s="5"/>
      <c r="B5089" s="6"/>
    </row>
    <row r="5090" spans="1:2" x14ac:dyDescent="0.3">
      <c r="A5090" s="5"/>
      <c r="B5090" s="6"/>
    </row>
    <row r="5091" spans="1:2" x14ac:dyDescent="0.3">
      <c r="A5091" s="5"/>
      <c r="B5091" s="6"/>
    </row>
    <row r="5092" spans="1:2" x14ac:dyDescent="0.3">
      <c r="A5092" s="5"/>
      <c r="B5092" s="6"/>
    </row>
    <row r="5093" spans="1:2" x14ac:dyDescent="0.3">
      <c r="A5093" s="5"/>
      <c r="B5093" s="6"/>
    </row>
    <row r="5094" spans="1:2" x14ac:dyDescent="0.3">
      <c r="A5094" s="5"/>
      <c r="B5094" s="6"/>
    </row>
    <row r="5095" spans="1:2" x14ac:dyDescent="0.3">
      <c r="A5095" s="5"/>
      <c r="B5095" s="6"/>
    </row>
    <row r="5096" spans="1:2" x14ac:dyDescent="0.3">
      <c r="A5096" s="5"/>
      <c r="B5096" s="6"/>
    </row>
    <row r="5097" spans="1:2" x14ac:dyDescent="0.3">
      <c r="A5097" s="5"/>
      <c r="B5097" s="6"/>
    </row>
    <row r="5098" spans="1:2" x14ac:dyDescent="0.3">
      <c r="A5098" s="5"/>
      <c r="B5098" s="6"/>
    </row>
    <row r="5099" spans="1:2" x14ac:dyDescent="0.3">
      <c r="A5099" s="5"/>
      <c r="B5099" s="6"/>
    </row>
    <row r="5100" spans="1:2" x14ac:dyDescent="0.3">
      <c r="A5100" s="5"/>
      <c r="B5100" s="6"/>
    </row>
    <row r="5101" spans="1:2" x14ac:dyDescent="0.3">
      <c r="A5101" s="5"/>
      <c r="B5101" s="6"/>
    </row>
    <row r="5102" spans="1:2" x14ac:dyDescent="0.3">
      <c r="A5102" s="5"/>
      <c r="B5102" s="6"/>
    </row>
    <row r="5103" spans="1:2" x14ac:dyDescent="0.3">
      <c r="A5103" s="5"/>
      <c r="B5103" s="6"/>
    </row>
    <row r="5104" spans="1:2" x14ac:dyDescent="0.3">
      <c r="A5104" s="5"/>
      <c r="B5104" s="6"/>
    </row>
    <row r="5105" spans="1:2" x14ac:dyDescent="0.3">
      <c r="A5105" s="5"/>
      <c r="B5105" s="6"/>
    </row>
    <row r="5106" spans="1:2" x14ac:dyDescent="0.3">
      <c r="A5106" s="5"/>
      <c r="B5106" s="6"/>
    </row>
    <row r="5107" spans="1:2" x14ac:dyDescent="0.3">
      <c r="A5107" s="5"/>
      <c r="B5107" s="6"/>
    </row>
    <row r="5108" spans="1:2" x14ac:dyDescent="0.3">
      <c r="A5108" s="5"/>
      <c r="B5108" s="6"/>
    </row>
    <row r="5109" spans="1:2" x14ac:dyDescent="0.3">
      <c r="A5109" s="5"/>
      <c r="B5109" s="6"/>
    </row>
    <row r="5110" spans="1:2" x14ac:dyDescent="0.3">
      <c r="A5110" s="5"/>
      <c r="B5110" s="6"/>
    </row>
    <row r="5111" spans="1:2" x14ac:dyDescent="0.3">
      <c r="A5111" s="5"/>
      <c r="B5111" s="6"/>
    </row>
    <row r="5112" spans="1:2" x14ac:dyDescent="0.3">
      <c r="A5112" s="5"/>
      <c r="B5112" s="6"/>
    </row>
    <row r="5113" spans="1:2" x14ac:dyDescent="0.3">
      <c r="A5113" s="5"/>
      <c r="B5113" s="6"/>
    </row>
    <row r="5114" spans="1:2" x14ac:dyDescent="0.3">
      <c r="A5114" s="5"/>
      <c r="B5114" s="6"/>
    </row>
    <row r="5115" spans="1:2" x14ac:dyDescent="0.3">
      <c r="A5115" s="5"/>
      <c r="B5115" s="6"/>
    </row>
    <row r="5116" spans="1:2" x14ac:dyDescent="0.3">
      <c r="A5116" s="5"/>
      <c r="B5116" s="6"/>
    </row>
    <row r="5117" spans="1:2" x14ac:dyDescent="0.3">
      <c r="A5117" s="5"/>
      <c r="B5117" s="6"/>
    </row>
    <row r="5118" spans="1:2" x14ac:dyDescent="0.3">
      <c r="A5118" s="5"/>
      <c r="B5118" s="6"/>
    </row>
    <row r="5119" spans="1:2" x14ac:dyDescent="0.3">
      <c r="A5119" s="5"/>
      <c r="B5119" s="6"/>
    </row>
    <row r="5120" spans="1:2" x14ac:dyDescent="0.3">
      <c r="A5120" s="5"/>
      <c r="B5120" s="6"/>
    </row>
    <row r="5121" spans="1:2" x14ac:dyDescent="0.3">
      <c r="A5121" s="5"/>
      <c r="B5121" s="6"/>
    </row>
    <row r="5122" spans="1:2" x14ac:dyDescent="0.3">
      <c r="A5122" s="5"/>
      <c r="B5122" s="6"/>
    </row>
    <row r="5123" spans="1:2" x14ac:dyDescent="0.3">
      <c r="A5123" s="5"/>
      <c r="B5123" s="6"/>
    </row>
    <row r="5124" spans="1:2" x14ac:dyDescent="0.3">
      <c r="A5124" s="5"/>
      <c r="B5124" s="6"/>
    </row>
    <row r="5125" spans="1:2" x14ac:dyDescent="0.3">
      <c r="A5125" s="5"/>
      <c r="B5125" s="6"/>
    </row>
    <row r="5126" spans="1:2" x14ac:dyDescent="0.3">
      <c r="A5126" s="5"/>
      <c r="B5126" s="6"/>
    </row>
    <row r="5127" spans="1:2" x14ac:dyDescent="0.3">
      <c r="A5127" s="5"/>
      <c r="B5127" s="6"/>
    </row>
    <row r="5128" spans="1:2" x14ac:dyDescent="0.3">
      <c r="A5128" s="5"/>
      <c r="B5128" s="6"/>
    </row>
    <row r="5129" spans="1:2" x14ac:dyDescent="0.3">
      <c r="A5129" s="5"/>
      <c r="B5129" s="6"/>
    </row>
    <row r="5130" spans="1:2" x14ac:dyDescent="0.3">
      <c r="A5130" s="5"/>
      <c r="B5130" s="6"/>
    </row>
    <row r="5131" spans="1:2" x14ac:dyDescent="0.3">
      <c r="A5131" s="5"/>
      <c r="B5131" s="6"/>
    </row>
    <row r="5132" spans="1:2" x14ac:dyDescent="0.3">
      <c r="A5132" s="5"/>
      <c r="B5132" s="6"/>
    </row>
    <row r="5133" spans="1:2" x14ac:dyDescent="0.3">
      <c r="A5133" s="5"/>
      <c r="B5133" s="6"/>
    </row>
    <row r="5134" spans="1:2" x14ac:dyDescent="0.3">
      <c r="A5134" s="5"/>
      <c r="B5134" s="6"/>
    </row>
    <row r="5135" spans="1:2" x14ac:dyDescent="0.3">
      <c r="A5135" s="5"/>
      <c r="B5135" s="6"/>
    </row>
    <row r="5136" spans="1:2" x14ac:dyDescent="0.3">
      <c r="A5136" s="5"/>
      <c r="B5136" s="6"/>
    </row>
    <row r="5137" spans="1:2" x14ac:dyDescent="0.3">
      <c r="A5137" s="5"/>
      <c r="B5137" s="6"/>
    </row>
    <row r="5138" spans="1:2" x14ac:dyDescent="0.3">
      <c r="A5138" s="5"/>
      <c r="B5138" s="6"/>
    </row>
    <row r="5139" spans="1:2" x14ac:dyDescent="0.3">
      <c r="A5139" s="5"/>
      <c r="B5139" s="6"/>
    </row>
    <row r="5140" spans="1:2" x14ac:dyDescent="0.3">
      <c r="A5140" s="5"/>
      <c r="B5140" s="6"/>
    </row>
    <row r="5141" spans="1:2" x14ac:dyDescent="0.3">
      <c r="A5141" s="5"/>
      <c r="B5141" s="6"/>
    </row>
    <row r="5142" spans="1:2" x14ac:dyDescent="0.3">
      <c r="A5142" s="5"/>
      <c r="B5142" s="6"/>
    </row>
    <row r="5143" spans="1:2" x14ac:dyDescent="0.3">
      <c r="A5143" s="5"/>
      <c r="B5143" s="6"/>
    </row>
    <row r="5144" spans="1:2" x14ac:dyDescent="0.3">
      <c r="A5144" s="5"/>
      <c r="B5144" s="6"/>
    </row>
    <row r="5145" spans="1:2" x14ac:dyDescent="0.3">
      <c r="A5145" s="5"/>
      <c r="B5145" s="6"/>
    </row>
    <row r="5146" spans="1:2" x14ac:dyDescent="0.3">
      <c r="A5146" s="5"/>
      <c r="B5146" s="6"/>
    </row>
    <row r="5147" spans="1:2" x14ac:dyDescent="0.3">
      <c r="A5147" s="5"/>
      <c r="B5147" s="6"/>
    </row>
    <row r="5148" spans="1:2" x14ac:dyDescent="0.3">
      <c r="A5148" s="5"/>
      <c r="B5148" s="6"/>
    </row>
    <row r="5149" spans="1:2" x14ac:dyDescent="0.3">
      <c r="A5149" s="5"/>
      <c r="B5149" s="6"/>
    </row>
    <row r="5150" spans="1:2" x14ac:dyDescent="0.3">
      <c r="A5150" s="5"/>
      <c r="B5150" s="6"/>
    </row>
    <row r="5151" spans="1:2" x14ac:dyDescent="0.3">
      <c r="A5151" s="5"/>
      <c r="B5151" s="6"/>
    </row>
    <row r="5152" spans="1:2" x14ac:dyDescent="0.3">
      <c r="A5152" s="5"/>
      <c r="B5152" s="6"/>
    </row>
    <row r="5153" spans="1:2" x14ac:dyDescent="0.3">
      <c r="A5153" s="5"/>
      <c r="B5153" s="6"/>
    </row>
    <row r="5154" spans="1:2" x14ac:dyDescent="0.3">
      <c r="A5154" s="5"/>
      <c r="B5154" s="6"/>
    </row>
    <row r="5155" spans="1:2" x14ac:dyDescent="0.3">
      <c r="A5155" s="5"/>
      <c r="B5155" s="6"/>
    </row>
    <row r="5156" spans="1:2" x14ac:dyDescent="0.3">
      <c r="A5156" s="5"/>
      <c r="B5156" s="6"/>
    </row>
    <row r="5157" spans="1:2" x14ac:dyDescent="0.3">
      <c r="A5157" s="5"/>
      <c r="B5157" s="6"/>
    </row>
    <row r="5158" spans="1:2" x14ac:dyDescent="0.3">
      <c r="A5158" s="5"/>
      <c r="B5158" s="6"/>
    </row>
    <row r="5159" spans="1:2" x14ac:dyDescent="0.3">
      <c r="A5159" s="5"/>
      <c r="B5159" s="6"/>
    </row>
    <row r="5160" spans="1:2" x14ac:dyDescent="0.3">
      <c r="A5160" s="5"/>
      <c r="B5160" s="6"/>
    </row>
    <row r="5161" spans="1:2" x14ac:dyDescent="0.3">
      <c r="A5161" s="5"/>
      <c r="B5161" s="6"/>
    </row>
    <row r="5162" spans="1:2" x14ac:dyDescent="0.3">
      <c r="A5162" s="5"/>
      <c r="B5162" s="6"/>
    </row>
    <row r="5163" spans="1:2" x14ac:dyDescent="0.3">
      <c r="A5163" s="5"/>
      <c r="B5163" s="6"/>
    </row>
    <row r="5164" spans="1:2" x14ac:dyDescent="0.3">
      <c r="A5164" s="5"/>
      <c r="B5164" s="6"/>
    </row>
    <row r="5165" spans="1:2" x14ac:dyDescent="0.3">
      <c r="A5165" s="5"/>
      <c r="B5165" s="6"/>
    </row>
    <row r="5166" spans="1:2" x14ac:dyDescent="0.3">
      <c r="A5166" s="5"/>
      <c r="B5166" s="6"/>
    </row>
    <row r="5167" spans="1:2" x14ac:dyDescent="0.3">
      <c r="A5167" s="5"/>
      <c r="B5167" s="6"/>
    </row>
    <row r="5168" spans="1:2" x14ac:dyDescent="0.3">
      <c r="A5168" s="5"/>
      <c r="B5168" s="6"/>
    </row>
    <row r="5169" spans="1:2" x14ac:dyDescent="0.3">
      <c r="A5169" s="5"/>
      <c r="B5169" s="6"/>
    </row>
    <row r="5170" spans="1:2" x14ac:dyDescent="0.3">
      <c r="A5170" s="5"/>
      <c r="B5170" s="6"/>
    </row>
    <row r="5171" spans="1:2" x14ac:dyDescent="0.3">
      <c r="A5171" s="5"/>
      <c r="B5171" s="6"/>
    </row>
    <row r="5172" spans="1:2" x14ac:dyDescent="0.3">
      <c r="A5172" s="5"/>
      <c r="B5172" s="6"/>
    </row>
    <row r="5173" spans="1:2" x14ac:dyDescent="0.3">
      <c r="A5173" s="5"/>
      <c r="B5173" s="6"/>
    </row>
    <row r="5174" spans="1:2" x14ac:dyDescent="0.3">
      <c r="A5174" s="5"/>
      <c r="B5174" s="6"/>
    </row>
    <row r="5175" spans="1:2" x14ac:dyDescent="0.3">
      <c r="A5175" s="5"/>
      <c r="B5175" s="6"/>
    </row>
    <row r="5176" spans="1:2" x14ac:dyDescent="0.3">
      <c r="A5176" s="5"/>
      <c r="B5176" s="6"/>
    </row>
    <row r="5177" spans="1:2" x14ac:dyDescent="0.3">
      <c r="A5177" s="5"/>
      <c r="B5177" s="6"/>
    </row>
    <row r="5178" spans="1:2" x14ac:dyDescent="0.3">
      <c r="A5178" s="5"/>
      <c r="B5178" s="6"/>
    </row>
    <row r="5179" spans="1:2" x14ac:dyDescent="0.3">
      <c r="A5179" s="5"/>
      <c r="B5179" s="6"/>
    </row>
    <row r="5180" spans="1:2" x14ac:dyDescent="0.3">
      <c r="A5180" s="5"/>
      <c r="B5180" s="6"/>
    </row>
    <row r="5181" spans="1:2" x14ac:dyDescent="0.3">
      <c r="A5181" s="5"/>
      <c r="B5181" s="6"/>
    </row>
    <row r="5182" spans="1:2" x14ac:dyDescent="0.3">
      <c r="A5182" s="5"/>
      <c r="B5182" s="6"/>
    </row>
    <row r="5183" spans="1:2" x14ac:dyDescent="0.3">
      <c r="A5183" s="5"/>
      <c r="B5183" s="6"/>
    </row>
    <row r="5184" spans="1:2" x14ac:dyDescent="0.3">
      <c r="A5184" s="5"/>
      <c r="B5184" s="6"/>
    </row>
    <row r="5185" spans="1:2" x14ac:dyDescent="0.3">
      <c r="A5185" s="5"/>
      <c r="B5185" s="6"/>
    </row>
    <row r="5186" spans="1:2" x14ac:dyDescent="0.3">
      <c r="A5186" s="5"/>
      <c r="B5186" s="6"/>
    </row>
    <row r="5187" spans="1:2" x14ac:dyDescent="0.3">
      <c r="A5187" s="5"/>
      <c r="B5187" s="6"/>
    </row>
    <row r="5188" spans="1:2" x14ac:dyDescent="0.3">
      <c r="A5188" s="5"/>
      <c r="B5188" s="6"/>
    </row>
    <row r="5189" spans="1:2" x14ac:dyDescent="0.3">
      <c r="A5189" s="5"/>
      <c r="B5189" s="6"/>
    </row>
    <row r="5190" spans="1:2" x14ac:dyDescent="0.3">
      <c r="A5190" s="5"/>
      <c r="B5190" s="6"/>
    </row>
    <row r="5191" spans="1:2" x14ac:dyDescent="0.3">
      <c r="A5191" s="5"/>
      <c r="B5191" s="6"/>
    </row>
    <row r="5192" spans="1:2" x14ac:dyDescent="0.3">
      <c r="A5192" s="5"/>
      <c r="B5192" s="6"/>
    </row>
    <row r="5193" spans="1:2" x14ac:dyDescent="0.3">
      <c r="A5193" s="5"/>
      <c r="B5193" s="6"/>
    </row>
    <row r="5194" spans="1:2" x14ac:dyDescent="0.3">
      <c r="A5194" s="5"/>
      <c r="B5194" s="6"/>
    </row>
    <row r="5195" spans="1:2" x14ac:dyDescent="0.3">
      <c r="A5195" s="5"/>
      <c r="B5195" s="6"/>
    </row>
    <row r="5196" spans="1:2" x14ac:dyDescent="0.3">
      <c r="A5196" s="5"/>
      <c r="B5196" s="6"/>
    </row>
    <row r="5197" spans="1:2" x14ac:dyDescent="0.3">
      <c r="A5197" s="5"/>
      <c r="B5197" s="6"/>
    </row>
    <row r="5198" spans="1:2" x14ac:dyDescent="0.3">
      <c r="A5198" s="5"/>
      <c r="B5198" s="6"/>
    </row>
    <row r="5199" spans="1:2" x14ac:dyDescent="0.3">
      <c r="A5199" s="5"/>
      <c r="B5199" s="6"/>
    </row>
    <row r="5200" spans="1:2" x14ac:dyDescent="0.3">
      <c r="A5200" s="5"/>
      <c r="B5200" s="6"/>
    </row>
    <row r="5201" spans="1:2" x14ac:dyDescent="0.3">
      <c r="A5201" s="5"/>
      <c r="B5201" s="6"/>
    </row>
    <row r="5202" spans="1:2" x14ac:dyDescent="0.3">
      <c r="A5202" s="5"/>
      <c r="B5202" s="6"/>
    </row>
    <row r="5203" spans="1:2" x14ac:dyDescent="0.3">
      <c r="A5203" s="5"/>
      <c r="B5203" s="6"/>
    </row>
    <row r="5204" spans="1:2" x14ac:dyDescent="0.3">
      <c r="A5204" s="5"/>
      <c r="B5204" s="6"/>
    </row>
    <row r="5205" spans="1:2" x14ac:dyDescent="0.3">
      <c r="A5205" s="5"/>
      <c r="B5205" s="6"/>
    </row>
    <row r="5206" spans="1:2" x14ac:dyDescent="0.3">
      <c r="A5206" s="5"/>
      <c r="B5206" s="6"/>
    </row>
    <row r="5207" spans="1:2" x14ac:dyDescent="0.3">
      <c r="A5207" s="5"/>
      <c r="B5207" s="6"/>
    </row>
    <row r="5208" spans="1:2" x14ac:dyDescent="0.3">
      <c r="A5208" s="5"/>
      <c r="B5208" s="6"/>
    </row>
    <row r="5209" spans="1:2" x14ac:dyDescent="0.3">
      <c r="A5209" s="5"/>
      <c r="B5209" s="6"/>
    </row>
    <row r="5210" spans="1:2" x14ac:dyDescent="0.3">
      <c r="A5210" s="5"/>
      <c r="B5210" s="6"/>
    </row>
    <row r="5211" spans="1:2" x14ac:dyDescent="0.3">
      <c r="A5211" s="5"/>
      <c r="B5211" s="6"/>
    </row>
    <row r="5212" spans="1:2" x14ac:dyDescent="0.3">
      <c r="A5212" s="5"/>
      <c r="B5212" s="6"/>
    </row>
    <row r="5213" spans="1:2" x14ac:dyDescent="0.3">
      <c r="A5213" s="5"/>
      <c r="B5213" s="6"/>
    </row>
    <row r="5214" spans="1:2" x14ac:dyDescent="0.3">
      <c r="A5214" s="5"/>
      <c r="B5214" s="6"/>
    </row>
    <row r="5215" spans="1:2" x14ac:dyDescent="0.3">
      <c r="A5215" s="5"/>
      <c r="B5215" s="6"/>
    </row>
    <row r="5216" spans="1:2" x14ac:dyDescent="0.3">
      <c r="A5216" s="5"/>
      <c r="B5216" s="6"/>
    </row>
    <row r="5217" spans="1:2" x14ac:dyDescent="0.3">
      <c r="A5217" s="5"/>
      <c r="B5217" s="6"/>
    </row>
    <row r="5218" spans="1:2" x14ac:dyDescent="0.3">
      <c r="A5218" s="5"/>
      <c r="B5218" s="6"/>
    </row>
    <row r="5219" spans="1:2" x14ac:dyDescent="0.3">
      <c r="A5219" s="5"/>
      <c r="B5219" s="6"/>
    </row>
    <row r="5220" spans="1:2" x14ac:dyDescent="0.3">
      <c r="A5220" s="5"/>
      <c r="B5220" s="6"/>
    </row>
    <row r="5221" spans="1:2" x14ac:dyDescent="0.3">
      <c r="A5221" s="5"/>
      <c r="B5221" s="6"/>
    </row>
    <row r="5222" spans="1:2" x14ac:dyDescent="0.3">
      <c r="A5222" s="5"/>
      <c r="B5222" s="6"/>
    </row>
    <row r="5223" spans="1:2" x14ac:dyDescent="0.3">
      <c r="A5223" s="5"/>
      <c r="B5223" s="6"/>
    </row>
    <row r="5224" spans="1:2" x14ac:dyDescent="0.3">
      <c r="A5224" s="5"/>
      <c r="B5224" s="6"/>
    </row>
    <row r="5225" spans="1:2" x14ac:dyDescent="0.3">
      <c r="A5225" s="5"/>
      <c r="B5225" s="6"/>
    </row>
    <row r="5226" spans="1:2" x14ac:dyDescent="0.3">
      <c r="A5226" s="5"/>
      <c r="B5226" s="6"/>
    </row>
    <row r="5227" spans="1:2" x14ac:dyDescent="0.3">
      <c r="A5227" s="5"/>
      <c r="B5227" s="6"/>
    </row>
    <row r="5228" spans="1:2" x14ac:dyDescent="0.3">
      <c r="A5228" s="5"/>
      <c r="B5228" s="6"/>
    </row>
    <row r="5229" spans="1:2" x14ac:dyDescent="0.3">
      <c r="A5229" s="5"/>
      <c r="B5229" s="6"/>
    </row>
    <row r="5230" spans="1:2" x14ac:dyDescent="0.3">
      <c r="A5230" s="5"/>
      <c r="B5230" s="6"/>
    </row>
    <row r="5231" spans="1:2" x14ac:dyDescent="0.3">
      <c r="A5231" s="5"/>
      <c r="B5231" s="6"/>
    </row>
    <row r="5232" spans="1:2" x14ac:dyDescent="0.3">
      <c r="A5232" s="5"/>
      <c r="B5232" s="6"/>
    </row>
    <row r="5233" spans="1:2" x14ac:dyDescent="0.3">
      <c r="A5233" s="5"/>
      <c r="B5233" s="6"/>
    </row>
    <row r="5234" spans="1:2" x14ac:dyDescent="0.3">
      <c r="A5234" s="5"/>
      <c r="B5234" s="6"/>
    </row>
    <row r="5235" spans="1:2" x14ac:dyDescent="0.3">
      <c r="A5235" s="5"/>
      <c r="B5235" s="6"/>
    </row>
    <row r="5236" spans="1:2" x14ac:dyDescent="0.3">
      <c r="A5236" s="5"/>
      <c r="B5236" s="6"/>
    </row>
    <row r="5237" spans="1:2" x14ac:dyDescent="0.3">
      <c r="A5237" s="5"/>
      <c r="B5237" s="6"/>
    </row>
    <row r="5238" spans="1:2" x14ac:dyDescent="0.3">
      <c r="A5238" s="5"/>
      <c r="B5238" s="6"/>
    </row>
    <row r="5239" spans="1:2" x14ac:dyDescent="0.3">
      <c r="A5239" s="5"/>
      <c r="B5239" s="6"/>
    </row>
    <row r="5240" spans="1:2" x14ac:dyDescent="0.3">
      <c r="A5240" s="5"/>
      <c r="B5240" s="6"/>
    </row>
    <row r="5241" spans="1:2" x14ac:dyDescent="0.3">
      <c r="A5241" s="5"/>
      <c r="B5241" s="6"/>
    </row>
    <row r="5242" spans="1:2" x14ac:dyDescent="0.3">
      <c r="A5242" s="5"/>
      <c r="B5242" s="6"/>
    </row>
    <row r="5243" spans="1:2" x14ac:dyDescent="0.3">
      <c r="A5243" s="5"/>
      <c r="B5243" s="6"/>
    </row>
    <row r="5244" spans="1:2" x14ac:dyDescent="0.3">
      <c r="A5244" s="5"/>
      <c r="B5244" s="6"/>
    </row>
    <row r="5245" spans="1:2" x14ac:dyDescent="0.3">
      <c r="A5245" s="5"/>
      <c r="B5245" s="6"/>
    </row>
    <row r="5246" spans="1:2" x14ac:dyDescent="0.3">
      <c r="A5246" s="5"/>
      <c r="B5246" s="6"/>
    </row>
    <row r="5247" spans="1:2" x14ac:dyDescent="0.3">
      <c r="A5247" s="5"/>
      <c r="B5247" s="6"/>
    </row>
    <row r="5248" spans="1:2" x14ac:dyDescent="0.3">
      <c r="A5248" s="5"/>
      <c r="B5248" s="6"/>
    </row>
    <row r="5249" spans="1:2" x14ac:dyDescent="0.3">
      <c r="A5249" s="5"/>
      <c r="B5249" s="6"/>
    </row>
    <row r="5250" spans="1:2" x14ac:dyDescent="0.3">
      <c r="A5250" s="5"/>
      <c r="B5250" s="6"/>
    </row>
    <row r="5251" spans="1:2" x14ac:dyDescent="0.3">
      <c r="A5251" s="5"/>
      <c r="B5251" s="6"/>
    </row>
    <row r="5252" spans="1:2" x14ac:dyDescent="0.3">
      <c r="A5252" s="5"/>
      <c r="B5252" s="6"/>
    </row>
    <row r="5253" spans="1:2" x14ac:dyDescent="0.3">
      <c r="A5253" s="5"/>
      <c r="B5253" s="6"/>
    </row>
    <row r="5254" spans="1:2" x14ac:dyDescent="0.3">
      <c r="A5254" s="5"/>
      <c r="B5254" s="6"/>
    </row>
    <row r="5255" spans="1:2" x14ac:dyDescent="0.3">
      <c r="A5255" s="5"/>
      <c r="B5255" s="6"/>
    </row>
    <row r="5256" spans="1:2" x14ac:dyDescent="0.3">
      <c r="A5256" s="5"/>
      <c r="B5256" s="6"/>
    </row>
    <row r="5257" spans="1:2" x14ac:dyDescent="0.3">
      <c r="A5257" s="5"/>
      <c r="B5257" s="6"/>
    </row>
    <row r="5258" spans="1:2" x14ac:dyDescent="0.3">
      <c r="A5258" s="5"/>
      <c r="B5258" s="6"/>
    </row>
    <row r="5259" spans="1:2" x14ac:dyDescent="0.3">
      <c r="A5259" s="5"/>
      <c r="B5259" s="6"/>
    </row>
    <row r="5260" spans="1:2" x14ac:dyDescent="0.3">
      <c r="A5260" s="5"/>
      <c r="B5260" s="6"/>
    </row>
    <row r="5261" spans="1:2" x14ac:dyDescent="0.3">
      <c r="A5261" s="5"/>
      <c r="B5261" s="6"/>
    </row>
    <row r="5262" spans="1:2" x14ac:dyDescent="0.3">
      <c r="A5262" s="5"/>
      <c r="B5262" s="6"/>
    </row>
    <row r="5263" spans="1:2" x14ac:dyDescent="0.3">
      <c r="A5263" s="5"/>
      <c r="B5263" s="6"/>
    </row>
    <row r="5264" spans="1:2" x14ac:dyDescent="0.3">
      <c r="A5264" s="5"/>
      <c r="B5264" s="6"/>
    </row>
    <row r="5265" spans="1:2" x14ac:dyDescent="0.3">
      <c r="A5265" s="5"/>
      <c r="B5265" s="6"/>
    </row>
    <row r="5266" spans="1:2" x14ac:dyDescent="0.3">
      <c r="A5266" s="5"/>
      <c r="B5266" s="6"/>
    </row>
    <row r="5267" spans="1:2" x14ac:dyDescent="0.3">
      <c r="A5267" s="5"/>
      <c r="B5267" s="6"/>
    </row>
    <row r="5268" spans="1:2" x14ac:dyDescent="0.3">
      <c r="A5268" s="5"/>
      <c r="B5268" s="6"/>
    </row>
    <row r="5269" spans="1:2" x14ac:dyDescent="0.3">
      <c r="A5269" s="5"/>
      <c r="B5269" s="6"/>
    </row>
    <row r="5270" spans="1:2" x14ac:dyDescent="0.3">
      <c r="A5270" s="5"/>
      <c r="B5270" s="6"/>
    </row>
    <row r="5271" spans="1:2" x14ac:dyDescent="0.3">
      <c r="A5271" s="5"/>
      <c r="B5271" s="6"/>
    </row>
    <row r="5272" spans="1:2" x14ac:dyDescent="0.3">
      <c r="A5272" s="5"/>
      <c r="B5272" s="6"/>
    </row>
    <row r="5273" spans="1:2" x14ac:dyDescent="0.3">
      <c r="A5273" s="5"/>
      <c r="B5273" s="6"/>
    </row>
    <row r="5274" spans="1:2" x14ac:dyDescent="0.3">
      <c r="A5274" s="5"/>
      <c r="B5274" s="6"/>
    </row>
    <row r="5275" spans="1:2" x14ac:dyDescent="0.3">
      <c r="A5275" s="5"/>
      <c r="B5275" s="6"/>
    </row>
    <row r="5276" spans="1:2" x14ac:dyDescent="0.3">
      <c r="A5276" s="5"/>
      <c r="B5276" s="6"/>
    </row>
    <row r="5277" spans="1:2" x14ac:dyDescent="0.3">
      <c r="A5277" s="5"/>
      <c r="B5277" s="6"/>
    </row>
    <row r="5278" spans="1:2" x14ac:dyDescent="0.3">
      <c r="A5278" s="5"/>
      <c r="B5278" s="6"/>
    </row>
    <row r="5279" spans="1:2" x14ac:dyDescent="0.3">
      <c r="A5279" s="5"/>
      <c r="B5279" s="6"/>
    </row>
    <row r="5280" spans="1:2" x14ac:dyDescent="0.3">
      <c r="A5280" s="5"/>
      <c r="B5280" s="6"/>
    </row>
    <row r="5281" spans="1:2" x14ac:dyDescent="0.3">
      <c r="A5281" s="5"/>
      <c r="B5281" s="6"/>
    </row>
    <row r="5282" spans="1:2" x14ac:dyDescent="0.3">
      <c r="A5282" s="5"/>
      <c r="B5282" s="6"/>
    </row>
    <row r="5283" spans="1:2" x14ac:dyDescent="0.3">
      <c r="A5283" s="5"/>
      <c r="B5283" s="6"/>
    </row>
    <row r="5284" spans="1:2" x14ac:dyDescent="0.3">
      <c r="A5284" s="5"/>
      <c r="B5284" s="6"/>
    </row>
    <row r="5285" spans="1:2" x14ac:dyDescent="0.3">
      <c r="A5285" s="5"/>
      <c r="B5285" s="6"/>
    </row>
    <row r="5286" spans="1:2" x14ac:dyDescent="0.3">
      <c r="A5286" s="5"/>
      <c r="B5286" s="6"/>
    </row>
    <row r="5287" spans="1:2" x14ac:dyDescent="0.3">
      <c r="A5287" s="5"/>
      <c r="B5287" s="6"/>
    </row>
    <row r="5288" spans="1:2" x14ac:dyDescent="0.3">
      <c r="A5288" s="5"/>
      <c r="B5288" s="6"/>
    </row>
    <row r="5289" spans="1:2" x14ac:dyDescent="0.3">
      <c r="A5289" s="5"/>
      <c r="B5289" s="6"/>
    </row>
    <row r="5290" spans="1:2" x14ac:dyDescent="0.3">
      <c r="A5290" s="5"/>
      <c r="B5290" s="6"/>
    </row>
    <row r="5291" spans="1:2" x14ac:dyDescent="0.3">
      <c r="A5291" s="5"/>
      <c r="B5291" s="6"/>
    </row>
    <row r="5292" spans="1:2" x14ac:dyDescent="0.3">
      <c r="A5292" s="5"/>
      <c r="B5292" s="6"/>
    </row>
    <row r="5293" spans="1:2" x14ac:dyDescent="0.3">
      <c r="A5293" s="5"/>
      <c r="B5293" s="6"/>
    </row>
    <row r="5294" spans="1:2" x14ac:dyDescent="0.3">
      <c r="A5294" s="5"/>
      <c r="B5294" s="6"/>
    </row>
    <row r="5295" spans="1:2" x14ac:dyDescent="0.3">
      <c r="A5295" s="5"/>
      <c r="B5295" s="6"/>
    </row>
    <row r="5296" spans="1:2" x14ac:dyDescent="0.3">
      <c r="A5296" s="5"/>
      <c r="B5296" s="6"/>
    </row>
    <row r="5297" spans="1:2" x14ac:dyDescent="0.3">
      <c r="A5297" s="5"/>
      <c r="B5297" s="6"/>
    </row>
    <row r="5298" spans="1:2" x14ac:dyDescent="0.3">
      <c r="A5298" s="5"/>
      <c r="B5298" s="6"/>
    </row>
    <row r="5299" spans="1:2" x14ac:dyDescent="0.3">
      <c r="A5299" s="5"/>
      <c r="B5299" s="6"/>
    </row>
    <row r="5300" spans="1:2" x14ac:dyDescent="0.3">
      <c r="A5300" s="5"/>
      <c r="B5300" s="6"/>
    </row>
    <row r="5301" spans="1:2" x14ac:dyDescent="0.3">
      <c r="A5301" s="5"/>
      <c r="B5301" s="6"/>
    </row>
    <row r="5302" spans="1:2" x14ac:dyDescent="0.3">
      <c r="A5302" s="5"/>
      <c r="B5302" s="6"/>
    </row>
    <row r="5303" spans="1:2" x14ac:dyDescent="0.3">
      <c r="A5303" s="5"/>
      <c r="B5303" s="6"/>
    </row>
    <row r="5304" spans="1:2" x14ac:dyDescent="0.3">
      <c r="A5304" s="5"/>
      <c r="B5304" s="6"/>
    </row>
    <row r="5305" spans="1:2" x14ac:dyDescent="0.3">
      <c r="A5305" s="5"/>
      <c r="B5305" s="6"/>
    </row>
    <row r="5306" spans="1:2" x14ac:dyDescent="0.3">
      <c r="A5306" s="5"/>
      <c r="B5306" s="6"/>
    </row>
    <row r="5307" spans="1:2" x14ac:dyDescent="0.3">
      <c r="A5307" s="5"/>
      <c r="B5307" s="6"/>
    </row>
    <row r="5308" spans="1:2" x14ac:dyDescent="0.3">
      <c r="A5308" s="5"/>
      <c r="B5308" s="6"/>
    </row>
    <row r="5309" spans="1:2" x14ac:dyDescent="0.3">
      <c r="A5309" s="5"/>
      <c r="B5309" s="6"/>
    </row>
    <row r="5310" spans="1:2" x14ac:dyDescent="0.3">
      <c r="A5310" s="5"/>
      <c r="B5310" s="6"/>
    </row>
    <row r="5311" spans="1:2" x14ac:dyDescent="0.3">
      <c r="A5311" s="5"/>
      <c r="B5311" s="6"/>
    </row>
    <row r="5312" spans="1:2" x14ac:dyDescent="0.3">
      <c r="A5312" s="5"/>
      <c r="B5312" s="6"/>
    </row>
    <row r="5313" spans="1:2" x14ac:dyDescent="0.3">
      <c r="A5313" s="5"/>
      <c r="B5313" s="6"/>
    </row>
    <row r="5314" spans="1:2" x14ac:dyDescent="0.3">
      <c r="A5314" s="5"/>
      <c r="B5314" s="6"/>
    </row>
    <row r="5315" spans="1:2" x14ac:dyDescent="0.3">
      <c r="A5315" s="5"/>
      <c r="B5315" s="6"/>
    </row>
    <row r="5316" spans="1:2" x14ac:dyDescent="0.3">
      <c r="A5316" s="5"/>
      <c r="B5316" s="6"/>
    </row>
    <row r="5317" spans="1:2" x14ac:dyDescent="0.3">
      <c r="A5317" s="5"/>
      <c r="B5317" s="6"/>
    </row>
    <row r="5318" spans="1:2" x14ac:dyDescent="0.3">
      <c r="A5318" s="5"/>
      <c r="B5318" s="6"/>
    </row>
    <row r="5319" spans="1:2" x14ac:dyDescent="0.3">
      <c r="A5319" s="5"/>
      <c r="B5319" s="6"/>
    </row>
    <row r="5320" spans="1:2" x14ac:dyDescent="0.3">
      <c r="A5320" s="5"/>
      <c r="B5320" s="6"/>
    </row>
    <row r="5321" spans="1:2" x14ac:dyDescent="0.3">
      <c r="A5321" s="5"/>
      <c r="B5321" s="6"/>
    </row>
    <row r="5322" spans="1:2" x14ac:dyDescent="0.3">
      <c r="A5322" s="5"/>
      <c r="B5322" s="6"/>
    </row>
    <row r="5323" spans="1:2" x14ac:dyDescent="0.3">
      <c r="A5323" s="5"/>
      <c r="B5323" s="6"/>
    </row>
    <row r="5324" spans="1:2" x14ac:dyDescent="0.3">
      <c r="A5324" s="5"/>
      <c r="B5324" s="6"/>
    </row>
    <row r="5325" spans="1:2" x14ac:dyDescent="0.3">
      <c r="A5325" s="5"/>
      <c r="B5325" s="6"/>
    </row>
    <row r="5326" spans="1:2" x14ac:dyDescent="0.3">
      <c r="A5326" s="5"/>
      <c r="B5326" s="6"/>
    </row>
    <row r="5327" spans="1:2" x14ac:dyDescent="0.3">
      <c r="A5327" s="5"/>
      <c r="B5327" s="6"/>
    </row>
    <row r="5328" spans="1:2" x14ac:dyDescent="0.3">
      <c r="A5328" s="5"/>
      <c r="B5328" s="6"/>
    </row>
    <row r="5329" spans="1:2" x14ac:dyDescent="0.3">
      <c r="A5329" s="5"/>
      <c r="B5329" s="6"/>
    </row>
    <row r="5330" spans="1:2" x14ac:dyDescent="0.3">
      <c r="A5330" s="5"/>
      <c r="B5330" s="6"/>
    </row>
    <row r="5331" spans="1:2" x14ac:dyDescent="0.3">
      <c r="A5331" s="5"/>
      <c r="B5331" s="6"/>
    </row>
    <row r="5332" spans="1:2" x14ac:dyDescent="0.3">
      <c r="A5332" s="5"/>
      <c r="B5332" s="6"/>
    </row>
    <row r="5333" spans="1:2" x14ac:dyDescent="0.3">
      <c r="A5333" s="5"/>
      <c r="B5333" s="6"/>
    </row>
    <row r="5334" spans="1:2" x14ac:dyDescent="0.3">
      <c r="A5334" s="5"/>
      <c r="B5334" s="6"/>
    </row>
    <row r="5335" spans="1:2" x14ac:dyDescent="0.3">
      <c r="A5335" s="5"/>
      <c r="B5335" s="6"/>
    </row>
    <row r="5336" spans="1:2" x14ac:dyDescent="0.3">
      <c r="A5336" s="5"/>
      <c r="B5336" s="6"/>
    </row>
    <row r="5337" spans="1:2" x14ac:dyDescent="0.3">
      <c r="A5337" s="5"/>
      <c r="B5337" s="6"/>
    </row>
    <row r="5338" spans="1:2" x14ac:dyDescent="0.3">
      <c r="A5338" s="5"/>
      <c r="B5338" s="6"/>
    </row>
    <row r="5339" spans="1:2" x14ac:dyDescent="0.3">
      <c r="A5339" s="5"/>
      <c r="B5339" s="6"/>
    </row>
    <row r="5340" spans="1:2" x14ac:dyDescent="0.3">
      <c r="A5340" s="5"/>
      <c r="B5340" s="6"/>
    </row>
    <row r="5341" spans="1:2" x14ac:dyDescent="0.3">
      <c r="A5341" s="5"/>
      <c r="B5341" s="6"/>
    </row>
    <row r="5342" spans="1:2" x14ac:dyDescent="0.3">
      <c r="A5342" s="5"/>
      <c r="B5342" s="6"/>
    </row>
    <row r="5343" spans="1:2" x14ac:dyDescent="0.3">
      <c r="A5343" s="5"/>
      <c r="B5343" s="6"/>
    </row>
    <row r="5344" spans="1:2" x14ac:dyDescent="0.3">
      <c r="A5344" s="5"/>
      <c r="B5344" s="6"/>
    </row>
    <row r="5345" spans="1:2" x14ac:dyDescent="0.3">
      <c r="A5345" s="5"/>
      <c r="B5345" s="6"/>
    </row>
    <row r="5346" spans="1:2" x14ac:dyDescent="0.3">
      <c r="A5346" s="5"/>
      <c r="B5346" s="6"/>
    </row>
    <row r="5347" spans="1:2" x14ac:dyDescent="0.3">
      <c r="A5347" s="5"/>
      <c r="B5347" s="6"/>
    </row>
    <row r="5348" spans="1:2" x14ac:dyDescent="0.3">
      <c r="A5348" s="5"/>
      <c r="B5348" s="6"/>
    </row>
    <row r="5349" spans="1:2" x14ac:dyDescent="0.3">
      <c r="A5349" s="5"/>
      <c r="B5349" s="6"/>
    </row>
    <row r="5350" spans="1:2" x14ac:dyDescent="0.3">
      <c r="A5350" s="5"/>
      <c r="B5350" s="6"/>
    </row>
    <row r="5351" spans="1:2" x14ac:dyDescent="0.3">
      <c r="A5351" s="5"/>
      <c r="B5351" s="6"/>
    </row>
    <row r="5352" spans="1:2" x14ac:dyDescent="0.3">
      <c r="A5352" s="5"/>
      <c r="B5352" s="6"/>
    </row>
    <row r="5353" spans="1:2" x14ac:dyDescent="0.3">
      <c r="A5353" s="5"/>
      <c r="B5353" s="6"/>
    </row>
    <row r="5354" spans="1:2" x14ac:dyDescent="0.3">
      <c r="A5354" s="5"/>
      <c r="B5354" s="6"/>
    </row>
    <row r="5355" spans="1:2" x14ac:dyDescent="0.3">
      <c r="A5355" s="5"/>
      <c r="B5355" s="6"/>
    </row>
    <row r="5356" spans="1:2" x14ac:dyDescent="0.3">
      <c r="A5356" s="5"/>
      <c r="B5356" s="6"/>
    </row>
    <row r="5357" spans="1:2" x14ac:dyDescent="0.3">
      <c r="A5357" s="5"/>
      <c r="B5357" s="6"/>
    </row>
    <row r="5358" spans="1:2" x14ac:dyDescent="0.3">
      <c r="A5358" s="5"/>
      <c r="B5358" s="6"/>
    </row>
    <row r="5359" spans="1:2" x14ac:dyDescent="0.3">
      <c r="A5359" s="5"/>
      <c r="B5359" s="6"/>
    </row>
    <row r="5360" spans="1:2" x14ac:dyDescent="0.3">
      <c r="A5360" s="5"/>
      <c r="B5360" s="6"/>
    </row>
    <row r="5361" spans="1:2" x14ac:dyDescent="0.3">
      <c r="A5361" s="5"/>
      <c r="B5361" s="6"/>
    </row>
    <row r="5362" spans="1:2" x14ac:dyDescent="0.3">
      <c r="A5362" s="5"/>
      <c r="B5362" s="6"/>
    </row>
    <row r="5363" spans="1:2" x14ac:dyDescent="0.3">
      <c r="A5363" s="5"/>
      <c r="B5363" s="6"/>
    </row>
    <row r="5364" spans="1:2" x14ac:dyDescent="0.3">
      <c r="A5364" s="5"/>
      <c r="B5364" s="6"/>
    </row>
    <row r="5365" spans="1:2" x14ac:dyDescent="0.3">
      <c r="A5365" s="5"/>
      <c r="B5365" s="6"/>
    </row>
    <row r="5366" spans="1:2" x14ac:dyDescent="0.3">
      <c r="A5366" s="5"/>
      <c r="B5366" s="6"/>
    </row>
    <row r="5367" spans="1:2" x14ac:dyDescent="0.3">
      <c r="A5367" s="5"/>
      <c r="B5367" s="6"/>
    </row>
    <row r="5368" spans="1:2" x14ac:dyDescent="0.3">
      <c r="A5368" s="5"/>
      <c r="B5368" s="6"/>
    </row>
    <row r="5369" spans="1:2" x14ac:dyDescent="0.3">
      <c r="A5369" s="5"/>
      <c r="B5369" s="6"/>
    </row>
    <row r="5370" spans="1:2" x14ac:dyDescent="0.3">
      <c r="A5370" s="5"/>
      <c r="B5370" s="6"/>
    </row>
    <row r="5371" spans="1:2" x14ac:dyDescent="0.3">
      <c r="A5371" s="5"/>
      <c r="B5371" s="6"/>
    </row>
    <row r="5372" spans="1:2" x14ac:dyDescent="0.3">
      <c r="A5372" s="5"/>
      <c r="B5372" s="6"/>
    </row>
    <row r="5373" spans="1:2" x14ac:dyDescent="0.3">
      <c r="A5373" s="5"/>
      <c r="B5373" s="6"/>
    </row>
    <row r="5374" spans="1:2" x14ac:dyDescent="0.3">
      <c r="A5374" s="5"/>
      <c r="B5374" s="6"/>
    </row>
    <row r="5375" spans="1:2" x14ac:dyDescent="0.3">
      <c r="A5375" s="5"/>
      <c r="B5375" s="6"/>
    </row>
    <row r="5376" spans="1:2" x14ac:dyDescent="0.3">
      <c r="A5376" s="5"/>
      <c r="B5376" s="6"/>
    </row>
    <row r="5377" spans="1:2" x14ac:dyDescent="0.3">
      <c r="A5377" s="5"/>
      <c r="B5377" s="6"/>
    </row>
    <row r="5378" spans="1:2" x14ac:dyDescent="0.3">
      <c r="A5378" s="5"/>
      <c r="B5378" s="6"/>
    </row>
    <row r="5379" spans="1:2" x14ac:dyDescent="0.3">
      <c r="A5379" s="5"/>
      <c r="B5379" s="6"/>
    </row>
    <row r="5380" spans="1:2" x14ac:dyDescent="0.3">
      <c r="A5380" s="5"/>
      <c r="B5380" s="6"/>
    </row>
    <row r="5381" spans="1:2" x14ac:dyDescent="0.3">
      <c r="A5381" s="5"/>
      <c r="B5381" s="6"/>
    </row>
    <row r="5382" spans="1:2" x14ac:dyDescent="0.3">
      <c r="A5382" s="5"/>
      <c r="B5382" s="6"/>
    </row>
    <row r="5383" spans="1:2" x14ac:dyDescent="0.3">
      <c r="A5383" s="5"/>
      <c r="B5383" s="6"/>
    </row>
    <row r="5384" spans="1:2" x14ac:dyDescent="0.3">
      <c r="A5384" s="5"/>
      <c r="B5384" s="6"/>
    </row>
    <row r="5385" spans="1:2" x14ac:dyDescent="0.3">
      <c r="A5385" s="5"/>
      <c r="B5385" s="6"/>
    </row>
    <row r="5386" spans="1:2" x14ac:dyDescent="0.3">
      <c r="A5386" s="5"/>
      <c r="B5386" s="6"/>
    </row>
    <row r="5387" spans="1:2" x14ac:dyDescent="0.3">
      <c r="A5387" s="5"/>
      <c r="B5387" s="6"/>
    </row>
    <row r="5388" spans="1:2" x14ac:dyDescent="0.3">
      <c r="A5388" s="5"/>
      <c r="B5388" s="6"/>
    </row>
    <row r="5389" spans="1:2" x14ac:dyDescent="0.3">
      <c r="A5389" s="5"/>
      <c r="B5389" s="6"/>
    </row>
    <row r="5390" spans="1:2" x14ac:dyDescent="0.3">
      <c r="A5390" s="5"/>
      <c r="B5390" s="6"/>
    </row>
    <row r="5391" spans="1:2" x14ac:dyDescent="0.3">
      <c r="A5391" s="5"/>
      <c r="B5391" s="6"/>
    </row>
    <row r="5392" spans="1:2" x14ac:dyDescent="0.3">
      <c r="A5392" s="5"/>
      <c r="B5392" s="6"/>
    </row>
    <row r="5393" spans="1:2" x14ac:dyDescent="0.3">
      <c r="A5393" s="5"/>
      <c r="B5393" s="6"/>
    </row>
    <row r="5394" spans="1:2" x14ac:dyDescent="0.3">
      <c r="A5394" s="5"/>
      <c r="B5394" s="6"/>
    </row>
    <row r="5395" spans="1:2" x14ac:dyDescent="0.3">
      <c r="A5395" s="5"/>
      <c r="B5395" s="6"/>
    </row>
    <row r="5396" spans="1:2" x14ac:dyDescent="0.3">
      <c r="A5396" s="5"/>
      <c r="B5396" s="6"/>
    </row>
    <row r="5397" spans="1:2" x14ac:dyDescent="0.3">
      <c r="A5397" s="5"/>
      <c r="B5397" s="6"/>
    </row>
    <row r="5398" spans="1:2" x14ac:dyDescent="0.3">
      <c r="A5398" s="5"/>
      <c r="B5398" s="6"/>
    </row>
    <row r="5399" spans="1:2" x14ac:dyDescent="0.3">
      <c r="A5399" s="5"/>
      <c r="B5399" s="6"/>
    </row>
    <row r="5400" spans="1:2" x14ac:dyDescent="0.3">
      <c r="A5400" s="5"/>
      <c r="B5400" s="6"/>
    </row>
    <row r="5401" spans="1:2" x14ac:dyDescent="0.3">
      <c r="A5401" s="5"/>
      <c r="B5401" s="6"/>
    </row>
    <row r="5402" spans="1:2" x14ac:dyDescent="0.3">
      <c r="A5402" s="5"/>
      <c r="B5402" s="6"/>
    </row>
    <row r="5403" spans="1:2" x14ac:dyDescent="0.3">
      <c r="A5403" s="5"/>
      <c r="B5403" s="6"/>
    </row>
    <row r="5404" spans="1:2" x14ac:dyDescent="0.3">
      <c r="A5404" s="5"/>
      <c r="B5404" s="6"/>
    </row>
    <row r="5405" spans="1:2" x14ac:dyDescent="0.3">
      <c r="A5405" s="5"/>
      <c r="B5405" s="6"/>
    </row>
    <row r="5406" spans="1:2" x14ac:dyDescent="0.3">
      <c r="A5406" s="5"/>
      <c r="B5406" s="6"/>
    </row>
    <row r="5407" spans="1:2" x14ac:dyDescent="0.3">
      <c r="A5407" s="5"/>
      <c r="B5407" s="6"/>
    </row>
    <row r="5408" spans="1:2" x14ac:dyDescent="0.3">
      <c r="A5408" s="5"/>
      <c r="B5408" s="6"/>
    </row>
    <row r="5409" spans="1:2" x14ac:dyDescent="0.3">
      <c r="A5409" s="5"/>
      <c r="B5409" s="6"/>
    </row>
    <row r="5410" spans="1:2" x14ac:dyDescent="0.3">
      <c r="A5410" s="5"/>
      <c r="B5410" s="6"/>
    </row>
    <row r="5411" spans="1:2" x14ac:dyDescent="0.3">
      <c r="A5411" s="5"/>
      <c r="B5411" s="6"/>
    </row>
    <row r="5412" spans="1:2" x14ac:dyDescent="0.3">
      <c r="A5412" s="5"/>
      <c r="B5412" s="6"/>
    </row>
    <row r="5413" spans="1:2" x14ac:dyDescent="0.3">
      <c r="A5413" s="5"/>
      <c r="B5413" s="6"/>
    </row>
    <row r="5414" spans="1:2" x14ac:dyDescent="0.3">
      <c r="A5414" s="5"/>
      <c r="B5414" s="6"/>
    </row>
    <row r="5415" spans="1:2" x14ac:dyDescent="0.3">
      <c r="A5415" s="5"/>
      <c r="B5415" s="6"/>
    </row>
    <row r="5416" spans="1:2" x14ac:dyDescent="0.3">
      <c r="A5416" s="5"/>
      <c r="B5416" s="6"/>
    </row>
    <row r="5417" spans="1:2" x14ac:dyDescent="0.3">
      <c r="A5417" s="5"/>
      <c r="B5417" s="6"/>
    </row>
    <row r="5418" spans="1:2" x14ac:dyDescent="0.3">
      <c r="A5418" s="5"/>
      <c r="B5418" s="6"/>
    </row>
    <row r="5419" spans="1:2" x14ac:dyDescent="0.3">
      <c r="A5419" s="5"/>
      <c r="B5419" s="6"/>
    </row>
    <row r="5420" spans="1:2" x14ac:dyDescent="0.3">
      <c r="A5420" s="5"/>
      <c r="B5420" s="6"/>
    </row>
    <row r="5421" spans="1:2" x14ac:dyDescent="0.3">
      <c r="A5421" s="5"/>
      <c r="B5421" s="6"/>
    </row>
    <row r="5422" spans="1:2" x14ac:dyDescent="0.3">
      <c r="A5422" s="5"/>
      <c r="B5422" s="6"/>
    </row>
    <row r="5423" spans="1:2" x14ac:dyDescent="0.3">
      <c r="A5423" s="5"/>
      <c r="B5423" s="6"/>
    </row>
    <row r="5424" spans="1:2" x14ac:dyDescent="0.3">
      <c r="A5424" s="5"/>
      <c r="B5424" s="6"/>
    </row>
    <row r="5425" spans="1:2" x14ac:dyDescent="0.3">
      <c r="A5425" s="5"/>
      <c r="B5425" s="6"/>
    </row>
    <row r="5426" spans="1:2" x14ac:dyDescent="0.3">
      <c r="A5426" s="5"/>
      <c r="B5426" s="6"/>
    </row>
    <row r="5427" spans="1:2" x14ac:dyDescent="0.3">
      <c r="A5427" s="5"/>
      <c r="B5427" s="6"/>
    </row>
    <row r="5428" spans="1:2" x14ac:dyDescent="0.3">
      <c r="A5428" s="5"/>
      <c r="B5428" s="6"/>
    </row>
    <row r="5429" spans="1:2" x14ac:dyDescent="0.3">
      <c r="A5429" s="5"/>
      <c r="B5429" s="6"/>
    </row>
    <row r="5430" spans="1:2" x14ac:dyDescent="0.3">
      <c r="A5430" s="5"/>
      <c r="B5430" s="6"/>
    </row>
    <row r="5431" spans="1:2" x14ac:dyDescent="0.3">
      <c r="A5431" s="5"/>
      <c r="B5431" s="6"/>
    </row>
    <row r="5432" spans="1:2" x14ac:dyDescent="0.3">
      <c r="A5432" s="5"/>
      <c r="B5432" s="6"/>
    </row>
    <row r="5433" spans="1:2" x14ac:dyDescent="0.3">
      <c r="A5433" s="5"/>
      <c r="B5433" s="6"/>
    </row>
    <row r="5434" spans="1:2" x14ac:dyDescent="0.3">
      <c r="A5434" s="5"/>
      <c r="B5434" s="6"/>
    </row>
    <row r="5435" spans="1:2" x14ac:dyDescent="0.3">
      <c r="A5435" s="5"/>
      <c r="B5435" s="6"/>
    </row>
    <row r="5436" spans="1:2" x14ac:dyDescent="0.3">
      <c r="A5436" s="5"/>
      <c r="B5436" s="6"/>
    </row>
    <row r="5437" spans="1:2" x14ac:dyDescent="0.3">
      <c r="A5437" s="5"/>
      <c r="B5437" s="6"/>
    </row>
    <row r="5438" spans="1:2" x14ac:dyDescent="0.3">
      <c r="A5438" s="5"/>
      <c r="B5438" s="6"/>
    </row>
    <row r="5439" spans="1:2" x14ac:dyDescent="0.3">
      <c r="A5439" s="5"/>
      <c r="B5439" s="6"/>
    </row>
    <row r="5440" spans="1:2" x14ac:dyDescent="0.3">
      <c r="A5440" s="5"/>
      <c r="B5440" s="6"/>
    </row>
    <row r="5441" spans="1:2" x14ac:dyDescent="0.3">
      <c r="A5441" s="5"/>
      <c r="B5441" s="6"/>
    </row>
    <row r="5442" spans="1:2" x14ac:dyDescent="0.3">
      <c r="A5442" s="5"/>
      <c r="B5442" s="6"/>
    </row>
    <row r="5443" spans="1:2" x14ac:dyDescent="0.3">
      <c r="A5443" s="5"/>
      <c r="B5443" s="6"/>
    </row>
    <row r="5444" spans="1:2" x14ac:dyDescent="0.3">
      <c r="A5444" s="5"/>
      <c r="B5444" s="6"/>
    </row>
    <row r="5445" spans="1:2" x14ac:dyDescent="0.3">
      <c r="A5445" s="5"/>
      <c r="B5445" s="6"/>
    </row>
    <row r="5446" spans="1:2" x14ac:dyDescent="0.3">
      <c r="A5446" s="5"/>
      <c r="B5446" s="6"/>
    </row>
    <row r="5447" spans="1:2" x14ac:dyDescent="0.3">
      <c r="A5447" s="5"/>
      <c r="B5447" s="6"/>
    </row>
    <row r="5448" spans="1:2" x14ac:dyDescent="0.3">
      <c r="A5448" s="5"/>
      <c r="B5448" s="6"/>
    </row>
    <row r="5449" spans="1:2" x14ac:dyDescent="0.3">
      <c r="A5449" s="5"/>
      <c r="B5449" s="6"/>
    </row>
    <row r="5450" spans="1:2" x14ac:dyDescent="0.3">
      <c r="A5450" s="5"/>
      <c r="B5450" s="6"/>
    </row>
    <row r="5451" spans="1:2" x14ac:dyDescent="0.3">
      <c r="A5451" s="5"/>
      <c r="B5451" s="6"/>
    </row>
    <row r="5452" spans="1:2" x14ac:dyDescent="0.3">
      <c r="A5452" s="5"/>
      <c r="B5452" s="6"/>
    </row>
    <row r="5453" spans="1:2" x14ac:dyDescent="0.3">
      <c r="A5453" s="5"/>
      <c r="B5453" s="6"/>
    </row>
    <row r="5454" spans="1:2" x14ac:dyDescent="0.3">
      <c r="A5454" s="5"/>
      <c r="B5454" s="6"/>
    </row>
    <row r="5455" spans="1:2" x14ac:dyDescent="0.3">
      <c r="A5455" s="5"/>
      <c r="B5455" s="6"/>
    </row>
    <row r="5456" spans="1:2" x14ac:dyDescent="0.3">
      <c r="A5456" s="5"/>
      <c r="B5456" s="6"/>
    </row>
    <row r="5457" spans="1:2" x14ac:dyDescent="0.3">
      <c r="A5457" s="5"/>
      <c r="B5457" s="6"/>
    </row>
    <row r="5458" spans="1:2" x14ac:dyDescent="0.3">
      <c r="A5458" s="5"/>
      <c r="B5458" s="6"/>
    </row>
    <row r="5459" spans="1:2" x14ac:dyDescent="0.3">
      <c r="A5459" s="5"/>
      <c r="B5459" s="6"/>
    </row>
    <row r="5460" spans="1:2" x14ac:dyDescent="0.3">
      <c r="A5460" s="5"/>
      <c r="B5460" s="6"/>
    </row>
    <row r="5461" spans="1:2" x14ac:dyDescent="0.3">
      <c r="A5461" s="5"/>
      <c r="B5461" s="6"/>
    </row>
    <row r="5462" spans="1:2" x14ac:dyDescent="0.3">
      <c r="A5462" s="5"/>
      <c r="B5462" s="6"/>
    </row>
    <row r="5463" spans="1:2" x14ac:dyDescent="0.3">
      <c r="A5463" s="5"/>
      <c r="B5463" s="6"/>
    </row>
    <row r="5464" spans="1:2" x14ac:dyDescent="0.3">
      <c r="A5464" s="5"/>
      <c r="B5464" s="6"/>
    </row>
    <row r="5465" spans="1:2" x14ac:dyDescent="0.3">
      <c r="A5465" s="5"/>
      <c r="B5465" s="6"/>
    </row>
    <row r="5466" spans="1:2" x14ac:dyDescent="0.3">
      <c r="A5466" s="5"/>
      <c r="B5466" s="6"/>
    </row>
    <row r="5467" spans="1:2" x14ac:dyDescent="0.3">
      <c r="A5467" s="5"/>
      <c r="B5467" s="6"/>
    </row>
    <row r="5468" spans="1:2" x14ac:dyDescent="0.3">
      <c r="A5468" s="5"/>
      <c r="B5468" s="6"/>
    </row>
    <row r="5469" spans="1:2" x14ac:dyDescent="0.3">
      <c r="A5469" s="5"/>
      <c r="B5469" s="6"/>
    </row>
    <row r="5470" spans="1:2" x14ac:dyDescent="0.3">
      <c r="A5470" s="5"/>
      <c r="B5470" s="6"/>
    </row>
    <row r="5471" spans="1:2" x14ac:dyDescent="0.3">
      <c r="A5471" s="5"/>
      <c r="B5471" s="6"/>
    </row>
    <row r="5472" spans="1:2" x14ac:dyDescent="0.3">
      <c r="A5472" s="5"/>
      <c r="B5472" s="6"/>
    </row>
    <row r="5473" spans="1:2" x14ac:dyDescent="0.3">
      <c r="A5473" s="5"/>
      <c r="B5473" s="6"/>
    </row>
    <row r="5474" spans="1:2" x14ac:dyDescent="0.3">
      <c r="A5474" s="5"/>
      <c r="B5474" s="6"/>
    </row>
    <row r="5475" spans="1:2" x14ac:dyDescent="0.3">
      <c r="A5475" s="5"/>
      <c r="B5475" s="6"/>
    </row>
    <row r="5476" spans="1:2" x14ac:dyDescent="0.3">
      <c r="A5476" s="5"/>
      <c r="B5476" s="6"/>
    </row>
    <row r="5477" spans="1:2" x14ac:dyDescent="0.3">
      <c r="A5477" s="5"/>
      <c r="B5477" s="6"/>
    </row>
    <row r="5478" spans="1:2" x14ac:dyDescent="0.3">
      <c r="A5478" s="5"/>
      <c r="B5478" s="6"/>
    </row>
    <row r="5479" spans="1:2" x14ac:dyDescent="0.3">
      <c r="A5479" s="5"/>
      <c r="B5479" s="6"/>
    </row>
    <row r="5480" spans="1:2" x14ac:dyDescent="0.3">
      <c r="A5480" s="5"/>
      <c r="B5480" s="6"/>
    </row>
    <row r="5481" spans="1:2" x14ac:dyDescent="0.3">
      <c r="A5481" s="5"/>
      <c r="B5481" s="6"/>
    </row>
    <row r="5482" spans="1:2" x14ac:dyDescent="0.3">
      <c r="A5482" s="5"/>
      <c r="B5482" s="6"/>
    </row>
    <row r="5483" spans="1:2" x14ac:dyDescent="0.3">
      <c r="A5483" s="5"/>
      <c r="B5483" s="6"/>
    </row>
    <row r="5484" spans="1:2" x14ac:dyDescent="0.3">
      <c r="A5484" s="5"/>
      <c r="B5484" s="6"/>
    </row>
    <row r="5485" spans="1:2" x14ac:dyDescent="0.3">
      <c r="A5485" s="5"/>
      <c r="B5485" s="6"/>
    </row>
    <row r="5486" spans="1:2" x14ac:dyDescent="0.3">
      <c r="A5486" s="5"/>
      <c r="B5486" s="6"/>
    </row>
    <row r="5487" spans="1:2" x14ac:dyDescent="0.3">
      <c r="A5487" s="5"/>
      <c r="B5487" s="6"/>
    </row>
    <row r="5488" spans="1:2" x14ac:dyDescent="0.3">
      <c r="A5488" s="5"/>
      <c r="B5488" s="6"/>
    </row>
    <row r="5489" spans="1:2" x14ac:dyDescent="0.3">
      <c r="A5489" s="5"/>
      <c r="B5489" s="6"/>
    </row>
    <row r="5490" spans="1:2" x14ac:dyDescent="0.3">
      <c r="A5490" s="5"/>
      <c r="B5490" s="6"/>
    </row>
    <row r="5491" spans="1:2" x14ac:dyDescent="0.3">
      <c r="A5491" s="5"/>
      <c r="B5491" s="6"/>
    </row>
    <row r="5492" spans="1:2" x14ac:dyDescent="0.3">
      <c r="A5492" s="5"/>
      <c r="B5492" s="6"/>
    </row>
    <row r="5493" spans="1:2" x14ac:dyDescent="0.3">
      <c r="A5493" s="5"/>
      <c r="B5493" s="6"/>
    </row>
    <row r="5494" spans="1:2" x14ac:dyDescent="0.3">
      <c r="A5494" s="5"/>
      <c r="B5494" s="6"/>
    </row>
    <row r="5495" spans="1:2" x14ac:dyDescent="0.3">
      <c r="A5495" s="5"/>
      <c r="B5495" s="6"/>
    </row>
    <row r="5496" spans="1:2" x14ac:dyDescent="0.3">
      <c r="A5496" s="5"/>
      <c r="B5496" s="6"/>
    </row>
    <row r="5497" spans="1:2" x14ac:dyDescent="0.3">
      <c r="A5497" s="5"/>
      <c r="B5497" s="6"/>
    </row>
    <row r="5498" spans="1:2" x14ac:dyDescent="0.3">
      <c r="A5498" s="5"/>
      <c r="B5498" s="6"/>
    </row>
    <row r="5499" spans="1:2" x14ac:dyDescent="0.3">
      <c r="A5499" s="5"/>
      <c r="B5499" s="6"/>
    </row>
    <row r="5500" spans="1:2" x14ac:dyDescent="0.3">
      <c r="A5500" s="5"/>
      <c r="B5500" s="6"/>
    </row>
    <row r="5501" spans="1:2" x14ac:dyDescent="0.3">
      <c r="A5501" s="5"/>
      <c r="B5501" s="6"/>
    </row>
    <row r="5502" spans="1:2" x14ac:dyDescent="0.3">
      <c r="A5502" s="5"/>
      <c r="B5502" s="6"/>
    </row>
    <row r="5503" spans="1:2" x14ac:dyDescent="0.3">
      <c r="A5503" s="5"/>
      <c r="B5503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1D32A-C439-4153-B692-5FE02110A619}">
  <dimension ref="A1:D502"/>
  <sheetViews>
    <sheetView workbookViewId="0">
      <selection activeCell="B2" sqref="B2"/>
    </sheetView>
  </sheetViews>
  <sheetFormatPr defaultRowHeight="14.4" x14ac:dyDescent="0.3"/>
  <sheetData>
    <row r="1" spans="1:4" x14ac:dyDescent="0.3">
      <c r="A1" t="s">
        <v>12</v>
      </c>
      <c r="B1" s="4">
        <v>0.63912037037037039</v>
      </c>
      <c r="C1" t="s">
        <v>4</v>
      </c>
      <c r="D1" t="s">
        <v>9</v>
      </c>
    </row>
    <row r="2" spans="1:4" x14ac:dyDescent="0.3">
      <c r="A2" s="5" t="s">
        <v>0</v>
      </c>
      <c r="B2" s="5" t="s">
        <v>2</v>
      </c>
    </row>
    <row r="3" spans="1:4" x14ac:dyDescent="0.3">
      <c r="A3" s="5">
        <v>300.00200000000001</v>
      </c>
      <c r="B3" s="6">
        <v>4.9399999999999999E-11</v>
      </c>
    </row>
    <row r="4" spans="1:4" x14ac:dyDescent="0.3">
      <c r="A4" s="5">
        <v>301.00200000000001</v>
      </c>
      <c r="B4" s="6">
        <v>1.2E-10</v>
      </c>
    </row>
    <row r="5" spans="1:4" x14ac:dyDescent="0.3">
      <c r="A5" s="5">
        <v>302.00200000000001</v>
      </c>
      <c r="B5" s="6">
        <v>1.2299999999999999E-10</v>
      </c>
    </row>
    <row r="6" spans="1:4" x14ac:dyDescent="0.3">
      <c r="A6" s="5">
        <v>303.00200000000001</v>
      </c>
      <c r="B6" s="6">
        <v>1.2299999999999999E-10</v>
      </c>
    </row>
    <row r="7" spans="1:4" x14ac:dyDescent="0.3">
      <c r="A7" s="5">
        <v>304.00200000000001</v>
      </c>
      <c r="B7" s="6">
        <v>1.1700000000000001E-10</v>
      </c>
    </row>
    <row r="8" spans="1:4" x14ac:dyDescent="0.3">
      <c r="A8" s="5">
        <v>305.00200000000001</v>
      </c>
      <c r="B8" s="6">
        <v>1.27E-10</v>
      </c>
    </row>
    <row r="9" spans="1:4" x14ac:dyDescent="0.3">
      <c r="A9" s="5">
        <v>306.00200000000001</v>
      </c>
      <c r="B9" s="6">
        <v>1.2299999999999999E-10</v>
      </c>
    </row>
    <row r="10" spans="1:4" x14ac:dyDescent="0.3">
      <c r="A10" s="5">
        <v>307.00200000000001</v>
      </c>
      <c r="B10" s="6">
        <v>1.19E-10</v>
      </c>
    </row>
    <row r="11" spans="1:4" x14ac:dyDescent="0.3">
      <c r="A11" s="5">
        <v>308.00200000000001</v>
      </c>
      <c r="B11" s="6">
        <v>1.1700000000000001E-10</v>
      </c>
    </row>
    <row r="12" spans="1:4" x14ac:dyDescent="0.3">
      <c r="A12" s="5">
        <v>309.00200000000001</v>
      </c>
      <c r="B12" s="6">
        <v>1.2299999999999999E-10</v>
      </c>
    </row>
    <row r="13" spans="1:4" x14ac:dyDescent="0.3">
      <c r="A13" s="5">
        <v>310.00200000000001</v>
      </c>
      <c r="B13" s="6">
        <v>1.16E-10</v>
      </c>
    </row>
    <row r="14" spans="1:4" x14ac:dyDescent="0.3">
      <c r="A14" s="5">
        <v>311.00200000000001</v>
      </c>
      <c r="B14" s="6">
        <v>1.21E-10</v>
      </c>
    </row>
    <row r="15" spans="1:4" x14ac:dyDescent="0.3">
      <c r="A15" s="5">
        <v>312.00200000000001</v>
      </c>
      <c r="B15" s="6">
        <v>1.2500000000000001E-10</v>
      </c>
    </row>
    <row r="16" spans="1:4" x14ac:dyDescent="0.3">
      <c r="A16" s="5">
        <v>313.00200000000001</v>
      </c>
      <c r="B16" s="6">
        <v>1.21E-10</v>
      </c>
    </row>
    <row r="17" spans="1:2" x14ac:dyDescent="0.3">
      <c r="A17" s="5">
        <v>314.00200000000001</v>
      </c>
      <c r="B17" s="6">
        <v>1.2E-10</v>
      </c>
    </row>
    <row r="18" spans="1:2" x14ac:dyDescent="0.3">
      <c r="A18" s="5">
        <v>315.00200000000001</v>
      </c>
      <c r="B18" s="6">
        <v>1.2400000000000001E-10</v>
      </c>
    </row>
    <row r="19" spans="1:2" x14ac:dyDescent="0.3">
      <c r="A19" s="5">
        <v>316.00200000000001</v>
      </c>
      <c r="B19" s="6">
        <v>1.2E-10</v>
      </c>
    </row>
    <row r="20" spans="1:2" x14ac:dyDescent="0.3">
      <c r="A20" s="5">
        <v>317.00200000000001</v>
      </c>
      <c r="B20" s="6">
        <v>1.1800000000000001E-10</v>
      </c>
    </row>
    <row r="21" spans="1:2" x14ac:dyDescent="0.3">
      <c r="A21" s="5">
        <v>318.00200000000001</v>
      </c>
      <c r="B21" s="6">
        <v>1.21E-10</v>
      </c>
    </row>
    <row r="22" spans="1:2" x14ac:dyDescent="0.3">
      <c r="A22" s="5">
        <v>319.00200000000001</v>
      </c>
      <c r="B22" s="6">
        <v>1.2199999999999999E-10</v>
      </c>
    </row>
    <row r="23" spans="1:2" x14ac:dyDescent="0.3">
      <c r="A23" s="5">
        <v>320.00200000000001</v>
      </c>
      <c r="B23" s="6">
        <v>1.16E-10</v>
      </c>
    </row>
    <row r="24" spans="1:2" x14ac:dyDescent="0.3">
      <c r="A24" s="5">
        <v>321.00200000000001</v>
      </c>
      <c r="B24" s="6">
        <v>1.19E-10</v>
      </c>
    </row>
    <row r="25" spans="1:2" x14ac:dyDescent="0.3">
      <c r="A25" s="5">
        <v>322.00200000000001</v>
      </c>
      <c r="B25" s="6">
        <v>1.27E-10</v>
      </c>
    </row>
    <row r="26" spans="1:2" x14ac:dyDescent="0.3">
      <c r="A26" s="5">
        <v>323.00200000000001</v>
      </c>
      <c r="B26" s="6">
        <v>1.2E-10</v>
      </c>
    </row>
    <row r="27" spans="1:2" x14ac:dyDescent="0.3">
      <c r="A27" s="5">
        <v>324.00200000000001</v>
      </c>
      <c r="B27" s="6">
        <v>1.2199999999999999E-10</v>
      </c>
    </row>
    <row r="28" spans="1:2" x14ac:dyDescent="0.3">
      <c r="A28" s="5">
        <v>325.00200000000001</v>
      </c>
      <c r="B28" s="6">
        <v>1.19E-10</v>
      </c>
    </row>
    <row r="29" spans="1:2" x14ac:dyDescent="0.3">
      <c r="A29" s="5">
        <v>326.00200000000001</v>
      </c>
      <c r="B29" s="6">
        <v>1.1700000000000001E-10</v>
      </c>
    </row>
    <row r="30" spans="1:2" x14ac:dyDescent="0.3">
      <c r="A30" s="5">
        <v>327.00200000000001</v>
      </c>
      <c r="B30" s="6">
        <v>1.21E-10</v>
      </c>
    </row>
    <row r="31" spans="1:2" x14ac:dyDescent="0.3">
      <c r="A31" s="5">
        <v>328.00200000000001</v>
      </c>
      <c r="B31" s="6">
        <v>1.26E-10</v>
      </c>
    </row>
    <row r="32" spans="1:2" x14ac:dyDescent="0.3">
      <c r="A32" s="5">
        <v>329.00200000000001</v>
      </c>
      <c r="B32" s="6">
        <v>1.2E-10</v>
      </c>
    </row>
    <row r="33" spans="1:2" x14ac:dyDescent="0.3">
      <c r="A33" s="5">
        <v>330.00200000000001</v>
      </c>
      <c r="B33" s="6">
        <v>2.0800000000000001E-10</v>
      </c>
    </row>
    <row r="34" spans="1:2" x14ac:dyDescent="0.3">
      <c r="A34" s="5">
        <v>331.00200000000001</v>
      </c>
      <c r="B34" s="6">
        <v>1.6100000000000001E-10</v>
      </c>
    </row>
    <row r="35" spans="1:2" x14ac:dyDescent="0.3">
      <c r="A35" s="5">
        <v>332.00200000000001</v>
      </c>
      <c r="B35" s="6">
        <v>1.2299999999999999E-10</v>
      </c>
    </row>
    <row r="36" spans="1:2" x14ac:dyDescent="0.3">
      <c r="A36" s="5">
        <v>333.00200000000001</v>
      </c>
      <c r="B36" s="6">
        <v>1.2199999999999999E-10</v>
      </c>
    </row>
    <row r="37" spans="1:2" x14ac:dyDescent="0.3">
      <c r="A37" s="5">
        <v>334.00200000000001</v>
      </c>
      <c r="B37" s="6">
        <v>1.2199999999999999E-10</v>
      </c>
    </row>
    <row r="38" spans="1:2" x14ac:dyDescent="0.3">
      <c r="A38" s="5">
        <v>335.00200000000001</v>
      </c>
      <c r="B38" s="6">
        <v>1.2199999999999999E-10</v>
      </c>
    </row>
    <row r="39" spans="1:2" x14ac:dyDescent="0.3">
      <c r="A39" s="5">
        <v>336.00200000000001</v>
      </c>
      <c r="B39" s="6">
        <v>1.19E-10</v>
      </c>
    </row>
    <row r="40" spans="1:2" x14ac:dyDescent="0.3">
      <c r="A40" s="5">
        <v>337.00200000000001</v>
      </c>
      <c r="B40" s="6">
        <v>1.26E-10</v>
      </c>
    </row>
    <row r="41" spans="1:2" x14ac:dyDescent="0.3">
      <c r="A41" s="5">
        <v>338.00200000000001</v>
      </c>
      <c r="B41" s="6">
        <v>1.19E-10</v>
      </c>
    </row>
    <row r="42" spans="1:2" x14ac:dyDescent="0.3">
      <c r="A42" s="5">
        <v>339.00200000000001</v>
      </c>
      <c r="B42" s="6">
        <v>1.2E-10</v>
      </c>
    </row>
    <row r="43" spans="1:2" x14ac:dyDescent="0.3">
      <c r="A43" s="5">
        <v>340.00200000000001</v>
      </c>
      <c r="B43" s="6">
        <v>1.2E-10</v>
      </c>
    </row>
    <row r="44" spans="1:2" x14ac:dyDescent="0.3">
      <c r="A44" s="5">
        <v>341.00200000000001</v>
      </c>
      <c r="B44" s="6">
        <v>1.2199999999999999E-10</v>
      </c>
    </row>
    <row r="45" spans="1:2" x14ac:dyDescent="0.3">
      <c r="A45" s="5">
        <v>342.00200000000001</v>
      </c>
      <c r="B45" s="6">
        <v>1.2500000000000001E-10</v>
      </c>
    </row>
    <row r="46" spans="1:2" x14ac:dyDescent="0.3">
      <c r="A46" s="5">
        <v>343.00200000000001</v>
      </c>
      <c r="B46" s="6">
        <v>1.2299999999999999E-10</v>
      </c>
    </row>
    <row r="47" spans="1:2" x14ac:dyDescent="0.3">
      <c r="A47" s="5">
        <v>344.00200000000001</v>
      </c>
      <c r="B47" s="6">
        <v>1.2299999999999999E-10</v>
      </c>
    </row>
    <row r="48" spans="1:2" x14ac:dyDescent="0.3">
      <c r="A48" s="5">
        <v>345.00200000000001</v>
      </c>
      <c r="B48" s="6">
        <v>1.2E-10</v>
      </c>
    </row>
    <row r="49" spans="1:2" x14ac:dyDescent="0.3">
      <c r="A49" s="5">
        <v>346.00200000000001</v>
      </c>
      <c r="B49" s="6">
        <v>1.2400000000000001E-10</v>
      </c>
    </row>
    <row r="50" spans="1:2" x14ac:dyDescent="0.3">
      <c r="A50" s="5">
        <v>347.00200000000001</v>
      </c>
      <c r="B50" s="6">
        <v>1.26E-10</v>
      </c>
    </row>
    <row r="51" spans="1:2" x14ac:dyDescent="0.3">
      <c r="A51" s="5">
        <v>348.00200000000001</v>
      </c>
      <c r="B51" s="6">
        <v>1.26E-10</v>
      </c>
    </row>
    <row r="52" spans="1:2" x14ac:dyDescent="0.3">
      <c r="A52" s="5">
        <v>349.00200000000001</v>
      </c>
      <c r="B52" s="6">
        <v>1.2199999999999999E-10</v>
      </c>
    </row>
    <row r="53" spans="1:2" x14ac:dyDescent="0.3">
      <c r="A53" s="5">
        <v>350.00200000000001</v>
      </c>
      <c r="B53" s="6">
        <v>1.26E-10</v>
      </c>
    </row>
    <row r="54" spans="1:2" x14ac:dyDescent="0.3">
      <c r="A54" s="5">
        <v>351.00200000000001</v>
      </c>
      <c r="B54" s="6">
        <v>1.2400000000000001E-10</v>
      </c>
    </row>
    <row r="55" spans="1:2" x14ac:dyDescent="0.3">
      <c r="A55" s="5">
        <v>352.00200000000001</v>
      </c>
      <c r="B55" s="6">
        <v>1.3100000000000001E-10</v>
      </c>
    </row>
    <row r="56" spans="1:2" x14ac:dyDescent="0.3">
      <c r="A56" s="5">
        <v>353.00200000000001</v>
      </c>
      <c r="B56" s="6">
        <v>1.2299999999999999E-10</v>
      </c>
    </row>
    <row r="57" spans="1:2" x14ac:dyDescent="0.3">
      <c r="A57" s="5">
        <v>354.00200000000001</v>
      </c>
      <c r="B57" s="6">
        <v>1.2299999999999999E-10</v>
      </c>
    </row>
    <row r="58" spans="1:2" x14ac:dyDescent="0.3">
      <c r="A58" s="5">
        <v>355.00200000000001</v>
      </c>
      <c r="B58" s="6">
        <v>1.3900000000000001E-10</v>
      </c>
    </row>
    <row r="59" spans="1:2" x14ac:dyDescent="0.3">
      <c r="A59" s="5">
        <v>356.00200000000001</v>
      </c>
      <c r="B59" s="6">
        <v>1.3200000000000001E-10</v>
      </c>
    </row>
    <row r="60" spans="1:2" x14ac:dyDescent="0.3">
      <c r="A60" s="5">
        <v>357.00200000000001</v>
      </c>
      <c r="B60" s="6">
        <v>1.2999999999999999E-10</v>
      </c>
    </row>
    <row r="61" spans="1:2" x14ac:dyDescent="0.3">
      <c r="A61" s="5">
        <v>358.00200000000001</v>
      </c>
      <c r="B61" s="6">
        <v>1.34E-10</v>
      </c>
    </row>
    <row r="62" spans="1:2" x14ac:dyDescent="0.3">
      <c r="A62" s="5">
        <v>359.00200000000001</v>
      </c>
      <c r="B62" s="6">
        <v>1.2299999999999999E-10</v>
      </c>
    </row>
    <row r="63" spans="1:2" x14ac:dyDescent="0.3">
      <c r="A63" s="5">
        <v>360.00200000000001</v>
      </c>
      <c r="B63" s="6">
        <v>1.34E-10</v>
      </c>
    </row>
    <row r="64" spans="1:2" x14ac:dyDescent="0.3">
      <c r="A64" s="5">
        <v>361.00200000000001</v>
      </c>
      <c r="B64" s="6">
        <v>1.27E-10</v>
      </c>
    </row>
    <row r="65" spans="1:2" x14ac:dyDescent="0.3">
      <c r="A65" s="5">
        <v>362.00200000000001</v>
      </c>
      <c r="B65" s="6">
        <v>1.3699999999999999E-10</v>
      </c>
    </row>
    <row r="66" spans="1:2" x14ac:dyDescent="0.3">
      <c r="A66" s="5">
        <v>363.00200000000001</v>
      </c>
      <c r="B66" s="6">
        <v>1.3300000000000001E-10</v>
      </c>
    </row>
    <row r="67" spans="1:2" x14ac:dyDescent="0.3">
      <c r="A67" s="5">
        <v>364.00200000000001</v>
      </c>
      <c r="B67" s="6">
        <v>1.3200000000000001E-10</v>
      </c>
    </row>
    <row r="68" spans="1:2" x14ac:dyDescent="0.3">
      <c r="A68" s="5">
        <v>365.00200000000001</v>
      </c>
      <c r="B68" s="6">
        <v>1.2899999999999999E-10</v>
      </c>
    </row>
    <row r="69" spans="1:2" x14ac:dyDescent="0.3">
      <c r="A69" s="5">
        <v>366.00200000000001</v>
      </c>
      <c r="B69" s="6">
        <v>1.28E-10</v>
      </c>
    </row>
    <row r="70" spans="1:2" x14ac:dyDescent="0.3">
      <c r="A70" s="5">
        <v>367.00200000000001</v>
      </c>
      <c r="B70" s="6">
        <v>1.28E-10</v>
      </c>
    </row>
    <row r="71" spans="1:2" x14ac:dyDescent="0.3">
      <c r="A71" s="5">
        <v>368.00200000000001</v>
      </c>
      <c r="B71" s="6">
        <v>1.2999999999999999E-10</v>
      </c>
    </row>
    <row r="72" spans="1:2" x14ac:dyDescent="0.3">
      <c r="A72" s="5">
        <v>369.00200000000001</v>
      </c>
      <c r="B72" s="6">
        <v>1.3200000000000001E-10</v>
      </c>
    </row>
    <row r="73" spans="1:2" x14ac:dyDescent="0.3">
      <c r="A73" s="5">
        <v>370.00200000000001</v>
      </c>
      <c r="B73" s="6">
        <v>1.3200000000000001E-10</v>
      </c>
    </row>
    <row r="74" spans="1:2" x14ac:dyDescent="0.3">
      <c r="A74" s="5">
        <v>371.00200000000001</v>
      </c>
      <c r="B74" s="6">
        <v>1.36E-10</v>
      </c>
    </row>
    <row r="75" spans="1:2" x14ac:dyDescent="0.3">
      <c r="A75" s="5">
        <v>372.00200000000001</v>
      </c>
      <c r="B75" s="6">
        <v>1.35E-10</v>
      </c>
    </row>
    <row r="76" spans="1:2" x14ac:dyDescent="0.3">
      <c r="A76" s="5">
        <v>373.00200000000001</v>
      </c>
      <c r="B76" s="6">
        <v>1.3300000000000001E-10</v>
      </c>
    </row>
    <row r="77" spans="1:2" x14ac:dyDescent="0.3">
      <c r="A77" s="5">
        <v>374.00200000000001</v>
      </c>
      <c r="B77" s="6">
        <v>1.27E-10</v>
      </c>
    </row>
    <row r="78" spans="1:2" x14ac:dyDescent="0.3">
      <c r="A78" s="5">
        <v>375.00200000000001</v>
      </c>
      <c r="B78" s="6">
        <v>1.2899999999999999E-10</v>
      </c>
    </row>
    <row r="79" spans="1:2" x14ac:dyDescent="0.3">
      <c r="A79" s="5">
        <v>376.00200000000001</v>
      </c>
      <c r="B79" s="6">
        <v>1.3100000000000001E-10</v>
      </c>
    </row>
    <row r="80" spans="1:2" x14ac:dyDescent="0.3">
      <c r="A80" s="5">
        <v>377.00200000000001</v>
      </c>
      <c r="B80" s="6">
        <v>1.3699999999999999E-10</v>
      </c>
    </row>
    <row r="81" spans="1:2" x14ac:dyDescent="0.3">
      <c r="A81" s="5">
        <v>378.00200000000001</v>
      </c>
      <c r="B81" s="6">
        <v>1.3699999999999999E-10</v>
      </c>
    </row>
    <row r="82" spans="1:2" x14ac:dyDescent="0.3">
      <c r="A82" s="5">
        <v>379.00200000000001</v>
      </c>
      <c r="B82" s="6">
        <v>1.34E-10</v>
      </c>
    </row>
    <row r="83" spans="1:2" x14ac:dyDescent="0.3">
      <c r="A83" s="5">
        <v>380.00200000000001</v>
      </c>
      <c r="B83" s="6">
        <v>1.3300000000000001E-10</v>
      </c>
    </row>
    <row r="84" spans="1:2" x14ac:dyDescent="0.3">
      <c r="A84" s="5">
        <v>381.00200000000001</v>
      </c>
      <c r="B84" s="6">
        <v>1.36E-10</v>
      </c>
    </row>
    <row r="85" spans="1:2" x14ac:dyDescent="0.3">
      <c r="A85" s="5">
        <v>382.00200000000001</v>
      </c>
      <c r="B85" s="6">
        <v>1.3699999999999999E-10</v>
      </c>
    </row>
    <row r="86" spans="1:2" x14ac:dyDescent="0.3">
      <c r="A86" s="5">
        <v>383.00200000000001</v>
      </c>
      <c r="B86" s="6">
        <v>1.41E-10</v>
      </c>
    </row>
    <row r="87" spans="1:2" x14ac:dyDescent="0.3">
      <c r="A87" s="5">
        <v>384.00200000000001</v>
      </c>
      <c r="B87" s="6">
        <v>1.34E-10</v>
      </c>
    </row>
    <row r="88" spans="1:2" x14ac:dyDescent="0.3">
      <c r="A88" s="5">
        <v>385.00200000000001</v>
      </c>
      <c r="B88" s="6">
        <v>1.36E-10</v>
      </c>
    </row>
    <row r="89" spans="1:2" x14ac:dyDescent="0.3">
      <c r="A89" s="5">
        <v>386.00200000000001</v>
      </c>
      <c r="B89" s="6">
        <v>1.34E-10</v>
      </c>
    </row>
    <row r="90" spans="1:2" x14ac:dyDescent="0.3">
      <c r="A90" s="5">
        <v>387.00200000000001</v>
      </c>
      <c r="B90" s="6">
        <v>1.3900000000000001E-10</v>
      </c>
    </row>
    <row r="91" spans="1:2" x14ac:dyDescent="0.3">
      <c r="A91" s="5">
        <v>388.00200000000001</v>
      </c>
      <c r="B91" s="6">
        <v>1.3799999999999999E-10</v>
      </c>
    </row>
    <row r="92" spans="1:2" x14ac:dyDescent="0.3">
      <c r="A92" s="5">
        <v>389.00200000000001</v>
      </c>
      <c r="B92" s="6">
        <v>1.3699999999999999E-10</v>
      </c>
    </row>
    <row r="93" spans="1:2" x14ac:dyDescent="0.3">
      <c r="A93" s="5">
        <v>390.00200000000001</v>
      </c>
      <c r="B93" s="6">
        <v>1.3900000000000001E-10</v>
      </c>
    </row>
    <row r="94" spans="1:2" x14ac:dyDescent="0.3">
      <c r="A94" s="5">
        <v>391.00200000000001</v>
      </c>
      <c r="B94" s="6">
        <v>1.36E-10</v>
      </c>
    </row>
    <row r="95" spans="1:2" x14ac:dyDescent="0.3">
      <c r="A95" s="5">
        <v>392.00200000000001</v>
      </c>
      <c r="B95" s="6">
        <v>1.3900000000000001E-10</v>
      </c>
    </row>
    <row r="96" spans="1:2" x14ac:dyDescent="0.3">
      <c r="A96" s="5">
        <v>393.00200000000001</v>
      </c>
      <c r="B96" s="6">
        <v>1.35E-10</v>
      </c>
    </row>
    <row r="97" spans="1:2" x14ac:dyDescent="0.3">
      <c r="A97" s="5">
        <v>394.00200000000001</v>
      </c>
      <c r="B97" s="6">
        <v>1.3900000000000001E-10</v>
      </c>
    </row>
    <row r="98" spans="1:2" x14ac:dyDescent="0.3">
      <c r="A98" s="5">
        <v>395.00200000000001</v>
      </c>
      <c r="B98" s="6">
        <v>1.42E-10</v>
      </c>
    </row>
    <row r="99" spans="1:2" x14ac:dyDescent="0.3">
      <c r="A99" s="5">
        <v>396.00200000000001</v>
      </c>
      <c r="B99" s="6">
        <v>1.4000000000000001E-10</v>
      </c>
    </row>
    <row r="100" spans="1:2" x14ac:dyDescent="0.3">
      <c r="A100" s="5">
        <v>397.00200000000001</v>
      </c>
      <c r="B100" s="6">
        <v>1.3799999999999999E-10</v>
      </c>
    </row>
    <row r="101" spans="1:2" x14ac:dyDescent="0.3">
      <c r="A101" s="5">
        <v>398.00200000000001</v>
      </c>
      <c r="B101" s="6">
        <v>1.42E-10</v>
      </c>
    </row>
    <row r="102" spans="1:2" x14ac:dyDescent="0.3">
      <c r="A102" s="5">
        <v>399.00200000000001</v>
      </c>
      <c r="B102" s="6">
        <v>1.42E-10</v>
      </c>
    </row>
    <row r="103" spans="1:2" x14ac:dyDescent="0.3">
      <c r="A103" s="5">
        <v>400.00200000000001</v>
      </c>
      <c r="B103" s="6">
        <v>1.3900000000000001E-10</v>
      </c>
    </row>
    <row r="104" spans="1:2" x14ac:dyDescent="0.3">
      <c r="A104" s="5">
        <v>401.00200000000001</v>
      </c>
      <c r="B104" s="6">
        <v>1.4499999999999999E-10</v>
      </c>
    </row>
    <row r="105" spans="1:2" x14ac:dyDescent="0.3">
      <c r="A105" s="5">
        <v>402.00200000000001</v>
      </c>
      <c r="B105" s="6">
        <v>1.4499999999999999E-10</v>
      </c>
    </row>
    <row r="106" spans="1:2" x14ac:dyDescent="0.3">
      <c r="A106" s="5">
        <v>403.00200000000001</v>
      </c>
      <c r="B106" s="6">
        <v>1.42E-10</v>
      </c>
    </row>
    <row r="107" spans="1:2" x14ac:dyDescent="0.3">
      <c r="A107" s="5">
        <v>404.00200000000001</v>
      </c>
      <c r="B107" s="6">
        <v>1.81E-10</v>
      </c>
    </row>
    <row r="108" spans="1:2" x14ac:dyDescent="0.3">
      <c r="A108" s="5">
        <v>405.00200000000001</v>
      </c>
      <c r="B108" s="6">
        <v>4.7500000000000001E-10</v>
      </c>
    </row>
    <row r="109" spans="1:2" x14ac:dyDescent="0.3">
      <c r="A109" s="5">
        <v>406.00200000000001</v>
      </c>
      <c r="B109" s="6">
        <v>1.4600000000000001E-10</v>
      </c>
    </row>
    <row r="110" spans="1:2" x14ac:dyDescent="0.3">
      <c r="A110" s="5">
        <v>407.00200000000001</v>
      </c>
      <c r="B110" s="6">
        <v>1.5E-10</v>
      </c>
    </row>
    <row r="111" spans="1:2" x14ac:dyDescent="0.3">
      <c r="A111" s="5">
        <v>408.00200000000001</v>
      </c>
      <c r="B111" s="6">
        <v>1.4399999999999999E-10</v>
      </c>
    </row>
    <row r="112" spans="1:2" x14ac:dyDescent="0.3">
      <c r="A112" s="5">
        <v>409.00200000000001</v>
      </c>
      <c r="B112" s="6">
        <v>1.4700000000000001E-10</v>
      </c>
    </row>
    <row r="113" spans="1:2" x14ac:dyDescent="0.3">
      <c r="A113" s="5">
        <v>410.00200000000001</v>
      </c>
      <c r="B113" s="6">
        <v>1.5E-10</v>
      </c>
    </row>
    <row r="114" spans="1:2" x14ac:dyDescent="0.3">
      <c r="A114" s="5">
        <v>411.00200000000001</v>
      </c>
      <c r="B114" s="6">
        <v>1.4499999999999999E-10</v>
      </c>
    </row>
    <row r="115" spans="1:2" x14ac:dyDescent="0.3">
      <c r="A115" s="5">
        <v>412.00200000000001</v>
      </c>
      <c r="B115" s="6">
        <v>1.4399999999999999E-10</v>
      </c>
    </row>
    <row r="116" spans="1:2" x14ac:dyDescent="0.3">
      <c r="A116" s="5">
        <v>413.00200000000001</v>
      </c>
      <c r="B116" s="6">
        <v>1.4800000000000001E-10</v>
      </c>
    </row>
    <row r="117" spans="1:2" x14ac:dyDescent="0.3">
      <c r="A117" s="5">
        <v>414.00200000000001</v>
      </c>
      <c r="B117" s="6">
        <v>1.4800000000000001E-10</v>
      </c>
    </row>
    <row r="118" spans="1:2" x14ac:dyDescent="0.3">
      <c r="A118" s="5">
        <v>415.00200000000001</v>
      </c>
      <c r="B118" s="6">
        <v>1.8999999999999999E-10</v>
      </c>
    </row>
    <row r="119" spans="1:2" x14ac:dyDescent="0.3">
      <c r="A119" s="5">
        <v>416.00200000000001</v>
      </c>
      <c r="B119" s="6">
        <v>2.9300000000000002E-10</v>
      </c>
    </row>
    <row r="120" spans="1:2" x14ac:dyDescent="0.3">
      <c r="A120" s="5">
        <v>417.00200000000001</v>
      </c>
      <c r="B120" s="6">
        <v>1.5400000000000001E-10</v>
      </c>
    </row>
    <row r="121" spans="1:2" x14ac:dyDescent="0.3">
      <c r="A121" s="5">
        <v>418.00200000000001</v>
      </c>
      <c r="B121" s="6">
        <v>2.6500000000000002E-10</v>
      </c>
    </row>
    <row r="122" spans="1:2" x14ac:dyDescent="0.3">
      <c r="A122" s="5">
        <v>419.00200000000001</v>
      </c>
      <c r="B122" s="6">
        <v>2.98E-10</v>
      </c>
    </row>
    <row r="123" spans="1:2" x14ac:dyDescent="0.3">
      <c r="A123" s="5">
        <v>420.00200000000001</v>
      </c>
      <c r="B123" s="6">
        <v>3.5099999999999998E-10</v>
      </c>
    </row>
    <row r="124" spans="1:2" x14ac:dyDescent="0.3">
      <c r="A124" s="5">
        <v>421.00200000000001</v>
      </c>
      <c r="B124" s="6">
        <v>4.3100000000000001E-10</v>
      </c>
    </row>
    <row r="125" spans="1:2" x14ac:dyDescent="0.3">
      <c r="A125" s="5">
        <v>422.00200000000001</v>
      </c>
      <c r="B125" s="6">
        <v>1.5199999999999999E-10</v>
      </c>
    </row>
    <row r="126" spans="1:2" x14ac:dyDescent="0.3">
      <c r="A126" s="5">
        <v>423.00200000000001</v>
      </c>
      <c r="B126" s="6">
        <v>1.5199999999999999E-10</v>
      </c>
    </row>
    <row r="127" spans="1:2" x14ac:dyDescent="0.3">
      <c r="A127" s="5">
        <v>424.00200000000001</v>
      </c>
      <c r="B127" s="6">
        <v>1.5199999999999999E-10</v>
      </c>
    </row>
    <row r="128" spans="1:2" x14ac:dyDescent="0.3">
      <c r="A128" s="5">
        <v>425.00200000000001</v>
      </c>
      <c r="B128" s="6">
        <v>1.64E-10</v>
      </c>
    </row>
    <row r="129" spans="1:2" x14ac:dyDescent="0.3">
      <c r="A129" s="5">
        <v>426.00200000000001</v>
      </c>
      <c r="B129" s="6">
        <v>3.4899999999999998E-10</v>
      </c>
    </row>
    <row r="130" spans="1:2" x14ac:dyDescent="0.3">
      <c r="A130" s="5">
        <v>427.00200000000001</v>
      </c>
      <c r="B130" s="6">
        <v>3.0399999999999998E-10</v>
      </c>
    </row>
    <row r="131" spans="1:2" x14ac:dyDescent="0.3">
      <c r="A131" s="5">
        <v>428.00200000000001</v>
      </c>
      <c r="B131" s="6">
        <v>2.1999999999999999E-10</v>
      </c>
    </row>
    <row r="132" spans="1:2" x14ac:dyDescent="0.3">
      <c r="A132" s="5">
        <v>429.00200000000001</v>
      </c>
      <c r="B132" s="6">
        <v>1.5299999999999999E-10</v>
      </c>
    </row>
    <row r="133" spans="1:2" x14ac:dyDescent="0.3">
      <c r="A133" s="5">
        <v>430.00200000000001</v>
      </c>
      <c r="B133" s="6">
        <v>1.5899999999999999E-10</v>
      </c>
    </row>
    <row r="134" spans="1:2" x14ac:dyDescent="0.3">
      <c r="A134" s="5">
        <v>431.00200000000001</v>
      </c>
      <c r="B134" s="6">
        <v>2.17E-10</v>
      </c>
    </row>
    <row r="135" spans="1:2" x14ac:dyDescent="0.3">
      <c r="A135" s="5">
        <v>432.00200000000001</v>
      </c>
      <c r="B135" s="6">
        <v>1.56E-10</v>
      </c>
    </row>
    <row r="136" spans="1:2" x14ac:dyDescent="0.3">
      <c r="A136" s="5">
        <v>433.00200000000001</v>
      </c>
      <c r="B136" s="6">
        <v>5.1E-10</v>
      </c>
    </row>
    <row r="137" spans="1:2" x14ac:dyDescent="0.3">
      <c r="A137" s="5">
        <v>434.00200000000001</v>
      </c>
      <c r="B137" s="6">
        <v>2.24E-10</v>
      </c>
    </row>
    <row r="138" spans="1:2" x14ac:dyDescent="0.3">
      <c r="A138" s="5">
        <v>435.00200000000001</v>
      </c>
      <c r="B138" s="6">
        <v>1.7000000000000001E-10</v>
      </c>
    </row>
    <row r="139" spans="1:2" x14ac:dyDescent="0.3">
      <c r="A139" s="5">
        <v>436.00200000000001</v>
      </c>
      <c r="B139" s="6">
        <v>1.5299999999999999E-10</v>
      </c>
    </row>
    <row r="140" spans="1:2" x14ac:dyDescent="0.3">
      <c r="A140" s="5">
        <v>437.00200000000001</v>
      </c>
      <c r="B140" s="6">
        <v>1.56E-10</v>
      </c>
    </row>
    <row r="141" spans="1:2" x14ac:dyDescent="0.3">
      <c r="A141" s="5">
        <v>438.00200000000001</v>
      </c>
      <c r="B141" s="6">
        <v>1.5400000000000001E-10</v>
      </c>
    </row>
    <row r="142" spans="1:2" x14ac:dyDescent="0.3">
      <c r="A142" s="5">
        <v>439.00200000000001</v>
      </c>
      <c r="B142" s="6">
        <v>1.51E-10</v>
      </c>
    </row>
    <row r="143" spans="1:2" x14ac:dyDescent="0.3">
      <c r="A143" s="5">
        <v>440.00200000000001</v>
      </c>
      <c r="B143" s="6">
        <v>1.58E-10</v>
      </c>
    </row>
    <row r="144" spans="1:2" x14ac:dyDescent="0.3">
      <c r="A144" s="5">
        <v>441.00200000000001</v>
      </c>
      <c r="B144" s="6">
        <v>1.5400000000000001E-10</v>
      </c>
    </row>
    <row r="145" spans="1:2" x14ac:dyDescent="0.3">
      <c r="A145" s="5">
        <v>442.00200000000001</v>
      </c>
      <c r="B145" s="6">
        <v>1.5500000000000001E-10</v>
      </c>
    </row>
    <row r="146" spans="1:2" x14ac:dyDescent="0.3">
      <c r="A146" s="5">
        <v>443.00200000000001</v>
      </c>
      <c r="B146" s="6">
        <v>1.51E-10</v>
      </c>
    </row>
    <row r="147" spans="1:2" x14ac:dyDescent="0.3">
      <c r="A147" s="5">
        <v>444.00200000000001</v>
      </c>
      <c r="B147" s="6">
        <v>1.5299999999999999E-10</v>
      </c>
    </row>
    <row r="148" spans="1:2" x14ac:dyDescent="0.3">
      <c r="A148" s="5">
        <v>445.00200000000001</v>
      </c>
      <c r="B148" s="6">
        <v>1.51E-10</v>
      </c>
    </row>
    <row r="149" spans="1:2" x14ac:dyDescent="0.3">
      <c r="A149" s="5">
        <v>446.00200000000001</v>
      </c>
      <c r="B149" s="6">
        <v>1.4700000000000001E-10</v>
      </c>
    </row>
    <row r="150" spans="1:2" x14ac:dyDescent="0.3">
      <c r="A150" s="5">
        <v>447.00200000000001</v>
      </c>
      <c r="B150" s="6">
        <v>1.5199999999999999E-10</v>
      </c>
    </row>
    <row r="151" spans="1:2" x14ac:dyDescent="0.3">
      <c r="A151" s="5">
        <v>448.00200000000001</v>
      </c>
      <c r="B151" s="6">
        <v>1.51E-10</v>
      </c>
    </row>
    <row r="152" spans="1:2" x14ac:dyDescent="0.3">
      <c r="A152" s="5">
        <v>449.00200000000001</v>
      </c>
      <c r="B152" s="6">
        <v>1.5899999999999999E-10</v>
      </c>
    </row>
    <row r="153" spans="1:2" x14ac:dyDescent="0.3">
      <c r="A153" s="5">
        <v>450.00200000000001</v>
      </c>
      <c r="B153" s="6">
        <v>1.51E-10</v>
      </c>
    </row>
    <row r="154" spans="1:2" x14ac:dyDescent="0.3">
      <c r="A154" s="5">
        <v>451.00200000000001</v>
      </c>
      <c r="B154" s="6">
        <v>1.5899999999999999E-10</v>
      </c>
    </row>
    <row r="155" spans="1:2" x14ac:dyDescent="0.3">
      <c r="A155" s="5">
        <v>452.00200000000001</v>
      </c>
      <c r="B155" s="6">
        <v>1.71E-10</v>
      </c>
    </row>
    <row r="156" spans="1:2" x14ac:dyDescent="0.3">
      <c r="A156" s="5">
        <v>453.00200000000001</v>
      </c>
      <c r="B156" s="6">
        <v>1.6900000000000001E-10</v>
      </c>
    </row>
    <row r="157" spans="1:2" x14ac:dyDescent="0.3">
      <c r="A157" s="5">
        <v>454.00200000000001</v>
      </c>
      <c r="B157" s="6">
        <v>1.5E-10</v>
      </c>
    </row>
    <row r="158" spans="1:2" x14ac:dyDescent="0.3">
      <c r="A158" s="5">
        <v>455.00200000000001</v>
      </c>
      <c r="B158" s="6">
        <v>1.57E-10</v>
      </c>
    </row>
    <row r="159" spans="1:2" x14ac:dyDescent="0.3">
      <c r="A159" s="5">
        <v>456.00200000000001</v>
      </c>
      <c r="B159" s="6">
        <v>1.5199999999999999E-10</v>
      </c>
    </row>
    <row r="160" spans="1:2" x14ac:dyDescent="0.3">
      <c r="A160" s="5">
        <v>457.00200000000001</v>
      </c>
      <c r="B160" s="6">
        <v>1.5400000000000001E-10</v>
      </c>
    </row>
    <row r="161" spans="1:2" x14ac:dyDescent="0.3">
      <c r="A161" s="5">
        <v>458.00200000000001</v>
      </c>
      <c r="B161" s="6">
        <v>1.5199999999999999E-10</v>
      </c>
    </row>
    <row r="162" spans="1:2" x14ac:dyDescent="0.3">
      <c r="A162" s="5">
        <v>459.00200000000001</v>
      </c>
      <c r="B162" s="6">
        <v>1.79E-10</v>
      </c>
    </row>
    <row r="163" spans="1:2" x14ac:dyDescent="0.3">
      <c r="A163" s="5">
        <v>460.00200000000001</v>
      </c>
      <c r="B163" s="6">
        <v>1.58E-10</v>
      </c>
    </row>
    <row r="164" spans="1:2" x14ac:dyDescent="0.3">
      <c r="A164" s="5">
        <v>461.00200000000001</v>
      </c>
      <c r="B164" s="6">
        <v>1.5199999999999999E-10</v>
      </c>
    </row>
    <row r="165" spans="1:2" x14ac:dyDescent="0.3">
      <c r="A165" s="5">
        <v>462.00200000000001</v>
      </c>
      <c r="B165" s="6">
        <v>1.51E-10</v>
      </c>
    </row>
    <row r="166" spans="1:2" x14ac:dyDescent="0.3">
      <c r="A166" s="5">
        <v>463.00200000000001</v>
      </c>
      <c r="B166" s="6">
        <v>1.5999999999999999E-10</v>
      </c>
    </row>
    <row r="167" spans="1:2" x14ac:dyDescent="0.3">
      <c r="A167" s="5">
        <v>464.00200000000001</v>
      </c>
      <c r="B167" s="6">
        <v>1.5199999999999999E-10</v>
      </c>
    </row>
    <row r="168" spans="1:2" x14ac:dyDescent="0.3">
      <c r="A168" s="5">
        <v>465.00200000000001</v>
      </c>
      <c r="B168" s="6">
        <v>1.57E-10</v>
      </c>
    </row>
    <row r="169" spans="1:2" x14ac:dyDescent="0.3">
      <c r="A169" s="5">
        <v>466.00200000000001</v>
      </c>
      <c r="B169" s="6">
        <v>1.7800000000000001E-10</v>
      </c>
    </row>
    <row r="170" spans="1:2" x14ac:dyDescent="0.3">
      <c r="A170" s="5">
        <v>467.00200000000001</v>
      </c>
      <c r="B170" s="6">
        <v>1.5899999999999999E-10</v>
      </c>
    </row>
    <row r="171" spans="1:2" x14ac:dyDescent="0.3">
      <c r="A171" s="5">
        <v>468.00200000000001</v>
      </c>
      <c r="B171" s="6">
        <v>1.56E-10</v>
      </c>
    </row>
    <row r="172" spans="1:2" x14ac:dyDescent="0.3">
      <c r="A172" s="5">
        <v>469.00200000000001</v>
      </c>
      <c r="B172" s="6">
        <v>1.57E-10</v>
      </c>
    </row>
    <row r="173" spans="1:2" x14ac:dyDescent="0.3">
      <c r="A173" s="5">
        <v>470.00200000000001</v>
      </c>
      <c r="B173" s="6">
        <v>1.5899999999999999E-10</v>
      </c>
    </row>
    <row r="174" spans="1:2" x14ac:dyDescent="0.3">
      <c r="A174" s="5">
        <v>471.00200000000001</v>
      </c>
      <c r="B174" s="6">
        <v>2.02E-10</v>
      </c>
    </row>
    <row r="175" spans="1:2" x14ac:dyDescent="0.3">
      <c r="A175" s="5">
        <v>472.00200000000001</v>
      </c>
      <c r="B175" s="6">
        <v>1.5299999999999999E-10</v>
      </c>
    </row>
    <row r="176" spans="1:2" x14ac:dyDescent="0.3">
      <c r="A176" s="5">
        <v>473.00200000000001</v>
      </c>
      <c r="B176" s="6">
        <v>1.5E-10</v>
      </c>
    </row>
    <row r="177" spans="1:2" x14ac:dyDescent="0.3">
      <c r="A177" s="5">
        <v>474.00200000000001</v>
      </c>
      <c r="B177" s="6">
        <v>1.56E-10</v>
      </c>
    </row>
    <row r="178" spans="1:2" x14ac:dyDescent="0.3">
      <c r="A178" s="5">
        <v>475.00200000000001</v>
      </c>
      <c r="B178" s="6">
        <v>1.64E-10</v>
      </c>
    </row>
    <row r="179" spans="1:2" x14ac:dyDescent="0.3">
      <c r="A179" s="5">
        <v>476.00200000000001</v>
      </c>
      <c r="B179" s="6">
        <v>1.64E-10</v>
      </c>
    </row>
    <row r="180" spans="1:2" x14ac:dyDescent="0.3">
      <c r="A180" s="5">
        <v>477.00200000000001</v>
      </c>
      <c r="B180" s="6">
        <v>1.5899999999999999E-10</v>
      </c>
    </row>
    <row r="181" spans="1:2" x14ac:dyDescent="0.3">
      <c r="A181" s="5">
        <v>478.00200000000001</v>
      </c>
      <c r="B181" s="6">
        <v>1.5299999999999999E-10</v>
      </c>
    </row>
    <row r="182" spans="1:2" x14ac:dyDescent="0.3">
      <c r="A182" s="5">
        <v>479.00200000000001</v>
      </c>
      <c r="B182" s="6">
        <v>1.58E-10</v>
      </c>
    </row>
    <row r="183" spans="1:2" x14ac:dyDescent="0.3">
      <c r="A183" s="5">
        <v>480.00200000000001</v>
      </c>
      <c r="B183" s="6">
        <v>1.6100000000000001E-10</v>
      </c>
    </row>
    <row r="184" spans="1:2" x14ac:dyDescent="0.3">
      <c r="A184" s="5">
        <v>481.00200000000001</v>
      </c>
      <c r="B184" s="6">
        <v>1.57E-10</v>
      </c>
    </row>
    <row r="185" spans="1:2" x14ac:dyDescent="0.3">
      <c r="A185" s="5">
        <v>482.00200000000001</v>
      </c>
      <c r="B185" s="6">
        <v>1.56E-10</v>
      </c>
    </row>
    <row r="186" spans="1:2" x14ac:dyDescent="0.3">
      <c r="A186" s="5">
        <v>483.00200000000001</v>
      </c>
      <c r="B186" s="6">
        <v>1.6200000000000001E-10</v>
      </c>
    </row>
    <row r="187" spans="1:2" x14ac:dyDescent="0.3">
      <c r="A187" s="5">
        <v>484.00200000000001</v>
      </c>
      <c r="B187" s="6">
        <v>1.5899999999999999E-10</v>
      </c>
    </row>
    <row r="188" spans="1:2" x14ac:dyDescent="0.3">
      <c r="A188" s="5">
        <v>485.00200000000001</v>
      </c>
      <c r="B188" s="6">
        <v>1.6300000000000001E-10</v>
      </c>
    </row>
    <row r="189" spans="1:2" x14ac:dyDescent="0.3">
      <c r="A189" s="5">
        <v>486.00200000000001</v>
      </c>
      <c r="B189" s="6">
        <v>1.65E-10</v>
      </c>
    </row>
    <row r="190" spans="1:2" x14ac:dyDescent="0.3">
      <c r="A190" s="5">
        <v>487.00200000000001</v>
      </c>
      <c r="B190" s="6">
        <v>1.6799999999999999E-10</v>
      </c>
    </row>
    <row r="191" spans="1:2" x14ac:dyDescent="0.3">
      <c r="A191" s="5">
        <v>488.00200000000001</v>
      </c>
      <c r="B191" s="6">
        <v>1.65E-10</v>
      </c>
    </row>
    <row r="192" spans="1:2" x14ac:dyDescent="0.3">
      <c r="A192" s="5">
        <v>489.00200000000001</v>
      </c>
      <c r="B192" s="6">
        <v>1.6300000000000001E-10</v>
      </c>
    </row>
    <row r="193" spans="1:2" x14ac:dyDescent="0.3">
      <c r="A193" s="5">
        <v>490.00200000000001</v>
      </c>
      <c r="B193" s="6">
        <v>1.65E-10</v>
      </c>
    </row>
    <row r="194" spans="1:2" x14ac:dyDescent="0.3">
      <c r="A194" s="5">
        <v>491.00200000000001</v>
      </c>
      <c r="B194" s="6">
        <v>1.71E-10</v>
      </c>
    </row>
    <row r="195" spans="1:2" x14ac:dyDescent="0.3">
      <c r="A195" s="5">
        <v>492.00200000000001</v>
      </c>
      <c r="B195" s="6">
        <v>1.65E-10</v>
      </c>
    </row>
    <row r="196" spans="1:2" x14ac:dyDescent="0.3">
      <c r="A196" s="5">
        <v>493.00200000000001</v>
      </c>
      <c r="B196" s="6">
        <v>1.6699999999999999E-10</v>
      </c>
    </row>
    <row r="197" spans="1:2" x14ac:dyDescent="0.3">
      <c r="A197" s="5">
        <v>494.00200000000001</v>
      </c>
      <c r="B197" s="6">
        <v>1.6699999999999999E-10</v>
      </c>
    </row>
    <row r="198" spans="1:2" x14ac:dyDescent="0.3">
      <c r="A198" s="5">
        <v>495.00200000000001</v>
      </c>
      <c r="B198" s="6">
        <v>1.7000000000000001E-10</v>
      </c>
    </row>
    <row r="199" spans="1:2" x14ac:dyDescent="0.3">
      <c r="A199" s="5">
        <v>496.00200000000001</v>
      </c>
      <c r="B199" s="6">
        <v>1.7499999999999999E-10</v>
      </c>
    </row>
    <row r="200" spans="1:2" x14ac:dyDescent="0.3">
      <c r="A200" s="5">
        <v>497.00200000000001</v>
      </c>
      <c r="B200" s="6">
        <v>2.1899999999999999E-10</v>
      </c>
    </row>
    <row r="201" spans="1:2" x14ac:dyDescent="0.3">
      <c r="A201" s="5">
        <v>498.00200000000001</v>
      </c>
      <c r="B201" s="6">
        <v>4.6600000000000005E-10</v>
      </c>
    </row>
    <row r="202" spans="1:2" x14ac:dyDescent="0.3">
      <c r="A202" s="5">
        <v>499.00200000000001</v>
      </c>
      <c r="B202" s="6">
        <v>1.7499999999999999E-10</v>
      </c>
    </row>
    <row r="203" spans="1:2" x14ac:dyDescent="0.3">
      <c r="A203" s="5">
        <v>500.00200000000001</v>
      </c>
      <c r="B203" s="6">
        <v>1.72E-10</v>
      </c>
    </row>
    <row r="204" spans="1:2" x14ac:dyDescent="0.3">
      <c r="A204" s="5">
        <v>501.00200000000001</v>
      </c>
      <c r="B204" s="6">
        <v>1.6900000000000001E-10</v>
      </c>
    </row>
    <row r="205" spans="1:2" x14ac:dyDescent="0.3">
      <c r="A205" s="5">
        <v>502.00200000000001</v>
      </c>
      <c r="B205" s="6">
        <v>1.72E-10</v>
      </c>
    </row>
    <row r="206" spans="1:2" x14ac:dyDescent="0.3">
      <c r="A206" s="5">
        <v>503.00200000000001</v>
      </c>
      <c r="B206" s="6">
        <v>1.7399999999999999E-10</v>
      </c>
    </row>
    <row r="207" spans="1:2" x14ac:dyDescent="0.3">
      <c r="A207" s="5">
        <v>504.00200000000001</v>
      </c>
      <c r="B207" s="6">
        <v>1.72E-10</v>
      </c>
    </row>
    <row r="208" spans="1:2" x14ac:dyDescent="0.3">
      <c r="A208" s="5">
        <v>505.00200000000001</v>
      </c>
      <c r="B208" s="6">
        <v>1.72E-10</v>
      </c>
    </row>
    <row r="209" spans="1:2" x14ac:dyDescent="0.3">
      <c r="A209" s="5">
        <v>506.00200000000001</v>
      </c>
      <c r="B209" s="6">
        <v>1.7000000000000001E-10</v>
      </c>
    </row>
    <row r="210" spans="1:2" x14ac:dyDescent="0.3">
      <c r="A210" s="5">
        <v>507.00200000000001</v>
      </c>
      <c r="B210" s="6">
        <v>1.7600000000000001E-10</v>
      </c>
    </row>
    <row r="211" spans="1:2" x14ac:dyDescent="0.3">
      <c r="A211" s="5">
        <v>508.00200000000001</v>
      </c>
      <c r="B211" s="6">
        <v>1.7399999999999999E-10</v>
      </c>
    </row>
    <row r="212" spans="1:2" x14ac:dyDescent="0.3">
      <c r="A212" s="5">
        <v>509.00200000000001</v>
      </c>
      <c r="B212" s="6">
        <v>1.81E-10</v>
      </c>
    </row>
    <row r="213" spans="1:2" x14ac:dyDescent="0.3">
      <c r="A213" s="5">
        <v>510.00200000000001</v>
      </c>
      <c r="B213" s="6">
        <v>1.7800000000000001E-10</v>
      </c>
    </row>
    <row r="214" spans="1:2" x14ac:dyDescent="0.3">
      <c r="A214" s="5">
        <v>511.00200000000001</v>
      </c>
      <c r="B214" s="6">
        <v>1.71E-10</v>
      </c>
    </row>
    <row r="215" spans="1:2" x14ac:dyDescent="0.3">
      <c r="A215" s="5">
        <v>512.00199999999995</v>
      </c>
      <c r="B215" s="6">
        <v>1.79E-10</v>
      </c>
    </row>
    <row r="216" spans="1:2" x14ac:dyDescent="0.3">
      <c r="A216" s="5">
        <v>513.00199999999995</v>
      </c>
      <c r="B216" s="6">
        <v>1.81E-10</v>
      </c>
    </row>
    <row r="217" spans="1:2" x14ac:dyDescent="0.3">
      <c r="A217" s="5">
        <v>514.00199999999995</v>
      </c>
      <c r="B217" s="6">
        <v>1.7600000000000001E-10</v>
      </c>
    </row>
    <row r="218" spans="1:2" x14ac:dyDescent="0.3">
      <c r="A218" s="5">
        <v>515.00199999999995</v>
      </c>
      <c r="B218" s="6">
        <v>3.9499999999999998E-10</v>
      </c>
    </row>
    <row r="219" spans="1:2" x14ac:dyDescent="0.3">
      <c r="A219" s="5">
        <v>516.00199999999995</v>
      </c>
      <c r="B219" s="6">
        <v>2.54E-10</v>
      </c>
    </row>
    <row r="220" spans="1:2" x14ac:dyDescent="0.3">
      <c r="A220" s="5">
        <v>517.00199999999995</v>
      </c>
      <c r="B220" s="6">
        <v>2.03E-10</v>
      </c>
    </row>
    <row r="221" spans="1:2" x14ac:dyDescent="0.3">
      <c r="A221" s="5">
        <v>518.00199999999995</v>
      </c>
      <c r="B221" s="6">
        <v>1.7499999999999999E-10</v>
      </c>
    </row>
    <row r="222" spans="1:2" x14ac:dyDescent="0.3">
      <c r="A222" s="5">
        <v>519.00199999999995</v>
      </c>
      <c r="B222" s="6">
        <v>1.8500000000000001E-10</v>
      </c>
    </row>
    <row r="223" spans="1:2" x14ac:dyDescent="0.3">
      <c r="A223" s="5">
        <v>520.00199999999995</v>
      </c>
      <c r="B223" s="6">
        <v>1.81E-10</v>
      </c>
    </row>
    <row r="224" spans="1:2" x14ac:dyDescent="0.3">
      <c r="A224" s="5">
        <v>521.00199999999995</v>
      </c>
      <c r="B224" s="6">
        <v>1.8500000000000001E-10</v>
      </c>
    </row>
    <row r="225" spans="1:2" x14ac:dyDescent="0.3">
      <c r="A225" s="5">
        <v>522.00199999999995</v>
      </c>
      <c r="B225" s="6">
        <v>1.8299999999999999E-10</v>
      </c>
    </row>
    <row r="226" spans="1:2" x14ac:dyDescent="0.3">
      <c r="A226" s="5">
        <v>523.00199999999995</v>
      </c>
      <c r="B226" s="6">
        <v>1.8199999999999999E-10</v>
      </c>
    </row>
    <row r="227" spans="1:2" x14ac:dyDescent="0.3">
      <c r="A227" s="5">
        <v>524.00199999999995</v>
      </c>
      <c r="B227" s="6">
        <v>1.86E-10</v>
      </c>
    </row>
    <row r="228" spans="1:2" x14ac:dyDescent="0.3">
      <c r="A228" s="5">
        <v>525.00199999999995</v>
      </c>
      <c r="B228" s="6">
        <v>1.9699999999999999E-10</v>
      </c>
    </row>
    <row r="229" spans="1:2" x14ac:dyDescent="0.3">
      <c r="A229" s="5">
        <v>526.00199999999995</v>
      </c>
      <c r="B229" s="6">
        <v>1.9200000000000001E-10</v>
      </c>
    </row>
    <row r="230" spans="1:2" x14ac:dyDescent="0.3">
      <c r="A230" s="5">
        <v>527.00199999999995</v>
      </c>
      <c r="B230" s="6">
        <v>1.8299999999999999E-10</v>
      </c>
    </row>
    <row r="231" spans="1:2" x14ac:dyDescent="0.3">
      <c r="A231" s="5">
        <v>528.00199999999995</v>
      </c>
      <c r="B231" s="6">
        <v>1.8999999999999999E-10</v>
      </c>
    </row>
    <row r="232" spans="1:2" x14ac:dyDescent="0.3">
      <c r="A232" s="5">
        <v>529.00199999999995</v>
      </c>
      <c r="B232" s="6">
        <v>1.9699999999999999E-10</v>
      </c>
    </row>
    <row r="233" spans="1:2" x14ac:dyDescent="0.3">
      <c r="A233" s="5">
        <v>530.00199999999995</v>
      </c>
      <c r="B233" s="6">
        <v>1.8899999999999999E-10</v>
      </c>
    </row>
    <row r="234" spans="1:2" x14ac:dyDescent="0.3">
      <c r="A234" s="5">
        <v>531.00199999999995</v>
      </c>
      <c r="B234" s="6">
        <v>1.9200000000000001E-10</v>
      </c>
    </row>
    <row r="235" spans="1:2" x14ac:dyDescent="0.3">
      <c r="A235" s="5">
        <v>532.00199999999995</v>
      </c>
      <c r="B235" s="6">
        <v>1.88E-10</v>
      </c>
    </row>
    <row r="236" spans="1:2" x14ac:dyDescent="0.3">
      <c r="A236" s="5">
        <v>533.00199999999995</v>
      </c>
      <c r="B236" s="6">
        <v>1.9100000000000001E-10</v>
      </c>
    </row>
    <row r="237" spans="1:2" x14ac:dyDescent="0.3">
      <c r="A237" s="5">
        <v>534.00199999999995</v>
      </c>
      <c r="B237" s="6">
        <v>1.9300000000000001E-10</v>
      </c>
    </row>
    <row r="238" spans="1:2" x14ac:dyDescent="0.3">
      <c r="A238" s="5">
        <v>535.00199999999995</v>
      </c>
      <c r="B238" s="6">
        <v>1.96E-10</v>
      </c>
    </row>
    <row r="239" spans="1:2" x14ac:dyDescent="0.3">
      <c r="A239" s="5">
        <v>536.00199999999995</v>
      </c>
      <c r="B239" s="6">
        <v>1.9300000000000001E-10</v>
      </c>
    </row>
    <row r="240" spans="1:2" x14ac:dyDescent="0.3">
      <c r="A240" s="5">
        <v>537.00199999999995</v>
      </c>
      <c r="B240" s="6">
        <v>1.8500000000000001E-10</v>
      </c>
    </row>
    <row r="241" spans="1:2" x14ac:dyDescent="0.3">
      <c r="A241" s="5">
        <v>538.00199999999995</v>
      </c>
      <c r="B241" s="6">
        <v>1.96E-10</v>
      </c>
    </row>
    <row r="242" spans="1:2" x14ac:dyDescent="0.3">
      <c r="A242" s="5">
        <v>539.00199999999995</v>
      </c>
      <c r="B242" s="6">
        <v>1.9900000000000001E-10</v>
      </c>
    </row>
    <row r="243" spans="1:2" x14ac:dyDescent="0.3">
      <c r="A243" s="5">
        <v>540.00199999999995</v>
      </c>
      <c r="B243" s="6">
        <v>1.9100000000000001E-10</v>
      </c>
    </row>
    <row r="244" spans="1:2" x14ac:dyDescent="0.3">
      <c r="A244" s="5">
        <v>541.00199999999995</v>
      </c>
      <c r="B244" s="6">
        <v>1.9900000000000001E-10</v>
      </c>
    </row>
    <row r="245" spans="1:2" x14ac:dyDescent="0.3">
      <c r="A245" s="5">
        <v>542.00199999999995</v>
      </c>
      <c r="B245" s="6">
        <v>1.9900000000000001E-10</v>
      </c>
    </row>
    <row r="246" spans="1:2" x14ac:dyDescent="0.3">
      <c r="A246" s="5">
        <v>543.00199999999995</v>
      </c>
      <c r="B246" s="6">
        <v>2.0600000000000001E-10</v>
      </c>
    </row>
    <row r="247" spans="1:2" x14ac:dyDescent="0.3">
      <c r="A247" s="5">
        <v>544.00199999999995</v>
      </c>
      <c r="B247" s="6">
        <v>2.0499999999999999E-10</v>
      </c>
    </row>
    <row r="248" spans="1:2" x14ac:dyDescent="0.3">
      <c r="A248" s="5">
        <v>545.00199999999995</v>
      </c>
      <c r="B248" s="6">
        <v>2.0700000000000001E-10</v>
      </c>
    </row>
    <row r="249" spans="1:2" x14ac:dyDescent="0.3">
      <c r="A249" s="5">
        <v>546.00199999999995</v>
      </c>
      <c r="B249" s="6">
        <v>2.1400000000000001E-10</v>
      </c>
    </row>
    <row r="250" spans="1:2" x14ac:dyDescent="0.3">
      <c r="A250" s="5">
        <v>547.00199999999995</v>
      </c>
      <c r="B250" s="6">
        <v>2.0399999999999999E-10</v>
      </c>
    </row>
    <row r="251" spans="1:2" x14ac:dyDescent="0.3">
      <c r="A251" s="5">
        <v>548.00199999999995</v>
      </c>
      <c r="B251" s="6">
        <v>2.03E-10</v>
      </c>
    </row>
    <row r="252" spans="1:2" x14ac:dyDescent="0.3">
      <c r="A252" s="5">
        <v>549.00199999999995</v>
      </c>
      <c r="B252" s="6">
        <v>2.2799999999999999E-10</v>
      </c>
    </row>
    <row r="253" spans="1:2" x14ac:dyDescent="0.3">
      <c r="A253" s="5">
        <v>550.00199999999995</v>
      </c>
      <c r="B253" s="6">
        <v>2.2200000000000001E-10</v>
      </c>
    </row>
    <row r="254" spans="1:2" x14ac:dyDescent="0.3">
      <c r="A254" s="5">
        <v>551.00199999999995</v>
      </c>
      <c r="B254" s="6">
        <v>2.16E-10</v>
      </c>
    </row>
    <row r="255" spans="1:2" x14ac:dyDescent="0.3">
      <c r="A255" s="5">
        <v>552.00199999999995</v>
      </c>
      <c r="B255" s="6">
        <v>2.16E-10</v>
      </c>
    </row>
    <row r="256" spans="1:2" x14ac:dyDescent="0.3">
      <c r="A256" s="5">
        <v>553.00199999999995</v>
      </c>
      <c r="B256" s="6">
        <v>2.17E-10</v>
      </c>
    </row>
    <row r="257" spans="1:2" x14ac:dyDescent="0.3">
      <c r="A257" s="5">
        <v>554.00199999999995</v>
      </c>
      <c r="B257" s="6">
        <v>2.2799999999999999E-10</v>
      </c>
    </row>
    <row r="258" spans="1:2" x14ac:dyDescent="0.3">
      <c r="A258" s="5">
        <v>555.00199999999995</v>
      </c>
      <c r="B258" s="6">
        <v>2.31E-10</v>
      </c>
    </row>
    <row r="259" spans="1:2" x14ac:dyDescent="0.3">
      <c r="A259" s="5">
        <v>556.00199999999995</v>
      </c>
      <c r="B259" s="6">
        <v>2.2799999999999999E-10</v>
      </c>
    </row>
    <row r="260" spans="1:2" x14ac:dyDescent="0.3">
      <c r="A260" s="5">
        <v>557.00199999999995</v>
      </c>
      <c r="B260" s="6">
        <v>2.3400000000000002E-10</v>
      </c>
    </row>
    <row r="261" spans="1:2" x14ac:dyDescent="0.3">
      <c r="A261" s="5">
        <v>558.00199999999995</v>
      </c>
      <c r="B261" s="6">
        <v>2.3700000000000001E-10</v>
      </c>
    </row>
    <row r="262" spans="1:2" x14ac:dyDescent="0.3">
      <c r="A262" s="5">
        <v>559.00199999999995</v>
      </c>
      <c r="B262" s="6">
        <v>2.4E-10</v>
      </c>
    </row>
    <row r="263" spans="1:2" x14ac:dyDescent="0.3">
      <c r="A263" s="5">
        <v>560.00199999999995</v>
      </c>
      <c r="B263" s="6">
        <v>2.4199999999999999E-10</v>
      </c>
    </row>
    <row r="264" spans="1:2" x14ac:dyDescent="0.3">
      <c r="A264" s="5">
        <v>561.00199999999995</v>
      </c>
      <c r="B264" s="6">
        <v>2.55E-10</v>
      </c>
    </row>
    <row r="265" spans="1:2" x14ac:dyDescent="0.3">
      <c r="A265" s="5">
        <v>562.00199999999995</v>
      </c>
      <c r="B265" s="6">
        <v>2.4399999999999998E-10</v>
      </c>
    </row>
    <row r="266" spans="1:2" x14ac:dyDescent="0.3">
      <c r="A266" s="5">
        <v>563.00199999999995</v>
      </c>
      <c r="B266" s="6">
        <v>2.4900000000000002E-10</v>
      </c>
    </row>
    <row r="267" spans="1:2" x14ac:dyDescent="0.3">
      <c r="A267" s="5">
        <v>564.00199999999995</v>
      </c>
      <c r="B267" s="6">
        <v>2.5100000000000001E-10</v>
      </c>
    </row>
    <row r="268" spans="1:2" x14ac:dyDescent="0.3">
      <c r="A268" s="5">
        <v>565.00199999999995</v>
      </c>
      <c r="B268" s="6">
        <v>2.98E-10</v>
      </c>
    </row>
    <row r="269" spans="1:2" x14ac:dyDescent="0.3">
      <c r="A269" s="5">
        <v>566.00199999999995</v>
      </c>
      <c r="B269" s="6">
        <v>3E-10</v>
      </c>
    </row>
    <row r="270" spans="1:2" x14ac:dyDescent="0.3">
      <c r="A270" s="5">
        <v>567.00199999999995</v>
      </c>
      <c r="B270" s="6">
        <v>3.0800000000000002E-10</v>
      </c>
    </row>
    <row r="271" spans="1:2" x14ac:dyDescent="0.3">
      <c r="A271" s="5">
        <v>568.00199999999995</v>
      </c>
      <c r="B271" s="6">
        <v>3.28E-10</v>
      </c>
    </row>
    <row r="272" spans="1:2" x14ac:dyDescent="0.3">
      <c r="A272" s="5">
        <v>569.00199999999995</v>
      </c>
      <c r="B272" s="6">
        <v>3.3199999999999999E-10</v>
      </c>
    </row>
    <row r="273" spans="1:2" x14ac:dyDescent="0.3">
      <c r="A273" s="5">
        <v>570.00199999999995</v>
      </c>
      <c r="B273" s="6">
        <v>3.3399999999999998E-10</v>
      </c>
    </row>
    <row r="274" spans="1:2" x14ac:dyDescent="0.3">
      <c r="A274" s="5">
        <v>571.00199999999995</v>
      </c>
      <c r="B274" s="6">
        <v>3.2400000000000002E-10</v>
      </c>
    </row>
    <row r="275" spans="1:2" x14ac:dyDescent="0.3">
      <c r="A275" s="5">
        <v>572.00199999999995</v>
      </c>
      <c r="B275" s="6">
        <v>3.5300000000000002E-10</v>
      </c>
    </row>
    <row r="276" spans="1:2" x14ac:dyDescent="0.3">
      <c r="A276" s="5">
        <v>573.00199999999995</v>
      </c>
      <c r="B276" s="6">
        <v>3.59E-10</v>
      </c>
    </row>
    <row r="277" spans="1:2" x14ac:dyDescent="0.3">
      <c r="A277" s="5">
        <v>574.00199999999995</v>
      </c>
      <c r="B277" s="6">
        <v>3.7000000000000001E-10</v>
      </c>
    </row>
    <row r="278" spans="1:2" x14ac:dyDescent="0.3">
      <c r="A278" s="5">
        <v>575.00199999999995</v>
      </c>
      <c r="B278" s="6">
        <v>3.7699999999999999E-10</v>
      </c>
    </row>
    <row r="279" spans="1:2" x14ac:dyDescent="0.3">
      <c r="A279" s="5">
        <v>576.00199999999995</v>
      </c>
      <c r="B279" s="6">
        <v>3.7899999999999998E-10</v>
      </c>
    </row>
    <row r="280" spans="1:2" x14ac:dyDescent="0.3">
      <c r="A280" s="5">
        <v>577.00199999999995</v>
      </c>
      <c r="B280" s="6">
        <v>3.9E-10</v>
      </c>
    </row>
    <row r="281" spans="1:2" x14ac:dyDescent="0.3">
      <c r="A281" s="5">
        <v>578.00199999999995</v>
      </c>
      <c r="B281" s="6">
        <v>4.5900000000000002E-10</v>
      </c>
    </row>
    <row r="282" spans="1:2" x14ac:dyDescent="0.3">
      <c r="A282" s="5">
        <v>579.00199999999995</v>
      </c>
      <c r="B282" s="6">
        <v>4.6200000000000001E-10</v>
      </c>
    </row>
    <row r="283" spans="1:2" x14ac:dyDescent="0.3">
      <c r="A283" s="5">
        <v>580.00199999999995</v>
      </c>
      <c r="B283" s="6">
        <v>6.1500000000000005E-10</v>
      </c>
    </row>
    <row r="284" spans="1:2" x14ac:dyDescent="0.3">
      <c r="A284" s="5">
        <v>581.00199999999995</v>
      </c>
      <c r="B284" s="6">
        <v>6.2700000000000001E-10</v>
      </c>
    </row>
    <row r="285" spans="1:2" x14ac:dyDescent="0.3">
      <c r="A285" s="5">
        <v>582.00199999999995</v>
      </c>
      <c r="B285" s="6">
        <v>6.3499999999999998E-10</v>
      </c>
    </row>
    <row r="286" spans="1:2" x14ac:dyDescent="0.3">
      <c r="A286" s="5">
        <v>583.00199999999995</v>
      </c>
      <c r="B286" s="6">
        <v>6.2000000000000003E-10</v>
      </c>
    </row>
    <row r="287" spans="1:2" x14ac:dyDescent="0.3">
      <c r="A287" s="5">
        <v>584.00199999999995</v>
      </c>
      <c r="B287" s="6">
        <v>7.0099999999999996E-10</v>
      </c>
    </row>
    <row r="288" spans="1:2" x14ac:dyDescent="0.3">
      <c r="A288" s="5">
        <v>585.00199999999995</v>
      </c>
      <c r="B288" s="6">
        <v>8.09E-10</v>
      </c>
    </row>
    <row r="289" spans="1:2" x14ac:dyDescent="0.3">
      <c r="A289" s="5">
        <v>586.00199999999995</v>
      </c>
      <c r="B289" s="6">
        <v>1.1200000000000001E-9</v>
      </c>
    </row>
    <row r="290" spans="1:2" x14ac:dyDescent="0.3">
      <c r="A290" s="5">
        <v>587.00199999999995</v>
      </c>
      <c r="B290" s="6">
        <v>1.51E-9</v>
      </c>
    </row>
    <row r="291" spans="1:2" x14ac:dyDescent="0.3">
      <c r="A291" s="5">
        <v>588.00199999999995</v>
      </c>
      <c r="B291" s="6">
        <v>8.0400000000000005E-7</v>
      </c>
    </row>
    <row r="292" spans="1:2" x14ac:dyDescent="0.3">
      <c r="A292" s="5">
        <v>589.00199999999995</v>
      </c>
      <c r="B292" s="6">
        <v>8.0500000000000002E-7</v>
      </c>
    </row>
    <row r="293" spans="1:2" x14ac:dyDescent="0.3">
      <c r="A293" s="5">
        <v>590.00199999999995</v>
      </c>
      <c r="B293" s="6">
        <v>1.9099999999999998E-9</v>
      </c>
    </row>
    <row r="294" spans="1:2" x14ac:dyDescent="0.3">
      <c r="A294" s="5">
        <v>591.00199999999995</v>
      </c>
      <c r="B294" s="6">
        <v>1.9099999999999998E-9</v>
      </c>
    </row>
    <row r="295" spans="1:2" x14ac:dyDescent="0.3">
      <c r="A295" s="5">
        <v>592.00199999999995</v>
      </c>
      <c r="B295" s="6">
        <v>1.14E-9</v>
      </c>
    </row>
    <row r="296" spans="1:2" x14ac:dyDescent="0.3">
      <c r="A296" s="5">
        <v>593.00199999999995</v>
      </c>
      <c r="B296" s="6">
        <v>1.15E-9</v>
      </c>
    </row>
    <row r="297" spans="1:2" x14ac:dyDescent="0.3">
      <c r="A297" s="5">
        <v>594.00199999999995</v>
      </c>
      <c r="B297" s="6">
        <v>9.3600000000000008E-10</v>
      </c>
    </row>
    <row r="298" spans="1:2" x14ac:dyDescent="0.3">
      <c r="A298" s="5">
        <v>595.00199999999995</v>
      </c>
      <c r="B298" s="6">
        <v>8.09E-10</v>
      </c>
    </row>
    <row r="299" spans="1:2" x14ac:dyDescent="0.3">
      <c r="A299" s="5">
        <v>596.00199999999995</v>
      </c>
      <c r="B299" s="6">
        <v>1.0500000000000001E-9</v>
      </c>
    </row>
    <row r="300" spans="1:2" x14ac:dyDescent="0.3">
      <c r="A300" s="5">
        <v>597.00199999999995</v>
      </c>
      <c r="B300" s="6">
        <v>1.2900000000000001E-9</v>
      </c>
    </row>
    <row r="301" spans="1:2" x14ac:dyDescent="0.3">
      <c r="A301" s="5">
        <v>598.00199999999995</v>
      </c>
      <c r="B301" s="6">
        <v>1.4800000000000001E-9</v>
      </c>
    </row>
    <row r="302" spans="1:2" x14ac:dyDescent="0.3">
      <c r="A302" s="5">
        <v>599.00199999999995</v>
      </c>
      <c r="B302" s="6">
        <v>7.2999999999999996E-10</v>
      </c>
    </row>
    <row r="303" spans="1:2" x14ac:dyDescent="0.3">
      <c r="A303" s="5">
        <v>600.00199999999995</v>
      </c>
      <c r="B303" s="6">
        <v>5.3700000000000001E-10</v>
      </c>
    </row>
    <row r="304" spans="1:2" x14ac:dyDescent="0.3">
      <c r="A304" s="5">
        <v>601.00199999999995</v>
      </c>
      <c r="B304" s="6">
        <v>4.8999999999999996E-10</v>
      </c>
    </row>
    <row r="305" spans="1:2" x14ac:dyDescent="0.3">
      <c r="A305" s="5">
        <v>602.00199999999995</v>
      </c>
      <c r="B305" s="6">
        <v>4.4600000000000001E-10</v>
      </c>
    </row>
    <row r="306" spans="1:2" x14ac:dyDescent="0.3">
      <c r="A306" s="5">
        <v>603.00199999999995</v>
      </c>
      <c r="B306" s="6">
        <v>6.0299999999999999E-10</v>
      </c>
    </row>
    <row r="307" spans="1:2" x14ac:dyDescent="0.3">
      <c r="A307" s="5">
        <v>604.00199999999995</v>
      </c>
      <c r="B307" s="6">
        <v>5.7099999999999999E-10</v>
      </c>
    </row>
    <row r="308" spans="1:2" x14ac:dyDescent="0.3">
      <c r="A308" s="5">
        <v>605.00199999999995</v>
      </c>
      <c r="B308" s="6">
        <v>4.8999999999999996E-10</v>
      </c>
    </row>
    <row r="309" spans="1:2" x14ac:dyDescent="0.3">
      <c r="A309" s="5">
        <v>606.00199999999995</v>
      </c>
      <c r="B309" s="6">
        <v>3.9099999999999999E-10</v>
      </c>
    </row>
    <row r="310" spans="1:2" x14ac:dyDescent="0.3">
      <c r="A310" s="5">
        <v>607.00199999999995</v>
      </c>
      <c r="B310" s="6">
        <v>3.7899999999999998E-10</v>
      </c>
    </row>
    <row r="311" spans="1:2" x14ac:dyDescent="0.3">
      <c r="A311" s="5">
        <v>608.00199999999995</v>
      </c>
      <c r="B311" s="6">
        <v>3.5700000000000001E-10</v>
      </c>
    </row>
    <row r="312" spans="1:2" x14ac:dyDescent="0.3">
      <c r="A312" s="5">
        <v>609.00199999999995</v>
      </c>
      <c r="B312" s="6">
        <v>3.4200000000000001E-10</v>
      </c>
    </row>
    <row r="313" spans="1:2" x14ac:dyDescent="0.3">
      <c r="A313" s="5">
        <v>610.00199999999995</v>
      </c>
      <c r="B313" s="6">
        <v>3.4899999999999998E-10</v>
      </c>
    </row>
    <row r="314" spans="1:2" x14ac:dyDescent="0.3">
      <c r="A314" s="5">
        <v>611.00199999999995</v>
      </c>
      <c r="B314" s="6">
        <v>3.3E-10</v>
      </c>
    </row>
    <row r="315" spans="1:2" x14ac:dyDescent="0.3">
      <c r="A315" s="5">
        <v>612.00199999999995</v>
      </c>
      <c r="B315" s="6">
        <v>3.2500000000000002E-10</v>
      </c>
    </row>
    <row r="316" spans="1:2" x14ac:dyDescent="0.3">
      <c r="A316" s="5">
        <v>613.00199999999995</v>
      </c>
      <c r="B316" s="6">
        <v>3.1200000000000001E-10</v>
      </c>
    </row>
    <row r="317" spans="1:2" x14ac:dyDescent="0.3">
      <c r="A317" s="5">
        <v>614.00199999999995</v>
      </c>
      <c r="B317" s="6">
        <v>3.1000000000000002E-10</v>
      </c>
    </row>
    <row r="318" spans="1:2" x14ac:dyDescent="0.3">
      <c r="A318" s="5">
        <v>615.00199999999995</v>
      </c>
      <c r="B318" s="6">
        <v>3.0800000000000002E-10</v>
      </c>
    </row>
    <row r="319" spans="1:2" x14ac:dyDescent="0.3">
      <c r="A319" s="5">
        <v>616.00199999999995</v>
      </c>
      <c r="B319" s="6">
        <v>5.9600000000000001E-10</v>
      </c>
    </row>
    <row r="320" spans="1:2" x14ac:dyDescent="0.3">
      <c r="A320" s="5">
        <v>617.00199999999995</v>
      </c>
      <c r="B320" s="6">
        <v>3.0599999999999998E-10</v>
      </c>
    </row>
    <row r="321" spans="1:2" x14ac:dyDescent="0.3">
      <c r="A321" s="5">
        <v>618.00199999999995</v>
      </c>
      <c r="B321" s="6">
        <v>2.7800000000000002E-10</v>
      </c>
    </row>
    <row r="322" spans="1:2" x14ac:dyDescent="0.3">
      <c r="A322" s="5">
        <v>619.00199999999995</v>
      </c>
      <c r="B322" s="6">
        <v>2.7900000000000002E-10</v>
      </c>
    </row>
    <row r="323" spans="1:2" x14ac:dyDescent="0.3">
      <c r="A323" s="5">
        <v>620.00199999999995</v>
      </c>
      <c r="B323" s="6">
        <v>2.7199999999999999E-10</v>
      </c>
    </row>
    <row r="324" spans="1:2" x14ac:dyDescent="0.3">
      <c r="A324" s="5">
        <v>621.00199999999995</v>
      </c>
      <c r="B324" s="6">
        <v>2.7299999999999999E-10</v>
      </c>
    </row>
    <row r="325" spans="1:2" x14ac:dyDescent="0.3">
      <c r="A325" s="5">
        <v>622.00199999999995</v>
      </c>
      <c r="B325" s="6">
        <v>2.9700000000000001E-10</v>
      </c>
    </row>
    <row r="326" spans="1:2" x14ac:dyDescent="0.3">
      <c r="A326" s="5">
        <v>623.00199999999995</v>
      </c>
      <c r="B326" s="6">
        <v>2.6099999999999998E-10</v>
      </c>
    </row>
    <row r="327" spans="1:2" x14ac:dyDescent="0.3">
      <c r="A327" s="5">
        <v>624.00199999999995</v>
      </c>
      <c r="B327" s="6">
        <v>2.5200000000000001E-10</v>
      </c>
    </row>
    <row r="328" spans="1:2" x14ac:dyDescent="0.3">
      <c r="A328" s="5">
        <v>625.00199999999995</v>
      </c>
      <c r="B328" s="6">
        <v>2.4699999999999997E-10</v>
      </c>
    </row>
    <row r="329" spans="1:2" x14ac:dyDescent="0.3">
      <c r="A329" s="5">
        <v>626.00199999999995</v>
      </c>
      <c r="B329" s="6">
        <v>2.4699999999999997E-10</v>
      </c>
    </row>
    <row r="330" spans="1:2" x14ac:dyDescent="0.3">
      <c r="A330" s="5">
        <v>627.00199999999995</v>
      </c>
      <c r="B330" s="6">
        <v>2.4699999999999997E-10</v>
      </c>
    </row>
    <row r="331" spans="1:2" x14ac:dyDescent="0.3">
      <c r="A331" s="5">
        <v>628.00199999999995</v>
      </c>
      <c r="B331" s="6">
        <v>2.4699999999999997E-10</v>
      </c>
    </row>
    <row r="332" spans="1:2" x14ac:dyDescent="0.3">
      <c r="A332" s="5">
        <v>629.00199999999995</v>
      </c>
      <c r="B332" s="6">
        <v>2.4900000000000002E-10</v>
      </c>
    </row>
    <row r="333" spans="1:2" x14ac:dyDescent="0.3">
      <c r="A333" s="5">
        <v>630.00199999999995</v>
      </c>
      <c r="B333" s="6">
        <v>2.39E-10</v>
      </c>
    </row>
    <row r="334" spans="1:2" x14ac:dyDescent="0.3">
      <c r="A334" s="5">
        <v>631.00199999999995</v>
      </c>
      <c r="B334" s="6">
        <v>2.32E-10</v>
      </c>
    </row>
    <row r="335" spans="1:2" x14ac:dyDescent="0.3">
      <c r="A335" s="5">
        <v>632.00199999999995</v>
      </c>
      <c r="B335" s="6">
        <v>2.31E-10</v>
      </c>
    </row>
    <row r="336" spans="1:2" x14ac:dyDescent="0.3">
      <c r="A336" s="5">
        <v>633.00199999999995</v>
      </c>
      <c r="B336" s="6">
        <v>2.31E-10</v>
      </c>
    </row>
    <row r="337" spans="1:2" x14ac:dyDescent="0.3">
      <c r="A337" s="5">
        <v>634.00199999999995</v>
      </c>
      <c r="B337" s="6">
        <v>2.2200000000000001E-10</v>
      </c>
    </row>
    <row r="338" spans="1:2" x14ac:dyDescent="0.3">
      <c r="A338" s="5">
        <v>635.00199999999995</v>
      </c>
      <c r="B338" s="6">
        <v>2.16E-10</v>
      </c>
    </row>
    <row r="339" spans="1:2" x14ac:dyDescent="0.3">
      <c r="A339" s="5">
        <v>636.00199999999995</v>
      </c>
      <c r="B339" s="6">
        <v>2.17E-10</v>
      </c>
    </row>
    <row r="340" spans="1:2" x14ac:dyDescent="0.3">
      <c r="A340" s="5">
        <v>637.00199999999995</v>
      </c>
      <c r="B340" s="6">
        <v>2.2200000000000001E-10</v>
      </c>
    </row>
    <row r="341" spans="1:2" x14ac:dyDescent="0.3">
      <c r="A341" s="5">
        <v>638.00199999999995</v>
      </c>
      <c r="B341" s="6">
        <v>2.24E-10</v>
      </c>
    </row>
    <row r="342" spans="1:2" x14ac:dyDescent="0.3">
      <c r="A342" s="5">
        <v>639.00199999999995</v>
      </c>
      <c r="B342" s="6">
        <v>2.2300000000000001E-10</v>
      </c>
    </row>
    <row r="343" spans="1:2" x14ac:dyDescent="0.3">
      <c r="A343" s="5">
        <v>640.00199999999995</v>
      </c>
      <c r="B343" s="6">
        <v>2.16E-10</v>
      </c>
    </row>
    <row r="344" spans="1:2" x14ac:dyDescent="0.3">
      <c r="A344" s="5">
        <v>641.00199999999995</v>
      </c>
      <c r="B344" s="6">
        <v>2.98E-10</v>
      </c>
    </row>
    <row r="345" spans="1:2" x14ac:dyDescent="0.3">
      <c r="A345" s="5">
        <v>642.00199999999995</v>
      </c>
      <c r="B345" s="6">
        <v>2.16E-10</v>
      </c>
    </row>
    <row r="346" spans="1:2" x14ac:dyDescent="0.3">
      <c r="A346" s="5">
        <v>643.00199999999995</v>
      </c>
      <c r="B346" s="6">
        <v>2.1299999999999999E-10</v>
      </c>
    </row>
    <row r="347" spans="1:2" x14ac:dyDescent="0.3">
      <c r="A347" s="5">
        <v>644.00199999999995</v>
      </c>
      <c r="B347" s="6">
        <v>2.11E-10</v>
      </c>
    </row>
    <row r="348" spans="1:2" x14ac:dyDescent="0.3">
      <c r="A348" s="5">
        <v>645.00199999999995</v>
      </c>
      <c r="B348" s="6">
        <v>2.11E-10</v>
      </c>
    </row>
    <row r="349" spans="1:2" x14ac:dyDescent="0.3">
      <c r="A349" s="5">
        <v>646.00199999999995</v>
      </c>
      <c r="B349" s="6">
        <v>2.0700000000000001E-10</v>
      </c>
    </row>
    <row r="350" spans="1:2" x14ac:dyDescent="0.3">
      <c r="A350" s="5">
        <v>647.00199999999995</v>
      </c>
      <c r="B350" s="6">
        <v>1.9900000000000001E-10</v>
      </c>
    </row>
    <row r="351" spans="1:2" x14ac:dyDescent="0.3">
      <c r="A351" s="5">
        <v>648.00199999999995</v>
      </c>
      <c r="B351" s="6">
        <v>2.03E-10</v>
      </c>
    </row>
    <row r="352" spans="1:2" x14ac:dyDescent="0.3">
      <c r="A352" s="5">
        <v>649.00199999999995</v>
      </c>
      <c r="B352" s="6">
        <v>2.0800000000000001E-10</v>
      </c>
    </row>
    <row r="353" spans="1:2" x14ac:dyDescent="0.3">
      <c r="A353" s="5">
        <v>650.00199999999995</v>
      </c>
      <c r="B353" s="6">
        <v>1.94E-10</v>
      </c>
    </row>
    <row r="354" spans="1:2" x14ac:dyDescent="0.3">
      <c r="A354" s="5">
        <v>651.00199999999995</v>
      </c>
      <c r="B354" s="6">
        <v>1.96E-10</v>
      </c>
    </row>
    <row r="355" spans="1:2" x14ac:dyDescent="0.3">
      <c r="A355" s="5">
        <v>652.00199999999995</v>
      </c>
      <c r="B355" s="6">
        <v>1.96E-10</v>
      </c>
    </row>
    <row r="356" spans="1:2" x14ac:dyDescent="0.3">
      <c r="A356" s="5">
        <v>653.00199999999995</v>
      </c>
      <c r="B356" s="6">
        <v>1.9100000000000001E-10</v>
      </c>
    </row>
    <row r="357" spans="1:2" x14ac:dyDescent="0.3">
      <c r="A357" s="5">
        <v>654.00199999999995</v>
      </c>
      <c r="B357" s="6">
        <v>1.8899999999999999E-10</v>
      </c>
    </row>
    <row r="358" spans="1:2" x14ac:dyDescent="0.3">
      <c r="A358" s="5">
        <v>655.00199999999995</v>
      </c>
      <c r="B358" s="6">
        <v>1.96E-10</v>
      </c>
    </row>
    <row r="359" spans="1:2" x14ac:dyDescent="0.3">
      <c r="A359" s="5">
        <v>656.00199999999995</v>
      </c>
      <c r="B359" s="6">
        <v>2.6300000000000002E-10</v>
      </c>
    </row>
    <row r="360" spans="1:2" x14ac:dyDescent="0.3">
      <c r="A360" s="5">
        <v>657.00199999999995</v>
      </c>
      <c r="B360" s="6">
        <v>1.9100000000000001E-10</v>
      </c>
    </row>
    <row r="361" spans="1:2" x14ac:dyDescent="0.3">
      <c r="A361" s="5">
        <v>658.00199999999995</v>
      </c>
      <c r="B361" s="6">
        <v>1.8999999999999999E-10</v>
      </c>
    </row>
    <row r="362" spans="1:2" x14ac:dyDescent="0.3">
      <c r="A362" s="5">
        <v>659.00199999999995</v>
      </c>
      <c r="B362" s="6">
        <v>1.87E-10</v>
      </c>
    </row>
    <row r="363" spans="1:2" x14ac:dyDescent="0.3">
      <c r="A363" s="5">
        <v>660.00199999999995</v>
      </c>
      <c r="B363" s="6">
        <v>1.8999999999999999E-10</v>
      </c>
    </row>
    <row r="364" spans="1:2" x14ac:dyDescent="0.3">
      <c r="A364" s="5">
        <v>661.00199999999995</v>
      </c>
      <c r="B364" s="6">
        <v>2.01E-10</v>
      </c>
    </row>
    <row r="365" spans="1:2" x14ac:dyDescent="0.3">
      <c r="A365" s="5">
        <v>662.00199999999995</v>
      </c>
      <c r="B365" s="6">
        <v>1.9200000000000001E-10</v>
      </c>
    </row>
    <row r="366" spans="1:2" x14ac:dyDescent="0.3">
      <c r="A366" s="5">
        <v>663.00199999999995</v>
      </c>
      <c r="B366" s="6">
        <v>1.87E-10</v>
      </c>
    </row>
    <row r="367" spans="1:2" x14ac:dyDescent="0.3">
      <c r="A367" s="5">
        <v>664.00199999999995</v>
      </c>
      <c r="B367" s="6">
        <v>1.81E-10</v>
      </c>
    </row>
    <row r="368" spans="1:2" x14ac:dyDescent="0.3">
      <c r="A368" s="5">
        <v>665.00199999999995</v>
      </c>
      <c r="B368" s="6">
        <v>1.7399999999999999E-10</v>
      </c>
    </row>
    <row r="369" spans="1:2" x14ac:dyDescent="0.3">
      <c r="A369" s="5">
        <v>666.00199999999995</v>
      </c>
      <c r="B369" s="6">
        <v>2.0000000000000001E-10</v>
      </c>
    </row>
    <row r="370" spans="1:2" x14ac:dyDescent="0.3">
      <c r="A370" s="5">
        <v>667.00199999999995</v>
      </c>
      <c r="B370" s="6">
        <v>1.8899999999999999E-10</v>
      </c>
    </row>
    <row r="371" spans="1:2" x14ac:dyDescent="0.3">
      <c r="A371" s="5">
        <v>668.00199999999995</v>
      </c>
      <c r="B371" s="6">
        <v>1.87E-10</v>
      </c>
    </row>
    <row r="372" spans="1:2" x14ac:dyDescent="0.3">
      <c r="A372" s="5">
        <v>669.00199999999995</v>
      </c>
      <c r="B372" s="6">
        <v>1.8199999999999999E-10</v>
      </c>
    </row>
    <row r="373" spans="1:2" x14ac:dyDescent="0.3">
      <c r="A373" s="5">
        <v>670.00199999999995</v>
      </c>
      <c r="B373" s="6">
        <v>1.71E-10</v>
      </c>
    </row>
    <row r="374" spans="1:2" x14ac:dyDescent="0.3">
      <c r="A374" s="5">
        <v>671.00199999999995</v>
      </c>
      <c r="B374" s="6">
        <v>1.72E-10</v>
      </c>
    </row>
    <row r="375" spans="1:2" x14ac:dyDescent="0.3">
      <c r="A375" s="5">
        <v>672.00199999999995</v>
      </c>
      <c r="B375" s="6">
        <v>1.79E-10</v>
      </c>
    </row>
    <row r="376" spans="1:2" x14ac:dyDescent="0.3">
      <c r="A376" s="5">
        <v>673.00199999999995</v>
      </c>
      <c r="B376" s="6">
        <v>1.7700000000000001E-10</v>
      </c>
    </row>
    <row r="377" spans="1:2" x14ac:dyDescent="0.3">
      <c r="A377" s="5">
        <v>674.00199999999995</v>
      </c>
      <c r="B377" s="6">
        <v>1.7600000000000001E-10</v>
      </c>
    </row>
    <row r="378" spans="1:2" x14ac:dyDescent="0.3">
      <c r="A378" s="5">
        <v>675.00199999999995</v>
      </c>
      <c r="B378" s="6">
        <v>3.2500000000000002E-10</v>
      </c>
    </row>
    <row r="379" spans="1:2" x14ac:dyDescent="0.3">
      <c r="A379" s="5">
        <v>676.00199999999995</v>
      </c>
      <c r="B379" s="6">
        <v>6.4800000000000004E-10</v>
      </c>
    </row>
    <row r="380" spans="1:2" x14ac:dyDescent="0.3">
      <c r="A380" s="5">
        <v>677.00199999999995</v>
      </c>
      <c r="B380" s="6">
        <v>1.7000000000000001E-10</v>
      </c>
    </row>
    <row r="381" spans="1:2" x14ac:dyDescent="0.3">
      <c r="A381" s="5">
        <v>678.00199999999995</v>
      </c>
      <c r="B381" s="6">
        <v>1.6799999999999999E-10</v>
      </c>
    </row>
    <row r="382" spans="1:2" x14ac:dyDescent="0.3">
      <c r="A382" s="5">
        <v>679.00199999999995</v>
      </c>
      <c r="B382" s="6">
        <v>1.73E-10</v>
      </c>
    </row>
    <row r="383" spans="1:2" x14ac:dyDescent="0.3">
      <c r="A383" s="5">
        <v>680.00199999999995</v>
      </c>
      <c r="B383" s="6">
        <v>1.6300000000000001E-10</v>
      </c>
    </row>
    <row r="384" spans="1:2" x14ac:dyDescent="0.3">
      <c r="A384" s="5">
        <v>681.00199999999995</v>
      </c>
      <c r="B384" s="6">
        <v>1.6900000000000001E-10</v>
      </c>
    </row>
    <row r="385" spans="1:2" x14ac:dyDescent="0.3">
      <c r="A385" s="5">
        <v>682.00199999999995</v>
      </c>
      <c r="B385" s="6">
        <v>1.65E-10</v>
      </c>
    </row>
    <row r="386" spans="1:2" x14ac:dyDescent="0.3">
      <c r="A386" s="5">
        <v>683.00199999999995</v>
      </c>
      <c r="B386" s="6">
        <v>1.5999999999999999E-10</v>
      </c>
    </row>
    <row r="387" spans="1:2" x14ac:dyDescent="0.3">
      <c r="A387" s="5">
        <v>684.00199999999995</v>
      </c>
      <c r="B387" s="6">
        <v>1.65E-10</v>
      </c>
    </row>
    <row r="388" spans="1:2" x14ac:dyDescent="0.3">
      <c r="A388" s="5">
        <v>685.00199999999995</v>
      </c>
      <c r="B388" s="6">
        <v>1.5899999999999999E-10</v>
      </c>
    </row>
    <row r="389" spans="1:2" x14ac:dyDescent="0.3">
      <c r="A389" s="5">
        <v>686.00199999999995</v>
      </c>
      <c r="B389" s="6">
        <v>1.6100000000000001E-10</v>
      </c>
    </row>
    <row r="390" spans="1:2" x14ac:dyDescent="0.3">
      <c r="A390" s="5">
        <v>687.00199999999995</v>
      </c>
      <c r="B390" s="6">
        <v>4.5199999999999999E-10</v>
      </c>
    </row>
    <row r="391" spans="1:2" x14ac:dyDescent="0.3">
      <c r="A391" s="5">
        <v>688.00199999999995</v>
      </c>
      <c r="B391" s="6">
        <v>1.71E-10</v>
      </c>
    </row>
    <row r="392" spans="1:2" x14ac:dyDescent="0.3">
      <c r="A392" s="5">
        <v>689.00199999999995</v>
      </c>
      <c r="B392" s="6">
        <v>1.65E-10</v>
      </c>
    </row>
    <row r="393" spans="1:2" x14ac:dyDescent="0.3">
      <c r="A393" s="5">
        <v>690.00199999999995</v>
      </c>
      <c r="B393" s="6">
        <v>1.6200000000000001E-10</v>
      </c>
    </row>
    <row r="394" spans="1:2" x14ac:dyDescent="0.3">
      <c r="A394" s="5">
        <v>691.00199999999995</v>
      </c>
      <c r="B394" s="6">
        <v>1.5899999999999999E-10</v>
      </c>
    </row>
    <row r="395" spans="1:2" x14ac:dyDescent="0.3">
      <c r="A395" s="5">
        <v>692.00199999999995</v>
      </c>
      <c r="B395" s="6">
        <v>1.6799999999999999E-10</v>
      </c>
    </row>
    <row r="396" spans="1:2" x14ac:dyDescent="0.3">
      <c r="A396" s="5">
        <v>693.00199999999995</v>
      </c>
      <c r="B396" s="6">
        <v>1.6799999999999999E-10</v>
      </c>
    </row>
    <row r="397" spans="1:2" x14ac:dyDescent="0.3">
      <c r="A397" s="5">
        <v>694.00199999999995</v>
      </c>
      <c r="B397" s="6">
        <v>1.5999999999999999E-10</v>
      </c>
    </row>
    <row r="398" spans="1:2" x14ac:dyDescent="0.3">
      <c r="A398" s="5">
        <v>695.00199999999995</v>
      </c>
      <c r="B398" s="6">
        <v>1.8999999999999999E-10</v>
      </c>
    </row>
    <row r="399" spans="1:2" x14ac:dyDescent="0.3">
      <c r="A399" s="5">
        <v>696.00199999999995</v>
      </c>
      <c r="B399" s="6">
        <v>3.6399999999999998E-10</v>
      </c>
    </row>
    <row r="400" spans="1:2" x14ac:dyDescent="0.3">
      <c r="A400" s="5">
        <v>697.00199999999995</v>
      </c>
      <c r="B400" s="6">
        <v>8.5700000000000004E-10</v>
      </c>
    </row>
    <row r="401" spans="1:2" x14ac:dyDescent="0.3">
      <c r="A401" s="5">
        <v>698.00199999999995</v>
      </c>
      <c r="B401" s="6">
        <v>3.7000000000000001E-10</v>
      </c>
    </row>
    <row r="402" spans="1:2" x14ac:dyDescent="0.3">
      <c r="A402" s="5">
        <v>699.00199999999995</v>
      </c>
      <c r="B402" s="6">
        <v>1.6699999999999999E-10</v>
      </c>
    </row>
    <row r="403" spans="1:2" x14ac:dyDescent="0.3">
      <c r="A403" s="5">
        <v>700.00199999999995</v>
      </c>
      <c r="B403" s="6">
        <v>1.7399999999999999E-10</v>
      </c>
    </row>
    <row r="404" spans="1:2" x14ac:dyDescent="0.3">
      <c r="A404" s="5">
        <v>701.00199999999995</v>
      </c>
      <c r="B404" s="6">
        <v>1.5500000000000001E-10</v>
      </c>
    </row>
    <row r="405" spans="1:2" x14ac:dyDescent="0.3">
      <c r="A405" s="5">
        <v>702.00199999999995</v>
      </c>
      <c r="B405" s="6">
        <v>1.5500000000000001E-10</v>
      </c>
    </row>
    <row r="406" spans="1:2" x14ac:dyDescent="0.3">
      <c r="A406" s="5">
        <v>703.00199999999995</v>
      </c>
      <c r="B406" s="6">
        <v>2.5000000000000002E-10</v>
      </c>
    </row>
    <row r="407" spans="1:2" x14ac:dyDescent="0.3">
      <c r="A407" s="5">
        <v>704.00199999999995</v>
      </c>
      <c r="B407" s="6">
        <v>1.5899999999999999E-10</v>
      </c>
    </row>
    <row r="408" spans="1:2" x14ac:dyDescent="0.3">
      <c r="A408" s="5">
        <v>705.00199999999995</v>
      </c>
      <c r="B408" s="6">
        <v>1.56E-10</v>
      </c>
    </row>
    <row r="409" spans="1:2" x14ac:dyDescent="0.3">
      <c r="A409" s="5">
        <v>706.00199999999995</v>
      </c>
      <c r="B409" s="6">
        <v>1.6799999999999999E-10</v>
      </c>
    </row>
    <row r="410" spans="1:2" x14ac:dyDescent="0.3">
      <c r="A410" s="5">
        <v>707.00199999999995</v>
      </c>
      <c r="B410" s="6">
        <v>3.59E-10</v>
      </c>
    </row>
    <row r="411" spans="1:2" x14ac:dyDescent="0.3">
      <c r="A411" s="5">
        <v>708.00199999999995</v>
      </c>
      <c r="B411" s="6">
        <v>1.57E-10</v>
      </c>
    </row>
    <row r="412" spans="1:2" x14ac:dyDescent="0.3">
      <c r="A412" s="5">
        <v>709.00199999999995</v>
      </c>
      <c r="B412" s="6">
        <v>1.5199999999999999E-10</v>
      </c>
    </row>
    <row r="413" spans="1:2" x14ac:dyDescent="0.3">
      <c r="A413" s="5">
        <v>710.00199999999995</v>
      </c>
      <c r="B413" s="6">
        <v>1.57E-10</v>
      </c>
    </row>
    <row r="414" spans="1:2" x14ac:dyDescent="0.3">
      <c r="A414" s="5">
        <v>711.00199999999995</v>
      </c>
      <c r="B414" s="6">
        <v>1.6100000000000001E-10</v>
      </c>
    </row>
    <row r="415" spans="1:2" x14ac:dyDescent="0.3">
      <c r="A415" s="5">
        <v>712.00199999999995</v>
      </c>
      <c r="B415" s="6">
        <v>1.58E-10</v>
      </c>
    </row>
    <row r="416" spans="1:2" x14ac:dyDescent="0.3">
      <c r="A416" s="5">
        <v>713.00199999999995</v>
      </c>
      <c r="B416" s="6">
        <v>1.5199999999999999E-10</v>
      </c>
    </row>
    <row r="417" spans="1:2" x14ac:dyDescent="0.3">
      <c r="A417" s="5">
        <v>714.00199999999995</v>
      </c>
      <c r="B417" s="6">
        <v>1.5899999999999999E-10</v>
      </c>
    </row>
    <row r="418" spans="1:2" x14ac:dyDescent="0.3">
      <c r="A418" s="5">
        <v>715.00199999999995</v>
      </c>
      <c r="B418" s="6">
        <v>2.2200000000000001E-10</v>
      </c>
    </row>
    <row r="419" spans="1:2" x14ac:dyDescent="0.3">
      <c r="A419" s="5">
        <v>716.00199999999995</v>
      </c>
      <c r="B419" s="6">
        <v>1.6200000000000001E-10</v>
      </c>
    </row>
    <row r="420" spans="1:2" x14ac:dyDescent="0.3">
      <c r="A420" s="5">
        <v>717.00199999999995</v>
      </c>
      <c r="B420" s="6">
        <v>1.4700000000000001E-10</v>
      </c>
    </row>
    <row r="421" spans="1:2" x14ac:dyDescent="0.3">
      <c r="A421" s="5">
        <v>718.00199999999995</v>
      </c>
      <c r="B421" s="6">
        <v>1.4600000000000001E-10</v>
      </c>
    </row>
    <row r="422" spans="1:2" x14ac:dyDescent="0.3">
      <c r="A422" s="5">
        <v>719.00199999999995</v>
      </c>
      <c r="B422" s="6">
        <v>1.51E-10</v>
      </c>
    </row>
    <row r="423" spans="1:2" x14ac:dyDescent="0.3">
      <c r="A423" s="5">
        <v>720.00199999999995</v>
      </c>
      <c r="B423" s="6">
        <v>1.56E-10</v>
      </c>
    </row>
    <row r="424" spans="1:2" x14ac:dyDescent="0.3">
      <c r="A424" s="5">
        <v>721.00199999999995</v>
      </c>
      <c r="B424" s="6">
        <v>1.57E-10</v>
      </c>
    </row>
    <row r="425" spans="1:2" x14ac:dyDescent="0.3">
      <c r="A425" s="5">
        <v>722.00199999999995</v>
      </c>
      <c r="B425" s="6">
        <v>1.65E-10</v>
      </c>
    </row>
    <row r="426" spans="1:2" x14ac:dyDescent="0.3">
      <c r="A426" s="5">
        <v>723.00199999999995</v>
      </c>
      <c r="B426" s="6">
        <v>1.4700000000000001E-10</v>
      </c>
    </row>
    <row r="427" spans="1:2" x14ac:dyDescent="0.3">
      <c r="A427" s="5">
        <v>724.00199999999995</v>
      </c>
      <c r="B427" s="6">
        <v>1.56E-10</v>
      </c>
    </row>
    <row r="428" spans="1:2" x14ac:dyDescent="0.3">
      <c r="A428" s="5">
        <v>725.00199999999995</v>
      </c>
      <c r="B428" s="6">
        <v>1.5199999999999999E-10</v>
      </c>
    </row>
    <row r="429" spans="1:2" x14ac:dyDescent="0.3">
      <c r="A429" s="5">
        <v>726.00199999999995</v>
      </c>
      <c r="B429" s="6">
        <v>1.5400000000000001E-10</v>
      </c>
    </row>
    <row r="430" spans="1:2" x14ac:dyDescent="0.3">
      <c r="A430" s="5">
        <v>727.00199999999995</v>
      </c>
      <c r="B430" s="6">
        <v>1.4800000000000001E-10</v>
      </c>
    </row>
    <row r="431" spans="1:2" x14ac:dyDescent="0.3">
      <c r="A431" s="5">
        <v>728.00199999999995</v>
      </c>
      <c r="B431" s="6">
        <v>1.51E-10</v>
      </c>
    </row>
    <row r="432" spans="1:2" x14ac:dyDescent="0.3">
      <c r="A432" s="5">
        <v>729.00199999999995</v>
      </c>
      <c r="B432" s="6">
        <v>1.43E-10</v>
      </c>
    </row>
    <row r="433" spans="1:2" x14ac:dyDescent="0.3">
      <c r="A433" s="5">
        <v>730.00199999999995</v>
      </c>
      <c r="B433" s="6">
        <v>1.5199999999999999E-10</v>
      </c>
    </row>
    <row r="434" spans="1:2" x14ac:dyDescent="0.3">
      <c r="A434" s="5">
        <v>731.00199999999995</v>
      </c>
      <c r="B434" s="6">
        <v>1.73E-10</v>
      </c>
    </row>
    <row r="435" spans="1:2" x14ac:dyDescent="0.3">
      <c r="A435" s="5">
        <v>732.00199999999995</v>
      </c>
      <c r="B435" s="6">
        <v>1.87E-10</v>
      </c>
    </row>
    <row r="436" spans="1:2" x14ac:dyDescent="0.3">
      <c r="A436" s="5">
        <v>733.00199999999995</v>
      </c>
      <c r="B436" s="6">
        <v>1.4600000000000001E-10</v>
      </c>
    </row>
    <row r="437" spans="1:2" x14ac:dyDescent="0.3">
      <c r="A437" s="5">
        <v>734.00199999999995</v>
      </c>
      <c r="B437" s="6">
        <v>1.4399999999999999E-10</v>
      </c>
    </row>
    <row r="438" spans="1:2" x14ac:dyDescent="0.3">
      <c r="A438" s="5">
        <v>735.00199999999995</v>
      </c>
      <c r="B438" s="6">
        <v>2.3800000000000001E-10</v>
      </c>
    </row>
    <row r="439" spans="1:2" x14ac:dyDescent="0.3">
      <c r="A439" s="5">
        <v>736.00199999999995</v>
      </c>
      <c r="B439" s="6">
        <v>1.4700000000000001E-10</v>
      </c>
    </row>
    <row r="440" spans="1:2" x14ac:dyDescent="0.3">
      <c r="A440" s="5">
        <v>737.00199999999995</v>
      </c>
      <c r="B440" s="6">
        <v>3.9399999999999998E-10</v>
      </c>
    </row>
    <row r="441" spans="1:2" x14ac:dyDescent="0.3">
      <c r="A441" s="5">
        <v>738.00199999999995</v>
      </c>
      <c r="B441" s="6">
        <v>2.0399999999999999E-10</v>
      </c>
    </row>
    <row r="442" spans="1:2" x14ac:dyDescent="0.3">
      <c r="A442" s="5">
        <v>739.00199999999995</v>
      </c>
      <c r="B442" s="6">
        <v>2.09E-10</v>
      </c>
    </row>
    <row r="443" spans="1:2" x14ac:dyDescent="0.3">
      <c r="A443" s="5">
        <v>740.00199999999995</v>
      </c>
      <c r="B443" s="6">
        <v>1.4800000000000001E-10</v>
      </c>
    </row>
    <row r="444" spans="1:2" x14ac:dyDescent="0.3">
      <c r="A444" s="5">
        <v>741.00199999999995</v>
      </c>
      <c r="B444" s="6">
        <v>1.6200000000000001E-10</v>
      </c>
    </row>
    <row r="445" spans="1:2" x14ac:dyDescent="0.3">
      <c r="A445" s="5">
        <v>742.00199999999995</v>
      </c>
      <c r="B445" s="6">
        <v>1.56E-10</v>
      </c>
    </row>
    <row r="446" spans="1:2" x14ac:dyDescent="0.3">
      <c r="A446" s="5">
        <v>743.00199999999995</v>
      </c>
      <c r="B446" s="6">
        <v>1.4700000000000001E-10</v>
      </c>
    </row>
    <row r="447" spans="1:2" x14ac:dyDescent="0.3">
      <c r="A447" s="5">
        <v>744.00199999999995</v>
      </c>
      <c r="B447" s="6">
        <v>1.4600000000000001E-10</v>
      </c>
    </row>
    <row r="448" spans="1:2" x14ac:dyDescent="0.3">
      <c r="A448" s="5">
        <v>745.00199999999995</v>
      </c>
      <c r="B448" s="6">
        <v>1.5199999999999999E-10</v>
      </c>
    </row>
    <row r="449" spans="1:2" x14ac:dyDescent="0.3">
      <c r="A449" s="5">
        <v>746.00199999999995</v>
      </c>
      <c r="B449" s="6">
        <v>1.4700000000000001E-10</v>
      </c>
    </row>
    <row r="450" spans="1:2" x14ac:dyDescent="0.3">
      <c r="A450" s="5">
        <v>747.00199999999995</v>
      </c>
      <c r="B450" s="6">
        <v>1.81E-10</v>
      </c>
    </row>
    <row r="451" spans="1:2" x14ac:dyDescent="0.3">
      <c r="A451" s="5">
        <v>748.00199999999995</v>
      </c>
      <c r="B451" s="6">
        <v>1.58E-10</v>
      </c>
    </row>
    <row r="452" spans="1:2" x14ac:dyDescent="0.3">
      <c r="A452" s="5">
        <v>749.00199999999995</v>
      </c>
      <c r="B452" s="6">
        <v>1.56E-10</v>
      </c>
    </row>
    <row r="453" spans="1:2" x14ac:dyDescent="0.3">
      <c r="A453" s="5">
        <v>750.00199999999995</v>
      </c>
      <c r="B453" s="6">
        <v>1.55E-9</v>
      </c>
    </row>
    <row r="454" spans="1:2" x14ac:dyDescent="0.3">
      <c r="A454" s="5">
        <v>751.00199999999995</v>
      </c>
      <c r="B454" s="6">
        <v>1.87E-10</v>
      </c>
    </row>
    <row r="455" spans="1:2" x14ac:dyDescent="0.3">
      <c r="A455" s="5">
        <v>752.00199999999995</v>
      </c>
      <c r="B455" s="6">
        <v>1.8199999999999999E-10</v>
      </c>
    </row>
    <row r="456" spans="1:2" x14ac:dyDescent="0.3">
      <c r="A456" s="5">
        <v>753.00199999999995</v>
      </c>
      <c r="B456" s="6">
        <v>1.51E-10</v>
      </c>
    </row>
    <row r="457" spans="1:2" x14ac:dyDescent="0.3">
      <c r="A457" s="5">
        <v>754.00199999999995</v>
      </c>
      <c r="B457" s="6">
        <v>1.5E-10</v>
      </c>
    </row>
    <row r="458" spans="1:2" x14ac:dyDescent="0.3">
      <c r="A458" s="5">
        <v>755.00199999999995</v>
      </c>
      <c r="B458" s="6">
        <v>1.4700000000000001E-10</v>
      </c>
    </row>
    <row r="459" spans="1:2" x14ac:dyDescent="0.3">
      <c r="A459" s="5">
        <v>756.00199999999995</v>
      </c>
      <c r="B459" s="6">
        <v>1.4700000000000001E-10</v>
      </c>
    </row>
    <row r="460" spans="1:2" x14ac:dyDescent="0.3">
      <c r="A460" s="5">
        <v>757.00199999999995</v>
      </c>
      <c r="B460" s="6">
        <v>1.4600000000000001E-10</v>
      </c>
    </row>
    <row r="461" spans="1:2" x14ac:dyDescent="0.3">
      <c r="A461" s="5">
        <v>758.00199999999995</v>
      </c>
      <c r="B461" s="6">
        <v>1.4700000000000001E-10</v>
      </c>
    </row>
    <row r="462" spans="1:2" x14ac:dyDescent="0.3">
      <c r="A462" s="5">
        <v>759.00199999999995</v>
      </c>
      <c r="B462" s="6">
        <v>1.5199999999999999E-10</v>
      </c>
    </row>
    <row r="463" spans="1:2" x14ac:dyDescent="0.3">
      <c r="A463" s="5">
        <v>760.00199999999995</v>
      </c>
      <c r="B463" s="6">
        <v>1.4399999999999999E-10</v>
      </c>
    </row>
    <row r="464" spans="1:2" x14ac:dyDescent="0.3">
      <c r="A464" s="5">
        <v>761.00199999999995</v>
      </c>
      <c r="B464" s="6">
        <v>1.4800000000000001E-10</v>
      </c>
    </row>
    <row r="465" spans="1:2" x14ac:dyDescent="0.3">
      <c r="A465" s="5">
        <v>762.00199999999995</v>
      </c>
      <c r="B465" s="6">
        <v>1.6699999999999999E-10</v>
      </c>
    </row>
    <row r="466" spans="1:2" x14ac:dyDescent="0.3">
      <c r="A466" s="5">
        <v>763.00199999999995</v>
      </c>
      <c r="B466" s="6">
        <v>1.5E-9</v>
      </c>
    </row>
    <row r="467" spans="1:2" x14ac:dyDescent="0.3">
      <c r="A467" s="5">
        <v>764.00199999999995</v>
      </c>
      <c r="B467" s="6">
        <v>1.73E-10</v>
      </c>
    </row>
    <row r="468" spans="1:2" x14ac:dyDescent="0.3">
      <c r="A468" s="5">
        <v>765.00199999999995</v>
      </c>
      <c r="B468" s="6">
        <v>1.73E-10</v>
      </c>
    </row>
    <row r="469" spans="1:2" x14ac:dyDescent="0.3">
      <c r="A469" s="5">
        <v>766.00199999999995</v>
      </c>
      <c r="B469" s="6">
        <v>3.89E-10</v>
      </c>
    </row>
    <row r="470" spans="1:2" x14ac:dyDescent="0.3">
      <c r="A470" s="5">
        <v>767.00199999999995</v>
      </c>
      <c r="B470" s="6">
        <v>9.4899999999999993E-10</v>
      </c>
    </row>
    <row r="471" spans="1:2" x14ac:dyDescent="0.3">
      <c r="A471" s="5">
        <v>768.00199999999995</v>
      </c>
      <c r="B471" s="6">
        <v>4.5E-10</v>
      </c>
    </row>
    <row r="472" spans="1:2" x14ac:dyDescent="0.3">
      <c r="A472" s="5">
        <v>769.00199999999995</v>
      </c>
      <c r="B472" s="6">
        <v>1.51E-10</v>
      </c>
    </row>
    <row r="473" spans="1:2" x14ac:dyDescent="0.3">
      <c r="A473" s="5">
        <v>770.00199999999995</v>
      </c>
      <c r="B473" s="6">
        <v>1.5E-10</v>
      </c>
    </row>
    <row r="474" spans="1:2" x14ac:dyDescent="0.3">
      <c r="A474" s="5">
        <v>771.00199999999995</v>
      </c>
      <c r="B474" s="6">
        <v>1.09E-8</v>
      </c>
    </row>
    <row r="475" spans="1:2" x14ac:dyDescent="0.3">
      <c r="A475" s="5">
        <v>772.00199999999995</v>
      </c>
      <c r="B475" s="6">
        <v>1.09E-8</v>
      </c>
    </row>
    <row r="476" spans="1:2" x14ac:dyDescent="0.3">
      <c r="A476" s="5">
        <v>773.00199999999995</v>
      </c>
      <c r="B476" s="6">
        <v>1.4700000000000001E-10</v>
      </c>
    </row>
    <row r="477" spans="1:2" x14ac:dyDescent="0.3">
      <c r="A477" s="5">
        <v>774.00199999999995</v>
      </c>
      <c r="B477" s="6">
        <v>1.49E-10</v>
      </c>
    </row>
    <row r="478" spans="1:2" x14ac:dyDescent="0.3">
      <c r="A478" s="5">
        <v>775.00199999999995</v>
      </c>
      <c r="B478" s="6">
        <v>1.36E-10</v>
      </c>
    </row>
    <row r="479" spans="1:2" x14ac:dyDescent="0.3">
      <c r="A479" s="5">
        <v>776.00199999999995</v>
      </c>
      <c r="B479" s="6">
        <v>1.35E-10</v>
      </c>
    </row>
    <row r="480" spans="1:2" x14ac:dyDescent="0.3">
      <c r="A480" s="5">
        <v>777.00199999999995</v>
      </c>
      <c r="B480" s="6">
        <v>1.3699999999999999E-10</v>
      </c>
    </row>
    <row r="481" spans="1:2" x14ac:dyDescent="0.3">
      <c r="A481" s="5">
        <v>778.00199999999995</v>
      </c>
      <c r="B481" s="6">
        <v>1.3699999999999999E-10</v>
      </c>
    </row>
    <row r="482" spans="1:2" x14ac:dyDescent="0.3">
      <c r="A482" s="5">
        <v>779.00199999999995</v>
      </c>
      <c r="B482" s="6">
        <v>1.3200000000000001E-10</v>
      </c>
    </row>
    <row r="483" spans="1:2" x14ac:dyDescent="0.3">
      <c r="A483" s="5">
        <v>780.00199999999995</v>
      </c>
      <c r="B483" s="6">
        <v>1.3200000000000001E-10</v>
      </c>
    </row>
    <row r="484" spans="1:2" x14ac:dyDescent="0.3">
      <c r="A484" s="5">
        <v>781.00199999999995</v>
      </c>
      <c r="B484" s="6">
        <v>1.2500000000000001E-10</v>
      </c>
    </row>
    <row r="485" spans="1:2" x14ac:dyDescent="0.3">
      <c r="A485" s="5">
        <v>782.00199999999995</v>
      </c>
      <c r="B485" s="6">
        <v>1.26E-10</v>
      </c>
    </row>
    <row r="486" spans="1:2" x14ac:dyDescent="0.3">
      <c r="A486" s="5">
        <v>783.00199999999995</v>
      </c>
      <c r="B486" s="6">
        <v>1.27E-10</v>
      </c>
    </row>
    <row r="487" spans="1:2" x14ac:dyDescent="0.3">
      <c r="A487" s="5">
        <v>784.00199999999995</v>
      </c>
      <c r="B487" s="6">
        <v>1.26E-10</v>
      </c>
    </row>
    <row r="488" spans="1:2" x14ac:dyDescent="0.3">
      <c r="A488" s="5">
        <v>785.00199999999995</v>
      </c>
      <c r="B488" s="6">
        <v>1.2500000000000001E-10</v>
      </c>
    </row>
    <row r="489" spans="1:2" x14ac:dyDescent="0.3">
      <c r="A489" s="5">
        <v>786.00199999999995</v>
      </c>
      <c r="B489" s="6">
        <v>1.2500000000000001E-10</v>
      </c>
    </row>
    <row r="490" spans="1:2" x14ac:dyDescent="0.3">
      <c r="A490" s="5">
        <v>787.00199999999995</v>
      </c>
      <c r="B490" s="6">
        <v>1.2500000000000001E-10</v>
      </c>
    </row>
    <row r="491" spans="1:2" x14ac:dyDescent="0.3">
      <c r="A491" s="5">
        <v>788.00199999999995</v>
      </c>
      <c r="B491" s="6">
        <v>1.26E-10</v>
      </c>
    </row>
    <row r="492" spans="1:2" x14ac:dyDescent="0.3">
      <c r="A492" s="5">
        <v>789.00199999999995</v>
      </c>
      <c r="B492" s="6">
        <v>1.3100000000000001E-10</v>
      </c>
    </row>
    <row r="493" spans="1:2" x14ac:dyDescent="0.3">
      <c r="A493" s="5">
        <v>790.00199999999995</v>
      </c>
      <c r="B493" s="6">
        <v>1.6100000000000001E-10</v>
      </c>
    </row>
    <row r="494" spans="1:2" x14ac:dyDescent="0.3">
      <c r="A494" s="5">
        <v>791.00199999999995</v>
      </c>
      <c r="B494" s="6">
        <v>1.21E-10</v>
      </c>
    </row>
    <row r="495" spans="1:2" x14ac:dyDescent="0.3">
      <c r="A495" s="5">
        <v>792.00199999999995</v>
      </c>
      <c r="B495" s="6">
        <v>1.2400000000000001E-10</v>
      </c>
    </row>
    <row r="496" spans="1:2" x14ac:dyDescent="0.3">
      <c r="A496" s="5">
        <v>793.00199999999995</v>
      </c>
      <c r="B496" s="6">
        <v>1.3200000000000001E-10</v>
      </c>
    </row>
    <row r="497" spans="1:2" x14ac:dyDescent="0.3">
      <c r="A497" s="5">
        <v>794.00199999999995</v>
      </c>
      <c r="B497" s="6">
        <v>1.2899999999999999E-10</v>
      </c>
    </row>
    <row r="498" spans="1:2" x14ac:dyDescent="0.3">
      <c r="A498" s="5">
        <v>795.00199999999995</v>
      </c>
      <c r="B498" s="6">
        <v>6.5300000000000002E-10</v>
      </c>
    </row>
    <row r="499" spans="1:2" x14ac:dyDescent="0.3">
      <c r="A499" s="5">
        <v>796.00199999999995</v>
      </c>
      <c r="B499" s="6">
        <v>1.2299999999999999E-10</v>
      </c>
    </row>
    <row r="500" spans="1:2" x14ac:dyDescent="0.3">
      <c r="A500" s="5">
        <v>797.00199999999995</v>
      </c>
      <c r="B500" s="6">
        <v>1.3200000000000001E-10</v>
      </c>
    </row>
    <row r="501" spans="1:2" x14ac:dyDescent="0.3">
      <c r="A501" s="5">
        <v>798.00199999999995</v>
      </c>
      <c r="B501" s="6">
        <v>1.2500000000000001E-10</v>
      </c>
    </row>
    <row r="502" spans="1:2" x14ac:dyDescent="0.3">
      <c r="A502" s="5">
        <v>799.00199999999995</v>
      </c>
      <c r="B502" s="6">
        <v>1.28E-10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12</vt:i4>
      </vt:variant>
    </vt:vector>
  </HeadingPairs>
  <TitlesOfParts>
    <vt:vector size="12" baseType="lpstr">
      <vt:lpstr>Dag1 mätningar</vt:lpstr>
      <vt:lpstr>Dag1 mätning2</vt:lpstr>
      <vt:lpstr>Dag1 Mätning 3.1</vt:lpstr>
      <vt:lpstr>Dag1 Mätning 3.2</vt:lpstr>
      <vt:lpstr>Mätning 4 -Cd</vt:lpstr>
      <vt:lpstr>Mätning 5.1 - Cd</vt:lpstr>
      <vt:lpstr>Mätning 5.2 - Na</vt:lpstr>
      <vt:lpstr>mätning 6 - Na</vt:lpstr>
      <vt:lpstr>Mätning 7 - Na</vt:lpstr>
      <vt:lpstr>Mätning 8 - H</vt:lpstr>
      <vt:lpstr>Mätning 9 - H</vt:lpstr>
      <vt:lpstr>Övriga pkter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Noah Tingbratt</cp:lastModifiedBy>
  <cp:revision/>
  <dcterms:created xsi:type="dcterms:W3CDTF">2025-05-06T17:52:50Z</dcterms:created>
  <dcterms:modified xsi:type="dcterms:W3CDTF">2025-05-27T18:28:10Z</dcterms:modified>
  <cp:category/>
  <cp:contentStatus/>
</cp:coreProperties>
</file>